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Dokumentenablage\Netzbetrieb\Datenmanagement\Veröffentlichungen\Strom\gemäß § 23 c (ehemals § 17 Abs. 2)\Nr. 1\"/>
    </mc:Choice>
  </mc:AlternateContent>
  <bookViews>
    <workbookView xWindow="-105" yWindow="-105" windowWidth="23250" windowHeight="12450"/>
  </bookViews>
  <sheets>
    <sheet name="Netzlast Niederspannung" sheetId="3" r:id="rId1"/>
    <sheet name="Netzlast Mittelspannung" sheetId="1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1" l="1"/>
  <c r="B7" i="3"/>
</calcChain>
</file>

<file path=xl/sharedStrings.xml><?xml version="1.0" encoding="utf-8"?>
<sst xmlns="http://schemas.openxmlformats.org/spreadsheetml/2006/main" count="30" uniqueCount="17">
  <si>
    <t>Zeit</t>
  </si>
  <si>
    <t>Wert</t>
  </si>
  <si>
    <t>Netzbetreiber:</t>
  </si>
  <si>
    <t>Lastgangtyp:</t>
  </si>
  <si>
    <t>gesetzliche Grundlage:</t>
  </si>
  <si>
    <t>Einheit:</t>
  </si>
  <si>
    <t>Zeitraum:</t>
  </si>
  <si>
    <t>Stadtwerke Ludwigslust-Grabow GmbH</t>
  </si>
  <si>
    <t>kW</t>
  </si>
  <si>
    <t>Spannungsebene:</t>
  </si>
  <si>
    <t>Mittelspannung</t>
  </si>
  <si>
    <t>Netzlast</t>
  </si>
  <si>
    <t>Niederspannung</t>
  </si>
  <si>
    <t>Jahreshöchstlast:</t>
  </si>
  <si>
    <t>Jahreshöchslast:</t>
  </si>
  <si>
    <t>§ 23c Abs. 2 Nr. 1 EnWG</t>
  </si>
  <si>
    <t>01.01.2023 - 31.12.2023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</si>
</sst>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 &quot;kW&quot;"/>
    <numFmt numFmtId="165" formatCode="#,##0.000"/>
    <numFmt numFmtId="166" formatCode="#,##0.000\ &quot;kW&quot;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2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left"/>
    </xf>
    <xf numFmtId="0" fontId="0" fillId="0" borderId="0" xfId="0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053"/>
  <sheetViews>
    <sheetView showGridLines="0" tabSelected="1" workbookViewId="0">
      <selection activeCell="B8" sqref="B8"/>
    </sheetView>
  </sheetViews>
  <sheetFormatPr baseColWidth="10" defaultRowHeight="15" x14ac:dyDescent="0.25"/>
  <cols>
    <col min="1" max="1" width="25.7109375" customWidth="1"/>
    <col min="2" max="2" width="40.7109375" customWidth="1"/>
  </cols>
  <sheetData>
    <row r="1" spans="1:5" x14ac:dyDescent="0.25">
      <c r="A1" s="4" t="s">
        <v>2</v>
      </c>
      <c r="B1" s="9" t="s">
        <v>7</v>
      </c>
      <c r="C1" s="9"/>
      <c r="D1" s="9"/>
      <c r="E1" s="9"/>
    </row>
    <row r="2" spans="1:5" x14ac:dyDescent="0.25">
      <c r="A2" s="4" t="s">
        <v>3</v>
      </c>
      <c r="B2" s="9" t="s">
        <v>11</v>
      </c>
      <c r="C2" s="9"/>
      <c r="D2" s="9"/>
      <c r="E2" s="9"/>
    </row>
    <row r="3" spans="1:5" x14ac:dyDescent="0.25">
      <c r="A3" s="4" t="s">
        <v>9</v>
      </c>
      <c r="B3" s="5" t="s">
        <v>12</v>
      </c>
      <c r="C3" s="5"/>
      <c r="D3" s="5"/>
      <c r="E3" s="5"/>
    </row>
    <row r="4" spans="1:5" x14ac:dyDescent="0.25">
      <c r="A4" s="4" t="s">
        <v>4</v>
      </c>
      <c r="B4" s="9" t="s">
        <v>15</v>
      </c>
      <c r="C4" s="9"/>
      <c r="D4" s="9"/>
      <c r="E4" s="9"/>
    </row>
    <row r="5" spans="1:5" x14ac:dyDescent="0.25">
      <c r="A5" s="4" t="s">
        <v>5</v>
      </c>
      <c r="B5" s="9" t="s">
        <v>8</v>
      </c>
      <c r="C5" s="9"/>
      <c r="D5" s="9"/>
      <c r="E5" s="9"/>
    </row>
    <row r="6" spans="1:5" x14ac:dyDescent="0.25">
      <c r="A6" s="4" t="s">
        <v>6</v>
      </c>
      <c r="B6" s="9" t="s">
        <v>16</v>
      </c>
      <c r="C6" s="9"/>
      <c r="D6" s="9"/>
      <c r="E6" s="9"/>
    </row>
    <row r="7" spans="1:5" x14ac:dyDescent="0.25">
      <c r="A7" s="4" t="s">
        <v>13</v>
      </c>
      <c r="B7" s="6">
        <f>MAX(B10:B35053)</f>
        <v>4992.8165099999997</v>
      </c>
    </row>
    <row r="9" spans="1:5" x14ac:dyDescent="0.25">
      <c r="A9" s="3" t="s">
        <v>0</v>
      </c>
      <c r="B9" s="3" t="s">
        <v>1</v>
      </c>
    </row>
    <row r="10" spans="1:5" x14ac:dyDescent="0.25">
      <c r="A10" s="1">
        <v>44927.010416666664</v>
      </c>
      <c r="B10" s="2">
        <v>2315.5766199999998</v>
      </c>
    </row>
    <row r="11" spans="1:5" x14ac:dyDescent="0.25">
      <c r="A11" s="1">
        <v>44927.020833333336</v>
      </c>
      <c r="B11" s="2">
        <v>2187.0230000000001</v>
      </c>
    </row>
    <row r="12" spans="1:5" x14ac:dyDescent="0.25">
      <c r="A12" s="1">
        <v>44927.03125</v>
      </c>
      <c r="B12" s="2">
        <v>2055.9579600000002</v>
      </c>
    </row>
    <row r="13" spans="1:5" x14ac:dyDescent="0.25">
      <c r="A13" s="1">
        <v>44927.041666666664</v>
      </c>
      <c r="B13" s="2">
        <v>1960.4795999999999</v>
      </c>
    </row>
    <row r="14" spans="1:5" x14ac:dyDescent="0.25">
      <c r="A14" s="1">
        <v>44927.052083333336</v>
      </c>
      <c r="B14" s="2">
        <v>1846.2533699999999</v>
      </c>
    </row>
    <row r="15" spans="1:5" x14ac:dyDescent="0.25">
      <c r="A15" s="1">
        <v>44927.0625</v>
      </c>
      <c r="B15" s="2">
        <v>1747.36751</v>
      </c>
    </row>
    <row r="16" spans="1:5" x14ac:dyDescent="0.25">
      <c r="A16" s="1">
        <v>44927.072916666664</v>
      </c>
      <c r="B16" s="2">
        <v>1643.2396799999999</v>
      </c>
    </row>
    <row r="17" spans="1:2" x14ac:dyDescent="0.25">
      <c r="A17" s="1">
        <v>44927.083333333336</v>
      </c>
      <c r="B17" s="2">
        <v>1582.57918</v>
      </c>
    </row>
    <row r="18" spans="1:2" x14ac:dyDescent="0.25">
      <c r="A18" s="1">
        <v>44927.09375</v>
      </c>
      <c r="B18" s="2">
        <v>1503.72237</v>
      </c>
    </row>
    <row r="19" spans="1:2" x14ac:dyDescent="0.25">
      <c r="A19" s="1">
        <v>44927.104166666664</v>
      </c>
      <c r="B19" s="2">
        <v>1455.9152899999999</v>
      </c>
    </row>
    <row r="20" spans="1:2" x14ac:dyDescent="0.25">
      <c r="A20" s="1">
        <v>44927.114583333336</v>
      </c>
      <c r="B20" s="2">
        <v>1431.33745</v>
      </c>
    </row>
    <row r="21" spans="1:2" x14ac:dyDescent="0.25">
      <c r="A21" s="1">
        <v>44927.125</v>
      </c>
      <c r="B21" s="2">
        <v>1379.8678199999999</v>
      </c>
    </row>
    <row r="22" spans="1:2" x14ac:dyDescent="0.25">
      <c r="A22" s="1">
        <v>44927.135416666664</v>
      </c>
      <c r="B22" s="2">
        <v>1348.5538899999999</v>
      </c>
    </row>
    <row r="23" spans="1:2" x14ac:dyDescent="0.25">
      <c r="A23" s="1">
        <v>44927.145833333336</v>
      </c>
      <c r="B23" s="2">
        <v>1322.5781199999999</v>
      </c>
    </row>
    <row r="24" spans="1:2" x14ac:dyDescent="0.25">
      <c r="A24" s="1">
        <v>44927.15625</v>
      </c>
      <c r="B24" s="2">
        <v>1313.0673400000001</v>
      </c>
    </row>
    <row r="25" spans="1:2" x14ac:dyDescent="0.25">
      <c r="A25" s="1">
        <v>44927.166666666664</v>
      </c>
      <c r="B25" s="2">
        <v>1288.49503</v>
      </c>
    </row>
    <row r="26" spans="1:2" x14ac:dyDescent="0.25">
      <c r="A26" s="1">
        <v>44927.177083333336</v>
      </c>
      <c r="B26" s="2">
        <v>1278.55144</v>
      </c>
    </row>
    <row r="27" spans="1:2" x14ac:dyDescent="0.25">
      <c r="A27" s="1">
        <v>44927.1875</v>
      </c>
      <c r="B27" s="2">
        <v>1273.31818</v>
      </c>
    </row>
    <row r="28" spans="1:2" x14ac:dyDescent="0.25">
      <c r="A28" s="1">
        <v>44927.197916666664</v>
      </c>
      <c r="B28" s="2">
        <v>1264.9985099999999</v>
      </c>
    </row>
    <row r="29" spans="1:2" x14ac:dyDescent="0.25">
      <c r="A29" s="1">
        <v>44927.208333333336</v>
      </c>
      <c r="B29" s="2">
        <v>1289.14455</v>
      </c>
    </row>
    <row r="30" spans="1:2" x14ac:dyDescent="0.25">
      <c r="A30" s="1">
        <v>44927.21875</v>
      </c>
      <c r="B30" s="2">
        <v>1280.7553600000001</v>
      </c>
    </row>
    <row r="31" spans="1:2" x14ac:dyDescent="0.25">
      <c r="A31" s="1">
        <v>44927.229166666664</v>
      </c>
      <c r="B31" s="2">
        <v>1287.6359399999999</v>
      </c>
    </row>
    <row r="32" spans="1:2" x14ac:dyDescent="0.25">
      <c r="A32" s="1">
        <v>44927.239583333336</v>
      </c>
      <c r="B32" s="2">
        <v>1289.15672</v>
      </c>
    </row>
    <row r="33" spans="1:2" x14ac:dyDescent="0.25">
      <c r="A33" s="1">
        <v>44927.25</v>
      </c>
      <c r="B33" s="2">
        <v>1335.07097</v>
      </c>
    </row>
    <row r="34" spans="1:2" x14ac:dyDescent="0.25">
      <c r="A34" s="1">
        <v>44927.260416666664</v>
      </c>
      <c r="B34" s="2">
        <v>1385.2076500000001</v>
      </c>
    </row>
    <row r="35" spans="1:2" x14ac:dyDescent="0.25">
      <c r="A35" s="1">
        <v>44927.270833333336</v>
      </c>
      <c r="B35" s="2">
        <v>1388.84817</v>
      </c>
    </row>
    <row r="36" spans="1:2" x14ac:dyDescent="0.25">
      <c r="A36" s="1">
        <v>44927.28125</v>
      </c>
      <c r="B36" s="2">
        <v>1394.2401600000001</v>
      </c>
    </row>
    <row r="37" spans="1:2" x14ac:dyDescent="0.25">
      <c r="A37" s="1">
        <v>44927.291666666664</v>
      </c>
      <c r="B37" s="2">
        <v>1414.62598</v>
      </c>
    </row>
    <row r="38" spans="1:2" x14ac:dyDescent="0.25">
      <c r="A38" s="1">
        <v>44927.302083333336</v>
      </c>
      <c r="B38" s="2">
        <v>1445.3701900000001</v>
      </c>
    </row>
    <row r="39" spans="1:2" x14ac:dyDescent="0.25">
      <c r="A39" s="1">
        <v>44927.3125</v>
      </c>
      <c r="B39" s="2">
        <v>1488.65272</v>
      </c>
    </row>
    <row r="40" spans="1:2" x14ac:dyDescent="0.25">
      <c r="A40" s="1">
        <v>44927.322916666664</v>
      </c>
      <c r="B40" s="2">
        <v>1561.3565699999999</v>
      </c>
    </row>
    <row r="41" spans="1:2" x14ac:dyDescent="0.25">
      <c r="A41" s="1">
        <v>44927.333333333336</v>
      </c>
      <c r="B41" s="2">
        <v>1621.4815000000001</v>
      </c>
    </row>
    <row r="42" spans="1:2" x14ac:dyDescent="0.25">
      <c r="A42" s="1">
        <v>44927.34375</v>
      </c>
      <c r="B42" s="2">
        <v>1800.25938</v>
      </c>
    </row>
    <row r="43" spans="1:2" x14ac:dyDescent="0.25">
      <c r="A43" s="1">
        <v>44927.354166666664</v>
      </c>
      <c r="B43" s="2">
        <v>2039.99981</v>
      </c>
    </row>
    <row r="44" spans="1:2" x14ac:dyDescent="0.25">
      <c r="A44" s="1">
        <v>44927.364583333336</v>
      </c>
      <c r="B44" s="2">
        <v>2288.82953</v>
      </c>
    </row>
    <row r="45" spans="1:2" x14ac:dyDescent="0.25">
      <c r="A45" s="1">
        <v>44927.375</v>
      </c>
      <c r="B45" s="2">
        <v>2534.5461700000001</v>
      </c>
    </row>
    <row r="46" spans="1:2" x14ac:dyDescent="0.25">
      <c r="A46" s="1">
        <v>44927.385416666664</v>
      </c>
      <c r="B46" s="2">
        <v>2761.6015200000002</v>
      </c>
    </row>
    <row r="47" spans="1:2" x14ac:dyDescent="0.25">
      <c r="A47" s="1">
        <v>44927.395833333336</v>
      </c>
      <c r="B47" s="2">
        <v>2981.87192</v>
      </c>
    </row>
    <row r="48" spans="1:2" x14ac:dyDescent="0.25">
      <c r="A48" s="1">
        <v>44927.40625</v>
      </c>
      <c r="B48" s="2">
        <v>3203.4226399999998</v>
      </c>
    </row>
    <row r="49" spans="1:2" x14ac:dyDescent="0.25">
      <c r="A49" s="1">
        <v>44927.416666666664</v>
      </c>
      <c r="B49" s="2">
        <v>3431.5198500000001</v>
      </c>
    </row>
    <row r="50" spans="1:2" x14ac:dyDescent="0.25">
      <c r="A50" s="1">
        <v>44927.427083333336</v>
      </c>
      <c r="B50" s="2">
        <v>3595.5995800000001</v>
      </c>
    </row>
    <row r="51" spans="1:2" x14ac:dyDescent="0.25">
      <c r="A51" s="1">
        <v>44927.4375</v>
      </c>
      <c r="B51" s="2">
        <v>3713.8146400000001</v>
      </c>
    </row>
    <row r="52" spans="1:2" x14ac:dyDescent="0.25">
      <c r="A52" s="1">
        <v>44927.447916666664</v>
      </c>
      <c r="B52" s="2">
        <v>3856.2550099999999</v>
      </c>
    </row>
    <row r="53" spans="1:2" x14ac:dyDescent="0.25">
      <c r="A53" s="1">
        <v>44927.458333333336</v>
      </c>
      <c r="B53" s="2">
        <v>4010.6312600000001</v>
      </c>
    </row>
    <row r="54" spans="1:2" x14ac:dyDescent="0.25">
      <c r="A54" s="1">
        <v>44927.46875</v>
      </c>
      <c r="B54" s="2">
        <v>4152.1676399999997</v>
      </c>
    </row>
    <row r="55" spans="1:2" x14ac:dyDescent="0.25">
      <c r="A55" s="1">
        <v>44927.479166666664</v>
      </c>
      <c r="B55" s="2">
        <v>4311.5541199999998</v>
      </c>
    </row>
    <row r="56" spans="1:2" x14ac:dyDescent="0.25">
      <c r="A56" s="1">
        <v>44927.489583333336</v>
      </c>
      <c r="B56" s="2">
        <v>4393.9620999999997</v>
      </c>
    </row>
    <row r="57" spans="1:2" x14ac:dyDescent="0.25">
      <c r="A57" s="1">
        <v>44927.5</v>
      </c>
      <c r="B57" s="2">
        <v>4459.5139600000002</v>
      </c>
    </row>
    <row r="58" spans="1:2" x14ac:dyDescent="0.25">
      <c r="A58" s="1">
        <v>44927.510416666664</v>
      </c>
      <c r="B58" s="2">
        <v>4482.9600200000004</v>
      </c>
    </row>
    <row r="59" spans="1:2" x14ac:dyDescent="0.25">
      <c r="A59" s="1">
        <v>44927.520833333336</v>
      </c>
      <c r="B59" s="2">
        <v>4447.0174399999996</v>
      </c>
    </row>
    <row r="60" spans="1:2" x14ac:dyDescent="0.25">
      <c r="A60" s="1">
        <v>44927.53125</v>
      </c>
      <c r="B60" s="2">
        <v>4392.34213</v>
      </c>
    </row>
    <row r="61" spans="1:2" x14ac:dyDescent="0.25">
      <c r="A61" s="1">
        <v>44927.541666666664</v>
      </c>
      <c r="B61" s="2">
        <v>4278.6193499999999</v>
      </c>
    </row>
    <row r="62" spans="1:2" x14ac:dyDescent="0.25">
      <c r="A62" s="1">
        <v>44927.552083333336</v>
      </c>
      <c r="B62" s="2">
        <v>4126.4144500000002</v>
      </c>
    </row>
    <row r="63" spans="1:2" x14ac:dyDescent="0.25">
      <c r="A63" s="1">
        <v>44927.5625</v>
      </c>
      <c r="B63" s="2">
        <v>3896.9978999999998</v>
      </c>
    </row>
    <row r="64" spans="1:2" x14ac:dyDescent="0.25">
      <c r="A64" s="1">
        <v>44927.572916666664</v>
      </c>
      <c r="B64" s="2">
        <v>3702.46785</v>
      </c>
    </row>
    <row r="65" spans="1:2" x14ac:dyDescent="0.25">
      <c r="A65" s="1">
        <v>44927.583333333336</v>
      </c>
      <c r="B65" s="2">
        <v>3492.3494000000001</v>
      </c>
    </row>
    <row r="66" spans="1:2" x14ac:dyDescent="0.25">
      <c r="A66" s="1">
        <v>44927.59375</v>
      </c>
      <c r="B66" s="2">
        <v>3342.3047299999998</v>
      </c>
    </row>
    <row r="67" spans="1:2" x14ac:dyDescent="0.25">
      <c r="A67" s="1">
        <v>44927.604166666664</v>
      </c>
      <c r="B67" s="2">
        <v>3184.4292399999999</v>
      </c>
    </row>
    <row r="68" spans="1:2" x14ac:dyDescent="0.25">
      <c r="A68" s="1">
        <v>44927.614583333336</v>
      </c>
      <c r="B68" s="2">
        <v>3075.9698699999999</v>
      </c>
    </row>
    <row r="69" spans="1:2" x14ac:dyDescent="0.25">
      <c r="A69" s="1">
        <v>44927.625</v>
      </c>
      <c r="B69" s="2">
        <v>2940.3478799999998</v>
      </c>
    </row>
    <row r="70" spans="1:2" x14ac:dyDescent="0.25">
      <c r="A70" s="1">
        <v>44927.635416666664</v>
      </c>
      <c r="B70" s="2">
        <v>2872.9839000000002</v>
      </c>
    </row>
    <row r="71" spans="1:2" x14ac:dyDescent="0.25">
      <c r="A71" s="1">
        <v>44927.645833333336</v>
      </c>
      <c r="B71" s="2">
        <v>2792.9462100000001</v>
      </c>
    </row>
    <row r="72" spans="1:2" x14ac:dyDescent="0.25">
      <c r="A72" s="1">
        <v>44927.65625</v>
      </c>
      <c r="B72" s="2">
        <v>2747.8454499999998</v>
      </c>
    </row>
    <row r="73" spans="1:2" x14ac:dyDescent="0.25">
      <c r="A73" s="1">
        <v>44927.666666666664</v>
      </c>
      <c r="B73" s="2">
        <v>2685.89365</v>
      </c>
    </row>
    <row r="74" spans="1:2" x14ac:dyDescent="0.25">
      <c r="A74" s="1">
        <v>44927.677083333336</v>
      </c>
      <c r="B74" s="2">
        <v>2644.6076499999999</v>
      </c>
    </row>
    <row r="75" spans="1:2" x14ac:dyDescent="0.25">
      <c r="A75" s="1">
        <v>44927.6875</v>
      </c>
      <c r="B75" s="2">
        <v>2610.94706</v>
      </c>
    </row>
    <row r="76" spans="1:2" x14ac:dyDescent="0.25">
      <c r="A76" s="1">
        <v>44927.697916666664</v>
      </c>
      <c r="B76" s="2">
        <v>2596.56468</v>
      </c>
    </row>
    <row r="77" spans="1:2" x14ac:dyDescent="0.25">
      <c r="A77" s="1">
        <v>44927.708333333336</v>
      </c>
      <c r="B77" s="2">
        <v>2664.7168999999999</v>
      </c>
    </row>
    <row r="78" spans="1:2" x14ac:dyDescent="0.25">
      <c r="A78" s="1">
        <v>44927.71875</v>
      </c>
      <c r="B78" s="2">
        <v>2756.1184499999999</v>
      </c>
    </row>
    <row r="79" spans="1:2" x14ac:dyDescent="0.25">
      <c r="A79" s="1">
        <v>44927.729166666664</v>
      </c>
      <c r="B79" s="2">
        <v>2943.63598</v>
      </c>
    </row>
    <row r="80" spans="1:2" x14ac:dyDescent="0.25">
      <c r="A80" s="1">
        <v>44927.739583333336</v>
      </c>
      <c r="B80" s="2">
        <v>3110.3069599999999</v>
      </c>
    </row>
    <row r="81" spans="1:2" x14ac:dyDescent="0.25">
      <c r="A81" s="1">
        <v>44927.75</v>
      </c>
      <c r="B81" s="2">
        <v>3228.9240799999998</v>
      </c>
    </row>
    <row r="82" spans="1:2" x14ac:dyDescent="0.25">
      <c r="A82" s="1">
        <v>44927.760416666664</v>
      </c>
      <c r="B82" s="2">
        <v>3368.6592700000001</v>
      </c>
    </row>
    <row r="83" spans="1:2" x14ac:dyDescent="0.25">
      <c r="A83" s="1">
        <v>44927.770833333336</v>
      </c>
      <c r="B83" s="2">
        <v>3494.7200200000002</v>
      </c>
    </row>
    <row r="84" spans="1:2" x14ac:dyDescent="0.25">
      <c r="A84" s="1">
        <v>44927.78125</v>
      </c>
      <c r="B84" s="2">
        <v>3597.1668500000001</v>
      </c>
    </row>
    <row r="85" spans="1:2" x14ac:dyDescent="0.25">
      <c r="A85" s="1">
        <v>44927.791666666664</v>
      </c>
      <c r="B85" s="2">
        <v>3696.8824800000002</v>
      </c>
    </row>
    <row r="86" spans="1:2" x14ac:dyDescent="0.25">
      <c r="A86" s="1">
        <v>44927.802083333336</v>
      </c>
      <c r="B86" s="2">
        <v>3822.10608</v>
      </c>
    </row>
    <row r="87" spans="1:2" x14ac:dyDescent="0.25">
      <c r="A87" s="1">
        <v>44927.8125</v>
      </c>
      <c r="B87" s="2">
        <v>3888.6725200000001</v>
      </c>
    </row>
    <row r="88" spans="1:2" x14ac:dyDescent="0.25">
      <c r="A88" s="1">
        <v>44927.822916666664</v>
      </c>
      <c r="B88" s="2">
        <v>3954.16734</v>
      </c>
    </row>
    <row r="89" spans="1:2" x14ac:dyDescent="0.25">
      <c r="A89" s="1">
        <v>44927.833333333336</v>
      </c>
      <c r="B89" s="2">
        <v>3973.74253</v>
      </c>
    </row>
    <row r="90" spans="1:2" x14ac:dyDescent="0.25">
      <c r="A90" s="1">
        <v>44927.84375</v>
      </c>
      <c r="B90" s="2">
        <v>3897.1128699999999</v>
      </c>
    </row>
    <row r="91" spans="1:2" x14ac:dyDescent="0.25">
      <c r="A91" s="1">
        <v>44927.854166666664</v>
      </c>
      <c r="B91" s="2">
        <v>3733.2016400000002</v>
      </c>
    </row>
    <row r="92" spans="1:2" x14ac:dyDescent="0.25">
      <c r="A92" s="1">
        <v>44927.864583333336</v>
      </c>
      <c r="B92" s="2">
        <v>3583.6674400000002</v>
      </c>
    </row>
    <row r="93" spans="1:2" x14ac:dyDescent="0.25">
      <c r="A93" s="1">
        <v>44927.875</v>
      </c>
      <c r="B93" s="2">
        <v>3393.70993</v>
      </c>
    </row>
    <row r="94" spans="1:2" x14ac:dyDescent="0.25">
      <c r="A94" s="1">
        <v>44927.885416666664</v>
      </c>
      <c r="B94" s="2">
        <v>3288.6334200000001</v>
      </c>
    </row>
    <row r="95" spans="1:2" x14ac:dyDescent="0.25">
      <c r="A95" s="1">
        <v>44927.895833333336</v>
      </c>
      <c r="B95" s="2">
        <v>3209.40661</v>
      </c>
    </row>
    <row r="96" spans="1:2" x14ac:dyDescent="0.25">
      <c r="A96" s="1">
        <v>44927.90625</v>
      </c>
      <c r="B96" s="2">
        <v>3129.4556899999998</v>
      </c>
    </row>
    <row r="97" spans="1:2" x14ac:dyDescent="0.25">
      <c r="A97" s="1">
        <v>44927.916666666664</v>
      </c>
      <c r="B97" s="2">
        <v>3068.75774</v>
      </c>
    </row>
    <row r="98" spans="1:2" x14ac:dyDescent="0.25">
      <c r="A98" s="1">
        <v>44927.927083333336</v>
      </c>
      <c r="B98" s="2">
        <v>2948.1293300000002</v>
      </c>
    </row>
    <row r="99" spans="1:2" x14ac:dyDescent="0.25">
      <c r="A99" s="1">
        <v>44927.9375</v>
      </c>
      <c r="B99" s="2">
        <v>2878.11598</v>
      </c>
    </row>
    <row r="100" spans="1:2" x14ac:dyDescent="0.25">
      <c r="A100" s="1">
        <v>44927.947916666664</v>
      </c>
      <c r="B100" s="2">
        <v>2722.0075400000001</v>
      </c>
    </row>
    <row r="101" spans="1:2" x14ac:dyDescent="0.25">
      <c r="A101" s="1">
        <v>44927.958333333336</v>
      </c>
      <c r="B101" s="2">
        <v>2583.3795599999999</v>
      </c>
    </row>
    <row r="102" spans="1:2" x14ac:dyDescent="0.25">
      <c r="A102" s="1">
        <v>44927.96875</v>
      </c>
      <c r="B102" s="2">
        <v>2447.4483700000001</v>
      </c>
    </row>
    <row r="103" spans="1:2" x14ac:dyDescent="0.25">
      <c r="A103" s="1">
        <v>44927.979166666664</v>
      </c>
      <c r="B103" s="2">
        <v>2297.59159</v>
      </c>
    </row>
    <row r="104" spans="1:2" x14ac:dyDescent="0.25">
      <c r="A104" s="1">
        <v>44927.989583333336</v>
      </c>
      <c r="B104" s="2">
        <v>2174.1150499999999</v>
      </c>
    </row>
    <row r="105" spans="1:2" x14ac:dyDescent="0.25">
      <c r="A105" s="1">
        <v>44928</v>
      </c>
      <c r="B105" s="2">
        <v>2049.8769299999999</v>
      </c>
    </row>
    <row r="106" spans="1:2" x14ac:dyDescent="0.25">
      <c r="A106" s="1">
        <v>44928.010416666664</v>
      </c>
      <c r="B106" s="2">
        <v>1989.3092799999999</v>
      </c>
    </row>
    <row r="107" spans="1:2" x14ac:dyDescent="0.25">
      <c r="A107" s="1">
        <v>44928.020833333336</v>
      </c>
      <c r="B107" s="2">
        <v>1864.57674</v>
      </c>
    </row>
    <row r="108" spans="1:2" x14ac:dyDescent="0.25">
      <c r="A108" s="1">
        <v>44928.03125</v>
      </c>
      <c r="B108" s="2">
        <v>1747.31675</v>
      </c>
    </row>
    <row r="109" spans="1:2" x14ac:dyDescent="0.25">
      <c r="A109" s="1">
        <v>44928.041666666664</v>
      </c>
      <c r="B109" s="2">
        <v>1633.4533799999999</v>
      </c>
    </row>
    <row r="110" spans="1:2" x14ac:dyDescent="0.25">
      <c r="A110" s="1">
        <v>44928.052083333336</v>
      </c>
      <c r="B110" s="2">
        <v>1574.1526699999999</v>
      </c>
    </row>
    <row r="111" spans="1:2" x14ac:dyDescent="0.25">
      <c r="A111" s="1">
        <v>44928.0625</v>
      </c>
      <c r="B111" s="2">
        <v>1536.07602</v>
      </c>
    </row>
    <row r="112" spans="1:2" x14ac:dyDescent="0.25">
      <c r="A112" s="1">
        <v>44928.072916666664</v>
      </c>
      <c r="B112" s="2">
        <v>1457.8976600000001</v>
      </c>
    </row>
    <row r="113" spans="1:2" x14ac:dyDescent="0.25">
      <c r="A113" s="1">
        <v>44928.083333333336</v>
      </c>
      <c r="B113" s="2">
        <v>1430.2772600000001</v>
      </c>
    </row>
    <row r="114" spans="1:2" x14ac:dyDescent="0.25">
      <c r="A114" s="1">
        <v>44928.09375</v>
      </c>
      <c r="B114" s="2">
        <v>1414.7991999999999</v>
      </c>
    </row>
    <row r="115" spans="1:2" x14ac:dyDescent="0.25">
      <c r="A115" s="1">
        <v>44928.104166666664</v>
      </c>
      <c r="B115" s="2">
        <v>1389.2779700000001</v>
      </c>
    </row>
    <row r="116" spans="1:2" x14ac:dyDescent="0.25">
      <c r="A116" s="1">
        <v>44928.114583333336</v>
      </c>
      <c r="B116" s="2">
        <v>1368.41553</v>
      </c>
    </row>
    <row r="117" spans="1:2" x14ac:dyDescent="0.25">
      <c r="A117" s="1">
        <v>44928.125</v>
      </c>
      <c r="B117" s="2">
        <v>1346.75308</v>
      </c>
    </row>
    <row r="118" spans="1:2" x14ac:dyDescent="0.25">
      <c r="A118" s="1">
        <v>44928.135416666664</v>
      </c>
      <c r="B118" s="2">
        <v>1353.47173</v>
      </c>
    </row>
    <row r="119" spans="1:2" x14ac:dyDescent="0.25">
      <c r="A119" s="1">
        <v>44928.145833333336</v>
      </c>
      <c r="B119" s="2">
        <v>1330.2567300000001</v>
      </c>
    </row>
    <row r="120" spans="1:2" x14ac:dyDescent="0.25">
      <c r="A120" s="1">
        <v>44928.15625</v>
      </c>
      <c r="B120" s="2">
        <v>1331.47271</v>
      </c>
    </row>
    <row r="121" spans="1:2" x14ac:dyDescent="0.25">
      <c r="A121" s="1">
        <v>44928.166666666664</v>
      </c>
      <c r="B121" s="2">
        <v>1335.25107</v>
      </c>
    </row>
    <row r="122" spans="1:2" x14ac:dyDescent="0.25">
      <c r="A122" s="1">
        <v>44928.177083333336</v>
      </c>
      <c r="B122" s="2">
        <v>1332.86734</v>
      </c>
    </row>
    <row r="123" spans="1:2" x14ac:dyDescent="0.25">
      <c r="A123" s="1">
        <v>44928.1875</v>
      </c>
      <c r="B123" s="2">
        <v>1352.44965</v>
      </c>
    </row>
    <row r="124" spans="1:2" x14ac:dyDescent="0.25">
      <c r="A124" s="1">
        <v>44928.197916666664</v>
      </c>
      <c r="B124" s="2">
        <v>1386.1229499999999</v>
      </c>
    </row>
    <row r="125" spans="1:2" x14ac:dyDescent="0.25">
      <c r="A125" s="1">
        <v>44928.208333333336</v>
      </c>
      <c r="B125" s="2">
        <v>1434.47793</v>
      </c>
    </row>
    <row r="126" spans="1:2" x14ac:dyDescent="0.25">
      <c r="A126" s="1">
        <v>44928.21875</v>
      </c>
      <c r="B126" s="2">
        <v>1455.7076400000001</v>
      </c>
    </row>
    <row r="127" spans="1:2" x14ac:dyDescent="0.25">
      <c r="A127" s="1">
        <v>44928.229166666664</v>
      </c>
      <c r="B127" s="2">
        <v>1521.1729499999999</v>
      </c>
    </row>
    <row r="128" spans="1:2" x14ac:dyDescent="0.25">
      <c r="A128" s="1">
        <v>44928.239583333336</v>
      </c>
      <c r="B128" s="2">
        <v>1619.0612799999999</v>
      </c>
    </row>
    <row r="129" spans="1:2" x14ac:dyDescent="0.25">
      <c r="A129" s="1">
        <v>44928.25</v>
      </c>
      <c r="B129" s="2">
        <v>1874.2193500000001</v>
      </c>
    </row>
    <row r="130" spans="1:2" x14ac:dyDescent="0.25">
      <c r="A130" s="1">
        <v>44928.260416666664</v>
      </c>
      <c r="B130" s="2">
        <v>2186.7067299999999</v>
      </c>
    </row>
    <row r="131" spans="1:2" x14ac:dyDescent="0.25">
      <c r="A131" s="1">
        <v>44928.270833333336</v>
      </c>
      <c r="B131" s="2">
        <v>2512.50668</v>
      </c>
    </row>
    <row r="132" spans="1:2" x14ac:dyDescent="0.25">
      <c r="A132" s="1">
        <v>44928.28125</v>
      </c>
      <c r="B132" s="2">
        <v>2808.01782</v>
      </c>
    </row>
    <row r="133" spans="1:2" x14ac:dyDescent="0.25">
      <c r="A133" s="1">
        <v>44928.291666666664</v>
      </c>
      <c r="B133" s="2">
        <v>3146.6320000000001</v>
      </c>
    </row>
    <row r="134" spans="1:2" x14ac:dyDescent="0.25">
      <c r="A134" s="1">
        <v>44928.302083333336</v>
      </c>
      <c r="B134" s="2">
        <v>3506.40551</v>
      </c>
    </row>
    <row r="135" spans="1:2" x14ac:dyDescent="0.25">
      <c r="A135" s="1">
        <v>44928.3125</v>
      </c>
      <c r="B135" s="2">
        <v>3834.1714999999999</v>
      </c>
    </row>
    <row r="136" spans="1:2" x14ac:dyDescent="0.25">
      <c r="A136" s="1">
        <v>44928.322916666664</v>
      </c>
      <c r="B136" s="2">
        <v>4138.5459300000002</v>
      </c>
    </row>
    <row r="137" spans="1:2" x14ac:dyDescent="0.25">
      <c r="A137" s="1">
        <v>44928.333333333336</v>
      </c>
      <c r="B137" s="2">
        <v>4345.8574900000003</v>
      </c>
    </row>
    <row r="138" spans="1:2" x14ac:dyDescent="0.25">
      <c r="A138" s="1">
        <v>44928.34375</v>
      </c>
      <c r="B138" s="2">
        <v>4545.2894999999999</v>
      </c>
    </row>
    <row r="139" spans="1:2" x14ac:dyDescent="0.25">
      <c r="A139" s="1">
        <v>44928.354166666664</v>
      </c>
      <c r="B139" s="2">
        <v>4669.9794300000003</v>
      </c>
    </row>
    <row r="140" spans="1:2" x14ac:dyDescent="0.25">
      <c r="A140" s="1">
        <v>44928.364583333336</v>
      </c>
      <c r="B140" s="2">
        <v>4768.1844899999996</v>
      </c>
    </row>
    <row r="141" spans="1:2" x14ac:dyDescent="0.25">
      <c r="A141" s="1">
        <v>44928.375</v>
      </c>
      <c r="B141" s="2">
        <v>4788.4295599999996</v>
      </c>
    </row>
    <row r="142" spans="1:2" x14ac:dyDescent="0.25">
      <c r="A142" s="1">
        <v>44928.385416666664</v>
      </c>
      <c r="B142" s="2">
        <v>4770.6390099999999</v>
      </c>
    </row>
    <row r="143" spans="1:2" x14ac:dyDescent="0.25">
      <c r="A143" s="1">
        <v>44928.395833333336</v>
      </c>
      <c r="B143" s="2">
        <v>4724.59771</v>
      </c>
    </row>
    <row r="144" spans="1:2" x14ac:dyDescent="0.25">
      <c r="A144" s="1">
        <v>44928.40625</v>
      </c>
      <c r="B144" s="2">
        <v>4699.3341600000003</v>
      </c>
    </row>
    <row r="145" spans="1:2" x14ac:dyDescent="0.25">
      <c r="A145" s="1">
        <v>44928.416666666664</v>
      </c>
      <c r="B145" s="2">
        <v>4773.1773199999998</v>
      </c>
    </row>
    <row r="146" spans="1:2" x14ac:dyDescent="0.25">
      <c r="A146" s="1">
        <v>44928.427083333336</v>
      </c>
      <c r="B146" s="2">
        <v>4718.7472699999998</v>
      </c>
    </row>
    <row r="147" spans="1:2" x14ac:dyDescent="0.25">
      <c r="A147" s="1">
        <v>44928.4375</v>
      </c>
      <c r="B147" s="2">
        <v>4695.1666599999999</v>
      </c>
    </row>
    <row r="148" spans="1:2" x14ac:dyDescent="0.25">
      <c r="A148" s="1">
        <v>44928.447916666664</v>
      </c>
      <c r="B148" s="2">
        <v>4656.5938900000001</v>
      </c>
    </row>
    <row r="149" spans="1:2" x14ac:dyDescent="0.25">
      <c r="A149" s="1">
        <v>44928.458333333336</v>
      </c>
      <c r="B149" s="2">
        <v>4649.6262299999999</v>
      </c>
    </row>
    <row r="150" spans="1:2" x14ac:dyDescent="0.25">
      <c r="A150" s="1">
        <v>44928.46875</v>
      </c>
      <c r="B150" s="2">
        <v>4675.7102299999997</v>
      </c>
    </row>
    <row r="151" spans="1:2" x14ac:dyDescent="0.25">
      <c r="A151" s="1">
        <v>44928.479166666664</v>
      </c>
      <c r="B151" s="2">
        <v>4671.9132399999999</v>
      </c>
    </row>
    <row r="152" spans="1:2" x14ac:dyDescent="0.25">
      <c r="A152" s="1">
        <v>44928.489583333336</v>
      </c>
      <c r="B152" s="2">
        <v>4723.82215</v>
      </c>
    </row>
    <row r="153" spans="1:2" x14ac:dyDescent="0.25">
      <c r="A153" s="1">
        <v>44928.5</v>
      </c>
      <c r="B153" s="2">
        <v>4787.5126300000002</v>
      </c>
    </row>
    <row r="154" spans="1:2" x14ac:dyDescent="0.25">
      <c r="A154" s="1">
        <v>44928.510416666664</v>
      </c>
      <c r="B154" s="2">
        <v>4782.6472199999998</v>
      </c>
    </row>
    <row r="155" spans="1:2" x14ac:dyDescent="0.25">
      <c r="A155" s="1">
        <v>44928.520833333336</v>
      </c>
      <c r="B155" s="2">
        <v>4811.12212</v>
      </c>
    </row>
    <row r="156" spans="1:2" x14ac:dyDescent="0.25">
      <c r="A156" s="1">
        <v>44928.53125</v>
      </c>
      <c r="B156" s="2">
        <v>4781.9372199999998</v>
      </c>
    </row>
    <row r="157" spans="1:2" x14ac:dyDescent="0.25">
      <c r="A157" s="1">
        <v>44928.541666666664</v>
      </c>
      <c r="B157" s="2">
        <v>4705.4430899999998</v>
      </c>
    </row>
    <row r="158" spans="1:2" x14ac:dyDescent="0.25">
      <c r="A158" s="1">
        <v>44928.552083333336</v>
      </c>
      <c r="B158" s="2">
        <v>4654.4537499999997</v>
      </c>
    </row>
    <row r="159" spans="1:2" x14ac:dyDescent="0.25">
      <c r="A159" s="1">
        <v>44928.5625</v>
      </c>
      <c r="B159" s="2">
        <v>4516.3578100000004</v>
      </c>
    </row>
    <row r="160" spans="1:2" x14ac:dyDescent="0.25">
      <c r="A160" s="1">
        <v>44928.572916666664</v>
      </c>
      <c r="B160" s="2">
        <v>4383.3888800000004</v>
      </c>
    </row>
    <row r="161" spans="1:2" x14ac:dyDescent="0.25">
      <c r="A161" s="1">
        <v>44928.583333333336</v>
      </c>
      <c r="B161" s="2">
        <v>4250.0543699999998</v>
      </c>
    </row>
    <row r="162" spans="1:2" x14ac:dyDescent="0.25">
      <c r="A162" s="1">
        <v>44928.59375</v>
      </c>
      <c r="B162" s="2">
        <v>4170.97156</v>
      </c>
    </row>
    <row r="163" spans="1:2" x14ac:dyDescent="0.25">
      <c r="A163" s="1">
        <v>44928.604166666664</v>
      </c>
      <c r="B163" s="2">
        <v>4179.9093499999999</v>
      </c>
    </row>
    <row r="164" spans="1:2" x14ac:dyDescent="0.25">
      <c r="A164" s="1">
        <v>44928.614583333336</v>
      </c>
      <c r="B164" s="2">
        <v>4158.7230399999999</v>
      </c>
    </row>
    <row r="165" spans="1:2" x14ac:dyDescent="0.25">
      <c r="A165" s="1">
        <v>44928.625</v>
      </c>
      <c r="B165" s="2">
        <v>4129.7012400000003</v>
      </c>
    </row>
    <row r="166" spans="1:2" x14ac:dyDescent="0.25">
      <c r="A166" s="1">
        <v>44928.635416666664</v>
      </c>
      <c r="B166" s="2">
        <v>4067.1734799999999</v>
      </c>
    </row>
    <row r="167" spans="1:2" x14ac:dyDescent="0.25">
      <c r="A167" s="1">
        <v>44928.645833333336</v>
      </c>
      <c r="B167" s="2">
        <v>3980.1141699999998</v>
      </c>
    </row>
    <row r="168" spans="1:2" x14ac:dyDescent="0.25">
      <c r="A168" s="1">
        <v>44928.65625</v>
      </c>
      <c r="B168" s="2">
        <v>3955.57881</v>
      </c>
    </row>
    <row r="169" spans="1:2" x14ac:dyDescent="0.25">
      <c r="A169" s="1">
        <v>44928.666666666664</v>
      </c>
      <c r="B169" s="2">
        <v>3885.8636099999999</v>
      </c>
    </row>
    <row r="170" spans="1:2" x14ac:dyDescent="0.25">
      <c r="A170" s="1">
        <v>44928.677083333336</v>
      </c>
      <c r="B170" s="2">
        <v>3842.2308600000001</v>
      </c>
    </row>
    <row r="171" spans="1:2" x14ac:dyDescent="0.25">
      <c r="A171" s="1">
        <v>44928.6875</v>
      </c>
      <c r="B171" s="2">
        <v>3816.2895100000001</v>
      </c>
    </row>
    <row r="172" spans="1:2" x14ac:dyDescent="0.25">
      <c r="A172" s="1">
        <v>44928.697916666664</v>
      </c>
      <c r="B172" s="2">
        <v>3838.4592499999999</v>
      </c>
    </row>
    <row r="173" spans="1:2" x14ac:dyDescent="0.25">
      <c r="A173" s="1">
        <v>44928.708333333336</v>
      </c>
      <c r="B173" s="2">
        <v>3864.3044</v>
      </c>
    </row>
    <row r="174" spans="1:2" x14ac:dyDescent="0.25">
      <c r="A174" s="1">
        <v>44928.71875</v>
      </c>
      <c r="B174" s="2">
        <v>3920.1529</v>
      </c>
    </row>
    <row r="175" spans="1:2" x14ac:dyDescent="0.25">
      <c r="A175" s="1">
        <v>44928.729166666664</v>
      </c>
      <c r="B175" s="2">
        <v>4007.8372199999999</v>
      </c>
    </row>
    <row r="176" spans="1:2" x14ac:dyDescent="0.25">
      <c r="A176" s="1">
        <v>44928.739583333336</v>
      </c>
      <c r="B176" s="2">
        <v>4106.6776799999998</v>
      </c>
    </row>
    <row r="177" spans="1:2" x14ac:dyDescent="0.25">
      <c r="A177" s="1">
        <v>44928.75</v>
      </c>
      <c r="B177" s="2">
        <v>4118.3664699999999</v>
      </c>
    </row>
    <row r="178" spans="1:2" x14ac:dyDescent="0.25">
      <c r="A178" s="1">
        <v>44928.760416666664</v>
      </c>
      <c r="B178" s="2">
        <v>4228.8609800000004</v>
      </c>
    </row>
    <row r="179" spans="1:2" x14ac:dyDescent="0.25">
      <c r="A179" s="1">
        <v>44928.770833333336</v>
      </c>
      <c r="B179" s="2">
        <v>4312.5014000000001</v>
      </c>
    </row>
    <row r="180" spans="1:2" x14ac:dyDescent="0.25">
      <c r="A180" s="1">
        <v>44928.78125</v>
      </c>
      <c r="B180" s="2">
        <v>4397.3414700000003</v>
      </c>
    </row>
    <row r="181" spans="1:2" x14ac:dyDescent="0.25">
      <c r="A181" s="1">
        <v>44928.791666666664</v>
      </c>
      <c r="B181" s="2">
        <v>4456.8854700000002</v>
      </c>
    </row>
    <row r="182" spans="1:2" x14ac:dyDescent="0.25">
      <c r="A182" s="1">
        <v>44928.802083333336</v>
      </c>
      <c r="B182" s="2">
        <v>4467.37417</v>
      </c>
    </row>
    <row r="183" spans="1:2" x14ac:dyDescent="0.25">
      <c r="A183" s="1">
        <v>44928.8125</v>
      </c>
      <c r="B183" s="2">
        <v>4464.2902599999998</v>
      </c>
    </row>
    <row r="184" spans="1:2" x14ac:dyDescent="0.25">
      <c r="A184" s="1">
        <v>44928.822916666664</v>
      </c>
      <c r="B184" s="2">
        <v>4406.0607799999998</v>
      </c>
    </row>
    <row r="185" spans="1:2" x14ac:dyDescent="0.25">
      <c r="A185" s="1">
        <v>44928.833333333336</v>
      </c>
      <c r="B185" s="2">
        <v>4392.4978700000001</v>
      </c>
    </row>
    <row r="186" spans="1:2" x14ac:dyDescent="0.25">
      <c r="A186" s="1">
        <v>44928.84375</v>
      </c>
      <c r="B186" s="2">
        <v>4206.1461900000004</v>
      </c>
    </row>
    <row r="187" spans="1:2" x14ac:dyDescent="0.25">
      <c r="A187" s="1">
        <v>44928.854166666664</v>
      </c>
      <c r="B187" s="2">
        <v>4015.87383</v>
      </c>
    </row>
    <row r="188" spans="1:2" x14ac:dyDescent="0.25">
      <c r="A188" s="1">
        <v>44928.864583333336</v>
      </c>
      <c r="B188" s="2">
        <v>3826.5538499999998</v>
      </c>
    </row>
    <row r="189" spans="1:2" x14ac:dyDescent="0.25">
      <c r="A189" s="1">
        <v>44928.875</v>
      </c>
      <c r="B189" s="2">
        <v>3657.9330100000002</v>
      </c>
    </row>
    <row r="190" spans="1:2" x14ac:dyDescent="0.25">
      <c r="A190" s="1">
        <v>44928.885416666664</v>
      </c>
      <c r="B190" s="2">
        <v>3500.80204</v>
      </c>
    </row>
    <row r="191" spans="1:2" x14ac:dyDescent="0.25">
      <c r="A191" s="1">
        <v>44928.895833333336</v>
      </c>
      <c r="B191" s="2">
        <v>3401.8579800000002</v>
      </c>
    </row>
    <row r="192" spans="1:2" x14ac:dyDescent="0.25">
      <c r="A192" s="1">
        <v>44928.90625</v>
      </c>
      <c r="B192" s="2">
        <v>3286.7191800000001</v>
      </c>
    </row>
    <row r="193" spans="1:2" x14ac:dyDescent="0.25">
      <c r="A193" s="1">
        <v>44928.916666666664</v>
      </c>
      <c r="B193" s="2">
        <v>3177.0357800000002</v>
      </c>
    </row>
    <row r="194" spans="1:2" x14ac:dyDescent="0.25">
      <c r="A194" s="1">
        <v>44928.927083333336</v>
      </c>
      <c r="B194" s="2">
        <v>3043.7617799999998</v>
      </c>
    </row>
    <row r="195" spans="1:2" x14ac:dyDescent="0.25">
      <c r="A195" s="1">
        <v>44928.9375</v>
      </c>
      <c r="B195" s="2">
        <v>2967.7422799999999</v>
      </c>
    </row>
    <row r="196" spans="1:2" x14ac:dyDescent="0.25">
      <c r="A196" s="1">
        <v>44928.947916666664</v>
      </c>
      <c r="B196" s="2">
        <v>2811.5815299999999</v>
      </c>
    </row>
    <row r="197" spans="1:2" x14ac:dyDescent="0.25">
      <c r="A197" s="1">
        <v>44928.958333333336</v>
      </c>
      <c r="B197" s="2">
        <v>2665.75317</v>
      </c>
    </row>
    <row r="198" spans="1:2" x14ac:dyDescent="0.25">
      <c r="A198" s="1">
        <v>44928.96875</v>
      </c>
      <c r="B198" s="2">
        <v>2511.85025</v>
      </c>
    </row>
    <row r="199" spans="1:2" x14ac:dyDescent="0.25">
      <c r="A199" s="1">
        <v>44928.979166666664</v>
      </c>
      <c r="B199" s="2">
        <v>2396.5128300000001</v>
      </c>
    </row>
    <row r="200" spans="1:2" x14ac:dyDescent="0.25">
      <c r="A200" s="1">
        <v>44928.989583333336</v>
      </c>
      <c r="B200" s="2">
        <v>2266.7428300000001</v>
      </c>
    </row>
    <row r="201" spans="1:2" x14ac:dyDescent="0.25">
      <c r="A201" s="1">
        <v>44929</v>
      </c>
      <c r="B201" s="2">
        <v>2105.3629000000001</v>
      </c>
    </row>
    <row r="202" spans="1:2" x14ac:dyDescent="0.25">
      <c r="A202" s="1">
        <v>44929.010416666664</v>
      </c>
      <c r="B202" s="2">
        <v>2026.98046</v>
      </c>
    </row>
    <row r="203" spans="1:2" x14ac:dyDescent="0.25">
      <c r="A203" s="1">
        <v>44929.020833333336</v>
      </c>
      <c r="B203" s="2">
        <v>1907.0183400000001</v>
      </c>
    </row>
    <row r="204" spans="1:2" x14ac:dyDescent="0.25">
      <c r="A204" s="1">
        <v>44929.03125</v>
      </c>
      <c r="B204" s="2">
        <v>1780.2741699999999</v>
      </c>
    </row>
    <row r="205" spans="1:2" x14ac:dyDescent="0.25">
      <c r="A205" s="1">
        <v>44929.041666666664</v>
      </c>
      <c r="B205" s="2">
        <v>1705.45003</v>
      </c>
    </row>
    <row r="206" spans="1:2" x14ac:dyDescent="0.25">
      <c r="A206" s="1">
        <v>44929.052083333336</v>
      </c>
      <c r="B206" s="2">
        <v>1628.2178899999999</v>
      </c>
    </row>
    <row r="207" spans="1:2" x14ac:dyDescent="0.25">
      <c r="A207" s="1">
        <v>44929.0625</v>
      </c>
      <c r="B207" s="2">
        <v>1595.0472</v>
      </c>
    </row>
    <row r="208" spans="1:2" x14ac:dyDescent="0.25">
      <c r="A208" s="1">
        <v>44929.072916666664</v>
      </c>
      <c r="B208" s="2">
        <v>1530.59953</v>
      </c>
    </row>
    <row r="209" spans="1:2" x14ac:dyDescent="0.25">
      <c r="A209" s="1">
        <v>44929.083333333336</v>
      </c>
      <c r="B209" s="2">
        <v>1516.1257499999999</v>
      </c>
    </row>
    <row r="210" spans="1:2" x14ac:dyDescent="0.25">
      <c r="A210" s="1">
        <v>44929.09375</v>
      </c>
      <c r="B210" s="2">
        <v>1478.17426</v>
      </c>
    </row>
    <row r="211" spans="1:2" x14ac:dyDescent="0.25">
      <c r="A211" s="1">
        <v>44929.104166666664</v>
      </c>
      <c r="B211" s="2">
        <v>1467.52359</v>
      </c>
    </row>
    <row r="212" spans="1:2" x14ac:dyDescent="0.25">
      <c r="A212" s="1">
        <v>44929.114583333336</v>
      </c>
      <c r="B212" s="2">
        <v>1437.61517</v>
      </c>
    </row>
    <row r="213" spans="1:2" x14ac:dyDescent="0.25">
      <c r="A213" s="1">
        <v>44929.125</v>
      </c>
      <c r="B213" s="2">
        <v>1432.70427</v>
      </c>
    </row>
    <row r="214" spans="1:2" x14ac:dyDescent="0.25">
      <c r="A214" s="1">
        <v>44929.135416666664</v>
      </c>
      <c r="B214" s="2">
        <v>1404.90443</v>
      </c>
    </row>
    <row r="215" spans="1:2" x14ac:dyDescent="0.25">
      <c r="A215" s="1">
        <v>44929.145833333336</v>
      </c>
      <c r="B215" s="2">
        <v>1388.4454499999999</v>
      </c>
    </row>
    <row r="216" spans="1:2" x14ac:dyDescent="0.25">
      <c r="A216" s="1">
        <v>44929.15625</v>
      </c>
      <c r="B216" s="2">
        <v>1387.21298</v>
      </c>
    </row>
    <row r="217" spans="1:2" x14ac:dyDescent="0.25">
      <c r="A217" s="1">
        <v>44929.166666666664</v>
      </c>
      <c r="B217" s="2">
        <v>1361.4863399999999</v>
      </c>
    </row>
    <row r="218" spans="1:2" x14ac:dyDescent="0.25">
      <c r="A218" s="1">
        <v>44929.177083333336</v>
      </c>
      <c r="B218" s="2">
        <v>1370.49809</v>
      </c>
    </row>
    <row r="219" spans="1:2" x14ac:dyDescent="0.25">
      <c r="A219" s="1">
        <v>44929.1875</v>
      </c>
      <c r="B219" s="2">
        <v>1381.64435</v>
      </c>
    </row>
    <row r="220" spans="1:2" x14ac:dyDescent="0.25">
      <c r="A220" s="1">
        <v>44929.197916666664</v>
      </c>
      <c r="B220" s="2">
        <v>1421.28809</v>
      </c>
    </row>
    <row r="221" spans="1:2" x14ac:dyDescent="0.25">
      <c r="A221" s="1">
        <v>44929.208333333336</v>
      </c>
      <c r="B221" s="2">
        <v>1433.3255099999999</v>
      </c>
    </row>
    <row r="222" spans="1:2" x14ac:dyDescent="0.25">
      <c r="A222" s="1">
        <v>44929.21875</v>
      </c>
      <c r="B222" s="2">
        <v>1462.12961</v>
      </c>
    </row>
    <row r="223" spans="1:2" x14ac:dyDescent="0.25">
      <c r="A223" s="1">
        <v>44929.229166666664</v>
      </c>
      <c r="B223" s="2">
        <v>1523.2036800000001</v>
      </c>
    </row>
    <row r="224" spans="1:2" x14ac:dyDescent="0.25">
      <c r="A224" s="1">
        <v>44929.239583333336</v>
      </c>
      <c r="B224" s="2">
        <v>1645.3074999999999</v>
      </c>
    </row>
    <row r="225" spans="1:2" x14ac:dyDescent="0.25">
      <c r="A225" s="1">
        <v>44929.25</v>
      </c>
      <c r="B225" s="2">
        <v>1901.08717</v>
      </c>
    </row>
    <row r="226" spans="1:2" x14ac:dyDescent="0.25">
      <c r="A226" s="1">
        <v>44929.260416666664</v>
      </c>
      <c r="B226" s="2">
        <v>2189.7882</v>
      </c>
    </row>
    <row r="227" spans="1:2" x14ac:dyDescent="0.25">
      <c r="A227" s="1">
        <v>44929.270833333336</v>
      </c>
      <c r="B227" s="2">
        <v>2481.6995200000001</v>
      </c>
    </row>
    <row r="228" spans="1:2" x14ac:dyDescent="0.25">
      <c r="A228" s="1">
        <v>44929.28125</v>
      </c>
      <c r="B228" s="2">
        <v>2809.55798</v>
      </c>
    </row>
    <row r="229" spans="1:2" x14ac:dyDescent="0.25">
      <c r="A229" s="1">
        <v>44929.291666666664</v>
      </c>
      <c r="B229" s="2">
        <v>3190.5951599999999</v>
      </c>
    </row>
    <row r="230" spans="1:2" x14ac:dyDescent="0.25">
      <c r="A230" s="1">
        <v>44929.302083333336</v>
      </c>
      <c r="B230" s="2">
        <v>3556.75504</v>
      </c>
    </row>
    <row r="231" spans="1:2" x14ac:dyDescent="0.25">
      <c r="A231" s="1">
        <v>44929.3125</v>
      </c>
      <c r="B231" s="2">
        <v>3886.8847799999999</v>
      </c>
    </row>
    <row r="232" spans="1:2" x14ac:dyDescent="0.25">
      <c r="A232" s="1">
        <v>44929.322916666664</v>
      </c>
      <c r="B232" s="2">
        <v>4185.2587299999996</v>
      </c>
    </row>
    <row r="233" spans="1:2" x14ac:dyDescent="0.25">
      <c r="A233" s="1">
        <v>44929.333333333336</v>
      </c>
      <c r="B233" s="2">
        <v>4386.9945699999998</v>
      </c>
    </row>
    <row r="234" spans="1:2" x14ac:dyDescent="0.25">
      <c r="A234" s="1">
        <v>44929.34375</v>
      </c>
      <c r="B234" s="2">
        <v>4603.2365</v>
      </c>
    </row>
    <row r="235" spans="1:2" x14ac:dyDescent="0.25">
      <c r="A235" s="1">
        <v>44929.354166666664</v>
      </c>
      <c r="B235" s="2">
        <v>4729.8645100000003</v>
      </c>
    </row>
    <row r="236" spans="1:2" x14ac:dyDescent="0.25">
      <c r="A236" s="1">
        <v>44929.364583333336</v>
      </c>
      <c r="B236" s="2">
        <v>4842.78125</v>
      </c>
    </row>
    <row r="237" spans="1:2" x14ac:dyDescent="0.25">
      <c r="A237" s="1">
        <v>44929.375</v>
      </c>
      <c r="B237" s="2">
        <v>4869.1296000000002</v>
      </c>
    </row>
    <row r="238" spans="1:2" x14ac:dyDescent="0.25">
      <c r="A238" s="1">
        <v>44929.385416666664</v>
      </c>
      <c r="B238" s="2">
        <v>4884.62637</v>
      </c>
    </row>
    <row r="239" spans="1:2" x14ac:dyDescent="0.25">
      <c r="A239" s="1">
        <v>44929.395833333336</v>
      </c>
      <c r="B239" s="2">
        <v>4835.03892</v>
      </c>
    </row>
    <row r="240" spans="1:2" x14ac:dyDescent="0.25">
      <c r="A240" s="1">
        <v>44929.40625</v>
      </c>
      <c r="B240" s="2">
        <v>4728.94121</v>
      </c>
    </row>
    <row r="241" spans="1:2" x14ac:dyDescent="0.25">
      <c r="A241" s="1">
        <v>44929.416666666664</v>
      </c>
      <c r="B241" s="2">
        <v>4790.8051599999999</v>
      </c>
    </row>
    <row r="242" spans="1:2" x14ac:dyDescent="0.25">
      <c r="A242" s="1">
        <v>44929.427083333336</v>
      </c>
      <c r="B242" s="2">
        <v>4743.4488000000001</v>
      </c>
    </row>
    <row r="243" spans="1:2" x14ac:dyDescent="0.25">
      <c r="A243" s="1">
        <v>44929.4375</v>
      </c>
      <c r="B243" s="2">
        <v>4736.5557900000003</v>
      </c>
    </row>
    <row r="244" spans="1:2" x14ac:dyDescent="0.25">
      <c r="A244" s="1">
        <v>44929.447916666664</v>
      </c>
      <c r="B244" s="2">
        <v>4775.9175800000003</v>
      </c>
    </row>
    <row r="245" spans="1:2" x14ac:dyDescent="0.25">
      <c r="A245" s="1">
        <v>44929.458333333336</v>
      </c>
      <c r="B245" s="2">
        <v>4727.4619199999997</v>
      </c>
    </row>
    <row r="246" spans="1:2" x14ac:dyDescent="0.25">
      <c r="A246" s="1">
        <v>44929.46875</v>
      </c>
      <c r="B246" s="2">
        <v>4724.7648799999997</v>
      </c>
    </row>
    <row r="247" spans="1:2" x14ac:dyDescent="0.25">
      <c r="A247" s="1">
        <v>44929.479166666664</v>
      </c>
      <c r="B247" s="2">
        <v>4711.2372800000003</v>
      </c>
    </row>
    <row r="248" spans="1:2" x14ac:dyDescent="0.25">
      <c r="A248" s="1">
        <v>44929.489583333336</v>
      </c>
      <c r="B248" s="2">
        <v>4742.7165100000002</v>
      </c>
    </row>
    <row r="249" spans="1:2" x14ac:dyDescent="0.25">
      <c r="A249" s="1">
        <v>44929.5</v>
      </c>
      <c r="B249" s="2">
        <v>4733.8076799999999</v>
      </c>
    </row>
    <row r="250" spans="1:2" x14ac:dyDescent="0.25">
      <c r="A250" s="1">
        <v>44929.510416666664</v>
      </c>
      <c r="B250" s="2">
        <v>4766.8073400000003</v>
      </c>
    </row>
    <row r="251" spans="1:2" x14ac:dyDescent="0.25">
      <c r="A251" s="1">
        <v>44929.520833333336</v>
      </c>
      <c r="B251" s="2">
        <v>4787.5787799999998</v>
      </c>
    </row>
    <row r="252" spans="1:2" x14ac:dyDescent="0.25">
      <c r="A252" s="1">
        <v>44929.53125</v>
      </c>
      <c r="B252" s="2">
        <v>4795.0685000000003</v>
      </c>
    </row>
    <row r="253" spans="1:2" x14ac:dyDescent="0.25">
      <c r="A253" s="1">
        <v>44929.541666666664</v>
      </c>
      <c r="B253" s="2">
        <v>4773.8041700000003</v>
      </c>
    </row>
    <row r="254" spans="1:2" x14ac:dyDescent="0.25">
      <c r="A254" s="1">
        <v>44929.552083333336</v>
      </c>
      <c r="B254" s="2">
        <v>4663.2578999999996</v>
      </c>
    </row>
    <row r="255" spans="1:2" x14ac:dyDescent="0.25">
      <c r="A255" s="1">
        <v>44929.5625</v>
      </c>
      <c r="B255" s="2">
        <v>4551.9617399999997</v>
      </c>
    </row>
    <row r="256" spans="1:2" x14ac:dyDescent="0.25">
      <c r="A256" s="1">
        <v>44929.572916666664</v>
      </c>
      <c r="B256" s="2">
        <v>4393.1357099999996</v>
      </c>
    </row>
    <row r="257" spans="1:2" x14ac:dyDescent="0.25">
      <c r="A257" s="1">
        <v>44929.583333333336</v>
      </c>
      <c r="B257" s="2">
        <v>4264.42965</v>
      </c>
    </row>
    <row r="258" spans="1:2" x14ac:dyDescent="0.25">
      <c r="A258" s="1">
        <v>44929.59375</v>
      </c>
      <c r="B258" s="2">
        <v>4196.6562400000003</v>
      </c>
    </row>
    <row r="259" spans="1:2" x14ac:dyDescent="0.25">
      <c r="A259" s="1">
        <v>44929.604166666664</v>
      </c>
      <c r="B259" s="2">
        <v>4187.6384200000002</v>
      </c>
    </row>
    <row r="260" spans="1:2" x14ac:dyDescent="0.25">
      <c r="A260" s="1">
        <v>44929.614583333336</v>
      </c>
      <c r="B260" s="2">
        <v>4135.69596</v>
      </c>
    </row>
    <row r="261" spans="1:2" x14ac:dyDescent="0.25">
      <c r="A261" s="1">
        <v>44929.625</v>
      </c>
      <c r="B261" s="2">
        <v>4052.35149</v>
      </c>
    </row>
    <row r="262" spans="1:2" x14ac:dyDescent="0.25">
      <c r="A262" s="1">
        <v>44929.635416666664</v>
      </c>
      <c r="B262" s="2">
        <v>4059.0390299999999</v>
      </c>
    </row>
    <row r="263" spans="1:2" x14ac:dyDescent="0.25">
      <c r="A263" s="1">
        <v>44929.645833333336</v>
      </c>
      <c r="B263" s="2">
        <v>3981.9129899999998</v>
      </c>
    </row>
    <row r="264" spans="1:2" x14ac:dyDescent="0.25">
      <c r="A264" s="1">
        <v>44929.65625</v>
      </c>
      <c r="B264" s="2">
        <v>3954.6158599999999</v>
      </c>
    </row>
    <row r="265" spans="1:2" x14ac:dyDescent="0.25">
      <c r="A265" s="1">
        <v>44929.666666666664</v>
      </c>
      <c r="B265" s="2">
        <v>3903.9282699999999</v>
      </c>
    </row>
    <row r="266" spans="1:2" x14ac:dyDescent="0.25">
      <c r="A266" s="1">
        <v>44929.677083333336</v>
      </c>
      <c r="B266" s="2">
        <v>3903.30854</v>
      </c>
    </row>
    <row r="267" spans="1:2" x14ac:dyDescent="0.25">
      <c r="A267" s="1">
        <v>44929.6875</v>
      </c>
      <c r="B267" s="2">
        <v>3842.96108</v>
      </c>
    </row>
    <row r="268" spans="1:2" x14ac:dyDescent="0.25">
      <c r="A268" s="1">
        <v>44929.697916666664</v>
      </c>
      <c r="B268" s="2">
        <v>3853.1695599999998</v>
      </c>
    </row>
    <row r="269" spans="1:2" x14ac:dyDescent="0.25">
      <c r="A269" s="1">
        <v>44929.708333333336</v>
      </c>
      <c r="B269" s="2">
        <v>3875.0227300000001</v>
      </c>
    </row>
    <row r="270" spans="1:2" x14ac:dyDescent="0.25">
      <c r="A270" s="1">
        <v>44929.71875</v>
      </c>
      <c r="B270" s="2">
        <v>3960.82006</v>
      </c>
    </row>
    <row r="271" spans="1:2" x14ac:dyDescent="0.25">
      <c r="A271" s="1">
        <v>44929.729166666664</v>
      </c>
      <c r="B271" s="2">
        <v>4027.6830199999999</v>
      </c>
    </row>
    <row r="272" spans="1:2" x14ac:dyDescent="0.25">
      <c r="A272" s="1">
        <v>44929.739583333336</v>
      </c>
      <c r="B272" s="2">
        <v>4158.7939999999999</v>
      </c>
    </row>
    <row r="273" spans="1:2" x14ac:dyDescent="0.25">
      <c r="A273" s="1">
        <v>44929.75</v>
      </c>
      <c r="B273" s="2">
        <v>4198.17022</v>
      </c>
    </row>
    <row r="274" spans="1:2" x14ac:dyDescent="0.25">
      <c r="A274" s="1">
        <v>44929.760416666664</v>
      </c>
      <c r="B274" s="2">
        <v>4315.2830999999996</v>
      </c>
    </row>
    <row r="275" spans="1:2" x14ac:dyDescent="0.25">
      <c r="A275" s="1">
        <v>44929.770833333336</v>
      </c>
      <c r="B275" s="2">
        <v>4385.2834499999999</v>
      </c>
    </row>
    <row r="276" spans="1:2" x14ac:dyDescent="0.25">
      <c r="A276" s="1">
        <v>44929.78125</v>
      </c>
      <c r="B276" s="2">
        <v>4480.3755199999996</v>
      </c>
    </row>
    <row r="277" spans="1:2" x14ac:dyDescent="0.25">
      <c r="A277" s="1">
        <v>44929.791666666664</v>
      </c>
      <c r="B277" s="2">
        <v>4497.52117</v>
      </c>
    </row>
    <row r="278" spans="1:2" x14ac:dyDescent="0.25">
      <c r="A278" s="1">
        <v>44929.802083333336</v>
      </c>
      <c r="B278" s="2">
        <v>4520.6262299999999</v>
      </c>
    </row>
    <row r="279" spans="1:2" x14ac:dyDescent="0.25">
      <c r="A279" s="1">
        <v>44929.8125</v>
      </c>
      <c r="B279" s="2">
        <v>4502.9924300000002</v>
      </c>
    </row>
    <row r="280" spans="1:2" x14ac:dyDescent="0.25">
      <c r="A280" s="1">
        <v>44929.822916666664</v>
      </c>
      <c r="B280" s="2">
        <v>4455.4453700000004</v>
      </c>
    </row>
    <row r="281" spans="1:2" x14ac:dyDescent="0.25">
      <c r="A281" s="1">
        <v>44929.833333333336</v>
      </c>
      <c r="B281" s="2">
        <v>4442.7822399999995</v>
      </c>
    </row>
    <row r="282" spans="1:2" x14ac:dyDescent="0.25">
      <c r="A282" s="1">
        <v>44929.84375</v>
      </c>
      <c r="B282" s="2">
        <v>4282.49269</v>
      </c>
    </row>
    <row r="283" spans="1:2" x14ac:dyDescent="0.25">
      <c r="A283" s="1">
        <v>44929.854166666664</v>
      </c>
      <c r="B283" s="2">
        <v>4076.3512099999998</v>
      </c>
    </row>
    <row r="284" spans="1:2" x14ac:dyDescent="0.25">
      <c r="A284" s="1">
        <v>44929.864583333336</v>
      </c>
      <c r="B284" s="2">
        <v>3867.4522099999999</v>
      </c>
    </row>
    <row r="285" spans="1:2" x14ac:dyDescent="0.25">
      <c r="A285" s="1">
        <v>44929.875</v>
      </c>
      <c r="B285" s="2">
        <v>3713.1817799999999</v>
      </c>
    </row>
    <row r="286" spans="1:2" x14ac:dyDescent="0.25">
      <c r="A286" s="1">
        <v>44929.885416666664</v>
      </c>
      <c r="B286" s="2">
        <v>3564.0260600000001</v>
      </c>
    </row>
    <row r="287" spans="1:2" x14ac:dyDescent="0.25">
      <c r="A287" s="1">
        <v>44929.895833333336</v>
      </c>
      <c r="B287" s="2">
        <v>3437.7251099999999</v>
      </c>
    </row>
    <row r="288" spans="1:2" x14ac:dyDescent="0.25">
      <c r="A288" s="1">
        <v>44929.90625</v>
      </c>
      <c r="B288" s="2">
        <v>3331.8278599999999</v>
      </c>
    </row>
    <row r="289" spans="1:2" x14ac:dyDescent="0.25">
      <c r="A289" s="1">
        <v>44929.916666666664</v>
      </c>
      <c r="B289" s="2">
        <v>3225.6570400000001</v>
      </c>
    </row>
    <row r="290" spans="1:2" x14ac:dyDescent="0.25">
      <c r="A290" s="1">
        <v>44929.927083333336</v>
      </c>
      <c r="B290" s="2">
        <v>3101.1936999999998</v>
      </c>
    </row>
    <row r="291" spans="1:2" x14ac:dyDescent="0.25">
      <c r="A291" s="1">
        <v>44929.9375</v>
      </c>
      <c r="B291" s="2">
        <v>2990.0464499999998</v>
      </c>
    </row>
    <row r="292" spans="1:2" x14ac:dyDescent="0.25">
      <c r="A292" s="1">
        <v>44929.947916666664</v>
      </c>
      <c r="B292" s="2">
        <v>2862.1344899999999</v>
      </c>
    </row>
    <row r="293" spans="1:2" x14ac:dyDescent="0.25">
      <c r="A293" s="1">
        <v>44929.958333333336</v>
      </c>
      <c r="B293" s="2">
        <v>2747.4459700000002</v>
      </c>
    </row>
    <row r="294" spans="1:2" x14ac:dyDescent="0.25">
      <c r="A294" s="1">
        <v>44929.96875</v>
      </c>
      <c r="B294" s="2">
        <v>2586.2384099999999</v>
      </c>
    </row>
    <row r="295" spans="1:2" x14ac:dyDescent="0.25">
      <c r="A295" s="1">
        <v>44929.979166666664</v>
      </c>
      <c r="B295" s="2">
        <v>2470.83385</v>
      </c>
    </row>
    <row r="296" spans="1:2" x14ac:dyDescent="0.25">
      <c r="A296" s="1">
        <v>44929.989583333336</v>
      </c>
      <c r="B296" s="2">
        <v>2338.7442000000001</v>
      </c>
    </row>
    <row r="297" spans="1:2" x14ac:dyDescent="0.25">
      <c r="A297" s="1">
        <v>44930</v>
      </c>
      <c r="B297" s="2">
        <v>2190.1551100000001</v>
      </c>
    </row>
    <row r="298" spans="1:2" x14ac:dyDescent="0.25">
      <c r="A298" s="1">
        <v>44930.010416666664</v>
      </c>
      <c r="B298" s="2">
        <v>2076.5018599999999</v>
      </c>
    </row>
    <row r="299" spans="1:2" x14ac:dyDescent="0.25">
      <c r="A299" s="1">
        <v>44930.020833333336</v>
      </c>
      <c r="B299" s="2">
        <v>1943.7904799999999</v>
      </c>
    </row>
    <row r="300" spans="1:2" x14ac:dyDescent="0.25">
      <c r="A300" s="1">
        <v>44930.03125</v>
      </c>
      <c r="B300" s="2">
        <v>1834.62273</v>
      </c>
    </row>
    <row r="301" spans="1:2" x14ac:dyDescent="0.25">
      <c r="A301" s="1">
        <v>44930.041666666664</v>
      </c>
      <c r="B301" s="2">
        <v>1752.3556900000001</v>
      </c>
    </row>
    <row r="302" spans="1:2" x14ac:dyDescent="0.25">
      <c r="A302" s="1">
        <v>44930.052083333336</v>
      </c>
      <c r="B302" s="2">
        <v>1666.25253</v>
      </c>
    </row>
    <row r="303" spans="1:2" x14ac:dyDescent="0.25">
      <c r="A303" s="1">
        <v>44930.0625</v>
      </c>
      <c r="B303" s="2">
        <v>1617.7340899999999</v>
      </c>
    </row>
    <row r="304" spans="1:2" x14ac:dyDescent="0.25">
      <c r="A304" s="1">
        <v>44930.072916666664</v>
      </c>
      <c r="B304" s="2">
        <v>1583.34736</v>
      </c>
    </row>
    <row r="305" spans="1:2" x14ac:dyDescent="0.25">
      <c r="A305" s="1">
        <v>44930.083333333336</v>
      </c>
      <c r="B305" s="2">
        <v>1540.0383099999999</v>
      </c>
    </row>
    <row r="306" spans="1:2" x14ac:dyDescent="0.25">
      <c r="A306" s="1">
        <v>44930.09375</v>
      </c>
      <c r="B306" s="2">
        <v>1528.8017299999999</v>
      </c>
    </row>
    <row r="307" spans="1:2" x14ac:dyDescent="0.25">
      <c r="A307" s="1">
        <v>44930.104166666664</v>
      </c>
      <c r="B307" s="2">
        <v>1504.60256</v>
      </c>
    </row>
    <row r="308" spans="1:2" x14ac:dyDescent="0.25">
      <c r="A308" s="1">
        <v>44930.114583333336</v>
      </c>
      <c r="B308" s="2">
        <v>1488.16356</v>
      </c>
    </row>
    <row r="309" spans="1:2" x14ac:dyDescent="0.25">
      <c r="A309" s="1">
        <v>44930.125</v>
      </c>
      <c r="B309" s="2">
        <v>1461.2417499999999</v>
      </c>
    </row>
    <row r="310" spans="1:2" x14ac:dyDescent="0.25">
      <c r="A310" s="1">
        <v>44930.135416666664</v>
      </c>
      <c r="B310" s="2">
        <v>1428.42003</v>
      </c>
    </row>
    <row r="311" spans="1:2" x14ac:dyDescent="0.25">
      <c r="A311" s="1">
        <v>44930.145833333336</v>
      </c>
      <c r="B311" s="2">
        <v>1425.2524599999999</v>
      </c>
    </row>
    <row r="312" spans="1:2" x14ac:dyDescent="0.25">
      <c r="A312" s="1">
        <v>44930.15625</v>
      </c>
      <c r="B312" s="2">
        <v>1417.1580899999999</v>
      </c>
    </row>
    <row r="313" spans="1:2" x14ac:dyDescent="0.25">
      <c r="A313" s="1">
        <v>44930.166666666664</v>
      </c>
      <c r="B313" s="2">
        <v>1399.2274500000001</v>
      </c>
    </row>
    <row r="314" spans="1:2" x14ac:dyDescent="0.25">
      <c r="A314" s="1">
        <v>44930.177083333336</v>
      </c>
      <c r="B314" s="2">
        <v>1414.6634899999999</v>
      </c>
    </row>
    <row r="315" spans="1:2" x14ac:dyDescent="0.25">
      <c r="A315" s="1">
        <v>44930.1875</v>
      </c>
      <c r="B315" s="2">
        <v>1406.93595</v>
      </c>
    </row>
    <row r="316" spans="1:2" x14ac:dyDescent="0.25">
      <c r="A316" s="1">
        <v>44930.197916666664</v>
      </c>
      <c r="B316" s="2">
        <v>1423.8411799999999</v>
      </c>
    </row>
    <row r="317" spans="1:2" x14ac:dyDescent="0.25">
      <c r="A317" s="1">
        <v>44930.208333333336</v>
      </c>
      <c r="B317" s="2">
        <v>1458.3276800000001</v>
      </c>
    </row>
    <row r="318" spans="1:2" x14ac:dyDescent="0.25">
      <c r="A318" s="1">
        <v>44930.21875</v>
      </c>
      <c r="B318" s="2">
        <v>1472.9054599999999</v>
      </c>
    </row>
    <row r="319" spans="1:2" x14ac:dyDescent="0.25">
      <c r="A319" s="1">
        <v>44930.229166666664</v>
      </c>
      <c r="B319" s="2">
        <v>1550.8200899999999</v>
      </c>
    </row>
    <row r="320" spans="1:2" x14ac:dyDescent="0.25">
      <c r="A320" s="1">
        <v>44930.239583333336</v>
      </c>
      <c r="B320" s="2">
        <v>1644.5086200000001</v>
      </c>
    </row>
    <row r="321" spans="1:2" x14ac:dyDescent="0.25">
      <c r="A321" s="1">
        <v>44930.25</v>
      </c>
      <c r="B321" s="2">
        <v>1924.06942</v>
      </c>
    </row>
    <row r="322" spans="1:2" x14ac:dyDescent="0.25">
      <c r="A322" s="1">
        <v>44930.260416666664</v>
      </c>
      <c r="B322" s="2">
        <v>2219.6338000000001</v>
      </c>
    </row>
    <row r="323" spans="1:2" x14ac:dyDescent="0.25">
      <c r="A323" s="1">
        <v>44930.270833333336</v>
      </c>
      <c r="B323" s="2">
        <v>2497.9731999999999</v>
      </c>
    </row>
    <row r="324" spans="1:2" x14ac:dyDescent="0.25">
      <c r="A324" s="1">
        <v>44930.28125</v>
      </c>
      <c r="B324" s="2">
        <v>2815.0869400000001</v>
      </c>
    </row>
    <row r="325" spans="1:2" x14ac:dyDescent="0.25">
      <c r="A325" s="1">
        <v>44930.291666666664</v>
      </c>
      <c r="B325" s="2">
        <v>3142.5713500000002</v>
      </c>
    </row>
    <row r="326" spans="1:2" x14ac:dyDescent="0.25">
      <c r="A326" s="1">
        <v>44930.302083333336</v>
      </c>
      <c r="B326" s="2">
        <v>3555.65733</v>
      </c>
    </row>
    <row r="327" spans="1:2" x14ac:dyDescent="0.25">
      <c r="A327" s="1">
        <v>44930.3125</v>
      </c>
      <c r="B327" s="2">
        <v>3861.57161</v>
      </c>
    </row>
    <row r="328" spans="1:2" x14ac:dyDescent="0.25">
      <c r="A328" s="1">
        <v>44930.322916666664</v>
      </c>
      <c r="B328" s="2">
        <v>4199.8820900000001</v>
      </c>
    </row>
    <row r="329" spans="1:2" x14ac:dyDescent="0.25">
      <c r="A329" s="1">
        <v>44930.333333333336</v>
      </c>
      <c r="B329" s="2">
        <v>4445.3541800000003</v>
      </c>
    </row>
    <row r="330" spans="1:2" x14ac:dyDescent="0.25">
      <c r="A330" s="1">
        <v>44930.34375</v>
      </c>
      <c r="B330" s="2">
        <v>4648.4839000000002</v>
      </c>
    </row>
    <row r="331" spans="1:2" x14ac:dyDescent="0.25">
      <c r="A331" s="1">
        <v>44930.354166666664</v>
      </c>
      <c r="B331" s="2">
        <v>4826.3771200000001</v>
      </c>
    </row>
    <row r="332" spans="1:2" x14ac:dyDescent="0.25">
      <c r="A332" s="1">
        <v>44930.364583333336</v>
      </c>
      <c r="B332" s="2">
        <v>4886.6617999999999</v>
      </c>
    </row>
    <row r="333" spans="1:2" x14ac:dyDescent="0.25">
      <c r="A333" s="1">
        <v>44930.375</v>
      </c>
      <c r="B333" s="2">
        <v>4942.3609999999999</v>
      </c>
    </row>
    <row r="334" spans="1:2" x14ac:dyDescent="0.25">
      <c r="A334" s="1">
        <v>44930.385416666664</v>
      </c>
      <c r="B334" s="2">
        <v>4939.1388200000001</v>
      </c>
    </row>
    <row r="335" spans="1:2" x14ac:dyDescent="0.25">
      <c r="A335" s="1">
        <v>44930.395833333336</v>
      </c>
      <c r="B335" s="2">
        <v>4916.0111399999996</v>
      </c>
    </row>
    <row r="336" spans="1:2" x14ac:dyDescent="0.25">
      <c r="A336" s="1">
        <v>44930.40625</v>
      </c>
      <c r="B336" s="2">
        <v>4905.5361999999996</v>
      </c>
    </row>
    <row r="337" spans="1:2" x14ac:dyDescent="0.25">
      <c r="A337" s="1">
        <v>44930.416666666664</v>
      </c>
      <c r="B337" s="2">
        <v>4892.1466899999996</v>
      </c>
    </row>
    <row r="338" spans="1:2" x14ac:dyDescent="0.25">
      <c r="A338" s="1">
        <v>44930.427083333336</v>
      </c>
      <c r="B338" s="2">
        <v>4787.9452700000002</v>
      </c>
    </row>
    <row r="339" spans="1:2" x14ac:dyDescent="0.25">
      <c r="A339" s="1">
        <v>44930.4375</v>
      </c>
      <c r="B339" s="2">
        <v>4782.0460000000003</v>
      </c>
    </row>
    <row r="340" spans="1:2" x14ac:dyDescent="0.25">
      <c r="A340" s="1">
        <v>44930.447916666664</v>
      </c>
      <c r="B340" s="2">
        <v>4783.20028</v>
      </c>
    </row>
    <row r="341" spans="1:2" x14ac:dyDescent="0.25">
      <c r="A341" s="1">
        <v>44930.458333333336</v>
      </c>
      <c r="B341" s="2">
        <v>4824.6566199999997</v>
      </c>
    </row>
    <row r="342" spans="1:2" x14ac:dyDescent="0.25">
      <c r="A342" s="1">
        <v>44930.46875</v>
      </c>
      <c r="B342" s="2">
        <v>4830.75378</v>
      </c>
    </row>
    <row r="343" spans="1:2" x14ac:dyDescent="0.25">
      <c r="A343" s="1">
        <v>44930.479166666664</v>
      </c>
      <c r="B343" s="2">
        <v>4841.55386</v>
      </c>
    </row>
    <row r="344" spans="1:2" x14ac:dyDescent="0.25">
      <c r="A344" s="1">
        <v>44930.489583333336</v>
      </c>
      <c r="B344" s="2">
        <v>4824.4851600000002</v>
      </c>
    </row>
    <row r="345" spans="1:2" x14ac:dyDescent="0.25">
      <c r="A345" s="1">
        <v>44930.5</v>
      </c>
      <c r="B345" s="2">
        <v>4847.7516699999996</v>
      </c>
    </row>
    <row r="346" spans="1:2" x14ac:dyDescent="0.25">
      <c r="A346" s="1">
        <v>44930.510416666664</v>
      </c>
      <c r="B346" s="2">
        <v>4868.1829399999997</v>
      </c>
    </row>
    <row r="347" spans="1:2" x14ac:dyDescent="0.25">
      <c r="A347" s="1">
        <v>44930.520833333336</v>
      </c>
      <c r="B347" s="2">
        <v>4856.7738900000004</v>
      </c>
    </row>
    <row r="348" spans="1:2" x14ac:dyDescent="0.25">
      <c r="A348" s="1">
        <v>44930.53125</v>
      </c>
      <c r="B348" s="2">
        <v>4822.3077400000002</v>
      </c>
    </row>
    <row r="349" spans="1:2" x14ac:dyDescent="0.25">
      <c r="A349" s="1">
        <v>44930.541666666664</v>
      </c>
      <c r="B349" s="2">
        <v>4812.5687799999996</v>
      </c>
    </row>
    <row r="350" spans="1:2" x14ac:dyDescent="0.25">
      <c r="A350" s="1">
        <v>44930.552083333336</v>
      </c>
      <c r="B350" s="2">
        <v>4773.9537200000004</v>
      </c>
    </row>
    <row r="351" spans="1:2" x14ac:dyDescent="0.25">
      <c r="A351" s="1">
        <v>44930.5625</v>
      </c>
      <c r="B351" s="2">
        <v>4581.8211099999999</v>
      </c>
    </row>
    <row r="352" spans="1:2" x14ac:dyDescent="0.25">
      <c r="A352" s="1">
        <v>44930.572916666664</v>
      </c>
      <c r="B352" s="2">
        <v>4435.5080600000001</v>
      </c>
    </row>
    <row r="353" spans="1:2" x14ac:dyDescent="0.25">
      <c r="A353" s="1">
        <v>44930.583333333336</v>
      </c>
      <c r="B353" s="2">
        <v>4287.1110799999997</v>
      </c>
    </row>
    <row r="354" spans="1:2" x14ac:dyDescent="0.25">
      <c r="A354" s="1">
        <v>44930.59375</v>
      </c>
      <c r="B354" s="2">
        <v>4229.3143600000003</v>
      </c>
    </row>
    <row r="355" spans="1:2" x14ac:dyDescent="0.25">
      <c r="A355" s="1">
        <v>44930.604166666664</v>
      </c>
      <c r="B355" s="2">
        <v>4175.3804099999998</v>
      </c>
    </row>
    <row r="356" spans="1:2" x14ac:dyDescent="0.25">
      <c r="A356" s="1">
        <v>44930.614583333336</v>
      </c>
      <c r="B356" s="2">
        <v>4144.6777099999999</v>
      </c>
    </row>
    <row r="357" spans="1:2" x14ac:dyDescent="0.25">
      <c r="A357" s="1">
        <v>44930.625</v>
      </c>
      <c r="B357" s="2">
        <v>4123.3052900000002</v>
      </c>
    </row>
    <row r="358" spans="1:2" x14ac:dyDescent="0.25">
      <c r="A358" s="1">
        <v>44930.635416666664</v>
      </c>
      <c r="B358" s="2">
        <v>4071.3294999999998</v>
      </c>
    </row>
    <row r="359" spans="1:2" x14ac:dyDescent="0.25">
      <c r="A359" s="1">
        <v>44930.645833333336</v>
      </c>
      <c r="B359" s="2">
        <v>4035.1023100000002</v>
      </c>
    </row>
    <row r="360" spans="1:2" x14ac:dyDescent="0.25">
      <c r="A360" s="1">
        <v>44930.65625</v>
      </c>
      <c r="B360" s="2">
        <v>3984.1332200000002</v>
      </c>
    </row>
    <row r="361" spans="1:2" x14ac:dyDescent="0.25">
      <c r="A361" s="1">
        <v>44930.666666666664</v>
      </c>
      <c r="B361" s="2">
        <v>3955.7393499999998</v>
      </c>
    </row>
    <row r="362" spans="1:2" x14ac:dyDescent="0.25">
      <c r="A362" s="1">
        <v>44930.677083333336</v>
      </c>
      <c r="B362" s="2">
        <v>3909.9110300000002</v>
      </c>
    </row>
    <row r="363" spans="1:2" x14ac:dyDescent="0.25">
      <c r="A363" s="1">
        <v>44930.6875</v>
      </c>
      <c r="B363" s="2">
        <v>3905.0415499999999</v>
      </c>
    </row>
    <row r="364" spans="1:2" x14ac:dyDescent="0.25">
      <c r="A364" s="1">
        <v>44930.697916666664</v>
      </c>
      <c r="B364" s="2">
        <v>3907.93417</v>
      </c>
    </row>
    <row r="365" spans="1:2" x14ac:dyDescent="0.25">
      <c r="A365" s="1">
        <v>44930.708333333336</v>
      </c>
      <c r="B365" s="2">
        <v>3952.8691600000002</v>
      </c>
    </row>
    <row r="366" spans="1:2" x14ac:dyDescent="0.25">
      <c r="A366" s="1">
        <v>44930.71875</v>
      </c>
      <c r="B366" s="2">
        <v>4005.5216500000001</v>
      </c>
    </row>
    <row r="367" spans="1:2" x14ac:dyDescent="0.25">
      <c r="A367" s="1">
        <v>44930.729166666664</v>
      </c>
      <c r="B367" s="2">
        <v>4066.8985600000001</v>
      </c>
    </row>
    <row r="368" spans="1:2" x14ac:dyDescent="0.25">
      <c r="A368" s="1">
        <v>44930.739583333336</v>
      </c>
      <c r="B368" s="2">
        <v>4176.7730600000004</v>
      </c>
    </row>
    <row r="369" spans="1:2" x14ac:dyDescent="0.25">
      <c r="A369" s="1">
        <v>44930.75</v>
      </c>
      <c r="B369" s="2">
        <v>4221.6911700000001</v>
      </c>
    </row>
    <row r="370" spans="1:2" x14ac:dyDescent="0.25">
      <c r="A370" s="1">
        <v>44930.760416666664</v>
      </c>
      <c r="B370" s="2">
        <v>4326.7711499999996</v>
      </c>
    </row>
    <row r="371" spans="1:2" x14ac:dyDescent="0.25">
      <c r="A371" s="1">
        <v>44930.770833333336</v>
      </c>
      <c r="B371" s="2">
        <v>4399.7176900000004</v>
      </c>
    </row>
    <row r="372" spans="1:2" x14ac:dyDescent="0.25">
      <c r="A372" s="1">
        <v>44930.78125</v>
      </c>
      <c r="B372" s="2">
        <v>4485.2655800000002</v>
      </c>
    </row>
    <row r="373" spans="1:2" x14ac:dyDescent="0.25">
      <c r="A373" s="1">
        <v>44930.791666666664</v>
      </c>
      <c r="B373" s="2">
        <v>4527.4891699999998</v>
      </c>
    </row>
    <row r="374" spans="1:2" x14ac:dyDescent="0.25">
      <c r="A374" s="1">
        <v>44930.802083333336</v>
      </c>
      <c r="B374" s="2">
        <v>4527.7545</v>
      </c>
    </row>
    <row r="375" spans="1:2" x14ac:dyDescent="0.25">
      <c r="A375" s="1">
        <v>44930.8125</v>
      </c>
      <c r="B375" s="2">
        <v>4518.7341399999996</v>
      </c>
    </row>
    <row r="376" spans="1:2" x14ac:dyDescent="0.25">
      <c r="A376" s="1">
        <v>44930.822916666664</v>
      </c>
      <c r="B376" s="2">
        <v>4459.5621600000004</v>
      </c>
    </row>
    <row r="377" spans="1:2" x14ac:dyDescent="0.25">
      <c r="A377" s="1">
        <v>44930.833333333336</v>
      </c>
      <c r="B377" s="2">
        <v>4453.2435800000003</v>
      </c>
    </row>
    <row r="378" spans="1:2" x14ac:dyDescent="0.25">
      <c r="A378" s="1">
        <v>44930.84375</v>
      </c>
      <c r="B378" s="2">
        <v>4281.8930499999997</v>
      </c>
    </row>
    <row r="379" spans="1:2" x14ac:dyDescent="0.25">
      <c r="A379" s="1">
        <v>44930.854166666664</v>
      </c>
      <c r="B379" s="2">
        <v>4060.2647299999999</v>
      </c>
    </row>
    <row r="380" spans="1:2" x14ac:dyDescent="0.25">
      <c r="A380" s="1">
        <v>44930.864583333336</v>
      </c>
      <c r="B380" s="2">
        <v>3916.9355099999998</v>
      </c>
    </row>
    <row r="381" spans="1:2" x14ac:dyDescent="0.25">
      <c r="A381" s="1">
        <v>44930.875</v>
      </c>
      <c r="B381" s="2">
        <v>3726.63436</v>
      </c>
    </row>
    <row r="382" spans="1:2" x14ac:dyDescent="0.25">
      <c r="A382" s="1">
        <v>44930.885416666664</v>
      </c>
      <c r="B382" s="2">
        <v>3557.1386699999998</v>
      </c>
    </row>
    <row r="383" spans="1:2" x14ac:dyDescent="0.25">
      <c r="A383" s="1">
        <v>44930.895833333336</v>
      </c>
      <c r="B383" s="2">
        <v>3464.2903500000002</v>
      </c>
    </row>
    <row r="384" spans="1:2" x14ac:dyDescent="0.25">
      <c r="A384" s="1">
        <v>44930.90625</v>
      </c>
      <c r="B384" s="2">
        <v>3355.7572</v>
      </c>
    </row>
    <row r="385" spans="1:2" x14ac:dyDescent="0.25">
      <c r="A385" s="1">
        <v>44930.916666666664</v>
      </c>
      <c r="B385" s="2">
        <v>3208.8758899999998</v>
      </c>
    </row>
    <row r="386" spans="1:2" x14ac:dyDescent="0.25">
      <c r="A386" s="1">
        <v>44930.927083333336</v>
      </c>
      <c r="B386" s="2">
        <v>3111.01467</v>
      </c>
    </row>
    <row r="387" spans="1:2" x14ac:dyDescent="0.25">
      <c r="A387" s="1">
        <v>44930.9375</v>
      </c>
      <c r="B387" s="2">
        <v>3000.93246</v>
      </c>
    </row>
    <row r="388" spans="1:2" x14ac:dyDescent="0.25">
      <c r="A388" s="1">
        <v>44930.947916666664</v>
      </c>
      <c r="B388" s="2">
        <v>2855.06104</v>
      </c>
    </row>
    <row r="389" spans="1:2" x14ac:dyDescent="0.25">
      <c r="A389" s="1">
        <v>44930.958333333336</v>
      </c>
      <c r="B389" s="2">
        <v>2704.8428800000002</v>
      </c>
    </row>
    <row r="390" spans="1:2" x14ac:dyDescent="0.25">
      <c r="A390" s="1">
        <v>44930.96875</v>
      </c>
      <c r="B390" s="2">
        <v>2558.8043699999998</v>
      </c>
    </row>
    <row r="391" spans="1:2" x14ac:dyDescent="0.25">
      <c r="A391" s="1">
        <v>44930.979166666664</v>
      </c>
      <c r="B391" s="2">
        <v>2459.46459</v>
      </c>
    </row>
    <row r="392" spans="1:2" x14ac:dyDescent="0.25">
      <c r="A392" s="1">
        <v>44930.989583333336</v>
      </c>
      <c r="B392" s="2">
        <v>2342.7719999999999</v>
      </c>
    </row>
    <row r="393" spans="1:2" x14ac:dyDescent="0.25">
      <c r="A393" s="1">
        <v>44931</v>
      </c>
      <c r="B393" s="2">
        <v>2178.5692600000002</v>
      </c>
    </row>
    <row r="394" spans="1:2" x14ac:dyDescent="0.25">
      <c r="A394" s="1">
        <v>44931.010416666664</v>
      </c>
      <c r="B394" s="2">
        <v>2062.6799599999999</v>
      </c>
    </row>
    <row r="395" spans="1:2" x14ac:dyDescent="0.25">
      <c r="A395" s="1">
        <v>44931.020833333336</v>
      </c>
      <c r="B395" s="2">
        <v>1944.88912</v>
      </c>
    </row>
    <row r="396" spans="1:2" x14ac:dyDescent="0.25">
      <c r="A396" s="1">
        <v>44931.03125</v>
      </c>
      <c r="B396" s="2">
        <v>1811.1089099999999</v>
      </c>
    </row>
    <row r="397" spans="1:2" x14ac:dyDescent="0.25">
      <c r="A397" s="1">
        <v>44931.041666666664</v>
      </c>
      <c r="B397" s="2">
        <v>1729.1003800000001</v>
      </c>
    </row>
    <row r="398" spans="1:2" x14ac:dyDescent="0.25">
      <c r="A398" s="1">
        <v>44931.052083333336</v>
      </c>
      <c r="B398" s="2">
        <v>1646.4311700000001</v>
      </c>
    </row>
    <row r="399" spans="1:2" x14ac:dyDescent="0.25">
      <c r="A399" s="1">
        <v>44931.0625</v>
      </c>
      <c r="B399" s="2">
        <v>1608.39788</v>
      </c>
    </row>
    <row r="400" spans="1:2" x14ac:dyDescent="0.25">
      <c r="A400" s="1">
        <v>44931.072916666664</v>
      </c>
      <c r="B400" s="2">
        <v>1556.1272799999999</v>
      </c>
    </row>
    <row r="401" spans="1:2" x14ac:dyDescent="0.25">
      <c r="A401" s="1">
        <v>44931.083333333336</v>
      </c>
      <c r="B401" s="2">
        <v>1522.31502</v>
      </c>
    </row>
    <row r="402" spans="1:2" x14ac:dyDescent="0.25">
      <c r="A402" s="1">
        <v>44931.09375</v>
      </c>
      <c r="B402" s="2">
        <v>1522.94768</v>
      </c>
    </row>
    <row r="403" spans="1:2" x14ac:dyDescent="0.25">
      <c r="A403" s="1">
        <v>44931.104166666664</v>
      </c>
      <c r="B403" s="2">
        <v>1490.4979699999999</v>
      </c>
    </row>
    <row r="404" spans="1:2" x14ac:dyDescent="0.25">
      <c r="A404" s="1">
        <v>44931.114583333336</v>
      </c>
      <c r="B404" s="2">
        <v>1462.53874</v>
      </c>
    </row>
    <row r="405" spans="1:2" x14ac:dyDescent="0.25">
      <c r="A405" s="1">
        <v>44931.125</v>
      </c>
      <c r="B405" s="2">
        <v>1445.9906100000001</v>
      </c>
    </row>
    <row r="406" spans="1:2" x14ac:dyDescent="0.25">
      <c r="A406" s="1">
        <v>44931.135416666664</v>
      </c>
      <c r="B406" s="2">
        <v>1419.27855</v>
      </c>
    </row>
    <row r="407" spans="1:2" x14ac:dyDescent="0.25">
      <c r="A407" s="1">
        <v>44931.145833333336</v>
      </c>
      <c r="B407" s="2">
        <v>1418.5667699999999</v>
      </c>
    </row>
    <row r="408" spans="1:2" x14ac:dyDescent="0.25">
      <c r="A408" s="1">
        <v>44931.15625</v>
      </c>
      <c r="B408" s="2">
        <v>1391.3180600000001</v>
      </c>
    </row>
    <row r="409" spans="1:2" x14ac:dyDescent="0.25">
      <c r="A409" s="1">
        <v>44931.166666666664</v>
      </c>
      <c r="B409" s="2">
        <v>1374.66742</v>
      </c>
    </row>
    <row r="410" spans="1:2" x14ac:dyDescent="0.25">
      <c r="A410" s="1">
        <v>44931.177083333336</v>
      </c>
      <c r="B410" s="2">
        <v>1375.5015900000001</v>
      </c>
    </row>
    <row r="411" spans="1:2" x14ac:dyDescent="0.25">
      <c r="A411" s="1">
        <v>44931.1875</v>
      </c>
      <c r="B411" s="2">
        <v>1397.0424700000001</v>
      </c>
    </row>
    <row r="412" spans="1:2" x14ac:dyDescent="0.25">
      <c r="A412" s="1">
        <v>44931.197916666664</v>
      </c>
      <c r="B412" s="2">
        <v>1421.46225</v>
      </c>
    </row>
    <row r="413" spans="1:2" x14ac:dyDescent="0.25">
      <c r="A413" s="1">
        <v>44931.208333333336</v>
      </c>
      <c r="B413" s="2">
        <v>1441.38752</v>
      </c>
    </row>
    <row r="414" spans="1:2" x14ac:dyDescent="0.25">
      <c r="A414" s="1">
        <v>44931.21875</v>
      </c>
      <c r="B414" s="2">
        <v>1467.32429</v>
      </c>
    </row>
    <row r="415" spans="1:2" x14ac:dyDescent="0.25">
      <c r="A415" s="1">
        <v>44931.229166666664</v>
      </c>
      <c r="B415" s="2">
        <v>1501.9613300000001</v>
      </c>
    </row>
    <row r="416" spans="1:2" x14ac:dyDescent="0.25">
      <c r="A416" s="1">
        <v>44931.239583333336</v>
      </c>
      <c r="B416" s="2">
        <v>1623.1868899999999</v>
      </c>
    </row>
    <row r="417" spans="1:2" x14ac:dyDescent="0.25">
      <c r="A417" s="1">
        <v>44931.25</v>
      </c>
      <c r="B417" s="2">
        <v>1937.8745799999999</v>
      </c>
    </row>
    <row r="418" spans="1:2" x14ac:dyDescent="0.25">
      <c r="A418" s="1">
        <v>44931.260416666664</v>
      </c>
      <c r="B418" s="2">
        <v>2203.22433</v>
      </c>
    </row>
    <row r="419" spans="1:2" x14ac:dyDescent="0.25">
      <c r="A419" s="1">
        <v>44931.270833333336</v>
      </c>
      <c r="B419" s="2">
        <v>2461.3239600000002</v>
      </c>
    </row>
    <row r="420" spans="1:2" x14ac:dyDescent="0.25">
      <c r="A420" s="1">
        <v>44931.28125</v>
      </c>
      <c r="B420" s="2">
        <v>2789.2103499999998</v>
      </c>
    </row>
    <row r="421" spans="1:2" x14ac:dyDescent="0.25">
      <c r="A421" s="1">
        <v>44931.291666666664</v>
      </c>
      <c r="B421" s="2">
        <v>3154.16356</v>
      </c>
    </row>
    <row r="422" spans="1:2" x14ac:dyDescent="0.25">
      <c r="A422" s="1">
        <v>44931.302083333336</v>
      </c>
      <c r="B422" s="2">
        <v>3531.8946099999998</v>
      </c>
    </row>
    <row r="423" spans="1:2" x14ac:dyDescent="0.25">
      <c r="A423" s="1">
        <v>44931.3125</v>
      </c>
      <c r="B423" s="2">
        <v>3879.37446</v>
      </c>
    </row>
    <row r="424" spans="1:2" x14ac:dyDescent="0.25">
      <c r="A424" s="1">
        <v>44931.322916666664</v>
      </c>
      <c r="B424" s="2">
        <v>4177.8815400000003</v>
      </c>
    </row>
    <row r="425" spans="1:2" x14ac:dyDescent="0.25">
      <c r="A425" s="1">
        <v>44931.333333333336</v>
      </c>
      <c r="B425" s="2">
        <v>4350.8819400000002</v>
      </c>
    </row>
    <row r="426" spans="1:2" x14ac:dyDescent="0.25">
      <c r="A426" s="1">
        <v>44931.34375</v>
      </c>
      <c r="B426" s="2">
        <v>4575.3683000000001</v>
      </c>
    </row>
    <row r="427" spans="1:2" x14ac:dyDescent="0.25">
      <c r="A427" s="1">
        <v>44931.354166666664</v>
      </c>
      <c r="B427" s="2">
        <v>4705.4408800000001</v>
      </c>
    </row>
    <row r="428" spans="1:2" x14ac:dyDescent="0.25">
      <c r="A428" s="1">
        <v>44931.364583333336</v>
      </c>
      <c r="B428" s="2">
        <v>4798.8376900000003</v>
      </c>
    </row>
    <row r="429" spans="1:2" x14ac:dyDescent="0.25">
      <c r="A429" s="1">
        <v>44931.375</v>
      </c>
      <c r="B429" s="2">
        <v>4820.1502399999999</v>
      </c>
    </row>
    <row r="430" spans="1:2" x14ac:dyDescent="0.25">
      <c r="A430" s="1">
        <v>44931.385416666664</v>
      </c>
      <c r="B430" s="2">
        <v>4799.5567899999996</v>
      </c>
    </row>
    <row r="431" spans="1:2" x14ac:dyDescent="0.25">
      <c r="A431" s="1">
        <v>44931.395833333336</v>
      </c>
      <c r="B431" s="2">
        <v>4798.19571</v>
      </c>
    </row>
    <row r="432" spans="1:2" x14ac:dyDescent="0.25">
      <c r="A432" s="1">
        <v>44931.40625</v>
      </c>
      <c r="B432" s="2">
        <v>4764.8353699999998</v>
      </c>
    </row>
    <row r="433" spans="1:2" x14ac:dyDescent="0.25">
      <c r="A433" s="1">
        <v>44931.416666666664</v>
      </c>
      <c r="B433" s="2">
        <v>4788.2571200000002</v>
      </c>
    </row>
    <row r="434" spans="1:2" x14ac:dyDescent="0.25">
      <c r="A434" s="1">
        <v>44931.427083333336</v>
      </c>
      <c r="B434" s="2">
        <v>4786.4998299999997</v>
      </c>
    </row>
    <row r="435" spans="1:2" x14ac:dyDescent="0.25">
      <c r="A435" s="1">
        <v>44931.4375</v>
      </c>
      <c r="B435" s="2">
        <v>4749.63735</v>
      </c>
    </row>
    <row r="436" spans="1:2" x14ac:dyDescent="0.25">
      <c r="A436" s="1">
        <v>44931.447916666664</v>
      </c>
      <c r="B436" s="2">
        <v>4764.7851000000001</v>
      </c>
    </row>
    <row r="437" spans="1:2" x14ac:dyDescent="0.25">
      <c r="A437" s="1">
        <v>44931.458333333336</v>
      </c>
      <c r="B437" s="2">
        <v>4734.6254399999998</v>
      </c>
    </row>
    <row r="438" spans="1:2" x14ac:dyDescent="0.25">
      <c r="A438" s="1">
        <v>44931.46875</v>
      </c>
      <c r="B438" s="2">
        <v>4747.4550300000001</v>
      </c>
    </row>
    <row r="439" spans="1:2" x14ac:dyDescent="0.25">
      <c r="A439" s="1">
        <v>44931.479166666664</v>
      </c>
      <c r="B439" s="2">
        <v>4741.4180999999999</v>
      </c>
    </row>
    <row r="440" spans="1:2" x14ac:dyDescent="0.25">
      <c r="A440" s="1">
        <v>44931.489583333336</v>
      </c>
      <c r="B440" s="2">
        <v>4781.2772599999998</v>
      </c>
    </row>
    <row r="441" spans="1:2" x14ac:dyDescent="0.25">
      <c r="A441" s="1">
        <v>44931.5</v>
      </c>
      <c r="B441" s="2">
        <v>4814.7348400000001</v>
      </c>
    </row>
    <row r="442" spans="1:2" x14ac:dyDescent="0.25">
      <c r="A442" s="1">
        <v>44931.510416666664</v>
      </c>
      <c r="B442" s="2">
        <v>4765.9243900000001</v>
      </c>
    </row>
    <row r="443" spans="1:2" x14ac:dyDescent="0.25">
      <c r="A443" s="1">
        <v>44931.520833333336</v>
      </c>
      <c r="B443" s="2">
        <v>4799.32395</v>
      </c>
    </row>
    <row r="444" spans="1:2" x14ac:dyDescent="0.25">
      <c r="A444" s="1">
        <v>44931.53125</v>
      </c>
      <c r="B444" s="2">
        <v>4781.7335199999998</v>
      </c>
    </row>
    <row r="445" spans="1:2" x14ac:dyDescent="0.25">
      <c r="A445" s="1">
        <v>44931.541666666664</v>
      </c>
      <c r="B445" s="2">
        <v>4742.8645399999996</v>
      </c>
    </row>
    <row r="446" spans="1:2" x14ac:dyDescent="0.25">
      <c r="A446" s="1">
        <v>44931.552083333336</v>
      </c>
      <c r="B446" s="2">
        <v>4691.4568200000003</v>
      </c>
    </row>
    <row r="447" spans="1:2" x14ac:dyDescent="0.25">
      <c r="A447" s="1">
        <v>44931.5625</v>
      </c>
      <c r="B447" s="2">
        <v>4514.0674600000002</v>
      </c>
    </row>
    <row r="448" spans="1:2" x14ac:dyDescent="0.25">
      <c r="A448" s="1">
        <v>44931.572916666664</v>
      </c>
      <c r="B448" s="2">
        <v>4341.3563599999998</v>
      </c>
    </row>
    <row r="449" spans="1:2" x14ac:dyDescent="0.25">
      <c r="A449" s="1">
        <v>44931.583333333336</v>
      </c>
      <c r="B449" s="2">
        <v>4226.1909900000001</v>
      </c>
    </row>
    <row r="450" spans="1:2" x14ac:dyDescent="0.25">
      <c r="A450" s="1">
        <v>44931.59375</v>
      </c>
      <c r="B450" s="2">
        <v>4138.7541099999999</v>
      </c>
    </row>
    <row r="451" spans="1:2" x14ac:dyDescent="0.25">
      <c r="A451" s="1">
        <v>44931.604166666664</v>
      </c>
      <c r="B451" s="2">
        <v>4156.0924199999999</v>
      </c>
    </row>
    <row r="452" spans="1:2" x14ac:dyDescent="0.25">
      <c r="A452" s="1">
        <v>44931.614583333336</v>
      </c>
      <c r="B452" s="2">
        <v>4127.6083200000003</v>
      </c>
    </row>
    <row r="453" spans="1:2" x14ac:dyDescent="0.25">
      <c r="A453" s="1">
        <v>44931.625</v>
      </c>
      <c r="B453" s="2">
        <v>4123.9886299999998</v>
      </c>
    </row>
    <row r="454" spans="1:2" x14ac:dyDescent="0.25">
      <c r="A454" s="1">
        <v>44931.635416666664</v>
      </c>
      <c r="B454" s="2">
        <v>4066.00576</v>
      </c>
    </row>
    <row r="455" spans="1:2" x14ac:dyDescent="0.25">
      <c r="A455" s="1">
        <v>44931.645833333336</v>
      </c>
      <c r="B455" s="2">
        <v>4026.7999399999999</v>
      </c>
    </row>
    <row r="456" spans="1:2" x14ac:dyDescent="0.25">
      <c r="A456" s="1">
        <v>44931.65625</v>
      </c>
      <c r="B456" s="2">
        <v>3979.5486599999999</v>
      </c>
    </row>
    <row r="457" spans="1:2" x14ac:dyDescent="0.25">
      <c r="A457" s="1">
        <v>44931.666666666664</v>
      </c>
      <c r="B457" s="2">
        <v>3963.3355999999999</v>
      </c>
    </row>
    <row r="458" spans="1:2" x14ac:dyDescent="0.25">
      <c r="A458" s="1">
        <v>44931.677083333336</v>
      </c>
      <c r="B458" s="2">
        <v>3919.39104</v>
      </c>
    </row>
    <row r="459" spans="1:2" x14ac:dyDescent="0.25">
      <c r="A459" s="1">
        <v>44931.6875</v>
      </c>
      <c r="B459" s="2">
        <v>3873.3426599999998</v>
      </c>
    </row>
    <row r="460" spans="1:2" x14ac:dyDescent="0.25">
      <c r="A460" s="1">
        <v>44931.697916666664</v>
      </c>
      <c r="B460" s="2">
        <v>3864.0419200000001</v>
      </c>
    </row>
    <row r="461" spans="1:2" x14ac:dyDescent="0.25">
      <c r="A461" s="1">
        <v>44931.708333333336</v>
      </c>
      <c r="B461" s="2">
        <v>3939.8516100000002</v>
      </c>
    </row>
    <row r="462" spans="1:2" x14ac:dyDescent="0.25">
      <c r="A462" s="1">
        <v>44931.71875</v>
      </c>
      <c r="B462" s="2">
        <v>3991.1167999999998</v>
      </c>
    </row>
    <row r="463" spans="1:2" x14ac:dyDescent="0.25">
      <c r="A463" s="1">
        <v>44931.729166666664</v>
      </c>
      <c r="B463" s="2">
        <v>4063.7521400000001</v>
      </c>
    </row>
    <row r="464" spans="1:2" x14ac:dyDescent="0.25">
      <c r="A464" s="1">
        <v>44931.739583333336</v>
      </c>
      <c r="B464" s="2">
        <v>4152.41039</v>
      </c>
    </row>
    <row r="465" spans="1:2" x14ac:dyDescent="0.25">
      <c r="A465" s="1">
        <v>44931.75</v>
      </c>
      <c r="B465" s="2">
        <v>4183.3411400000005</v>
      </c>
    </row>
    <row r="466" spans="1:2" x14ac:dyDescent="0.25">
      <c r="A466" s="1">
        <v>44931.760416666664</v>
      </c>
      <c r="B466" s="2">
        <v>4302.9542000000001</v>
      </c>
    </row>
    <row r="467" spans="1:2" x14ac:dyDescent="0.25">
      <c r="A467" s="1">
        <v>44931.770833333336</v>
      </c>
      <c r="B467" s="2">
        <v>4369.9314800000002</v>
      </c>
    </row>
    <row r="468" spans="1:2" x14ac:dyDescent="0.25">
      <c r="A468" s="1">
        <v>44931.78125</v>
      </c>
      <c r="B468" s="2">
        <v>4466.32521</v>
      </c>
    </row>
    <row r="469" spans="1:2" x14ac:dyDescent="0.25">
      <c r="A469" s="1">
        <v>44931.791666666664</v>
      </c>
      <c r="B469" s="2">
        <v>4487.4472599999999</v>
      </c>
    </row>
    <row r="470" spans="1:2" x14ac:dyDescent="0.25">
      <c r="A470" s="1">
        <v>44931.802083333336</v>
      </c>
      <c r="B470" s="2">
        <v>4535.9669400000002</v>
      </c>
    </row>
    <row r="471" spans="1:2" x14ac:dyDescent="0.25">
      <c r="A471" s="1">
        <v>44931.8125</v>
      </c>
      <c r="B471" s="2">
        <v>4534.1644100000003</v>
      </c>
    </row>
    <row r="472" spans="1:2" x14ac:dyDescent="0.25">
      <c r="A472" s="1">
        <v>44931.822916666664</v>
      </c>
      <c r="B472" s="2">
        <v>4505.0951999999997</v>
      </c>
    </row>
    <row r="473" spans="1:2" x14ac:dyDescent="0.25">
      <c r="A473" s="1">
        <v>44931.833333333336</v>
      </c>
      <c r="B473" s="2">
        <v>4466.8998799999999</v>
      </c>
    </row>
    <row r="474" spans="1:2" x14ac:dyDescent="0.25">
      <c r="A474" s="1">
        <v>44931.84375</v>
      </c>
      <c r="B474" s="2">
        <v>4300.2771000000002</v>
      </c>
    </row>
    <row r="475" spans="1:2" x14ac:dyDescent="0.25">
      <c r="A475" s="1">
        <v>44931.854166666664</v>
      </c>
      <c r="B475" s="2">
        <v>4100.4240300000001</v>
      </c>
    </row>
    <row r="476" spans="1:2" x14ac:dyDescent="0.25">
      <c r="A476" s="1">
        <v>44931.864583333336</v>
      </c>
      <c r="B476" s="2">
        <v>3881.6051600000001</v>
      </c>
    </row>
    <row r="477" spans="1:2" x14ac:dyDescent="0.25">
      <c r="A477" s="1">
        <v>44931.875</v>
      </c>
      <c r="B477" s="2">
        <v>3728.4848999999999</v>
      </c>
    </row>
    <row r="478" spans="1:2" x14ac:dyDescent="0.25">
      <c r="A478" s="1">
        <v>44931.885416666664</v>
      </c>
      <c r="B478" s="2">
        <v>3552.79187</v>
      </c>
    </row>
    <row r="479" spans="1:2" x14ac:dyDescent="0.25">
      <c r="A479" s="1">
        <v>44931.895833333336</v>
      </c>
      <c r="B479" s="2">
        <v>3456.51152</v>
      </c>
    </row>
    <row r="480" spans="1:2" x14ac:dyDescent="0.25">
      <c r="A480" s="1">
        <v>44931.90625</v>
      </c>
      <c r="B480" s="2">
        <v>3315.1248999999998</v>
      </c>
    </row>
    <row r="481" spans="1:2" x14ac:dyDescent="0.25">
      <c r="A481" s="1">
        <v>44931.916666666664</v>
      </c>
      <c r="B481" s="2">
        <v>3243.12988</v>
      </c>
    </row>
    <row r="482" spans="1:2" x14ac:dyDescent="0.25">
      <c r="A482" s="1">
        <v>44931.927083333336</v>
      </c>
      <c r="B482" s="2">
        <v>3130.8020900000001</v>
      </c>
    </row>
    <row r="483" spans="1:2" x14ac:dyDescent="0.25">
      <c r="A483" s="1">
        <v>44931.9375</v>
      </c>
      <c r="B483" s="2">
        <v>3021.8265299999998</v>
      </c>
    </row>
    <row r="484" spans="1:2" x14ac:dyDescent="0.25">
      <c r="A484" s="1">
        <v>44931.947916666664</v>
      </c>
      <c r="B484" s="2">
        <v>2848.1792300000002</v>
      </c>
    </row>
    <row r="485" spans="1:2" x14ac:dyDescent="0.25">
      <c r="A485" s="1">
        <v>44931.958333333336</v>
      </c>
      <c r="B485" s="2">
        <v>2711.9247399999999</v>
      </c>
    </row>
    <row r="486" spans="1:2" x14ac:dyDescent="0.25">
      <c r="A486" s="1">
        <v>44931.96875</v>
      </c>
      <c r="B486" s="2">
        <v>2576.8157799999999</v>
      </c>
    </row>
    <row r="487" spans="1:2" x14ac:dyDescent="0.25">
      <c r="A487" s="1">
        <v>44931.979166666664</v>
      </c>
      <c r="B487" s="2">
        <v>2462.3954399999998</v>
      </c>
    </row>
    <row r="488" spans="1:2" x14ac:dyDescent="0.25">
      <c r="A488" s="1">
        <v>44931.989583333336</v>
      </c>
      <c r="B488" s="2">
        <v>2337.3244199999999</v>
      </c>
    </row>
    <row r="489" spans="1:2" x14ac:dyDescent="0.25">
      <c r="A489" s="1">
        <v>44932</v>
      </c>
      <c r="B489" s="2">
        <v>2189.1053499999998</v>
      </c>
    </row>
    <row r="490" spans="1:2" x14ac:dyDescent="0.25">
      <c r="A490" s="1">
        <v>44932.010416666664</v>
      </c>
      <c r="B490" s="2">
        <v>2064.9285500000001</v>
      </c>
    </row>
    <row r="491" spans="1:2" x14ac:dyDescent="0.25">
      <c r="A491" s="1">
        <v>44932.020833333336</v>
      </c>
      <c r="B491" s="2">
        <v>1929.73488</v>
      </c>
    </row>
    <row r="492" spans="1:2" x14ac:dyDescent="0.25">
      <c r="A492" s="1">
        <v>44932.03125</v>
      </c>
      <c r="B492" s="2">
        <v>1803.1331600000001</v>
      </c>
    </row>
    <row r="493" spans="1:2" x14ac:dyDescent="0.25">
      <c r="A493" s="1">
        <v>44932.041666666664</v>
      </c>
      <c r="B493" s="2">
        <v>1725.1724300000001</v>
      </c>
    </row>
    <row r="494" spans="1:2" x14ac:dyDescent="0.25">
      <c r="A494" s="1">
        <v>44932.052083333336</v>
      </c>
      <c r="B494" s="2">
        <v>1652.5000299999999</v>
      </c>
    </row>
    <row r="495" spans="1:2" x14ac:dyDescent="0.25">
      <c r="A495" s="1">
        <v>44932.0625</v>
      </c>
      <c r="B495" s="2">
        <v>1623.21272</v>
      </c>
    </row>
    <row r="496" spans="1:2" x14ac:dyDescent="0.25">
      <c r="A496" s="1">
        <v>44932.072916666664</v>
      </c>
      <c r="B496" s="2">
        <v>1556.5934199999999</v>
      </c>
    </row>
    <row r="497" spans="1:2" x14ac:dyDescent="0.25">
      <c r="A497" s="1">
        <v>44932.083333333336</v>
      </c>
      <c r="B497" s="2">
        <v>1543.6719900000001</v>
      </c>
    </row>
    <row r="498" spans="1:2" x14ac:dyDescent="0.25">
      <c r="A498" s="1">
        <v>44932.09375</v>
      </c>
      <c r="B498" s="2">
        <v>1511.9391900000001</v>
      </c>
    </row>
    <row r="499" spans="1:2" x14ac:dyDescent="0.25">
      <c r="A499" s="1">
        <v>44932.104166666664</v>
      </c>
      <c r="B499" s="2">
        <v>1484.95985</v>
      </c>
    </row>
    <row r="500" spans="1:2" x14ac:dyDescent="0.25">
      <c r="A500" s="1">
        <v>44932.114583333336</v>
      </c>
      <c r="B500" s="2">
        <v>1461.06078</v>
      </c>
    </row>
    <row r="501" spans="1:2" x14ac:dyDescent="0.25">
      <c r="A501" s="1">
        <v>44932.125</v>
      </c>
      <c r="B501" s="2">
        <v>1456.83087</v>
      </c>
    </row>
    <row r="502" spans="1:2" x14ac:dyDescent="0.25">
      <c r="A502" s="1">
        <v>44932.135416666664</v>
      </c>
      <c r="B502" s="2">
        <v>1438.23704</v>
      </c>
    </row>
    <row r="503" spans="1:2" x14ac:dyDescent="0.25">
      <c r="A503" s="1">
        <v>44932.145833333336</v>
      </c>
      <c r="B503" s="2">
        <v>1433.16941</v>
      </c>
    </row>
    <row r="504" spans="1:2" x14ac:dyDescent="0.25">
      <c r="A504" s="1">
        <v>44932.15625</v>
      </c>
      <c r="B504" s="2">
        <v>1415.91893</v>
      </c>
    </row>
    <row r="505" spans="1:2" x14ac:dyDescent="0.25">
      <c r="A505" s="1">
        <v>44932.166666666664</v>
      </c>
      <c r="B505" s="2">
        <v>1405.3082899999999</v>
      </c>
    </row>
    <row r="506" spans="1:2" x14ac:dyDescent="0.25">
      <c r="A506" s="1">
        <v>44932.177083333336</v>
      </c>
      <c r="B506" s="2">
        <v>1392.3283799999999</v>
      </c>
    </row>
    <row r="507" spans="1:2" x14ac:dyDescent="0.25">
      <c r="A507" s="1">
        <v>44932.1875</v>
      </c>
      <c r="B507" s="2">
        <v>1416.3169600000001</v>
      </c>
    </row>
    <row r="508" spans="1:2" x14ac:dyDescent="0.25">
      <c r="A508" s="1">
        <v>44932.197916666664</v>
      </c>
      <c r="B508" s="2">
        <v>1444.7823699999999</v>
      </c>
    </row>
    <row r="509" spans="1:2" x14ac:dyDescent="0.25">
      <c r="A509" s="1">
        <v>44932.208333333336</v>
      </c>
      <c r="B509" s="2">
        <v>1461.3131000000001</v>
      </c>
    </row>
    <row r="510" spans="1:2" x14ac:dyDescent="0.25">
      <c r="A510" s="1">
        <v>44932.21875</v>
      </c>
      <c r="B510" s="2">
        <v>1501.69118</v>
      </c>
    </row>
    <row r="511" spans="1:2" x14ac:dyDescent="0.25">
      <c r="A511" s="1">
        <v>44932.229166666664</v>
      </c>
      <c r="B511" s="2">
        <v>1519.07455</v>
      </c>
    </row>
    <row r="512" spans="1:2" x14ac:dyDescent="0.25">
      <c r="A512" s="1">
        <v>44932.239583333336</v>
      </c>
      <c r="B512" s="2">
        <v>1658.2646199999999</v>
      </c>
    </row>
    <row r="513" spans="1:2" x14ac:dyDescent="0.25">
      <c r="A513" s="1">
        <v>44932.25</v>
      </c>
      <c r="B513" s="2">
        <v>1937.26414</v>
      </c>
    </row>
    <row r="514" spans="1:2" x14ac:dyDescent="0.25">
      <c r="A514" s="1">
        <v>44932.260416666664</v>
      </c>
      <c r="B514" s="2">
        <v>2228.1926100000001</v>
      </c>
    </row>
    <row r="515" spans="1:2" x14ac:dyDescent="0.25">
      <c r="A515" s="1">
        <v>44932.270833333336</v>
      </c>
      <c r="B515" s="2">
        <v>2541.7289799999999</v>
      </c>
    </row>
    <row r="516" spans="1:2" x14ac:dyDescent="0.25">
      <c r="A516" s="1">
        <v>44932.28125</v>
      </c>
      <c r="B516" s="2">
        <v>2860.17182</v>
      </c>
    </row>
    <row r="517" spans="1:2" x14ac:dyDescent="0.25">
      <c r="A517" s="1">
        <v>44932.291666666664</v>
      </c>
      <c r="B517" s="2">
        <v>3180.7047600000001</v>
      </c>
    </row>
    <row r="518" spans="1:2" x14ac:dyDescent="0.25">
      <c r="A518" s="1">
        <v>44932.302083333336</v>
      </c>
      <c r="B518" s="2">
        <v>3515.7221199999999</v>
      </c>
    </row>
    <row r="519" spans="1:2" x14ac:dyDescent="0.25">
      <c r="A519" s="1">
        <v>44932.3125</v>
      </c>
      <c r="B519" s="2">
        <v>3909.2267299999999</v>
      </c>
    </row>
    <row r="520" spans="1:2" x14ac:dyDescent="0.25">
      <c r="A520" s="1">
        <v>44932.322916666664</v>
      </c>
      <c r="B520" s="2">
        <v>4183.5906100000002</v>
      </c>
    </row>
    <row r="521" spans="1:2" x14ac:dyDescent="0.25">
      <c r="A521" s="1">
        <v>44932.333333333336</v>
      </c>
      <c r="B521" s="2">
        <v>4375.93541</v>
      </c>
    </row>
    <row r="522" spans="1:2" x14ac:dyDescent="0.25">
      <c r="A522" s="1">
        <v>44932.34375</v>
      </c>
      <c r="B522" s="2">
        <v>4541.2453299999997</v>
      </c>
    </row>
    <row r="523" spans="1:2" x14ac:dyDescent="0.25">
      <c r="A523" s="1">
        <v>44932.354166666664</v>
      </c>
      <c r="B523" s="2">
        <v>4735.7423500000004</v>
      </c>
    </row>
    <row r="524" spans="1:2" x14ac:dyDescent="0.25">
      <c r="A524" s="1">
        <v>44932.364583333336</v>
      </c>
      <c r="B524" s="2">
        <v>4850.6464599999999</v>
      </c>
    </row>
    <row r="525" spans="1:2" x14ac:dyDescent="0.25">
      <c r="A525" s="1">
        <v>44932.375</v>
      </c>
      <c r="B525" s="2">
        <v>4862.6848399999999</v>
      </c>
    </row>
    <row r="526" spans="1:2" x14ac:dyDescent="0.25">
      <c r="A526" s="1">
        <v>44932.385416666664</v>
      </c>
      <c r="B526" s="2">
        <v>4865.5896700000003</v>
      </c>
    </row>
    <row r="527" spans="1:2" x14ac:dyDescent="0.25">
      <c r="A527" s="1">
        <v>44932.395833333336</v>
      </c>
      <c r="B527" s="2">
        <v>4837.9689500000004</v>
      </c>
    </row>
    <row r="528" spans="1:2" x14ac:dyDescent="0.25">
      <c r="A528" s="1">
        <v>44932.40625</v>
      </c>
      <c r="B528" s="2">
        <v>4822.4849599999998</v>
      </c>
    </row>
    <row r="529" spans="1:2" x14ac:dyDescent="0.25">
      <c r="A529" s="1">
        <v>44932.416666666664</v>
      </c>
      <c r="B529" s="2">
        <v>4842.5026099999995</v>
      </c>
    </row>
    <row r="530" spans="1:2" x14ac:dyDescent="0.25">
      <c r="A530" s="1">
        <v>44932.427083333336</v>
      </c>
      <c r="B530" s="2">
        <v>4821.68462</v>
      </c>
    </row>
    <row r="531" spans="1:2" x14ac:dyDescent="0.25">
      <c r="A531" s="1">
        <v>44932.4375</v>
      </c>
      <c r="B531" s="2">
        <v>4775.0769799999998</v>
      </c>
    </row>
    <row r="532" spans="1:2" x14ac:dyDescent="0.25">
      <c r="A532" s="1">
        <v>44932.447916666664</v>
      </c>
      <c r="B532" s="2">
        <v>4796.0791099999997</v>
      </c>
    </row>
    <row r="533" spans="1:2" x14ac:dyDescent="0.25">
      <c r="A533" s="1">
        <v>44932.458333333336</v>
      </c>
      <c r="B533" s="2">
        <v>4801.9434499999998</v>
      </c>
    </row>
    <row r="534" spans="1:2" x14ac:dyDescent="0.25">
      <c r="A534" s="1">
        <v>44932.46875</v>
      </c>
      <c r="B534" s="2">
        <v>4811.1487299999999</v>
      </c>
    </row>
    <row r="535" spans="1:2" x14ac:dyDescent="0.25">
      <c r="A535" s="1">
        <v>44932.479166666664</v>
      </c>
      <c r="B535" s="2">
        <v>4840.1251099999999</v>
      </c>
    </row>
    <row r="536" spans="1:2" x14ac:dyDescent="0.25">
      <c r="A536" s="1">
        <v>44932.489583333336</v>
      </c>
      <c r="B536" s="2">
        <v>4829.8449700000001</v>
      </c>
    </row>
    <row r="537" spans="1:2" x14ac:dyDescent="0.25">
      <c r="A537" s="1">
        <v>44932.5</v>
      </c>
      <c r="B537" s="2">
        <v>4813.2364299999999</v>
      </c>
    </row>
    <row r="538" spans="1:2" x14ac:dyDescent="0.25">
      <c r="A538" s="1">
        <v>44932.510416666664</v>
      </c>
      <c r="B538" s="2">
        <v>4815.5530099999996</v>
      </c>
    </row>
    <row r="539" spans="1:2" x14ac:dyDescent="0.25">
      <c r="A539" s="1">
        <v>44932.520833333336</v>
      </c>
      <c r="B539" s="2">
        <v>4858.92137</v>
      </c>
    </row>
    <row r="540" spans="1:2" x14ac:dyDescent="0.25">
      <c r="A540" s="1">
        <v>44932.53125</v>
      </c>
      <c r="B540" s="2">
        <v>4828.7683699999998</v>
      </c>
    </row>
    <row r="541" spans="1:2" x14ac:dyDescent="0.25">
      <c r="A541" s="1">
        <v>44932.541666666664</v>
      </c>
      <c r="B541" s="2">
        <v>4719.5140099999999</v>
      </c>
    </row>
    <row r="542" spans="1:2" x14ac:dyDescent="0.25">
      <c r="A542" s="1">
        <v>44932.552083333336</v>
      </c>
      <c r="B542" s="2">
        <v>4670.8787400000001</v>
      </c>
    </row>
    <row r="543" spans="1:2" x14ac:dyDescent="0.25">
      <c r="A543" s="1">
        <v>44932.5625</v>
      </c>
      <c r="B543" s="2">
        <v>4473.9332899999999</v>
      </c>
    </row>
    <row r="544" spans="1:2" x14ac:dyDescent="0.25">
      <c r="A544" s="1">
        <v>44932.572916666664</v>
      </c>
      <c r="B544" s="2">
        <v>4319.7550000000001</v>
      </c>
    </row>
    <row r="545" spans="1:2" x14ac:dyDescent="0.25">
      <c r="A545" s="1">
        <v>44932.583333333336</v>
      </c>
      <c r="B545" s="2">
        <v>4195.2366899999997</v>
      </c>
    </row>
    <row r="546" spans="1:2" x14ac:dyDescent="0.25">
      <c r="A546" s="1">
        <v>44932.59375</v>
      </c>
      <c r="B546" s="2">
        <v>4072.57069</v>
      </c>
    </row>
    <row r="547" spans="1:2" x14ac:dyDescent="0.25">
      <c r="A547" s="1">
        <v>44932.604166666664</v>
      </c>
      <c r="B547" s="2">
        <v>4014.43559</v>
      </c>
    </row>
    <row r="548" spans="1:2" x14ac:dyDescent="0.25">
      <c r="A548" s="1">
        <v>44932.614583333336</v>
      </c>
      <c r="B548" s="2">
        <v>3990.35185</v>
      </c>
    </row>
    <row r="549" spans="1:2" x14ac:dyDescent="0.25">
      <c r="A549" s="1">
        <v>44932.625</v>
      </c>
      <c r="B549" s="2">
        <v>3942.9304299999999</v>
      </c>
    </row>
    <row r="550" spans="1:2" x14ac:dyDescent="0.25">
      <c r="A550" s="1">
        <v>44932.635416666664</v>
      </c>
      <c r="B550" s="2">
        <v>3925.5856899999999</v>
      </c>
    </row>
    <row r="551" spans="1:2" x14ac:dyDescent="0.25">
      <c r="A551" s="1">
        <v>44932.645833333336</v>
      </c>
      <c r="B551" s="2">
        <v>3889.2177000000001</v>
      </c>
    </row>
    <row r="552" spans="1:2" x14ac:dyDescent="0.25">
      <c r="A552" s="1">
        <v>44932.65625</v>
      </c>
      <c r="B552" s="2">
        <v>3865.1759299999999</v>
      </c>
    </row>
    <row r="553" spans="1:2" x14ac:dyDescent="0.25">
      <c r="A553" s="1">
        <v>44932.666666666664</v>
      </c>
      <c r="B553" s="2">
        <v>3834.90571</v>
      </c>
    </row>
    <row r="554" spans="1:2" x14ac:dyDescent="0.25">
      <c r="A554" s="1">
        <v>44932.677083333336</v>
      </c>
      <c r="B554" s="2">
        <v>3810.6533199999999</v>
      </c>
    </row>
    <row r="555" spans="1:2" x14ac:dyDescent="0.25">
      <c r="A555" s="1">
        <v>44932.6875</v>
      </c>
      <c r="B555" s="2">
        <v>3807.1121600000001</v>
      </c>
    </row>
    <row r="556" spans="1:2" x14ac:dyDescent="0.25">
      <c r="A556" s="1">
        <v>44932.697916666664</v>
      </c>
      <c r="B556" s="2">
        <v>3833.2055999999998</v>
      </c>
    </row>
    <row r="557" spans="1:2" x14ac:dyDescent="0.25">
      <c r="A557" s="1">
        <v>44932.708333333336</v>
      </c>
      <c r="B557" s="2">
        <v>3863.9900200000002</v>
      </c>
    </row>
    <row r="558" spans="1:2" x14ac:dyDescent="0.25">
      <c r="A558" s="1">
        <v>44932.71875</v>
      </c>
      <c r="B558" s="2">
        <v>3888.4525699999999</v>
      </c>
    </row>
    <row r="559" spans="1:2" x14ac:dyDescent="0.25">
      <c r="A559" s="1">
        <v>44932.729166666664</v>
      </c>
      <c r="B559" s="2">
        <v>3997.0280600000001</v>
      </c>
    </row>
    <row r="560" spans="1:2" x14ac:dyDescent="0.25">
      <c r="A560" s="1">
        <v>44932.739583333336</v>
      </c>
      <c r="B560" s="2">
        <v>4111.9615400000002</v>
      </c>
    </row>
    <row r="561" spans="1:2" x14ac:dyDescent="0.25">
      <c r="A561" s="1">
        <v>44932.75</v>
      </c>
      <c r="B561" s="2">
        <v>4167.3549000000003</v>
      </c>
    </row>
    <row r="562" spans="1:2" x14ac:dyDescent="0.25">
      <c r="A562" s="1">
        <v>44932.760416666664</v>
      </c>
      <c r="B562" s="2">
        <v>4276.2822800000004</v>
      </c>
    </row>
    <row r="563" spans="1:2" x14ac:dyDescent="0.25">
      <c r="A563" s="1">
        <v>44932.770833333336</v>
      </c>
      <c r="B563" s="2">
        <v>4395.2241100000001</v>
      </c>
    </row>
    <row r="564" spans="1:2" x14ac:dyDescent="0.25">
      <c r="A564" s="1">
        <v>44932.78125</v>
      </c>
      <c r="B564" s="2">
        <v>4449.0030100000004</v>
      </c>
    </row>
    <row r="565" spans="1:2" x14ac:dyDescent="0.25">
      <c r="A565" s="1">
        <v>44932.791666666664</v>
      </c>
      <c r="B565" s="2">
        <v>4495.4571900000001</v>
      </c>
    </row>
    <row r="566" spans="1:2" x14ac:dyDescent="0.25">
      <c r="A566" s="1">
        <v>44932.802083333336</v>
      </c>
      <c r="B566" s="2">
        <v>4508.5884699999997</v>
      </c>
    </row>
    <row r="567" spans="1:2" x14ac:dyDescent="0.25">
      <c r="A567" s="1">
        <v>44932.8125</v>
      </c>
      <c r="B567" s="2">
        <v>4502.2132700000002</v>
      </c>
    </row>
    <row r="568" spans="1:2" x14ac:dyDescent="0.25">
      <c r="A568" s="1">
        <v>44932.822916666664</v>
      </c>
      <c r="B568" s="2">
        <v>4462.0535300000001</v>
      </c>
    </row>
    <row r="569" spans="1:2" x14ac:dyDescent="0.25">
      <c r="A569" s="1">
        <v>44932.833333333336</v>
      </c>
      <c r="B569" s="2">
        <v>4461.6061099999997</v>
      </c>
    </row>
    <row r="570" spans="1:2" x14ac:dyDescent="0.25">
      <c r="A570" s="1">
        <v>44932.84375</v>
      </c>
      <c r="B570" s="2">
        <v>4260.9456700000001</v>
      </c>
    </row>
    <row r="571" spans="1:2" x14ac:dyDescent="0.25">
      <c r="A571" s="1">
        <v>44932.854166666664</v>
      </c>
      <c r="B571" s="2">
        <v>4076.8586700000001</v>
      </c>
    </row>
    <row r="572" spans="1:2" x14ac:dyDescent="0.25">
      <c r="A572" s="1">
        <v>44932.864583333336</v>
      </c>
      <c r="B572" s="2">
        <v>3892.2985100000001</v>
      </c>
    </row>
    <row r="573" spans="1:2" x14ac:dyDescent="0.25">
      <c r="A573" s="1">
        <v>44932.875</v>
      </c>
      <c r="B573" s="2">
        <v>3718.0065599999998</v>
      </c>
    </row>
    <row r="574" spans="1:2" x14ac:dyDescent="0.25">
      <c r="A574" s="1">
        <v>44932.885416666664</v>
      </c>
      <c r="B574" s="2">
        <v>3565.8926200000001</v>
      </c>
    </row>
    <row r="575" spans="1:2" x14ac:dyDescent="0.25">
      <c r="A575" s="1">
        <v>44932.895833333336</v>
      </c>
      <c r="B575" s="2">
        <v>3452.7624500000002</v>
      </c>
    </row>
    <row r="576" spans="1:2" x14ac:dyDescent="0.25">
      <c r="A576" s="1">
        <v>44932.90625</v>
      </c>
      <c r="B576" s="2">
        <v>3328.9796299999998</v>
      </c>
    </row>
    <row r="577" spans="1:2" x14ac:dyDescent="0.25">
      <c r="A577" s="1">
        <v>44932.916666666664</v>
      </c>
      <c r="B577" s="2">
        <v>3233.0565700000002</v>
      </c>
    </row>
    <row r="578" spans="1:2" x14ac:dyDescent="0.25">
      <c r="A578" s="1">
        <v>44932.927083333336</v>
      </c>
      <c r="B578" s="2">
        <v>3086.6413400000001</v>
      </c>
    </row>
    <row r="579" spans="1:2" x14ac:dyDescent="0.25">
      <c r="A579" s="1">
        <v>44932.9375</v>
      </c>
      <c r="B579" s="2">
        <v>2983.81288</v>
      </c>
    </row>
    <row r="580" spans="1:2" x14ac:dyDescent="0.25">
      <c r="A580" s="1">
        <v>44932.947916666664</v>
      </c>
      <c r="B580" s="2">
        <v>2836.7350499999998</v>
      </c>
    </row>
    <row r="581" spans="1:2" x14ac:dyDescent="0.25">
      <c r="A581" s="1">
        <v>44932.958333333336</v>
      </c>
      <c r="B581" s="2">
        <v>2681.9703399999999</v>
      </c>
    </row>
    <row r="582" spans="1:2" x14ac:dyDescent="0.25">
      <c r="A582" s="1">
        <v>44932.96875</v>
      </c>
      <c r="B582" s="2">
        <v>2580.7532500000002</v>
      </c>
    </row>
    <row r="583" spans="1:2" x14ac:dyDescent="0.25">
      <c r="A583" s="1">
        <v>44932.979166666664</v>
      </c>
      <c r="B583" s="2">
        <v>2429.3188399999999</v>
      </c>
    </row>
    <row r="584" spans="1:2" x14ac:dyDescent="0.25">
      <c r="A584" s="1">
        <v>44932.989583333336</v>
      </c>
      <c r="B584" s="2">
        <v>2322.6556700000001</v>
      </c>
    </row>
    <row r="585" spans="1:2" x14ac:dyDescent="0.25">
      <c r="A585" s="1">
        <v>44933</v>
      </c>
      <c r="B585" s="2">
        <v>2173.00639</v>
      </c>
    </row>
    <row r="586" spans="1:2" x14ac:dyDescent="0.25">
      <c r="A586" s="1">
        <v>44933.010416666664</v>
      </c>
      <c r="B586" s="2">
        <v>2118.46344</v>
      </c>
    </row>
    <row r="587" spans="1:2" x14ac:dyDescent="0.25">
      <c r="A587" s="1">
        <v>44933.020833333336</v>
      </c>
      <c r="B587" s="2">
        <v>2100.1100099999999</v>
      </c>
    </row>
    <row r="588" spans="1:2" x14ac:dyDescent="0.25">
      <c r="A588" s="1">
        <v>44933.03125</v>
      </c>
      <c r="B588" s="2">
        <v>2033.48551</v>
      </c>
    </row>
    <row r="589" spans="1:2" x14ac:dyDescent="0.25">
      <c r="A589" s="1">
        <v>44933.041666666664</v>
      </c>
      <c r="B589" s="2">
        <v>1994.1551099999999</v>
      </c>
    </row>
    <row r="590" spans="1:2" x14ac:dyDescent="0.25">
      <c r="A590" s="1">
        <v>44933.052083333336</v>
      </c>
      <c r="B590" s="2">
        <v>1964.6822299999999</v>
      </c>
    </row>
    <row r="591" spans="1:2" x14ac:dyDescent="0.25">
      <c r="A591" s="1">
        <v>44933.0625</v>
      </c>
      <c r="B591" s="2">
        <v>1876.4461899999999</v>
      </c>
    </row>
    <row r="592" spans="1:2" x14ac:dyDescent="0.25">
      <c r="A592" s="1">
        <v>44933.072916666664</v>
      </c>
      <c r="B592" s="2">
        <v>1764.0466300000001</v>
      </c>
    </row>
    <row r="593" spans="1:2" x14ac:dyDescent="0.25">
      <c r="A593" s="1">
        <v>44933.083333333336</v>
      </c>
      <c r="B593" s="2">
        <v>1688.47084</v>
      </c>
    </row>
    <row r="594" spans="1:2" x14ac:dyDescent="0.25">
      <c r="A594" s="1">
        <v>44933.09375</v>
      </c>
      <c r="B594" s="2">
        <v>1638.08682</v>
      </c>
    </row>
    <row r="595" spans="1:2" x14ac:dyDescent="0.25">
      <c r="A595" s="1">
        <v>44933.104166666664</v>
      </c>
      <c r="B595" s="2">
        <v>1583.3192300000001</v>
      </c>
    </row>
    <row r="596" spans="1:2" x14ac:dyDescent="0.25">
      <c r="A596" s="1">
        <v>44933.114583333336</v>
      </c>
      <c r="B596" s="2">
        <v>1540.3077699999999</v>
      </c>
    </row>
    <row r="597" spans="1:2" x14ac:dyDescent="0.25">
      <c r="A597" s="1">
        <v>44933.125</v>
      </c>
      <c r="B597" s="2">
        <v>1513.8759</v>
      </c>
    </row>
    <row r="598" spans="1:2" x14ac:dyDescent="0.25">
      <c r="A598" s="1">
        <v>44933.135416666664</v>
      </c>
      <c r="B598" s="2">
        <v>1484.3719900000001</v>
      </c>
    </row>
    <row r="599" spans="1:2" x14ac:dyDescent="0.25">
      <c r="A599" s="1">
        <v>44933.145833333336</v>
      </c>
      <c r="B599" s="2">
        <v>1484.4063599999999</v>
      </c>
    </row>
    <row r="600" spans="1:2" x14ac:dyDescent="0.25">
      <c r="A600" s="1">
        <v>44933.15625</v>
      </c>
      <c r="B600" s="2">
        <v>1469.8784700000001</v>
      </c>
    </row>
    <row r="601" spans="1:2" x14ac:dyDescent="0.25">
      <c r="A601" s="1">
        <v>44933.166666666664</v>
      </c>
      <c r="B601" s="2">
        <v>1428.11868</v>
      </c>
    </row>
    <row r="602" spans="1:2" x14ac:dyDescent="0.25">
      <c r="A602" s="1">
        <v>44933.177083333336</v>
      </c>
      <c r="B602" s="2">
        <v>1417.4976799999999</v>
      </c>
    </row>
    <row r="603" spans="1:2" x14ac:dyDescent="0.25">
      <c r="A603" s="1">
        <v>44933.1875</v>
      </c>
      <c r="B603" s="2">
        <v>1402.97666</v>
      </c>
    </row>
    <row r="604" spans="1:2" x14ac:dyDescent="0.25">
      <c r="A604" s="1">
        <v>44933.197916666664</v>
      </c>
      <c r="B604" s="2">
        <v>1405.39309</v>
      </c>
    </row>
    <row r="605" spans="1:2" x14ac:dyDescent="0.25">
      <c r="A605" s="1">
        <v>44933.208333333336</v>
      </c>
      <c r="B605" s="2">
        <v>1425.4863600000001</v>
      </c>
    </row>
    <row r="606" spans="1:2" x14ac:dyDescent="0.25">
      <c r="A606" s="1">
        <v>44933.21875</v>
      </c>
      <c r="B606" s="2">
        <v>1409.2343699999999</v>
      </c>
    </row>
    <row r="607" spans="1:2" x14ac:dyDescent="0.25">
      <c r="A607" s="1">
        <v>44933.229166666664</v>
      </c>
      <c r="B607" s="2">
        <v>1436.3638000000001</v>
      </c>
    </row>
    <row r="608" spans="1:2" x14ac:dyDescent="0.25">
      <c r="A608" s="1">
        <v>44933.239583333336</v>
      </c>
      <c r="B608" s="2">
        <v>1479.35268</v>
      </c>
    </row>
    <row r="609" spans="1:2" x14ac:dyDescent="0.25">
      <c r="A609" s="1">
        <v>44933.25</v>
      </c>
      <c r="B609" s="2">
        <v>1601.75702</v>
      </c>
    </row>
    <row r="610" spans="1:2" x14ac:dyDescent="0.25">
      <c r="A610" s="1">
        <v>44933.260416666664</v>
      </c>
      <c r="B610" s="2">
        <v>1700.3036300000001</v>
      </c>
    </row>
    <row r="611" spans="1:2" x14ac:dyDescent="0.25">
      <c r="A611" s="1">
        <v>44933.270833333336</v>
      </c>
      <c r="B611" s="2">
        <v>1817.3104900000001</v>
      </c>
    </row>
    <row r="612" spans="1:2" x14ac:dyDescent="0.25">
      <c r="A612" s="1">
        <v>44933.28125</v>
      </c>
      <c r="B612" s="2">
        <v>1927.88528</v>
      </c>
    </row>
    <row r="613" spans="1:2" x14ac:dyDescent="0.25">
      <c r="A613" s="1">
        <v>44933.291666666664</v>
      </c>
      <c r="B613" s="2">
        <v>2052.7262700000001</v>
      </c>
    </row>
    <row r="614" spans="1:2" x14ac:dyDescent="0.25">
      <c r="A614" s="1">
        <v>44933.302083333336</v>
      </c>
      <c r="B614" s="2">
        <v>2226.79549</v>
      </c>
    </row>
    <row r="615" spans="1:2" x14ac:dyDescent="0.25">
      <c r="A615" s="1">
        <v>44933.3125</v>
      </c>
      <c r="B615" s="2">
        <v>2439.33133</v>
      </c>
    </row>
    <row r="616" spans="1:2" x14ac:dyDescent="0.25">
      <c r="A616" s="1">
        <v>44933.322916666664</v>
      </c>
      <c r="B616" s="2">
        <v>2681.6112800000001</v>
      </c>
    </row>
    <row r="617" spans="1:2" x14ac:dyDescent="0.25">
      <c r="A617" s="1">
        <v>44933.333333333336</v>
      </c>
      <c r="B617" s="2">
        <v>2827.3469799999998</v>
      </c>
    </row>
    <row r="618" spans="1:2" x14ac:dyDescent="0.25">
      <c r="A618" s="1">
        <v>44933.34375</v>
      </c>
      <c r="B618" s="2">
        <v>3077.4742900000001</v>
      </c>
    </row>
    <row r="619" spans="1:2" x14ac:dyDescent="0.25">
      <c r="A619" s="1">
        <v>44933.354166666664</v>
      </c>
      <c r="B619" s="2">
        <v>3278.19931</v>
      </c>
    </row>
    <row r="620" spans="1:2" x14ac:dyDescent="0.25">
      <c r="A620" s="1">
        <v>44933.364583333336</v>
      </c>
      <c r="B620" s="2">
        <v>3487.2212100000002</v>
      </c>
    </row>
    <row r="621" spans="1:2" x14ac:dyDescent="0.25">
      <c r="A621" s="1">
        <v>44933.375</v>
      </c>
      <c r="B621" s="2">
        <v>3667.3444199999999</v>
      </c>
    </row>
    <row r="622" spans="1:2" x14ac:dyDescent="0.25">
      <c r="A622" s="1">
        <v>44933.385416666664</v>
      </c>
      <c r="B622" s="2">
        <v>3824.26476</v>
      </c>
    </row>
    <row r="623" spans="1:2" x14ac:dyDescent="0.25">
      <c r="A623" s="1">
        <v>44933.395833333336</v>
      </c>
      <c r="B623" s="2">
        <v>3886.44103</v>
      </c>
    </row>
    <row r="624" spans="1:2" x14ac:dyDescent="0.25">
      <c r="A624" s="1">
        <v>44933.40625</v>
      </c>
      <c r="B624" s="2">
        <v>3948.4797100000001</v>
      </c>
    </row>
    <row r="625" spans="1:2" x14ac:dyDescent="0.25">
      <c r="A625" s="1">
        <v>44933.416666666664</v>
      </c>
      <c r="B625" s="2">
        <v>4060.8146099999999</v>
      </c>
    </row>
    <row r="626" spans="1:2" x14ac:dyDescent="0.25">
      <c r="A626" s="1">
        <v>44933.427083333336</v>
      </c>
      <c r="B626" s="2">
        <v>4096.1900400000004</v>
      </c>
    </row>
    <row r="627" spans="1:2" x14ac:dyDescent="0.25">
      <c r="A627" s="1">
        <v>44933.4375</v>
      </c>
      <c r="B627" s="2">
        <v>4107.5450199999996</v>
      </c>
    </row>
    <row r="628" spans="1:2" x14ac:dyDescent="0.25">
      <c r="A628" s="1">
        <v>44933.447916666664</v>
      </c>
      <c r="B628" s="2">
        <v>4141.5825800000002</v>
      </c>
    </row>
    <row r="629" spans="1:2" x14ac:dyDescent="0.25">
      <c r="A629" s="1">
        <v>44933.458333333336</v>
      </c>
      <c r="B629" s="2">
        <v>4168.3600100000003</v>
      </c>
    </row>
    <row r="630" spans="1:2" x14ac:dyDescent="0.25">
      <c r="A630" s="1">
        <v>44933.46875</v>
      </c>
      <c r="B630" s="2">
        <v>4182.3132900000001</v>
      </c>
    </row>
    <row r="631" spans="1:2" x14ac:dyDescent="0.25">
      <c r="A631" s="1">
        <v>44933.479166666664</v>
      </c>
      <c r="B631" s="2">
        <v>4242.7216099999996</v>
      </c>
    </row>
    <row r="632" spans="1:2" x14ac:dyDescent="0.25">
      <c r="A632" s="1">
        <v>44933.489583333336</v>
      </c>
      <c r="B632" s="2">
        <v>4284.0484699999997</v>
      </c>
    </row>
    <row r="633" spans="1:2" x14ac:dyDescent="0.25">
      <c r="A633" s="1">
        <v>44933.5</v>
      </c>
      <c r="B633" s="2">
        <v>4339.6844099999998</v>
      </c>
    </row>
    <row r="634" spans="1:2" x14ac:dyDescent="0.25">
      <c r="A634" s="1">
        <v>44933.510416666664</v>
      </c>
      <c r="B634" s="2">
        <v>4367.1487999999999</v>
      </c>
    </row>
    <row r="635" spans="1:2" x14ac:dyDescent="0.25">
      <c r="A635" s="1">
        <v>44933.520833333336</v>
      </c>
      <c r="B635" s="2">
        <v>4384.6794900000004</v>
      </c>
    </row>
    <row r="636" spans="1:2" x14ac:dyDescent="0.25">
      <c r="A636" s="1">
        <v>44933.53125</v>
      </c>
      <c r="B636" s="2">
        <v>4416.0186999999996</v>
      </c>
    </row>
    <row r="637" spans="1:2" x14ac:dyDescent="0.25">
      <c r="A637" s="1">
        <v>44933.541666666664</v>
      </c>
      <c r="B637" s="2">
        <v>4401.9937</v>
      </c>
    </row>
    <row r="638" spans="1:2" x14ac:dyDescent="0.25">
      <c r="A638" s="1">
        <v>44933.552083333336</v>
      </c>
      <c r="B638" s="2">
        <v>4404.8418199999996</v>
      </c>
    </row>
    <row r="639" spans="1:2" x14ac:dyDescent="0.25">
      <c r="A639" s="1">
        <v>44933.5625</v>
      </c>
      <c r="B639" s="2">
        <v>4335.1894400000001</v>
      </c>
    </row>
    <row r="640" spans="1:2" x14ac:dyDescent="0.25">
      <c r="A640" s="1">
        <v>44933.572916666664</v>
      </c>
      <c r="B640" s="2">
        <v>4221.1278499999999</v>
      </c>
    </row>
    <row r="641" spans="1:2" x14ac:dyDescent="0.25">
      <c r="A641" s="1">
        <v>44933.583333333336</v>
      </c>
      <c r="B641" s="2">
        <v>4119.6568600000001</v>
      </c>
    </row>
    <row r="642" spans="1:2" x14ac:dyDescent="0.25">
      <c r="A642" s="1">
        <v>44933.59375</v>
      </c>
      <c r="B642" s="2">
        <v>4040.3157999999999</v>
      </c>
    </row>
    <row r="643" spans="1:2" x14ac:dyDescent="0.25">
      <c r="A643" s="1">
        <v>44933.604166666664</v>
      </c>
      <c r="B643" s="2">
        <v>3915.2645299999999</v>
      </c>
    </row>
    <row r="644" spans="1:2" x14ac:dyDescent="0.25">
      <c r="A644" s="1">
        <v>44933.614583333336</v>
      </c>
      <c r="B644" s="2">
        <v>3830.9407299999998</v>
      </c>
    </row>
    <row r="645" spans="1:2" x14ac:dyDescent="0.25">
      <c r="A645" s="1">
        <v>44933.625</v>
      </c>
      <c r="B645" s="2">
        <v>3772.4531099999999</v>
      </c>
    </row>
    <row r="646" spans="1:2" x14ac:dyDescent="0.25">
      <c r="A646" s="1">
        <v>44933.635416666664</v>
      </c>
      <c r="B646" s="2">
        <v>3710.55276</v>
      </c>
    </row>
    <row r="647" spans="1:2" x14ac:dyDescent="0.25">
      <c r="A647" s="1">
        <v>44933.645833333336</v>
      </c>
      <c r="B647" s="2">
        <v>3641.50506</v>
      </c>
    </row>
    <row r="648" spans="1:2" x14ac:dyDescent="0.25">
      <c r="A648" s="1">
        <v>44933.65625</v>
      </c>
      <c r="B648" s="2">
        <v>3594.3858500000001</v>
      </c>
    </row>
    <row r="649" spans="1:2" x14ac:dyDescent="0.25">
      <c r="A649" s="1">
        <v>44933.666666666664</v>
      </c>
      <c r="B649" s="2">
        <v>3569.8948700000001</v>
      </c>
    </row>
    <row r="650" spans="1:2" x14ac:dyDescent="0.25">
      <c r="A650" s="1">
        <v>44933.677083333336</v>
      </c>
      <c r="B650" s="2">
        <v>3537.2545399999999</v>
      </c>
    </row>
    <row r="651" spans="1:2" x14ac:dyDescent="0.25">
      <c r="A651" s="1">
        <v>44933.6875</v>
      </c>
      <c r="B651" s="2">
        <v>3539.9766500000001</v>
      </c>
    </row>
    <row r="652" spans="1:2" x14ac:dyDescent="0.25">
      <c r="A652" s="1">
        <v>44933.697916666664</v>
      </c>
      <c r="B652" s="2">
        <v>3600.0520799999999</v>
      </c>
    </row>
    <row r="653" spans="1:2" x14ac:dyDescent="0.25">
      <c r="A653" s="1">
        <v>44933.708333333336</v>
      </c>
      <c r="B653" s="2">
        <v>3716.5823399999999</v>
      </c>
    </row>
    <row r="654" spans="1:2" x14ac:dyDescent="0.25">
      <c r="A654" s="1">
        <v>44933.71875</v>
      </c>
      <c r="B654" s="2">
        <v>3907.24251</v>
      </c>
    </row>
    <row r="655" spans="1:2" x14ac:dyDescent="0.25">
      <c r="A655" s="1">
        <v>44933.729166666664</v>
      </c>
      <c r="B655" s="2">
        <v>4131.6149299999997</v>
      </c>
    </row>
    <row r="656" spans="1:2" x14ac:dyDescent="0.25">
      <c r="A656" s="1">
        <v>44933.739583333336</v>
      </c>
      <c r="B656" s="2">
        <v>4394.2099799999996</v>
      </c>
    </row>
    <row r="657" spans="1:2" x14ac:dyDescent="0.25">
      <c r="A657" s="1">
        <v>44933.75</v>
      </c>
      <c r="B657" s="2">
        <v>4515.8259099999996</v>
      </c>
    </row>
    <row r="658" spans="1:2" x14ac:dyDescent="0.25">
      <c r="A658" s="1">
        <v>44933.760416666664</v>
      </c>
      <c r="B658" s="2">
        <v>4636.3316299999997</v>
      </c>
    </row>
    <row r="659" spans="1:2" x14ac:dyDescent="0.25">
      <c r="A659" s="1">
        <v>44933.770833333336</v>
      </c>
      <c r="B659" s="2">
        <v>4705.6408600000004</v>
      </c>
    </row>
    <row r="660" spans="1:2" x14ac:dyDescent="0.25">
      <c r="A660" s="1">
        <v>44933.78125</v>
      </c>
      <c r="B660" s="2">
        <v>4722.25119</v>
      </c>
    </row>
    <row r="661" spans="1:2" x14ac:dyDescent="0.25">
      <c r="A661" s="1">
        <v>44933.791666666664</v>
      </c>
      <c r="B661" s="2">
        <v>4713.8405199999997</v>
      </c>
    </row>
    <row r="662" spans="1:2" x14ac:dyDescent="0.25">
      <c r="A662" s="1">
        <v>44933.802083333336</v>
      </c>
      <c r="B662" s="2">
        <v>4749.2142199999998</v>
      </c>
    </row>
    <row r="663" spans="1:2" x14ac:dyDescent="0.25">
      <c r="A663" s="1">
        <v>44933.8125</v>
      </c>
      <c r="B663" s="2">
        <v>4719.4784200000004</v>
      </c>
    </row>
    <row r="664" spans="1:2" x14ac:dyDescent="0.25">
      <c r="A664" s="1">
        <v>44933.822916666664</v>
      </c>
      <c r="B664" s="2">
        <v>4679.6168600000001</v>
      </c>
    </row>
    <row r="665" spans="1:2" x14ac:dyDescent="0.25">
      <c r="A665" s="1">
        <v>44933.833333333336</v>
      </c>
      <c r="B665" s="2">
        <v>4610.6222699999998</v>
      </c>
    </row>
    <row r="666" spans="1:2" x14ac:dyDescent="0.25">
      <c r="A666" s="1">
        <v>44933.84375</v>
      </c>
      <c r="B666" s="2">
        <v>4435.1639699999996</v>
      </c>
    </row>
    <row r="667" spans="1:2" x14ac:dyDescent="0.25">
      <c r="A667" s="1">
        <v>44933.854166666664</v>
      </c>
      <c r="B667" s="2">
        <v>4098.4862300000004</v>
      </c>
    </row>
    <row r="668" spans="1:2" x14ac:dyDescent="0.25">
      <c r="A668" s="1">
        <v>44933.864583333336</v>
      </c>
      <c r="B668" s="2">
        <v>3850.99116</v>
      </c>
    </row>
    <row r="669" spans="1:2" x14ac:dyDescent="0.25">
      <c r="A669" s="1">
        <v>44933.875</v>
      </c>
      <c r="B669" s="2">
        <v>3561.70714</v>
      </c>
    </row>
    <row r="670" spans="1:2" x14ac:dyDescent="0.25">
      <c r="A670" s="1">
        <v>44933.885416666664</v>
      </c>
      <c r="B670" s="2">
        <v>3345.9849199999999</v>
      </c>
    </row>
    <row r="671" spans="1:2" x14ac:dyDescent="0.25">
      <c r="A671" s="1">
        <v>44933.895833333336</v>
      </c>
      <c r="B671" s="2">
        <v>3216.9916499999999</v>
      </c>
    </row>
    <row r="672" spans="1:2" x14ac:dyDescent="0.25">
      <c r="A672" s="1">
        <v>44933.90625</v>
      </c>
      <c r="B672" s="2">
        <v>3117.8748700000001</v>
      </c>
    </row>
    <row r="673" spans="1:2" x14ac:dyDescent="0.25">
      <c r="A673" s="1">
        <v>44933.916666666664</v>
      </c>
      <c r="B673" s="2">
        <v>3079.85</v>
      </c>
    </row>
    <row r="674" spans="1:2" x14ac:dyDescent="0.25">
      <c r="A674" s="1">
        <v>44933.927083333336</v>
      </c>
      <c r="B674" s="2">
        <v>3020.3394600000001</v>
      </c>
    </row>
    <row r="675" spans="1:2" x14ac:dyDescent="0.25">
      <c r="A675" s="1">
        <v>44933.9375</v>
      </c>
      <c r="B675" s="2">
        <v>2989.4456599999999</v>
      </c>
    </row>
    <row r="676" spans="1:2" x14ac:dyDescent="0.25">
      <c r="A676" s="1">
        <v>44933.947916666664</v>
      </c>
      <c r="B676" s="2">
        <v>2952.09978</v>
      </c>
    </row>
    <row r="677" spans="1:2" x14ac:dyDescent="0.25">
      <c r="A677" s="1">
        <v>44933.958333333336</v>
      </c>
      <c r="B677" s="2">
        <v>2868.1875500000001</v>
      </c>
    </row>
    <row r="678" spans="1:2" x14ac:dyDescent="0.25">
      <c r="A678" s="1">
        <v>44933.96875</v>
      </c>
      <c r="B678" s="2">
        <v>2808.6148899999998</v>
      </c>
    </row>
    <row r="679" spans="1:2" x14ac:dyDescent="0.25">
      <c r="A679" s="1">
        <v>44933.979166666664</v>
      </c>
      <c r="B679" s="2">
        <v>2716.1104599999999</v>
      </c>
    </row>
    <row r="680" spans="1:2" x14ac:dyDescent="0.25">
      <c r="A680" s="1">
        <v>44933.989583333336</v>
      </c>
      <c r="B680" s="2">
        <v>2601.8571999999999</v>
      </c>
    </row>
    <row r="681" spans="1:2" x14ac:dyDescent="0.25">
      <c r="A681" s="1">
        <v>44934</v>
      </c>
      <c r="B681" s="2">
        <v>2477.9938000000002</v>
      </c>
    </row>
    <row r="682" spans="1:2" x14ac:dyDescent="0.25">
      <c r="A682" s="1">
        <v>44934.010416666664</v>
      </c>
      <c r="B682" s="2">
        <v>2388.5815699999998</v>
      </c>
    </row>
    <row r="683" spans="1:2" x14ac:dyDescent="0.25">
      <c r="A683" s="1">
        <v>44934.020833333336</v>
      </c>
      <c r="B683" s="2">
        <v>2256.34845</v>
      </c>
    </row>
    <row r="684" spans="1:2" x14ac:dyDescent="0.25">
      <c r="A684" s="1">
        <v>44934.03125</v>
      </c>
      <c r="B684" s="2">
        <v>2148.03334</v>
      </c>
    </row>
    <row r="685" spans="1:2" x14ac:dyDescent="0.25">
      <c r="A685" s="1">
        <v>44934.041666666664</v>
      </c>
      <c r="B685" s="2">
        <v>2035.8945200000001</v>
      </c>
    </row>
    <row r="686" spans="1:2" x14ac:dyDescent="0.25">
      <c r="A686" s="1">
        <v>44934.052083333336</v>
      </c>
      <c r="B686" s="2">
        <v>1921.75143</v>
      </c>
    </row>
    <row r="687" spans="1:2" x14ac:dyDescent="0.25">
      <c r="A687" s="1">
        <v>44934.0625</v>
      </c>
      <c r="B687" s="2">
        <v>1825.4357299999999</v>
      </c>
    </row>
    <row r="688" spans="1:2" x14ac:dyDescent="0.25">
      <c r="A688" s="1">
        <v>44934.072916666664</v>
      </c>
      <c r="B688" s="2">
        <v>1731.3898999999999</v>
      </c>
    </row>
    <row r="689" spans="1:2" x14ac:dyDescent="0.25">
      <c r="A689" s="1">
        <v>44934.083333333336</v>
      </c>
      <c r="B689" s="2">
        <v>1675.1686299999999</v>
      </c>
    </row>
    <row r="690" spans="1:2" x14ac:dyDescent="0.25">
      <c r="A690" s="1">
        <v>44934.09375</v>
      </c>
      <c r="B690" s="2">
        <v>1588.4329</v>
      </c>
    </row>
    <row r="691" spans="1:2" x14ac:dyDescent="0.25">
      <c r="A691" s="1">
        <v>44934.104166666664</v>
      </c>
      <c r="B691" s="2">
        <v>1551.8033399999999</v>
      </c>
    </row>
    <row r="692" spans="1:2" x14ac:dyDescent="0.25">
      <c r="A692" s="1">
        <v>44934.114583333336</v>
      </c>
      <c r="B692" s="2">
        <v>1511.13005</v>
      </c>
    </row>
    <row r="693" spans="1:2" x14ac:dyDescent="0.25">
      <c r="A693" s="1">
        <v>44934.125</v>
      </c>
      <c r="B693" s="2">
        <v>1491.33818</v>
      </c>
    </row>
    <row r="694" spans="1:2" x14ac:dyDescent="0.25">
      <c r="A694" s="1">
        <v>44934.135416666664</v>
      </c>
      <c r="B694" s="2">
        <v>1446.52001</v>
      </c>
    </row>
    <row r="695" spans="1:2" x14ac:dyDescent="0.25">
      <c r="A695" s="1">
        <v>44934.145833333336</v>
      </c>
      <c r="B695" s="2">
        <v>1408.49099</v>
      </c>
    </row>
    <row r="696" spans="1:2" x14ac:dyDescent="0.25">
      <c r="A696" s="1">
        <v>44934.15625</v>
      </c>
      <c r="B696" s="2">
        <v>1380.6137799999999</v>
      </c>
    </row>
    <row r="697" spans="1:2" x14ac:dyDescent="0.25">
      <c r="A697" s="1">
        <v>44934.166666666664</v>
      </c>
      <c r="B697" s="2">
        <v>1358.6858400000001</v>
      </c>
    </row>
    <row r="698" spans="1:2" x14ac:dyDescent="0.25">
      <c r="A698" s="1">
        <v>44934.177083333336</v>
      </c>
      <c r="B698" s="2">
        <v>1356.64561</v>
      </c>
    </row>
    <row r="699" spans="1:2" x14ac:dyDescent="0.25">
      <c r="A699" s="1">
        <v>44934.1875</v>
      </c>
      <c r="B699" s="2">
        <v>1332.95434</v>
      </c>
    </row>
    <row r="700" spans="1:2" x14ac:dyDescent="0.25">
      <c r="A700" s="1">
        <v>44934.197916666664</v>
      </c>
      <c r="B700" s="2">
        <v>1310.08925</v>
      </c>
    </row>
    <row r="701" spans="1:2" x14ac:dyDescent="0.25">
      <c r="A701" s="1">
        <v>44934.208333333336</v>
      </c>
      <c r="B701" s="2">
        <v>1316.29169</v>
      </c>
    </row>
    <row r="702" spans="1:2" x14ac:dyDescent="0.25">
      <c r="A702" s="1">
        <v>44934.21875</v>
      </c>
      <c r="B702" s="2">
        <v>1313.0915</v>
      </c>
    </row>
    <row r="703" spans="1:2" x14ac:dyDescent="0.25">
      <c r="A703" s="1">
        <v>44934.229166666664</v>
      </c>
      <c r="B703" s="2">
        <v>1330.9198699999999</v>
      </c>
    </row>
    <row r="704" spans="1:2" x14ac:dyDescent="0.25">
      <c r="A704" s="1">
        <v>44934.239583333336</v>
      </c>
      <c r="B704" s="2">
        <v>1350.5660700000001</v>
      </c>
    </row>
    <row r="705" spans="1:2" x14ac:dyDescent="0.25">
      <c r="A705" s="1">
        <v>44934.25</v>
      </c>
      <c r="B705" s="2">
        <v>1339.2075299999999</v>
      </c>
    </row>
    <row r="706" spans="1:2" x14ac:dyDescent="0.25">
      <c r="A706" s="1">
        <v>44934.260416666664</v>
      </c>
      <c r="B706" s="2">
        <v>1373.1240399999999</v>
      </c>
    </row>
    <row r="707" spans="1:2" x14ac:dyDescent="0.25">
      <c r="A707" s="1">
        <v>44934.270833333336</v>
      </c>
      <c r="B707" s="2">
        <v>1417.7231899999999</v>
      </c>
    </row>
    <row r="708" spans="1:2" x14ac:dyDescent="0.25">
      <c r="A708" s="1">
        <v>44934.28125</v>
      </c>
      <c r="B708" s="2">
        <v>1424.9304299999999</v>
      </c>
    </row>
    <row r="709" spans="1:2" x14ac:dyDescent="0.25">
      <c r="A709" s="1">
        <v>44934.291666666664</v>
      </c>
      <c r="B709" s="2">
        <v>1445.7261000000001</v>
      </c>
    </row>
    <row r="710" spans="1:2" x14ac:dyDescent="0.25">
      <c r="A710" s="1">
        <v>44934.302083333336</v>
      </c>
      <c r="B710" s="2">
        <v>1463.44318</v>
      </c>
    </row>
    <row r="711" spans="1:2" x14ac:dyDescent="0.25">
      <c r="A711" s="1">
        <v>44934.3125</v>
      </c>
      <c r="B711" s="2">
        <v>1520.6986199999999</v>
      </c>
    </row>
    <row r="712" spans="1:2" x14ac:dyDescent="0.25">
      <c r="A712" s="1">
        <v>44934.322916666664</v>
      </c>
      <c r="B712" s="2">
        <v>1637.2886800000001</v>
      </c>
    </row>
    <row r="713" spans="1:2" x14ac:dyDescent="0.25">
      <c r="A713" s="1">
        <v>44934.333333333336</v>
      </c>
      <c r="B713" s="2">
        <v>1679.79953</v>
      </c>
    </row>
    <row r="714" spans="1:2" x14ac:dyDescent="0.25">
      <c r="A714" s="1">
        <v>44934.34375</v>
      </c>
      <c r="B714" s="2">
        <v>1856.63528</v>
      </c>
    </row>
    <row r="715" spans="1:2" x14ac:dyDescent="0.25">
      <c r="A715" s="1">
        <v>44934.354166666664</v>
      </c>
      <c r="B715" s="2">
        <v>2096.1638800000001</v>
      </c>
    </row>
    <row r="716" spans="1:2" x14ac:dyDescent="0.25">
      <c r="A716" s="1">
        <v>44934.364583333336</v>
      </c>
      <c r="B716" s="2">
        <v>2319.15942</v>
      </c>
    </row>
    <row r="717" spans="1:2" x14ac:dyDescent="0.25">
      <c r="A717" s="1">
        <v>44934.375</v>
      </c>
      <c r="B717" s="2">
        <v>2580.6051000000002</v>
      </c>
    </row>
    <row r="718" spans="1:2" x14ac:dyDescent="0.25">
      <c r="A718" s="1">
        <v>44934.385416666664</v>
      </c>
      <c r="B718" s="2">
        <v>2798.4452299999998</v>
      </c>
    </row>
    <row r="719" spans="1:2" x14ac:dyDescent="0.25">
      <c r="A719" s="1">
        <v>44934.395833333336</v>
      </c>
      <c r="B719" s="2">
        <v>3018.37356</v>
      </c>
    </row>
    <row r="720" spans="1:2" x14ac:dyDescent="0.25">
      <c r="A720" s="1">
        <v>44934.40625</v>
      </c>
      <c r="B720" s="2">
        <v>3238.91336</v>
      </c>
    </row>
    <row r="721" spans="1:2" x14ac:dyDescent="0.25">
      <c r="A721" s="1">
        <v>44934.416666666664</v>
      </c>
      <c r="B721" s="2">
        <v>3477.7338</v>
      </c>
    </row>
    <row r="722" spans="1:2" x14ac:dyDescent="0.25">
      <c r="A722" s="1">
        <v>44934.427083333336</v>
      </c>
      <c r="B722" s="2">
        <v>3640.55573</v>
      </c>
    </row>
    <row r="723" spans="1:2" x14ac:dyDescent="0.25">
      <c r="A723" s="1">
        <v>44934.4375</v>
      </c>
      <c r="B723" s="2">
        <v>3782.4223400000001</v>
      </c>
    </row>
    <row r="724" spans="1:2" x14ac:dyDescent="0.25">
      <c r="A724" s="1">
        <v>44934.447916666664</v>
      </c>
      <c r="B724" s="2">
        <v>3920.29405</v>
      </c>
    </row>
    <row r="725" spans="1:2" x14ac:dyDescent="0.25">
      <c r="A725" s="1">
        <v>44934.458333333336</v>
      </c>
      <c r="B725" s="2">
        <v>4063.5534499999999</v>
      </c>
    </row>
    <row r="726" spans="1:2" x14ac:dyDescent="0.25">
      <c r="A726" s="1">
        <v>44934.46875</v>
      </c>
      <c r="B726" s="2">
        <v>4202.8657800000001</v>
      </c>
    </row>
    <row r="727" spans="1:2" x14ac:dyDescent="0.25">
      <c r="A727" s="1">
        <v>44934.479166666664</v>
      </c>
      <c r="B727" s="2">
        <v>4364.59998</v>
      </c>
    </row>
    <row r="728" spans="1:2" x14ac:dyDescent="0.25">
      <c r="A728" s="1">
        <v>44934.489583333336</v>
      </c>
      <c r="B728" s="2">
        <v>4469.4582300000002</v>
      </c>
    </row>
    <row r="729" spans="1:2" x14ac:dyDescent="0.25">
      <c r="A729" s="1">
        <v>44934.5</v>
      </c>
      <c r="B729" s="2">
        <v>4523.36427</v>
      </c>
    </row>
    <row r="730" spans="1:2" x14ac:dyDescent="0.25">
      <c r="A730" s="1">
        <v>44934.510416666664</v>
      </c>
      <c r="B730" s="2">
        <v>4569.3159900000001</v>
      </c>
    </row>
    <row r="731" spans="1:2" x14ac:dyDescent="0.25">
      <c r="A731" s="1">
        <v>44934.520833333336</v>
      </c>
      <c r="B731" s="2">
        <v>4513.69553</v>
      </c>
    </row>
    <row r="732" spans="1:2" x14ac:dyDescent="0.25">
      <c r="A732" s="1">
        <v>44934.53125</v>
      </c>
      <c r="B732" s="2">
        <v>4467.09764</v>
      </c>
    </row>
    <row r="733" spans="1:2" x14ac:dyDescent="0.25">
      <c r="A733" s="1">
        <v>44934.541666666664</v>
      </c>
      <c r="B733" s="2">
        <v>4336.0545300000003</v>
      </c>
    </row>
    <row r="734" spans="1:2" x14ac:dyDescent="0.25">
      <c r="A734" s="1">
        <v>44934.552083333336</v>
      </c>
      <c r="B734" s="2">
        <v>4184.3798100000004</v>
      </c>
    </row>
    <row r="735" spans="1:2" x14ac:dyDescent="0.25">
      <c r="A735" s="1">
        <v>44934.5625</v>
      </c>
      <c r="B735" s="2">
        <v>3955.1005799999998</v>
      </c>
    </row>
    <row r="736" spans="1:2" x14ac:dyDescent="0.25">
      <c r="A736" s="1">
        <v>44934.572916666664</v>
      </c>
      <c r="B736" s="2">
        <v>3733.5048000000002</v>
      </c>
    </row>
    <row r="737" spans="1:2" x14ac:dyDescent="0.25">
      <c r="A737" s="1">
        <v>44934.583333333336</v>
      </c>
      <c r="B737" s="2">
        <v>3550.4404599999998</v>
      </c>
    </row>
    <row r="738" spans="1:2" x14ac:dyDescent="0.25">
      <c r="A738" s="1">
        <v>44934.59375</v>
      </c>
      <c r="B738" s="2">
        <v>3362.7413700000002</v>
      </c>
    </row>
    <row r="739" spans="1:2" x14ac:dyDescent="0.25">
      <c r="A739" s="1">
        <v>44934.604166666664</v>
      </c>
      <c r="B739" s="2">
        <v>3195.1717199999998</v>
      </c>
    </row>
    <row r="740" spans="1:2" x14ac:dyDescent="0.25">
      <c r="A740" s="1">
        <v>44934.614583333336</v>
      </c>
      <c r="B740" s="2">
        <v>3088.7176399999998</v>
      </c>
    </row>
    <row r="741" spans="1:2" x14ac:dyDescent="0.25">
      <c r="A741" s="1">
        <v>44934.625</v>
      </c>
      <c r="B741" s="2">
        <v>2991.7395999999999</v>
      </c>
    </row>
    <row r="742" spans="1:2" x14ac:dyDescent="0.25">
      <c r="A742" s="1">
        <v>44934.635416666664</v>
      </c>
      <c r="B742" s="2">
        <v>2899.2114000000001</v>
      </c>
    </row>
    <row r="743" spans="1:2" x14ac:dyDescent="0.25">
      <c r="A743" s="1">
        <v>44934.645833333336</v>
      </c>
      <c r="B743" s="2">
        <v>2871.6613400000001</v>
      </c>
    </row>
    <row r="744" spans="1:2" x14ac:dyDescent="0.25">
      <c r="A744" s="1">
        <v>44934.65625</v>
      </c>
      <c r="B744" s="2">
        <v>2794.0930400000002</v>
      </c>
    </row>
    <row r="745" spans="1:2" x14ac:dyDescent="0.25">
      <c r="A745" s="1">
        <v>44934.666666666664</v>
      </c>
      <c r="B745" s="2">
        <v>2723.9646899999998</v>
      </c>
    </row>
    <row r="746" spans="1:2" x14ac:dyDescent="0.25">
      <c r="A746" s="1">
        <v>44934.677083333336</v>
      </c>
      <c r="B746" s="2">
        <v>2642.8819400000002</v>
      </c>
    </row>
    <row r="747" spans="1:2" x14ac:dyDescent="0.25">
      <c r="A747" s="1">
        <v>44934.6875</v>
      </c>
      <c r="B747" s="2">
        <v>2660.80204</v>
      </c>
    </row>
    <row r="748" spans="1:2" x14ac:dyDescent="0.25">
      <c r="A748" s="1">
        <v>44934.697916666664</v>
      </c>
      <c r="B748" s="2">
        <v>2620.5700400000001</v>
      </c>
    </row>
    <row r="749" spans="1:2" x14ac:dyDescent="0.25">
      <c r="A749" s="1">
        <v>44934.708333333336</v>
      </c>
      <c r="B749" s="2">
        <v>2704.6269499999999</v>
      </c>
    </row>
    <row r="750" spans="1:2" x14ac:dyDescent="0.25">
      <c r="A750" s="1">
        <v>44934.71875</v>
      </c>
      <c r="B750" s="2">
        <v>2812.6947599999999</v>
      </c>
    </row>
    <row r="751" spans="1:2" x14ac:dyDescent="0.25">
      <c r="A751" s="1">
        <v>44934.729166666664</v>
      </c>
      <c r="B751" s="2">
        <v>2971.3536399999998</v>
      </c>
    </row>
    <row r="752" spans="1:2" x14ac:dyDescent="0.25">
      <c r="A752" s="1">
        <v>44934.739583333336</v>
      </c>
      <c r="B752" s="2">
        <v>3138.0328300000001</v>
      </c>
    </row>
    <row r="753" spans="1:2" x14ac:dyDescent="0.25">
      <c r="A753" s="1">
        <v>44934.75</v>
      </c>
      <c r="B753" s="2">
        <v>3249.9823500000002</v>
      </c>
    </row>
    <row r="754" spans="1:2" x14ac:dyDescent="0.25">
      <c r="A754" s="1">
        <v>44934.760416666664</v>
      </c>
      <c r="B754" s="2">
        <v>3399.2622999999999</v>
      </c>
    </row>
    <row r="755" spans="1:2" x14ac:dyDescent="0.25">
      <c r="A755" s="1">
        <v>44934.770833333336</v>
      </c>
      <c r="B755" s="2">
        <v>3558.8739500000001</v>
      </c>
    </row>
    <row r="756" spans="1:2" x14ac:dyDescent="0.25">
      <c r="A756" s="1">
        <v>44934.78125</v>
      </c>
      <c r="B756" s="2">
        <v>3693.07566</v>
      </c>
    </row>
    <row r="757" spans="1:2" x14ac:dyDescent="0.25">
      <c r="A757" s="1">
        <v>44934.791666666664</v>
      </c>
      <c r="B757" s="2">
        <v>3797.0497599999999</v>
      </c>
    </row>
    <row r="758" spans="1:2" x14ac:dyDescent="0.25">
      <c r="A758" s="1">
        <v>44934.802083333336</v>
      </c>
      <c r="B758" s="2">
        <v>3879.4278300000001</v>
      </c>
    </row>
    <row r="759" spans="1:2" x14ac:dyDescent="0.25">
      <c r="A759" s="1">
        <v>44934.8125</v>
      </c>
      <c r="B759" s="2">
        <v>3971.5116899999998</v>
      </c>
    </row>
    <row r="760" spans="1:2" x14ac:dyDescent="0.25">
      <c r="A760" s="1">
        <v>44934.822916666664</v>
      </c>
      <c r="B760" s="2">
        <v>3997.89824</v>
      </c>
    </row>
    <row r="761" spans="1:2" x14ac:dyDescent="0.25">
      <c r="A761" s="1">
        <v>44934.833333333336</v>
      </c>
      <c r="B761" s="2">
        <v>4055.9333700000002</v>
      </c>
    </row>
    <row r="762" spans="1:2" x14ac:dyDescent="0.25">
      <c r="A762" s="1">
        <v>44934.84375</v>
      </c>
      <c r="B762" s="2">
        <v>3975.7218800000001</v>
      </c>
    </row>
    <row r="763" spans="1:2" x14ac:dyDescent="0.25">
      <c r="A763" s="1">
        <v>44934.854166666664</v>
      </c>
      <c r="B763" s="2">
        <v>3804.0086799999999</v>
      </c>
    </row>
    <row r="764" spans="1:2" x14ac:dyDescent="0.25">
      <c r="A764" s="1">
        <v>44934.864583333336</v>
      </c>
      <c r="B764" s="2">
        <v>3635.8062599999998</v>
      </c>
    </row>
    <row r="765" spans="1:2" x14ac:dyDescent="0.25">
      <c r="A765" s="1">
        <v>44934.875</v>
      </c>
      <c r="B765" s="2">
        <v>3445.4969900000001</v>
      </c>
    </row>
    <row r="766" spans="1:2" x14ac:dyDescent="0.25">
      <c r="A766" s="1">
        <v>44934.885416666664</v>
      </c>
      <c r="B766" s="2">
        <v>3324.0889999999999</v>
      </c>
    </row>
    <row r="767" spans="1:2" x14ac:dyDescent="0.25">
      <c r="A767" s="1">
        <v>44934.895833333336</v>
      </c>
      <c r="B767" s="2">
        <v>3229.0194200000001</v>
      </c>
    </row>
    <row r="768" spans="1:2" x14ac:dyDescent="0.25">
      <c r="A768" s="1">
        <v>44934.90625</v>
      </c>
      <c r="B768" s="2">
        <v>3163.1783300000002</v>
      </c>
    </row>
    <row r="769" spans="1:2" x14ac:dyDescent="0.25">
      <c r="A769" s="1">
        <v>44934.916666666664</v>
      </c>
      <c r="B769" s="2">
        <v>3085.9349999999999</v>
      </c>
    </row>
    <row r="770" spans="1:2" x14ac:dyDescent="0.25">
      <c r="A770" s="1">
        <v>44934.927083333336</v>
      </c>
      <c r="B770" s="2">
        <v>3000.0503699999999</v>
      </c>
    </row>
    <row r="771" spans="1:2" x14ac:dyDescent="0.25">
      <c r="A771" s="1">
        <v>44934.9375</v>
      </c>
      <c r="B771" s="2">
        <v>2881.2681400000001</v>
      </c>
    </row>
    <row r="772" spans="1:2" x14ac:dyDescent="0.25">
      <c r="A772" s="1">
        <v>44934.947916666664</v>
      </c>
      <c r="B772" s="2">
        <v>2748.3953900000001</v>
      </c>
    </row>
    <row r="773" spans="1:2" x14ac:dyDescent="0.25">
      <c r="A773" s="1">
        <v>44934.958333333336</v>
      </c>
      <c r="B773" s="2">
        <v>2603.6122599999999</v>
      </c>
    </row>
    <row r="774" spans="1:2" x14ac:dyDescent="0.25">
      <c r="A774" s="1">
        <v>44934.96875</v>
      </c>
      <c r="B774" s="2">
        <v>2468.8523100000002</v>
      </c>
    </row>
    <row r="775" spans="1:2" x14ac:dyDescent="0.25">
      <c r="A775" s="1">
        <v>44934.979166666664</v>
      </c>
      <c r="B775" s="2">
        <v>2357.4967799999999</v>
      </c>
    </row>
    <row r="776" spans="1:2" x14ac:dyDescent="0.25">
      <c r="A776" s="1">
        <v>44934.989583333336</v>
      </c>
      <c r="B776" s="2">
        <v>2217.4362999999998</v>
      </c>
    </row>
    <row r="777" spans="1:2" x14ac:dyDescent="0.25">
      <c r="A777" s="1">
        <v>44935</v>
      </c>
      <c r="B777" s="2">
        <v>2090.6958300000001</v>
      </c>
    </row>
    <row r="778" spans="1:2" x14ac:dyDescent="0.25">
      <c r="A778" s="1">
        <v>44935.010416666664</v>
      </c>
      <c r="B778" s="2">
        <v>2049.95912</v>
      </c>
    </row>
    <row r="779" spans="1:2" x14ac:dyDescent="0.25">
      <c r="A779" s="1">
        <v>44935.020833333336</v>
      </c>
      <c r="B779" s="2">
        <v>1914.56693</v>
      </c>
    </row>
    <row r="780" spans="1:2" x14ac:dyDescent="0.25">
      <c r="A780" s="1">
        <v>44935.03125</v>
      </c>
      <c r="B780" s="2">
        <v>1779.45282</v>
      </c>
    </row>
    <row r="781" spans="1:2" x14ac:dyDescent="0.25">
      <c r="A781" s="1">
        <v>44935.041666666664</v>
      </c>
      <c r="B781" s="2">
        <v>1717.75389</v>
      </c>
    </row>
    <row r="782" spans="1:2" x14ac:dyDescent="0.25">
      <c r="A782" s="1">
        <v>44935.052083333336</v>
      </c>
      <c r="B782" s="2">
        <v>1631.9321600000001</v>
      </c>
    </row>
    <row r="783" spans="1:2" x14ac:dyDescent="0.25">
      <c r="A783" s="1">
        <v>44935.0625</v>
      </c>
      <c r="B783" s="2">
        <v>1592.57106</v>
      </c>
    </row>
    <row r="784" spans="1:2" x14ac:dyDescent="0.25">
      <c r="A784" s="1">
        <v>44935.072916666664</v>
      </c>
      <c r="B784" s="2">
        <v>1542.48813</v>
      </c>
    </row>
    <row r="785" spans="1:2" x14ac:dyDescent="0.25">
      <c r="A785" s="1">
        <v>44935.083333333336</v>
      </c>
      <c r="B785" s="2">
        <v>1532.8991900000001</v>
      </c>
    </row>
    <row r="786" spans="1:2" x14ac:dyDescent="0.25">
      <c r="A786" s="1">
        <v>44935.09375</v>
      </c>
      <c r="B786" s="2">
        <v>1480.58959</v>
      </c>
    </row>
    <row r="787" spans="1:2" x14ac:dyDescent="0.25">
      <c r="A787" s="1">
        <v>44935.104166666664</v>
      </c>
      <c r="B787" s="2">
        <v>1471.2148299999999</v>
      </c>
    </row>
    <row r="788" spans="1:2" x14ac:dyDescent="0.25">
      <c r="A788" s="1">
        <v>44935.114583333336</v>
      </c>
      <c r="B788" s="2">
        <v>1453.32638</v>
      </c>
    </row>
    <row r="789" spans="1:2" x14ac:dyDescent="0.25">
      <c r="A789" s="1">
        <v>44935.125</v>
      </c>
      <c r="B789" s="2">
        <v>1434.44642</v>
      </c>
    </row>
    <row r="790" spans="1:2" x14ac:dyDescent="0.25">
      <c r="A790" s="1">
        <v>44935.135416666664</v>
      </c>
      <c r="B790" s="2">
        <v>1422.4105400000001</v>
      </c>
    </row>
    <row r="791" spans="1:2" x14ac:dyDescent="0.25">
      <c r="A791" s="1">
        <v>44935.145833333336</v>
      </c>
      <c r="B791" s="2">
        <v>1396.9495400000001</v>
      </c>
    </row>
    <row r="792" spans="1:2" x14ac:dyDescent="0.25">
      <c r="A792" s="1">
        <v>44935.15625</v>
      </c>
      <c r="B792" s="2">
        <v>1388.02901</v>
      </c>
    </row>
    <row r="793" spans="1:2" x14ac:dyDescent="0.25">
      <c r="A793" s="1">
        <v>44935.166666666664</v>
      </c>
      <c r="B793" s="2">
        <v>1377.2543700000001</v>
      </c>
    </row>
    <row r="794" spans="1:2" x14ac:dyDescent="0.25">
      <c r="A794" s="1">
        <v>44935.177083333336</v>
      </c>
      <c r="B794" s="2">
        <v>1371.68714</v>
      </c>
    </row>
    <row r="795" spans="1:2" x14ac:dyDescent="0.25">
      <c r="A795" s="1">
        <v>44935.1875</v>
      </c>
      <c r="B795" s="2">
        <v>1381.83446</v>
      </c>
    </row>
    <row r="796" spans="1:2" x14ac:dyDescent="0.25">
      <c r="A796" s="1">
        <v>44935.197916666664</v>
      </c>
      <c r="B796" s="2">
        <v>1418.6752899999999</v>
      </c>
    </row>
    <row r="797" spans="1:2" x14ac:dyDescent="0.25">
      <c r="A797" s="1">
        <v>44935.208333333336</v>
      </c>
      <c r="B797" s="2">
        <v>1437.55081</v>
      </c>
    </row>
    <row r="798" spans="1:2" x14ac:dyDescent="0.25">
      <c r="A798" s="1">
        <v>44935.21875</v>
      </c>
      <c r="B798" s="2">
        <v>1462.0870600000001</v>
      </c>
    </row>
    <row r="799" spans="1:2" x14ac:dyDescent="0.25">
      <c r="A799" s="1">
        <v>44935.229166666664</v>
      </c>
      <c r="B799" s="2">
        <v>1535.2054800000001</v>
      </c>
    </row>
    <row r="800" spans="1:2" x14ac:dyDescent="0.25">
      <c r="A800" s="1">
        <v>44935.239583333336</v>
      </c>
      <c r="B800" s="2">
        <v>1632.13102</v>
      </c>
    </row>
    <row r="801" spans="1:2" x14ac:dyDescent="0.25">
      <c r="A801" s="1">
        <v>44935.25</v>
      </c>
      <c r="B801" s="2">
        <v>1917.4299699999999</v>
      </c>
    </row>
    <row r="802" spans="1:2" x14ac:dyDescent="0.25">
      <c r="A802" s="1">
        <v>44935.260416666664</v>
      </c>
      <c r="B802" s="2">
        <v>2225.9939199999999</v>
      </c>
    </row>
    <row r="803" spans="1:2" x14ac:dyDescent="0.25">
      <c r="A803" s="1">
        <v>44935.270833333336</v>
      </c>
      <c r="B803" s="2">
        <v>2526.3715699999998</v>
      </c>
    </row>
    <row r="804" spans="1:2" x14ac:dyDescent="0.25">
      <c r="A804" s="1">
        <v>44935.28125</v>
      </c>
      <c r="B804" s="2">
        <v>2932.4464200000002</v>
      </c>
    </row>
    <row r="805" spans="1:2" x14ac:dyDescent="0.25">
      <c r="A805" s="1">
        <v>44935.291666666664</v>
      </c>
      <c r="B805" s="2">
        <v>3177.3997399999998</v>
      </c>
    </row>
    <row r="806" spans="1:2" x14ac:dyDescent="0.25">
      <c r="A806" s="1">
        <v>44935.302083333336</v>
      </c>
      <c r="B806" s="2">
        <v>3534.24622</v>
      </c>
    </row>
    <row r="807" spans="1:2" x14ac:dyDescent="0.25">
      <c r="A807" s="1">
        <v>44935.3125</v>
      </c>
      <c r="B807" s="2">
        <v>3867.5020300000001</v>
      </c>
    </row>
    <row r="808" spans="1:2" x14ac:dyDescent="0.25">
      <c r="A808" s="1">
        <v>44935.322916666664</v>
      </c>
      <c r="B808" s="2">
        <v>4252.7266600000003</v>
      </c>
    </row>
    <row r="809" spans="1:2" x14ac:dyDescent="0.25">
      <c r="A809" s="1">
        <v>44935.333333333336</v>
      </c>
      <c r="B809" s="2">
        <v>4431.9858299999996</v>
      </c>
    </row>
    <row r="810" spans="1:2" x14ac:dyDescent="0.25">
      <c r="A810" s="1">
        <v>44935.34375</v>
      </c>
      <c r="B810" s="2">
        <v>4649.1398499999996</v>
      </c>
    </row>
    <row r="811" spans="1:2" x14ac:dyDescent="0.25">
      <c r="A811" s="1">
        <v>44935.354166666664</v>
      </c>
      <c r="B811" s="2">
        <v>4795.8807699999998</v>
      </c>
    </row>
    <row r="812" spans="1:2" x14ac:dyDescent="0.25">
      <c r="A812" s="1">
        <v>44935.364583333336</v>
      </c>
      <c r="B812" s="2">
        <v>4886.8612400000002</v>
      </c>
    </row>
    <row r="813" spans="1:2" x14ac:dyDescent="0.25">
      <c r="A813" s="1">
        <v>44935.375</v>
      </c>
      <c r="B813" s="2">
        <v>4913.4071999999996</v>
      </c>
    </row>
    <row r="814" spans="1:2" x14ac:dyDescent="0.25">
      <c r="A814" s="1">
        <v>44935.385416666664</v>
      </c>
      <c r="B814" s="2">
        <v>4879.1355100000001</v>
      </c>
    </row>
    <row r="815" spans="1:2" x14ac:dyDescent="0.25">
      <c r="A815" s="1">
        <v>44935.395833333336</v>
      </c>
      <c r="B815" s="2">
        <v>4861.13357</v>
      </c>
    </row>
    <row r="816" spans="1:2" x14ac:dyDescent="0.25">
      <c r="A816" s="1">
        <v>44935.40625</v>
      </c>
      <c r="B816" s="2">
        <v>4789.4843700000001</v>
      </c>
    </row>
    <row r="817" spans="1:2" x14ac:dyDescent="0.25">
      <c r="A817" s="1">
        <v>44935.416666666664</v>
      </c>
      <c r="B817" s="2">
        <v>4851.0729199999996</v>
      </c>
    </row>
    <row r="818" spans="1:2" x14ac:dyDescent="0.25">
      <c r="A818" s="1">
        <v>44935.427083333336</v>
      </c>
      <c r="B818" s="2">
        <v>4790.9192899999998</v>
      </c>
    </row>
    <row r="819" spans="1:2" x14ac:dyDescent="0.25">
      <c r="A819" s="1">
        <v>44935.4375</v>
      </c>
      <c r="B819" s="2">
        <v>4739.1721200000002</v>
      </c>
    </row>
    <row r="820" spans="1:2" x14ac:dyDescent="0.25">
      <c r="A820" s="1">
        <v>44935.447916666664</v>
      </c>
      <c r="B820" s="2">
        <v>4735.0188200000002</v>
      </c>
    </row>
    <row r="821" spans="1:2" x14ac:dyDescent="0.25">
      <c r="A821" s="1">
        <v>44935.458333333336</v>
      </c>
      <c r="B821" s="2">
        <v>4691.47516</v>
      </c>
    </row>
    <row r="822" spans="1:2" x14ac:dyDescent="0.25">
      <c r="A822" s="1">
        <v>44935.46875</v>
      </c>
      <c r="B822" s="2">
        <v>4711.2591899999998</v>
      </c>
    </row>
    <row r="823" spans="1:2" x14ac:dyDescent="0.25">
      <c r="A823" s="1">
        <v>44935.479166666664</v>
      </c>
      <c r="B823" s="2">
        <v>4717.6097300000001</v>
      </c>
    </row>
    <row r="824" spans="1:2" x14ac:dyDescent="0.25">
      <c r="A824" s="1">
        <v>44935.489583333336</v>
      </c>
      <c r="B824" s="2">
        <v>4738.9012300000004</v>
      </c>
    </row>
    <row r="825" spans="1:2" x14ac:dyDescent="0.25">
      <c r="A825" s="1">
        <v>44935.5</v>
      </c>
      <c r="B825" s="2">
        <v>4767.4638400000003</v>
      </c>
    </row>
    <row r="826" spans="1:2" x14ac:dyDescent="0.25">
      <c r="A826" s="1">
        <v>44935.510416666664</v>
      </c>
      <c r="B826" s="2">
        <v>4811.7511000000004</v>
      </c>
    </row>
    <row r="827" spans="1:2" x14ac:dyDescent="0.25">
      <c r="A827" s="1">
        <v>44935.520833333336</v>
      </c>
      <c r="B827" s="2">
        <v>4785.3442100000002</v>
      </c>
    </row>
    <row r="828" spans="1:2" x14ac:dyDescent="0.25">
      <c r="A828" s="1">
        <v>44935.53125</v>
      </c>
      <c r="B828" s="2">
        <v>4772.3944700000002</v>
      </c>
    </row>
    <row r="829" spans="1:2" x14ac:dyDescent="0.25">
      <c r="A829" s="1">
        <v>44935.541666666664</v>
      </c>
      <c r="B829" s="2">
        <v>4741.8964299999998</v>
      </c>
    </row>
    <row r="830" spans="1:2" x14ac:dyDescent="0.25">
      <c r="A830" s="1">
        <v>44935.552083333336</v>
      </c>
      <c r="B830" s="2">
        <v>4722.5090600000003</v>
      </c>
    </row>
    <row r="831" spans="1:2" x14ac:dyDescent="0.25">
      <c r="A831" s="1">
        <v>44935.5625</v>
      </c>
      <c r="B831" s="2">
        <v>4563.0105000000003</v>
      </c>
    </row>
    <row r="832" spans="1:2" x14ac:dyDescent="0.25">
      <c r="A832" s="1">
        <v>44935.572916666664</v>
      </c>
      <c r="B832" s="2">
        <v>4395.8228900000004</v>
      </c>
    </row>
    <row r="833" spans="1:2" x14ac:dyDescent="0.25">
      <c r="A833" s="1">
        <v>44935.583333333336</v>
      </c>
      <c r="B833" s="2">
        <v>4326.6412</v>
      </c>
    </row>
    <row r="834" spans="1:2" x14ac:dyDescent="0.25">
      <c r="A834" s="1">
        <v>44935.59375</v>
      </c>
      <c r="B834" s="2">
        <v>4276.53719</v>
      </c>
    </row>
    <row r="835" spans="1:2" x14ac:dyDescent="0.25">
      <c r="A835" s="1">
        <v>44935.604166666664</v>
      </c>
      <c r="B835" s="2">
        <v>4254.9188400000003</v>
      </c>
    </row>
    <row r="836" spans="1:2" x14ac:dyDescent="0.25">
      <c r="A836" s="1">
        <v>44935.614583333336</v>
      </c>
      <c r="B836" s="2">
        <v>4235.1138799999999</v>
      </c>
    </row>
    <row r="837" spans="1:2" x14ac:dyDescent="0.25">
      <c r="A837" s="1">
        <v>44935.625</v>
      </c>
      <c r="B837" s="2">
        <v>4178.4559399999998</v>
      </c>
    </row>
    <row r="838" spans="1:2" x14ac:dyDescent="0.25">
      <c r="A838" s="1">
        <v>44935.635416666664</v>
      </c>
      <c r="B838" s="2">
        <v>4168.3680400000003</v>
      </c>
    </row>
    <row r="839" spans="1:2" x14ac:dyDescent="0.25">
      <c r="A839" s="1">
        <v>44935.645833333336</v>
      </c>
      <c r="B839" s="2">
        <v>4093.4476300000001</v>
      </c>
    </row>
    <row r="840" spans="1:2" x14ac:dyDescent="0.25">
      <c r="A840" s="1">
        <v>44935.65625</v>
      </c>
      <c r="B840" s="2">
        <v>4040.1881699999999</v>
      </c>
    </row>
    <row r="841" spans="1:2" x14ac:dyDescent="0.25">
      <c r="A841" s="1">
        <v>44935.666666666664</v>
      </c>
      <c r="B841" s="2">
        <v>4013.9224199999999</v>
      </c>
    </row>
    <row r="842" spans="1:2" x14ac:dyDescent="0.25">
      <c r="A842" s="1">
        <v>44935.677083333336</v>
      </c>
      <c r="B842" s="2">
        <v>3927.74865</v>
      </c>
    </row>
    <row r="843" spans="1:2" x14ac:dyDescent="0.25">
      <c r="A843" s="1">
        <v>44935.6875</v>
      </c>
      <c r="B843" s="2">
        <v>3923.1103499999999</v>
      </c>
    </row>
    <row r="844" spans="1:2" x14ac:dyDescent="0.25">
      <c r="A844" s="1">
        <v>44935.697916666664</v>
      </c>
      <c r="B844" s="2">
        <v>3871.8802099999998</v>
      </c>
    </row>
    <row r="845" spans="1:2" x14ac:dyDescent="0.25">
      <c r="A845" s="1">
        <v>44935.708333333336</v>
      </c>
      <c r="B845" s="2">
        <v>3911.9900499999999</v>
      </c>
    </row>
    <row r="846" spans="1:2" x14ac:dyDescent="0.25">
      <c r="A846" s="1">
        <v>44935.71875</v>
      </c>
      <c r="B846" s="2">
        <v>3957.2983399999998</v>
      </c>
    </row>
    <row r="847" spans="1:2" x14ac:dyDescent="0.25">
      <c r="A847" s="1">
        <v>44935.729166666664</v>
      </c>
      <c r="B847" s="2">
        <v>4065.71452</v>
      </c>
    </row>
    <row r="848" spans="1:2" x14ac:dyDescent="0.25">
      <c r="A848" s="1">
        <v>44935.739583333336</v>
      </c>
      <c r="B848" s="2">
        <v>4161.4049100000002</v>
      </c>
    </row>
    <row r="849" spans="1:2" x14ac:dyDescent="0.25">
      <c r="A849" s="1">
        <v>44935.75</v>
      </c>
      <c r="B849" s="2">
        <v>4189.6966499999999</v>
      </c>
    </row>
    <row r="850" spans="1:2" x14ac:dyDescent="0.25">
      <c r="A850" s="1">
        <v>44935.760416666664</v>
      </c>
      <c r="B850" s="2">
        <v>4325.52513</v>
      </c>
    </row>
    <row r="851" spans="1:2" x14ac:dyDescent="0.25">
      <c r="A851" s="1">
        <v>44935.770833333336</v>
      </c>
      <c r="B851" s="2">
        <v>4407.8220300000003</v>
      </c>
    </row>
    <row r="852" spans="1:2" x14ac:dyDescent="0.25">
      <c r="A852" s="1">
        <v>44935.78125</v>
      </c>
      <c r="B852" s="2">
        <v>4496.7545099999998</v>
      </c>
    </row>
    <row r="853" spans="1:2" x14ac:dyDescent="0.25">
      <c r="A853" s="1">
        <v>44935.791666666664</v>
      </c>
      <c r="B853" s="2">
        <v>4497.9333800000004</v>
      </c>
    </row>
    <row r="854" spans="1:2" x14ac:dyDescent="0.25">
      <c r="A854" s="1">
        <v>44935.802083333336</v>
      </c>
      <c r="B854" s="2">
        <v>4543.9923500000004</v>
      </c>
    </row>
    <row r="855" spans="1:2" x14ac:dyDescent="0.25">
      <c r="A855" s="1">
        <v>44935.8125</v>
      </c>
      <c r="B855" s="2">
        <v>4528.1810999999998</v>
      </c>
    </row>
    <row r="856" spans="1:2" x14ac:dyDescent="0.25">
      <c r="A856" s="1">
        <v>44935.822916666664</v>
      </c>
      <c r="B856" s="2">
        <v>4477.7301500000003</v>
      </c>
    </row>
    <row r="857" spans="1:2" x14ac:dyDescent="0.25">
      <c r="A857" s="1">
        <v>44935.833333333336</v>
      </c>
      <c r="B857" s="2">
        <v>4472.9856200000004</v>
      </c>
    </row>
    <row r="858" spans="1:2" x14ac:dyDescent="0.25">
      <c r="A858" s="1">
        <v>44935.84375</v>
      </c>
      <c r="B858" s="2">
        <v>4257.63418</v>
      </c>
    </row>
    <row r="859" spans="1:2" x14ac:dyDescent="0.25">
      <c r="A859" s="1">
        <v>44935.854166666664</v>
      </c>
      <c r="B859" s="2">
        <v>4057.4764399999999</v>
      </c>
    </row>
    <row r="860" spans="1:2" x14ac:dyDescent="0.25">
      <c r="A860" s="1">
        <v>44935.864583333336</v>
      </c>
      <c r="B860" s="2">
        <v>3863.6520500000001</v>
      </c>
    </row>
    <row r="861" spans="1:2" x14ac:dyDescent="0.25">
      <c r="A861" s="1">
        <v>44935.875</v>
      </c>
      <c r="B861" s="2">
        <v>3695.4233100000001</v>
      </c>
    </row>
    <row r="862" spans="1:2" x14ac:dyDescent="0.25">
      <c r="A862" s="1">
        <v>44935.885416666664</v>
      </c>
      <c r="B862" s="2">
        <v>3547.0515300000002</v>
      </c>
    </row>
    <row r="863" spans="1:2" x14ac:dyDescent="0.25">
      <c r="A863" s="1">
        <v>44935.895833333336</v>
      </c>
      <c r="B863" s="2">
        <v>3397.4997199999998</v>
      </c>
    </row>
    <row r="864" spans="1:2" x14ac:dyDescent="0.25">
      <c r="A864" s="1">
        <v>44935.90625</v>
      </c>
      <c r="B864" s="2">
        <v>3307.5626900000002</v>
      </c>
    </row>
    <row r="865" spans="1:2" x14ac:dyDescent="0.25">
      <c r="A865" s="1">
        <v>44935.916666666664</v>
      </c>
      <c r="B865" s="2">
        <v>3179.0280499999999</v>
      </c>
    </row>
    <row r="866" spans="1:2" x14ac:dyDescent="0.25">
      <c r="A866" s="1">
        <v>44935.927083333336</v>
      </c>
      <c r="B866" s="2">
        <v>3088.8837600000002</v>
      </c>
    </row>
    <row r="867" spans="1:2" x14ac:dyDescent="0.25">
      <c r="A867" s="1">
        <v>44935.9375</v>
      </c>
      <c r="B867" s="2">
        <v>2945.1774399999999</v>
      </c>
    </row>
    <row r="868" spans="1:2" x14ac:dyDescent="0.25">
      <c r="A868" s="1">
        <v>44935.947916666664</v>
      </c>
      <c r="B868" s="2">
        <v>2839.7063499999999</v>
      </c>
    </row>
    <row r="869" spans="1:2" x14ac:dyDescent="0.25">
      <c r="A869" s="1">
        <v>44935.958333333336</v>
      </c>
      <c r="B869" s="2">
        <v>2666.0216300000002</v>
      </c>
    </row>
    <row r="870" spans="1:2" x14ac:dyDescent="0.25">
      <c r="A870" s="1">
        <v>44935.96875</v>
      </c>
      <c r="B870" s="2">
        <v>2555.02385</v>
      </c>
    </row>
    <row r="871" spans="1:2" x14ac:dyDescent="0.25">
      <c r="A871" s="1">
        <v>44935.979166666664</v>
      </c>
      <c r="B871" s="2">
        <v>2415.3040700000001</v>
      </c>
    </row>
    <row r="872" spans="1:2" x14ac:dyDescent="0.25">
      <c r="A872" s="1">
        <v>44935.989583333336</v>
      </c>
      <c r="B872" s="2">
        <v>2288.9402100000002</v>
      </c>
    </row>
    <row r="873" spans="1:2" x14ac:dyDescent="0.25">
      <c r="A873" s="1">
        <v>44936</v>
      </c>
      <c r="B873" s="2">
        <v>2157.2629200000001</v>
      </c>
    </row>
    <row r="874" spans="1:2" x14ac:dyDescent="0.25">
      <c r="A874" s="1">
        <v>44936.010416666664</v>
      </c>
      <c r="B874" s="2">
        <v>2038.5464999999999</v>
      </c>
    </row>
    <row r="875" spans="1:2" x14ac:dyDescent="0.25">
      <c r="A875" s="1">
        <v>44936.020833333336</v>
      </c>
      <c r="B875" s="2">
        <v>1931.88219</v>
      </c>
    </row>
    <row r="876" spans="1:2" x14ac:dyDescent="0.25">
      <c r="A876" s="1">
        <v>44936.03125</v>
      </c>
      <c r="B876" s="2">
        <v>1801.1558299999999</v>
      </c>
    </row>
    <row r="877" spans="1:2" x14ac:dyDescent="0.25">
      <c r="A877" s="1">
        <v>44936.041666666664</v>
      </c>
      <c r="B877" s="2">
        <v>1702.13851</v>
      </c>
    </row>
    <row r="878" spans="1:2" x14ac:dyDescent="0.25">
      <c r="A878" s="1">
        <v>44936.052083333336</v>
      </c>
      <c r="B878" s="2">
        <v>1650.5971099999999</v>
      </c>
    </row>
    <row r="879" spans="1:2" x14ac:dyDescent="0.25">
      <c r="A879" s="1">
        <v>44936.0625</v>
      </c>
      <c r="B879" s="2">
        <v>1589.0006000000001</v>
      </c>
    </row>
    <row r="880" spans="1:2" x14ac:dyDescent="0.25">
      <c r="A880" s="1">
        <v>44936.072916666664</v>
      </c>
      <c r="B880" s="2">
        <v>1548.6911399999999</v>
      </c>
    </row>
    <row r="881" spans="1:2" x14ac:dyDescent="0.25">
      <c r="A881" s="1">
        <v>44936.083333333336</v>
      </c>
      <c r="B881" s="2">
        <v>1533.5179000000001</v>
      </c>
    </row>
    <row r="882" spans="1:2" x14ac:dyDescent="0.25">
      <c r="A882" s="1">
        <v>44936.09375</v>
      </c>
      <c r="B882" s="2">
        <v>1495.2248500000001</v>
      </c>
    </row>
    <row r="883" spans="1:2" x14ac:dyDescent="0.25">
      <c r="A883" s="1">
        <v>44936.104166666664</v>
      </c>
      <c r="B883" s="2">
        <v>1473.39806</v>
      </c>
    </row>
    <row r="884" spans="1:2" x14ac:dyDescent="0.25">
      <c r="A884" s="1">
        <v>44936.114583333336</v>
      </c>
      <c r="B884" s="2">
        <v>1455.4992099999999</v>
      </c>
    </row>
    <row r="885" spans="1:2" x14ac:dyDescent="0.25">
      <c r="A885" s="1">
        <v>44936.125</v>
      </c>
      <c r="B885" s="2">
        <v>1442.47362</v>
      </c>
    </row>
    <row r="886" spans="1:2" x14ac:dyDescent="0.25">
      <c r="A886" s="1">
        <v>44936.135416666664</v>
      </c>
      <c r="B886" s="2">
        <v>1405.5811200000001</v>
      </c>
    </row>
    <row r="887" spans="1:2" x14ac:dyDescent="0.25">
      <c r="A887" s="1">
        <v>44936.145833333336</v>
      </c>
      <c r="B887" s="2">
        <v>1409.5256899999999</v>
      </c>
    </row>
    <row r="888" spans="1:2" x14ac:dyDescent="0.25">
      <c r="A888" s="1">
        <v>44936.15625</v>
      </c>
      <c r="B888" s="2">
        <v>1382.9085500000001</v>
      </c>
    </row>
    <row r="889" spans="1:2" x14ac:dyDescent="0.25">
      <c r="A889" s="1">
        <v>44936.166666666664</v>
      </c>
      <c r="B889" s="2">
        <v>1369.8779099999999</v>
      </c>
    </row>
    <row r="890" spans="1:2" x14ac:dyDescent="0.25">
      <c r="A890" s="1">
        <v>44936.177083333336</v>
      </c>
      <c r="B890" s="2">
        <v>1383.39689</v>
      </c>
    </row>
    <row r="891" spans="1:2" x14ac:dyDescent="0.25">
      <c r="A891" s="1">
        <v>44936.1875</v>
      </c>
      <c r="B891" s="2">
        <v>1404.0980400000001</v>
      </c>
    </row>
    <row r="892" spans="1:2" x14ac:dyDescent="0.25">
      <c r="A892" s="1">
        <v>44936.197916666664</v>
      </c>
      <c r="B892" s="2">
        <v>1425.1588999999999</v>
      </c>
    </row>
    <row r="893" spans="1:2" x14ac:dyDescent="0.25">
      <c r="A893" s="1">
        <v>44936.208333333336</v>
      </c>
      <c r="B893" s="2">
        <v>1431.12887</v>
      </c>
    </row>
    <row r="894" spans="1:2" x14ac:dyDescent="0.25">
      <c r="A894" s="1">
        <v>44936.21875</v>
      </c>
      <c r="B894" s="2">
        <v>1475.37799</v>
      </c>
    </row>
    <row r="895" spans="1:2" x14ac:dyDescent="0.25">
      <c r="A895" s="1">
        <v>44936.229166666664</v>
      </c>
      <c r="B895" s="2">
        <v>1513.69697</v>
      </c>
    </row>
    <row r="896" spans="1:2" x14ac:dyDescent="0.25">
      <c r="A896" s="1">
        <v>44936.239583333336</v>
      </c>
      <c r="B896" s="2">
        <v>1638.22507</v>
      </c>
    </row>
    <row r="897" spans="1:2" x14ac:dyDescent="0.25">
      <c r="A897" s="1">
        <v>44936.25</v>
      </c>
      <c r="B897" s="2">
        <v>1875.5698500000001</v>
      </c>
    </row>
    <row r="898" spans="1:2" x14ac:dyDescent="0.25">
      <c r="A898" s="1">
        <v>44936.260416666664</v>
      </c>
      <c r="B898" s="2">
        <v>2200.46513</v>
      </c>
    </row>
    <row r="899" spans="1:2" x14ac:dyDescent="0.25">
      <c r="A899" s="1">
        <v>44936.270833333336</v>
      </c>
      <c r="B899" s="2">
        <v>2519.4905100000001</v>
      </c>
    </row>
    <row r="900" spans="1:2" x14ac:dyDescent="0.25">
      <c r="A900" s="1">
        <v>44936.28125</v>
      </c>
      <c r="B900" s="2">
        <v>2850.85592</v>
      </c>
    </row>
    <row r="901" spans="1:2" x14ac:dyDescent="0.25">
      <c r="A901" s="1">
        <v>44936.291666666664</v>
      </c>
      <c r="B901" s="2">
        <v>3215.72928</v>
      </c>
    </row>
    <row r="902" spans="1:2" x14ac:dyDescent="0.25">
      <c r="A902" s="1">
        <v>44936.302083333336</v>
      </c>
      <c r="B902" s="2">
        <v>3580.5077200000001</v>
      </c>
    </row>
    <row r="903" spans="1:2" x14ac:dyDescent="0.25">
      <c r="A903" s="1">
        <v>44936.3125</v>
      </c>
      <c r="B903" s="2">
        <v>3905.6808700000001</v>
      </c>
    </row>
    <row r="904" spans="1:2" x14ac:dyDescent="0.25">
      <c r="A904" s="1">
        <v>44936.322916666664</v>
      </c>
      <c r="B904" s="2">
        <v>4192.3832199999997</v>
      </c>
    </row>
    <row r="905" spans="1:2" x14ac:dyDescent="0.25">
      <c r="A905" s="1">
        <v>44936.333333333336</v>
      </c>
      <c r="B905" s="2">
        <v>4406.3147499999995</v>
      </c>
    </row>
    <row r="906" spans="1:2" x14ac:dyDescent="0.25">
      <c r="A906" s="1">
        <v>44936.34375</v>
      </c>
      <c r="B906" s="2">
        <v>4610.5390200000002</v>
      </c>
    </row>
    <row r="907" spans="1:2" x14ac:dyDescent="0.25">
      <c r="A907" s="1">
        <v>44936.354166666664</v>
      </c>
      <c r="B907" s="2">
        <v>4791.5746900000004</v>
      </c>
    </row>
    <row r="908" spans="1:2" x14ac:dyDescent="0.25">
      <c r="A908" s="1">
        <v>44936.364583333336</v>
      </c>
      <c r="B908" s="2">
        <v>4845.0956299999998</v>
      </c>
    </row>
    <row r="909" spans="1:2" x14ac:dyDescent="0.25">
      <c r="A909" s="1">
        <v>44936.375</v>
      </c>
      <c r="B909" s="2">
        <v>4924.4716099999996</v>
      </c>
    </row>
    <row r="910" spans="1:2" x14ac:dyDescent="0.25">
      <c r="A910" s="1">
        <v>44936.385416666664</v>
      </c>
      <c r="B910" s="2">
        <v>4870.0646800000004</v>
      </c>
    </row>
    <row r="911" spans="1:2" x14ac:dyDescent="0.25">
      <c r="A911" s="1">
        <v>44936.395833333336</v>
      </c>
      <c r="B911" s="2">
        <v>4843.1143000000002</v>
      </c>
    </row>
    <row r="912" spans="1:2" x14ac:dyDescent="0.25">
      <c r="A912" s="1">
        <v>44936.40625</v>
      </c>
      <c r="B912" s="2">
        <v>4810.8626800000002</v>
      </c>
    </row>
    <row r="913" spans="1:2" x14ac:dyDescent="0.25">
      <c r="A913" s="1">
        <v>44936.416666666664</v>
      </c>
      <c r="B913" s="2">
        <v>4817.6540299999997</v>
      </c>
    </row>
    <row r="914" spans="1:2" x14ac:dyDescent="0.25">
      <c r="A914" s="1">
        <v>44936.427083333336</v>
      </c>
      <c r="B914" s="2">
        <v>4764.30987</v>
      </c>
    </row>
    <row r="915" spans="1:2" x14ac:dyDescent="0.25">
      <c r="A915" s="1">
        <v>44936.4375</v>
      </c>
      <c r="B915" s="2">
        <v>4745.6644200000001</v>
      </c>
    </row>
    <row r="916" spans="1:2" x14ac:dyDescent="0.25">
      <c r="A916" s="1">
        <v>44936.447916666664</v>
      </c>
      <c r="B916" s="2">
        <v>4743.2990900000004</v>
      </c>
    </row>
    <row r="917" spans="1:2" x14ac:dyDescent="0.25">
      <c r="A917" s="1">
        <v>44936.458333333336</v>
      </c>
      <c r="B917" s="2">
        <v>4753.2404299999998</v>
      </c>
    </row>
    <row r="918" spans="1:2" x14ac:dyDescent="0.25">
      <c r="A918" s="1">
        <v>44936.46875</v>
      </c>
      <c r="B918" s="2">
        <v>4745.9562699999997</v>
      </c>
    </row>
    <row r="919" spans="1:2" x14ac:dyDescent="0.25">
      <c r="A919" s="1">
        <v>44936.479166666664</v>
      </c>
      <c r="B919" s="2">
        <v>4737.2896899999996</v>
      </c>
    </row>
    <row r="920" spans="1:2" x14ac:dyDescent="0.25">
      <c r="A920" s="1">
        <v>44936.489583333336</v>
      </c>
      <c r="B920" s="2">
        <v>4755.2837200000004</v>
      </c>
    </row>
    <row r="921" spans="1:2" x14ac:dyDescent="0.25">
      <c r="A921" s="1">
        <v>44936.5</v>
      </c>
      <c r="B921" s="2">
        <v>4769.5491499999998</v>
      </c>
    </row>
    <row r="922" spans="1:2" x14ac:dyDescent="0.25">
      <c r="A922" s="1">
        <v>44936.510416666664</v>
      </c>
      <c r="B922" s="2">
        <v>4781.9555099999998</v>
      </c>
    </row>
    <row r="923" spans="1:2" x14ac:dyDescent="0.25">
      <c r="A923" s="1">
        <v>44936.520833333336</v>
      </c>
      <c r="B923" s="2">
        <v>4803.2153399999997</v>
      </c>
    </row>
    <row r="924" spans="1:2" x14ac:dyDescent="0.25">
      <c r="A924" s="1">
        <v>44936.53125</v>
      </c>
      <c r="B924" s="2">
        <v>4808.7026500000002</v>
      </c>
    </row>
    <row r="925" spans="1:2" x14ac:dyDescent="0.25">
      <c r="A925" s="1">
        <v>44936.541666666664</v>
      </c>
      <c r="B925" s="2">
        <v>4816.0103499999996</v>
      </c>
    </row>
    <row r="926" spans="1:2" x14ac:dyDescent="0.25">
      <c r="A926" s="1">
        <v>44936.552083333336</v>
      </c>
      <c r="B926" s="2">
        <v>4727.30573</v>
      </c>
    </row>
    <row r="927" spans="1:2" x14ac:dyDescent="0.25">
      <c r="A927" s="1">
        <v>44936.5625</v>
      </c>
      <c r="B927" s="2">
        <v>4620.5059799999999</v>
      </c>
    </row>
    <row r="928" spans="1:2" x14ac:dyDescent="0.25">
      <c r="A928" s="1">
        <v>44936.572916666664</v>
      </c>
      <c r="B928" s="2">
        <v>4445.40769</v>
      </c>
    </row>
    <row r="929" spans="1:2" x14ac:dyDescent="0.25">
      <c r="A929" s="1">
        <v>44936.583333333336</v>
      </c>
      <c r="B929" s="2">
        <v>4373.7696999999998</v>
      </c>
    </row>
    <row r="930" spans="1:2" x14ac:dyDescent="0.25">
      <c r="A930" s="1">
        <v>44936.59375</v>
      </c>
      <c r="B930" s="2">
        <v>4333.1707999999999</v>
      </c>
    </row>
    <row r="931" spans="1:2" x14ac:dyDescent="0.25">
      <c r="A931" s="1">
        <v>44936.604166666664</v>
      </c>
      <c r="B931" s="2">
        <v>4252.6213799999996</v>
      </c>
    </row>
    <row r="932" spans="1:2" x14ac:dyDescent="0.25">
      <c r="A932" s="1">
        <v>44936.614583333336</v>
      </c>
      <c r="B932" s="2">
        <v>4264.0639899999996</v>
      </c>
    </row>
    <row r="933" spans="1:2" x14ac:dyDescent="0.25">
      <c r="A933" s="1">
        <v>44936.625</v>
      </c>
      <c r="B933" s="2">
        <v>4205.3098200000004</v>
      </c>
    </row>
    <row r="934" spans="1:2" x14ac:dyDescent="0.25">
      <c r="A934" s="1">
        <v>44936.635416666664</v>
      </c>
      <c r="B934" s="2">
        <v>4156.8471</v>
      </c>
    </row>
    <row r="935" spans="1:2" x14ac:dyDescent="0.25">
      <c r="A935" s="1">
        <v>44936.645833333336</v>
      </c>
      <c r="B935" s="2">
        <v>4086.68471</v>
      </c>
    </row>
    <row r="936" spans="1:2" x14ac:dyDescent="0.25">
      <c r="A936" s="1">
        <v>44936.65625</v>
      </c>
      <c r="B936" s="2">
        <v>3983.0581000000002</v>
      </c>
    </row>
    <row r="937" spans="1:2" x14ac:dyDescent="0.25">
      <c r="A937" s="1">
        <v>44936.666666666664</v>
      </c>
      <c r="B937" s="2">
        <v>3959.61006</v>
      </c>
    </row>
    <row r="938" spans="1:2" x14ac:dyDescent="0.25">
      <c r="A938" s="1">
        <v>44936.677083333336</v>
      </c>
      <c r="B938" s="2">
        <v>3913.5098800000001</v>
      </c>
    </row>
    <row r="939" spans="1:2" x14ac:dyDescent="0.25">
      <c r="A939" s="1">
        <v>44936.6875</v>
      </c>
      <c r="B939" s="2">
        <v>3868.56765</v>
      </c>
    </row>
    <row r="940" spans="1:2" x14ac:dyDescent="0.25">
      <c r="A940" s="1">
        <v>44936.697916666664</v>
      </c>
      <c r="B940" s="2">
        <v>3863.34049</v>
      </c>
    </row>
    <row r="941" spans="1:2" x14ac:dyDescent="0.25">
      <c r="A941" s="1">
        <v>44936.708333333336</v>
      </c>
      <c r="B941" s="2">
        <v>3899.1772700000001</v>
      </c>
    </row>
    <row r="942" spans="1:2" x14ac:dyDescent="0.25">
      <c r="A942" s="1">
        <v>44936.71875</v>
      </c>
      <c r="B942" s="2">
        <v>3934.4342299999998</v>
      </c>
    </row>
    <row r="943" spans="1:2" x14ac:dyDescent="0.25">
      <c r="A943" s="1">
        <v>44936.729166666664</v>
      </c>
      <c r="B943" s="2">
        <v>4046.3494000000001</v>
      </c>
    </row>
    <row r="944" spans="1:2" x14ac:dyDescent="0.25">
      <c r="A944" s="1">
        <v>44936.739583333336</v>
      </c>
      <c r="B944" s="2">
        <v>4147.3702599999997</v>
      </c>
    </row>
    <row r="945" spans="1:2" x14ac:dyDescent="0.25">
      <c r="A945" s="1">
        <v>44936.75</v>
      </c>
      <c r="B945" s="2">
        <v>4201.7741500000002</v>
      </c>
    </row>
    <row r="946" spans="1:2" x14ac:dyDescent="0.25">
      <c r="A946" s="1">
        <v>44936.760416666664</v>
      </c>
      <c r="B946" s="2">
        <v>4328.9975999999997</v>
      </c>
    </row>
    <row r="947" spans="1:2" x14ac:dyDescent="0.25">
      <c r="A947" s="1">
        <v>44936.770833333336</v>
      </c>
      <c r="B947" s="2">
        <v>4430.79684</v>
      </c>
    </row>
    <row r="948" spans="1:2" x14ac:dyDescent="0.25">
      <c r="A948" s="1">
        <v>44936.78125</v>
      </c>
      <c r="B948" s="2">
        <v>4506.8410199999998</v>
      </c>
    </row>
    <row r="949" spans="1:2" x14ac:dyDescent="0.25">
      <c r="A949" s="1">
        <v>44936.791666666664</v>
      </c>
      <c r="B949" s="2">
        <v>4497.0958799999999</v>
      </c>
    </row>
    <row r="950" spans="1:2" x14ac:dyDescent="0.25">
      <c r="A950" s="1">
        <v>44936.802083333336</v>
      </c>
      <c r="B950" s="2">
        <v>4546.5178800000003</v>
      </c>
    </row>
    <row r="951" spans="1:2" x14ac:dyDescent="0.25">
      <c r="A951" s="1">
        <v>44936.8125</v>
      </c>
      <c r="B951" s="2">
        <v>4507.9369100000004</v>
      </c>
    </row>
    <row r="952" spans="1:2" x14ac:dyDescent="0.25">
      <c r="A952" s="1">
        <v>44936.822916666664</v>
      </c>
      <c r="B952" s="2">
        <v>4529.6594100000002</v>
      </c>
    </row>
    <row r="953" spans="1:2" x14ac:dyDescent="0.25">
      <c r="A953" s="1">
        <v>44936.833333333336</v>
      </c>
      <c r="B953" s="2">
        <v>4500.8206899999996</v>
      </c>
    </row>
    <row r="954" spans="1:2" x14ac:dyDescent="0.25">
      <c r="A954" s="1">
        <v>44936.84375</v>
      </c>
      <c r="B954" s="2">
        <v>4311.4794099999999</v>
      </c>
    </row>
    <row r="955" spans="1:2" x14ac:dyDescent="0.25">
      <c r="A955" s="1">
        <v>44936.854166666664</v>
      </c>
      <c r="B955" s="2">
        <v>4093.5860600000001</v>
      </c>
    </row>
    <row r="956" spans="1:2" x14ac:dyDescent="0.25">
      <c r="A956" s="1">
        <v>44936.864583333336</v>
      </c>
      <c r="B956" s="2">
        <v>3898.3834000000002</v>
      </c>
    </row>
    <row r="957" spans="1:2" x14ac:dyDescent="0.25">
      <c r="A957" s="1">
        <v>44936.875</v>
      </c>
      <c r="B957" s="2">
        <v>3723.66642</v>
      </c>
    </row>
    <row r="958" spans="1:2" x14ac:dyDescent="0.25">
      <c r="A958" s="1">
        <v>44936.885416666664</v>
      </c>
      <c r="B958" s="2">
        <v>3553.4107300000001</v>
      </c>
    </row>
    <row r="959" spans="1:2" x14ac:dyDescent="0.25">
      <c r="A959" s="1">
        <v>44936.895833333336</v>
      </c>
      <c r="B959" s="2">
        <v>3451.4654999999998</v>
      </c>
    </row>
    <row r="960" spans="1:2" x14ac:dyDescent="0.25">
      <c r="A960" s="1">
        <v>44936.90625</v>
      </c>
      <c r="B960" s="2">
        <v>3325.4790800000001</v>
      </c>
    </row>
    <row r="961" spans="1:2" x14ac:dyDescent="0.25">
      <c r="A961" s="1">
        <v>44936.916666666664</v>
      </c>
      <c r="B961" s="2">
        <v>3216.95964</v>
      </c>
    </row>
    <row r="962" spans="1:2" x14ac:dyDescent="0.25">
      <c r="A962" s="1">
        <v>44936.927083333336</v>
      </c>
      <c r="B962" s="2">
        <v>3119.0158999999999</v>
      </c>
    </row>
    <row r="963" spans="1:2" x14ac:dyDescent="0.25">
      <c r="A963" s="1">
        <v>44936.9375</v>
      </c>
      <c r="B963" s="2">
        <v>2985.76467</v>
      </c>
    </row>
    <row r="964" spans="1:2" x14ac:dyDescent="0.25">
      <c r="A964" s="1">
        <v>44936.947916666664</v>
      </c>
      <c r="B964" s="2">
        <v>2843.1396199999999</v>
      </c>
    </row>
    <row r="965" spans="1:2" x14ac:dyDescent="0.25">
      <c r="A965" s="1">
        <v>44936.958333333336</v>
      </c>
      <c r="B965" s="2">
        <v>2717.0681199999999</v>
      </c>
    </row>
    <row r="966" spans="1:2" x14ac:dyDescent="0.25">
      <c r="A966" s="1">
        <v>44936.96875</v>
      </c>
      <c r="B966" s="2">
        <v>2576.5983500000002</v>
      </c>
    </row>
    <row r="967" spans="1:2" x14ac:dyDescent="0.25">
      <c r="A967" s="1">
        <v>44936.979166666664</v>
      </c>
      <c r="B967" s="2">
        <v>2467.0333799999999</v>
      </c>
    </row>
    <row r="968" spans="1:2" x14ac:dyDescent="0.25">
      <c r="A968" s="1">
        <v>44936.989583333336</v>
      </c>
      <c r="B968" s="2">
        <v>2328.02153</v>
      </c>
    </row>
    <row r="969" spans="1:2" x14ac:dyDescent="0.25">
      <c r="A969" s="1">
        <v>44937</v>
      </c>
      <c r="B969" s="2">
        <v>2201.9804399999998</v>
      </c>
    </row>
    <row r="970" spans="1:2" x14ac:dyDescent="0.25">
      <c r="A970" s="1">
        <v>44937.010416666664</v>
      </c>
      <c r="B970" s="2">
        <v>2057.4142299999999</v>
      </c>
    </row>
    <row r="971" spans="1:2" x14ac:dyDescent="0.25">
      <c r="A971" s="1">
        <v>44937.020833333336</v>
      </c>
      <c r="B971" s="2">
        <v>1947.86753</v>
      </c>
    </row>
    <row r="972" spans="1:2" x14ac:dyDescent="0.25">
      <c r="A972" s="1">
        <v>44937.03125</v>
      </c>
      <c r="B972" s="2">
        <v>1854.3960999999999</v>
      </c>
    </row>
    <row r="973" spans="1:2" x14ac:dyDescent="0.25">
      <c r="A973" s="1">
        <v>44937.041666666664</v>
      </c>
      <c r="B973" s="2">
        <v>1740.7710300000001</v>
      </c>
    </row>
    <row r="974" spans="1:2" x14ac:dyDescent="0.25">
      <c r="A974" s="1">
        <v>44937.052083333336</v>
      </c>
      <c r="B974" s="2">
        <v>1669.2233200000001</v>
      </c>
    </row>
    <row r="975" spans="1:2" x14ac:dyDescent="0.25">
      <c r="A975" s="1">
        <v>44937.0625</v>
      </c>
      <c r="B975" s="2">
        <v>1634.5719200000001</v>
      </c>
    </row>
    <row r="976" spans="1:2" x14ac:dyDescent="0.25">
      <c r="A976" s="1">
        <v>44937.072916666664</v>
      </c>
      <c r="B976" s="2">
        <v>1601.5328500000001</v>
      </c>
    </row>
    <row r="977" spans="1:2" x14ac:dyDescent="0.25">
      <c r="A977" s="1">
        <v>44937.083333333336</v>
      </c>
      <c r="B977" s="2">
        <v>1550.91623</v>
      </c>
    </row>
    <row r="978" spans="1:2" x14ac:dyDescent="0.25">
      <c r="A978" s="1">
        <v>44937.09375</v>
      </c>
      <c r="B978" s="2">
        <v>1544.7439300000001</v>
      </c>
    </row>
    <row r="979" spans="1:2" x14ac:dyDescent="0.25">
      <c r="A979" s="1">
        <v>44937.104166666664</v>
      </c>
      <c r="B979" s="2">
        <v>1517.18797</v>
      </c>
    </row>
    <row r="980" spans="1:2" x14ac:dyDescent="0.25">
      <c r="A980" s="1">
        <v>44937.114583333336</v>
      </c>
      <c r="B980" s="2">
        <v>1498.01504</v>
      </c>
    </row>
    <row r="981" spans="1:2" x14ac:dyDescent="0.25">
      <c r="A981" s="1">
        <v>44937.125</v>
      </c>
      <c r="B981" s="2">
        <v>1478.4023500000001</v>
      </c>
    </row>
    <row r="982" spans="1:2" x14ac:dyDescent="0.25">
      <c r="A982" s="1">
        <v>44937.135416666664</v>
      </c>
      <c r="B982" s="2">
        <v>1435.84674</v>
      </c>
    </row>
    <row r="983" spans="1:2" x14ac:dyDescent="0.25">
      <c r="A983" s="1">
        <v>44937.145833333336</v>
      </c>
      <c r="B983" s="2">
        <v>1436.09725</v>
      </c>
    </row>
    <row r="984" spans="1:2" x14ac:dyDescent="0.25">
      <c r="A984" s="1">
        <v>44937.15625</v>
      </c>
      <c r="B984" s="2">
        <v>1414.96099</v>
      </c>
    </row>
    <row r="985" spans="1:2" x14ac:dyDescent="0.25">
      <c r="A985" s="1">
        <v>44937.166666666664</v>
      </c>
      <c r="B985" s="2">
        <v>1410.62635</v>
      </c>
    </row>
    <row r="986" spans="1:2" x14ac:dyDescent="0.25">
      <c r="A986" s="1">
        <v>44937.177083333336</v>
      </c>
      <c r="B986" s="2">
        <v>1396.7663700000001</v>
      </c>
    </row>
    <row r="987" spans="1:2" x14ac:dyDescent="0.25">
      <c r="A987" s="1">
        <v>44937.1875</v>
      </c>
      <c r="B987" s="2">
        <v>1396.98766</v>
      </c>
    </row>
    <row r="988" spans="1:2" x14ac:dyDescent="0.25">
      <c r="A988" s="1">
        <v>44937.197916666664</v>
      </c>
      <c r="B988" s="2">
        <v>1438.0977</v>
      </c>
    </row>
    <row r="989" spans="1:2" x14ac:dyDescent="0.25">
      <c r="A989" s="1">
        <v>44937.208333333336</v>
      </c>
      <c r="B989" s="2">
        <v>1487.8109199999999</v>
      </c>
    </row>
    <row r="990" spans="1:2" x14ac:dyDescent="0.25">
      <c r="A990" s="1">
        <v>44937.21875</v>
      </c>
      <c r="B990" s="2">
        <v>1483.7253499999999</v>
      </c>
    </row>
    <row r="991" spans="1:2" x14ac:dyDescent="0.25">
      <c r="A991" s="1">
        <v>44937.229166666664</v>
      </c>
      <c r="B991" s="2">
        <v>1531.9431</v>
      </c>
    </row>
    <row r="992" spans="1:2" x14ac:dyDescent="0.25">
      <c r="A992" s="1">
        <v>44937.239583333336</v>
      </c>
      <c r="B992" s="2">
        <v>1642.6108200000001</v>
      </c>
    </row>
    <row r="993" spans="1:2" x14ac:dyDescent="0.25">
      <c r="A993" s="1">
        <v>44937.25</v>
      </c>
      <c r="B993" s="2">
        <v>1989.2874400000001</v>
      </c>
    </row>
    <row r="994" spans="1:2" x14ac:dyDescent="0.25">
      <c r="A994" s="1">
        <v>44937.260416666664</v>
      </c>
      <c r="B994" s="2">
        <v>2255.2649999999999</v>
      </c>
    </row>
    <row r="995" spans="1:2" x14ac:dyDescent="0.25">
      <c r="A995" s="1">
        <v>44937.270833333336</v>
      </c>
      <c r="B995" s="2">
        <v>2543.7635700000001</v>
      </c>
    </row>
    <row r="996" spans="1:2" x14ac:dyDescent="0.25">
      <c r="A996" s="1">
        <v>44937.28125</v>
      </c>
      <c r="B996" s="2">
        <v>2867.33034</v>
      </c>
    </row>
    <row r="997" spans="1:2" x14ac:dyDescent="0.25">
      <c r="A997" s="1">
        <v>44937.291666666664</v>
      </c>
      <c r="B997" s="2">
        <v>3206.9434299999998</v>
      </c>
    </row>
    <row r="998" spans="1:2" x14ac:dyDescent="0.25">
      <c r="A998" s="1">
        <v>44937.302083333336</v>
      </c>
      <c r="B998" s="2">
        <v>3644.6784200000002</v>
      </c>
    </row>
    <row r="999" spans="1:2" x14ac:dyDescent="0.25">
      <c r="A999" s="1">
        <v>44937.3125</v>
      </c>
      <c r="B999" s="2">
        <v>4001.1909799999999</v>
      </c>
    </row>
    <row r="1000" spans="1:2" x14ac:dyDescent="0.25">
      <c r="A1000" s="1">
        <v>44937.322916666664</v>
      </c>
      <c r="B1000" s="2">
        <v>4333.4768100000001</v>
      </c>
    </row>
    <row r="1001" spans="1:2" x14ac:dyDescent="0.25">
      <c r="A1001" s="1">
        <v>44937.333333333336</v>
      </c>
      <c r="B1001" s="2">
        <v>4521.77808</v>
      </c>
    </row>
    <row r="1002" spans="1:2" x14ac:dyDescent="0.25">
      <c r="A1002" s="1">
        <v>44937.34375</v>
      </c>
      <c r="B1002" s="2">
        <v>4687.2805600000002</v>
      </c>
    </row>
    <row r="1003" spans="1:2" x14ac:dyDescent="0.25">
      <c r="A1003" s="1">
        <v>44937.354166666664</v>
      </c>
      <c r="B1003" s="2">
        <v>4839.9900200000002</v>
      </c>
    </row>
    <row r="1004" spans="1:2" x14ac:dyDescent="0.25">
      <c r="A1004" s="1">
        <v>44937.364583333336</v>
      </c>
      <c r="B1004" s="2">
        <v>4911.8333599999996</v>
      </c>
    </row>
    <row r="1005" spans="1:2" x14ac:dyDescent="0.25">
      <c r="A1005" s="1">
        <v>44937.375</v>
      </c>
      <c r="B1005" s="2">
        <v>4964.8765000000003</v>
      </c>
    </row>
    <row r="1006" spans="1:2" x14ac:dyDescent="0.25">
      <c r="A1006" s="1">
        <v>44937.385416666664</v>
      </c>
      <c r="B1006" s="2">
        <v>4977.7465199999997</v>
      </c>
    </row>
    <row r="1007" spans="1:2" x14ac:dyDescent="0.25">
      <c r="A1007" s="1">
        <v>44937.395833333336</v>
      </c>
      <c r="B1007" s="2">
        <v>4921.7640600000004</v>
      </c>
    </row>
    <row r="1008" spans="1:2" x14ac:dyDescent="0.25">
      <c r="A1008" s="1">
        <v>44937.40625</v>
      </c>
      <c r="B1008" s="2">
        <v>4877.6083399999998</v>
      </c>
    </row>
    <row r="1009" spans="1:2" x14ac:dyDescent="0.25">
      <c r="A1009" s="1">
        <v>44937.416666666664</v>
      </c>
      <c r="B1009" s="2">
        <v>4920.4098100000001</v>
      </c>
    </row>
    <row r="1010" spans="1:2" x14ac:dyDescent="0.25">
      <c r="A1010" s="1">
        <v>44937.427083333336</v>
      </c>
      <c r="B1010" s="2">
        <v>4907.6560600000003</v>
      </c>
    </row>
    <row r="1011" spans="1:2" x14ac:dyDescent="0.25">
      <c r="A1011" s="1">
        <v>44937.4375</v>
      </c>
      <c r="B1011" s="2">
        <v>4911.8272100000004</v>
      </c>
    </row>
    <row r="1012" spans="1:2" x14ac:dyDescent="0.25">
      <c r="A1012" s="1">
        <v>44937.447916666664</v>
      </c>
      <c r="B1012" s="2">
        <v>4883.6527100000003</v>
      </c>
    </row>
    <row r="1013" spans="1:2" x14ac:dyDescent="0.25">
      <c r="A1013" s="1">
        <v>44937.458333333336</v>
      </c>
      <c r="B1013" s="2">
        <v>4872.8260499999997</v>
      </c>
    </row>
    <row r="1014" spans="1:2" x14ac:dyDescent="0.25">
      <c r="A1014" s="1">
        <v>44937.46875</v>
      </c>
      <c r="B1014" s="2">
        <v>4846.8380399999996</v>
      </c>
    </row>
    <row r="1015" spans="1:2" x14ac:dyDescent="0.25">
      <c r="A1015" s="1">
        <v>44937.479166666664</v>
      </c>
      <c r="B1015" s="2">
        <v>4893.3447699999997</v>
      </c>
    </row>
    <row r="1016" spans="1:2" x14ac:dyDescent="0.25">
      <c r="A1016" s="1">
        <v>44937.489583333336</v>
      </c>
      <c r="B1016" s="2">
        <v>4894.6323899999998</v>
      </c>
    </row>
    <row r="1017" spans="1:2" x14ac:dyDescent="0.25">
      <c r="A1017" s="1">
        <v>44937.5</v>
      </c>
      <c r="B1017" s="2">
        <v>4884.2188100000003</v>
      </c>
    </row>
    <row r="1018" spans="1:2" x14ac:dyDescent="0.25">
      <c r="A1018" s="1">
        <v>44937.510416666664</v>
      </c>
      <c r="B1018" s="2">
        <v>4874.7175299999999</v>
      </c>
    </row>
    <row r="1019" spans="1:2" x14ac:dyDescent="0.25">
      <c r="A1019" s="1">
        <v>44937.520833333336</v>
      </c>
      <c r="B1019" s="2">
        <v>4907.10484</v>
      </c>
    </row>
    <row r="1020" spans="1:2" x14ac:dyDescent="0.25">
      <c r="A1020" s="1">
        <v>44937.53125</v>
      </c>
      <c r="B1020" s="2">
        <v>4922.2953399999997</v>
      </c>
    </row>
    <row r="1021" spans="1:2" x14ac:dyDescent="0.25">
      <c r="A1021" s="1">
        <v>44937.541666666664</v>
      </c>
      <c r="B1021" s="2">
        <v>4876.7616799999996</v>
      </c>
    </row>
    <row r="1022" spans="1:2" x14ac:dyDescent="0.25">
      <c r="A1022" s="1">
        <v>44937.552083333336</v>
      </c>
      <c r="B1022" s="2">
        <v>4826.6428500000002</v>
      </c>
    </row>
    <row r="1023" spans="1:2" x14ac:dyDescent="0.25">
      <c r="A1023" s="1">
        <v>44937.5625</v>
      </c>
      <c r="B1023" s="2">
        <v>4656.9452300000003</v>
      </c>
    </row>
    <row r="1024" spans="1:2" x14ac:dyDescent="0.25">
      <c r="A1024" s="1">
        <v>44937.572916666664</v>
      </c>
      <c r="B1024" s="2">
        <v>4504.52063</v>
      </c>
    </row>
    <row r="1025" spans="1:2" x14ac:dyDescent="0.25">
      <c r="A1025" s="1">
        <v>44937.583333333336</v>
      </c>
      <c r="B1025" s="2">
        <v>4374.9852300000002</v>
      </c>
    </row>
    <row r="1026" spans="1:2" x14ac:dyDescent="0.25">
      <c r="A1026" s="1">
        <v>44937.59375</v>
      </c>
      <c r="B1026" s="2">
        <v>4350.4189999999999</v>
      </c>
    </row>
    <row r="1027" spans="1:2" x14ac:dyDescent="0.25">
      <c r="A1027" s="1">
        <v>44937.604166666664</v>
      </c>
      <c r="B1027" s="2">
        <v>4243.6223799999998</v>
      </c>
    </row>
    <row r="1028" spans="1:2" x14ac:dyDescent="0.25">
      <c r="A1028" s="1">
        <v>44937.614583333336</v>
      </c>
      <c r="B1028" s="2">
        <v>4232.6449000000002</v>
      </c>
    </row>
    <row r="1029" spans="1:2" x14ac:dyDescent="0.25">
      <c r="A1029" s="1">
        <v>44937.625</v>
      </c>
      <c r="B1029" s="2">
        <v>4233.7516800000003</v>
      </c>
    </row>
    <row r="1030" spans="1:2" x14ac:dyDescent="0.25">
      <c r="A1030" s="1">
        <v>44937.635416666664</v>
      </c>
      <c r="B1030" s="2">
        <v>4163.3079799999996</v>
      </c>
    </row>
    <row r="1031" spans="1:2" x14ac:dyDescent="0.25">
      <c r="A1031" s="1">
        <v>44937.645833333336</v>
      </c>
      <c r="B1031" s="2">
        <v>4075.3887500000001</v>
      </c>
    </row>
    <row r="1032" spans="1:2" x14ac:dyDescent="0.25">
      <c r="A1032" s="1">
        <v>44937.65625</v>
      </c>
      <c r="B1032" s="2">
        <v>3993.76143</v>
      </c>
    </row>
    <row r="1033" spans="1:2" x14ac:dyDescent="0.25">
      <c r="A1033" s="1">
        <v>44937.666666666664</v>
      </c>
      <c r="B1033" s="2">
        <v>3920.5020199999999</v>
      </c>
    </row>
    <row r="1034" spans="1:2" x14ac:dyDescent="0.25">
      <c r="A1034" s="1">
        <v>44937.677083333336</v>
      </c>
      <c r="B1034" s="2">
        <v>3868.4797600000002</v>
      </c>
    </row>
    <row r="1035" spans="1:2" x14ac:dyDescent="0.25">
      <c r="A1035" s="1">
        <v>44937.6875</v>
      </c>
      <c r="B1035" s="2">
        <v>3851.0318900000002</v>
      </c>
    </row>
    <row r="1036" spans="1:2" x14ac:dyDescent="0.25">
      <c r="A1036" s="1">
        <v>44937.697916666664</v>
      </c>
      <c r="B1036" s="2">
        <v>3864.8535700000002</v>
      </c>
    </row>
    <row r="1037" spans="1:2" x14ac:dyDescent="0.25">
      <c r="A1037" s="1">
        <v>44937.708333333336</v>
      </c>
      <c r="B1037" s="2">
        <v>3912.4708599999999</v>
      </c>
    </row>
    <row r="1038" spans="1:2" x14ac:dyDescent="0.25">
      <c r="A1038" s="1">
        <v>44937.71875</v>
      </c>
      <c r="B1038" s="2">
        <v>3980.4829500000001</v>
      </c>
    </row>
    <row r="1039" spans="1:2" x14ac:dyDescent="0.25">
      <c r="A1039" s="1">
        <v>44937.729166666664</v>
      </c>
      <c r="B1039" s="2">
        <v>4035.7178199999998</v>
      </c>
    </row>
    <row r="1040" spans="1:2" x14ac:dyDescent="0.25">
      <c r="A1040" s="1">
        <v>44937.739583333336</v>
      </c>
      <c r="B1040" s="2">
        <v>4156.7508099999995</v>
      </c>
    </row>
    <row r="1041" spans="1:2" x14ac:dyDescent="0.25">
      <c r="A1041" s="1">
        <v>44937.75</v>
      </c>
      <c r="B1041" s="2">
        <v>4219.5831099999996</v>
      </c>
    </row>
    <row r="1042" spans="1:2" x14ac:dyDescent="0.25">
      <c r="A1042" s="1">
        <v>44937.760416666664</v>
      </c>
      <c r="B1042" s="2">
        <v>4331.6231100000005</v>
      </c>
    </row>
    <row r="1043" spans="1:2" x14ac:dyDescent="0.25">
      <c r="A1043" s="1">
        <v>44937.770833333336</v>
      </c>
      <c r="B1043" s="2">
        <v>4430.4877900000001</v>
      </c>
    </row>
    <row r="1044" spans="1:2" x14ac:dyDescent="0.25">
      <c r="A1044" s="1">
        <v>44937.78125</v>
      </c>
      <c r="B1044" s="2">
        <v>4494.0331200000001</v>
      </c>
    </row>
    <row r="1045" spans="1:2" x14ac:dyDescent="0.25">
      <c r="A1045" s="1">
        <v>44937.791666666664</v>
      </c>
      <c r="B1045" s="2">
        <v>4530.59969</v>
      </c>
    </row>
    <row r="1046" spans="1:2" x14ac:dyDescent="0.25">
      <c r="A1046" s="1">
        <v>44937.802083333336</v>
      </c>
      <c r="B1046" s="2">
        <v>4540.6017400000001</v>
      </c>
    </row>
    <row r="1047" spans="1:2" x14ac:dyDescent="0.25">
      <c r="A1047" s="1">
        <v>44937.8125</v>
      </c>
      <c r="B1047" s="2">
        <v>4535.6409899999999</v>
      </c>
    </row>
    <row r="1048" spans="1:2" x14ac:dyDescent="0.25">
      <c r="A1048" s="1">
        <v>44937.822916666664</v>
      </c>
      <c r="B1048" s="2">
        <v>4513.2427299999999</v>
      </c>
    </row>
    <row r="1049" spans="1:2" x14ac:dyDescent="0.25">
      <c r="A1049" s="1">
        <v>44937.833333333336</v>
      </c>
      <c r="B1049" s="2">
        <v>4454.8781399999998</v>
      </c>
    </row>
    <row r="1050" spans="1:2" x14ac:dyDescent="0.25">
      <c r="A1050" s="1">
        <v>44937.84375</v>
      </c>
      <c r="B1050" s="2">
        <v>4319.8458600000004</v>
      </c>
    </row>
    <row r="1051" spans="1:2" x14ac:dyDescent="0.25">
      <c r="A1051" s="1">
        <v>44937.854166666664</v>
      </c>
      <c r="B1051" s="2">
        <v>4107.0696900000003</v>
      </c>
    </row>
    <row r="1052" spans="1:2" x14ac:dyDescent="0.25">
      <c r="A1052" s="1">
        <v>44937.864583333336</v>
      </c>
      <c r="B1052" s="2">
        <v>3939.7879400000002</v>
      </c>
    </row>
    <row r="1053" spans="1:2" x14ac:dyDescent="0.25">
      <c r="A1053" s="1">
        <v>44937.875</v>
      </c>
      <c r="B1053" s="2">
        <v>3738.4290599999999</v>
      </c>
    </row>
    <row r="1054" spans="1:2" x14ac:dyDescent="0.25">
      <c r="A1054" s="1">
        <v>44937.885416666664</v>
      </c>
      <c r="B1054" s="2">
        <v>3550.8880100000001</v>
      </c>
    </row>
    <row r="1055" spans="1:2" x14ac:dyDescent="0.25">
      <c r="A1055" s="1">
        <v>44937.895833333336</v>
      </c>
      <c r="B1055" s="2">
        <v>3445.6418399999998</v>
      </c>
    </row>
    <row r="1056" spans="1:2" x14ac:dyDescent="0.25">
      <c r="A1056" s="1">
        <v>44937.90625</v>
      </c>
      <c r="B1056" s="2">
        <v>3340.8556699999999</v>
      </c>
    </row>
    <row r="1057" spans="1:2" x14ac:dyDescent="0.25">
      <c r="A1057" s="1">
        <v>44937.916666666664</v>
      </c>
      <c r="B1057" s="2">
        <v>3236.3464100000001</v>
      </c>
    </row>
    <row r="1058" spans="1:2" x14ac:dyDescent="0.25">
      <c r="A1058" s="1">
        <v>44937.927083333336</v>
      </c>
      <c r="B1058" s="2">
        <v>3109.8685500000001</v>
      </c>
    </row>
    <row r="1059" spans="1:2" x14ac:dyDescent="0.25">
      <c r="A1059" s="1">
        <v>44937.9375</v>
      </c>
      <c r="B1059" s="2">
        <v>3011.1839799999998</v>
      </c>
    </row>
    <row r="1060" spans="1:2" x14ac:dyDescent="0.25">
      <c r="A1060" s="1">
        <v>44937.947916666664</v>
      </c>
      <c r="B1060" s="2">
        <v>2857.8843999999999</v>
      </c>
    </row>
    <row r="1061" spans="1:2" x14ac:dyDescent="0.25">
      <c r="A1061" s="1">
        <v>44937.958333333336</v>
      </c>
      <c r="B1061" s="2">
        <v>2723.89824</v>
      </c>
    </row>
    <row r="1062" spans="1:2" x14ac:dyDescent="0.25">
      <c r="A1062" s="1">
        <v>44937.96875</v>
      </c>
      <c r="B1062" s="2">
        <v>2577.0287699999999</v>
      </c>
    </row>
    <row r="1063" spans="1:2" x14ac:dyDescent="0.25">
      <c r="A1063" s="1">
        <v>44937.979166666664</v>
      </c>
      <c r="B1063" s="2">
        <v>2455.3070400000001</v>
      </c>
    </row>
    <row r="1064" spans="1:2" x14ac:dyDescent="0.25">
      <c r="A1064" s="1">
        <v>44937.989583333336</v>
      </c>
      <c r="B1064" s="2">
        <v>2319.42749</v>
      </c>
    </row>
    <row r="1065" spans="1:2" x14ac:dyDescent="0.25">
      <c r="A1065" s="1">
        <v>44938</v>
      </c>
      <c r="B1065" s="2">
        <v>2175.1677399999999</v>
      </c>
    </row>
    <row r="1066" spans="1:2" x14ac:dyDescent="0.25">
      <c r="A1066" s="1">
        <v>44938.010416666664</v>
      </c>
      <c r="B1066" s="2">
        <v>2061.3040700000001</v>
      </c>
    </row>
    <row r="1067" spans="1:2" x14ac:dyDescent="0.25">
      <c r="A1067" s="1">
        <v>44938.020833333336</v>
      </c>
      <c r="B1067" s="2">
        <v>1915.6885400000001</v>
      </c>
    </row>
    <row r="1068" spans="1:2" x14ac:dyDescent="0.25">
      <c r="A1068" s="1">
        <v>44938.03125</v>
      </c>
      <c r="B1068" s="2">
        <v>1810.17507</v>
      </c>
    </row>
    <row r="1069" spans="1:2" x14ac:dyDescent="0.25">
      <c r="A1069" s="1">
        <v>44938.041666666664</v>
      </c>
      <c r="B1069" s="2">
        <v>1708.25674</v>
      </c>
    </row>
    <row r="1070" spans="1:2" x14ac:dyDescent="0.25">
      <c r="A1070" s="1">
        <v>44938.052083333336</v>
      </c>
      <c r="B1070" s="2">
        <v>1633.9360300000001</v>
      </c>
    </row>
    <row r="1071" spans="1:2" x14ac:dyDescent="0.25">
      <c r="A1071" s="1">
        <v>44938.0625</v>
      </c>
      <c r="B1071" s="2">
        <v>1597.6061199999999</v>
      </c>
    </row>
    <row r="1072" spans="1:2" x14ac:dyDescent="0.25">
      <c r="A1072" s="1">
        <v>44938.072916666664</v>
      </c>
      <c r="B1072" s="2">
        <v>1542.29034</v>
      </c>
    </row>
    <row r="1073" spans="1:2" x14ac:dyDescent="0.25">
      <c r="A1073" s="1">
        <v>44938.083333333336</v>
      </c>
      <c r="B1073" s="2">
        <v>1502.23921</v>
      </c>
    </row>
    <row r="1074" spans="1:2" x14ac:dyDescent="0.25">
      <c r="A1074" s="1">
        <v>44938.09375</v>
      </c>
      <c r="B1074" s="2">
        <v>1478.8278499999999</v>
      </c>
    </row>
    <row r="1075" spans="1:2" x14ac:dyDescent="0.25">
      <c r="A1075" s="1">
        <v>44938.104166666664</v>
      </c>
      <c r="B1075" s="2">
        <v>1478.4175700000001</v>
      </c>
    </row>
    <row r="1076" spans="1:2" x14ac:dyDescent="0.25">
      <c r="A1076" s="1">
        <v>44938.114583333336</v>
      </c>
      <c r="B1076" s="2">
        <v>1451.47891</v>
      </c>
    </row>
    <row r="1077" spans="1:2" x14ac:dyDescent="0.25">
      <c r="A1077" s="1">
        <v>44938.125</v>
      </c>
      <c r="B1077" s="2">
        <v>1427.2856200000001</v>
      </c>
    </row>
    <row r="1078" spans="1:2" x14ac:dyDescent="0.25">
      <c r="A1078" s="1">
        <v>44938.135416666664</v>
      </c>
      <c r="B1078" s="2">
        <v>1408.2124100000001</v>
      </c>
    </row>
    <row r="1079" spans="1:2" x14ac:dyDescent="0.25">
      <c r="A1079" s="1">
        <v>44938.145833333336</v>
      </c>
      <c r="B1079" s="2">
        <v>1391.03719</v>
      </c>
    </row>
    <row r="1080" spans="1:2" x14ac:dyDescent="0.25">
      <c r="A1080" s="1">
        <v>44938.15625</v>
      </c>
      <c r="B1080" s="2">
        <v>1377.65535</v>
      </c>
    </row>
    <row r="1081" spans="1:2" x14ac:dyDescent="0.25">
      <c r="A1081" s="1">
        <v>44938.166666666664</v>
      </c>
      <c r="B1081" s="2">
        <v>1399.60871</v>
      </c>
    </row>
    <row r="1082" spans="1:2" x14ac:dyDescent="0.25">
      <c r="A1082" s="1">
        <v>44938.177083333336</v>
      </c>
      <c r="B1082" s="2">
        <v>1382.3165799999999</v>
      </c>
    </row>
    <row r="1083" spans="1:2" x14ac:dyDescent="0.25">
      <c r="A1083" s="1">
        <v>44938.1875</v>
      </c>
      <c r="B1083" s="2">
        <v>1398.32033</v>
      </c>
    </row>
    <row r="1084" spans="1:2" x14ac:dyDescent="0.25">
      <c r="A1084" s="1">
        <v>44938.197916666664</v>
      </c>
      <c r="B1084" s="2">
        <v>1418.3246999999999</v>
      </c>
    </row>
    <row r="1085" spans="1:2" x14ac:dyDescent="0.25">
      <c r="A1085" s="1">
        <v>44938.208333333336</v>
      </c>
      <c r="B1085" s="2">
        <v>1442.5659800000001</v>
      </c>
    </row>
    <row r="1086" spans="1:2" x14ac:dyDescent="0.25">
      <c r="A1086" s="1">
        <v>44938.21875</v>
      </c>
      <c r="B1086" s="2">
        <v>1484.73819</v>
      </c>
    </row>
    <row r="1087" spans="1:2" x14ac:dyDescent="0.25">
      <c r="A1087" s="1">
        <v>44938.229166666664</v>
      </c>
      <c r="B1087" s="2">
        <v>1521.4169899999999</v>
      </c>
    </row>
    <row r="1088" spans="1:2" x14ac:dyDescent="0.25">
      <c r="A1088" s="1">
        <v>44938.239583333336</v>
      </c>
      <c r="B1088" s="2">
        <v>1644.10149</v>
      </c>
    </row>
    <row r="1089" spans="1:2" x14ac:dyDescent="0.25">
      <c r="A1089" s="1">
        <v>44938.25</v>
      </c>
      <c r="B1089" s="2">
        <v>1928.6121800000001</v>
      </c>
    </row>
    <row r="1090" spans="1:2" x14ac:dyDescent="0.25">
      <c r="A1090" s="1">
        <v>44938.260416666664</v>
      </c>
      <c r="B1090" s="2">
        <v>2210.3993</v>
      </c>
    </row>
    <row r="1091" spans="1:2" x14ac:dyDescent="0.25">
      <c r="A1091" s="1">
        <v>44938.270833333336</v>
      </c>
      <c r="B1091" s="2">
        <v>2538.3689199999999</v>
      </c>
    </row>
    <row r="1092" spans="1:2" x14ac:dyDescent="0.25">
      <c r="A1092" s="1">
        <v>44938.28125</v>
      </c>
      <c r="B1092" s="2">
        <v>2862.2721700000002</v>
      </c>
    </row>
    <row r="1093" spans="1:2" x14ac:dyDescent="0.25">
      <c r="A1093" s="1">
        <v>44938.291666666664</v>
      </c>
      <c r="B1093" s="2">
        <v>3156.77306</v>
      </c>
    </row>
    <row r="1094" spans="1:2" x14ac:dyDescent="0.25">
      <c r="A1094" s="1">
        <v>44938.302083333336</v>
      </c>
      <c r="B1094" s="2">
        <v>3538.7894299999998</v>
      </c>
    </row>
    <row r="1095" spans="1:2" x14ac:dyDescent="0.25">
      <c r="A1095" s="1">
        <v>44938.3125</v>
      </c>
      <c r="B1095" s="2">
        <v>3916.2917000000002</v>
      </c>
    </row>
    <row r="1096" spans="1:2" x14ac:dyDescent="0.25">
      <c r="A1096" s="1">
        <v>44938.322916666664</v>
      </c>
      <c r="B1096" s="2">
        <v>4216.4268499999998</v>
      </c>
    </row>
    <row r="1097" spans="1:2" x14ac:dyDescent="0.25">
      <c r="A1097" s="1">
        <v>44938.333333333336</v>
      </c>
      <c r="B1097" s="2">
        <v>4397.6512899999998</v>
      </c>
    </row>
    <row r="1098" spans="1:2" x14ac:dyDescent="0.25">
      <c r="A1098" s="1">
        <v>44938.34375</v>
      </c>
      <c r="B1098" s="2">
        <v>4643.1799600000004</v>
      </c>
    </row>
    <row r="1099" spans="1:2" x14ac:dyDescent="0.25">
      <c r="A1099" s="1">
        <v>44938.354166666664</v>
      </c>
      <c r="B1099" s="2">
        <v>4800.3182299999999</v>
      </c>
    </row>
    <row r="1100" spans="1:2" x14ac:dyDescent="0.25">
      <c r="A1100" s="1">
        <v>44938.364583333336</v>
      </c>
      <c r="B1100" s="2">
        <v>4922.0938599999999</v>
      </c>
    </row>
    <row r="1101" spans="1:2" x14ac:dyDescent="0.25">
      <c r="A1101" s="1">
        <v>44938.375</v>
      </c>
      <c r="B1101" s="2">
        <v>4972.40924</v>
      </c>
    </row>
    <row r="1102" spans="1:2" x14ac:dyDescent="0.25">
      <c r="A1102" s="1">
        <v>44938.385416666664</v>
      </c>
      <c r="B1102" s="2">
        <v>4956.7683100000004</v>
      </c>
    </row>
    <row r="1103" spans="1:2" x14ac:dyDescent="0.25">
      <c r="A1103" s="1">
        <v>44938.395833333336</v>
      </c>
      <c r="B1103" s="2">
        <v>4905.8100299999996</v>
      </c>
    </row>
    <row r="1104" spans="1:2" x14ac:dyDescent="0.25">
      <c r="A1104" s="1">
        <v>44938.40625</v>
      </c>
      <c r="B1104" s="2">
        <v>4836.2964899999997</v>
      </c>
    </row>
    <row r="1105" spans="1:2" x14ac:dyDescent="0.25">
      <c r="A1105" s="1">
        <v>44938.416666666664</v>
      </c>
      <c r="B1105" s="2">
        <v>4909.2273299999997</v>
      </c>
    </row>
    <row r="1106" spans="1:2" x14ac:dyDescent="0.25">
      <c r="A1106" s="1">
        <v>44938.427083333336</v>
      </c>
      <c r="B1106" s="2">
        <v>4835.3048699999999</v>
      </c>
    </row>
    <row r="1107" spans="1:2" x14ac:dyDescent="0.25">
      <c r="A1107" s="1">
        <v>44938.4375</v>
      </c>
      <c r="B1107" s="2">
        <v>4848.6715100000001</v>
      </c>
    </row>
    <row r="1108" spans="1:2" x14ac:dyDescent="0.25">
      <c r="A1108" s="1">
        <v>44938.447916666664</v>
      </c>
      <c r="B1108" s="2">
        <v>4834.1106799999998</v>
      </c>
    </row>
    <row r="1109" spans="1:2" x14ac:dyDescent="0.25">
      <c r="A1109" s="1">
        <v>44938.458333333336</v>
      </c>
      <c r="B1109" s="2">
        <v>4830.0190199999997</v>
      </c>
    </row>
    <row r="1110" spans="1:2" x14ac:dyDescent="0.25">
      <c r="A1110" s="1">
        <v>44938.46875</v>
      </c>
      <c r="B1110" s="2">
        <v>4780.6114699999998</v>
      </c>
    </row>
    <row r="1111" spans="1:2" x14ac:dyDescent="0.25">
      <c r="A1111" s="1">
        <v>44938.479166666664</v>
      </c>
      <c r="B1111" s="2">
        <v>4795.1419800000003</v>
      </c>
    </row>
    <row r="1112" spans="1:2" x14ac:dyDescent="0.25">
      <c r="A1112" s="1">
        <v>44938.489583333336</v>
      </c>
      <c r="B1112" s="2">
        <v>4838.6183099999998</v>
      </c>
    </row>
    <row r="1113" spans="1:2" x14ac:dyDescent="0.25">
      <c r="A1113" s="1">
        <v>44938.5</v>
      </c>
      <c r="B1113" s="2">
        <v>4843.4479600000004</v>
      </c>
    </row>
    <row r="1114" spans="1:2" x14ac:dyDescent="0.25">
      <c r="A1114" s="1">
        <v>44938.510416666664</v>
      </c>
      <c r="B1114" s="2">
        <v>4883.08043</v>
      </c>
    </row>
    <row r="1115" spans="1:2" x14ac:dyDescent="0.25">
      <c r="A1115" s="1">
        <v>44938.520833333336</v>
      </c>
      <c r="B1115" s="2">
        <v>4875.7280600000004</v>
      </c>
    </row>
    <row r="1116" spans="1:2" x14ac:dyDescent="0.25">
      <c r="A1116" s="1">
        <v>44938.53125</v>
      </c>
      <c r="B1116" s="2">
        <v>4835.1159900000002</v>
      </c>
    </row>
    <row r="1117" spans="1:2" x14ac:dyDescent="0.25">
      <c r="A1117" s="1">
        <v>44938.541666666664</v>
      </c>
      <c r="B1117" s="2">
        <v>4799.5738899999997</v>
      </c>
    </row>
    <row r="1118" spans="1:2" x14ac:dyDescent="0.25">
      <c r="A1118" s="1">
        <v>44938.552083333336</v>
      </c>
      <c r="B1118" s="2">
        <v>4746.1318700000002</v>
      </c>
    </row>
    <row r="1119" spans="1:2" x14ac:dyDescent="0.25">
      <c r="A1119" s="1">
        <v>44938.5625</v>
      </c>
      <c r="B1119" s="2">
        <v>4598.7236199999998</v>
      </c>
    </row>
    <row r="1120" spans="1:2" x14ac:dyDescent="0.25">
      <c r="A1120" s="1">
        <v>44938.572916666664</v>
      </c>
      <c r="B1120" s="2">
        <v>4430.6970099999999</v>
      </c>
    </row>
    <row r="1121" spans="1:2" x14ac:dyDescent="0.25">
      <c r="A1121" s="1">
        <v>44938.583333333336</v>
      </c>
      <c r="B1121" s="2">
        <v>4339.4709999999995</v>
      </c>
    </row>
    <row r="1122" spans="1:2" x14ac:dyDescent="0.25">
      <c r="A1122" s="1">
        <v>44938.59375</v>
      </c>
      <c r="B1122" s="2">
        <v>4253.9289099999996</v>
      </c>
    </row>
    <row r="1123" spans="1:2" x14ac:dyDescent="0.25">
      <c r="A1123" s="1">
        <v>44938.604166666664</v>
      </c>
      <c r="B1123" s="2">
        <v>4232.3968699999996</v>
      </c>
    </row>
    <row r="1124" spans="1:2" x14ac:dyDescent="0.25">
      <c r="A1124" s="1">
        <v>44938.614583333336</v>
      </c>
      <c r="B1124" s="2">
        <v>4185.8715700000002</v>
      </c>
    </row>
    <row r="1125" spans="1:2" x14ac:dyDescent="0.25">
      <c r="A1125" s="1">
        <v>44938.625</v>
      </c>
      <c r="B1125" s="2">
        <v>4176.4004000000004</v>
      </c>
    </row>
    <row r="1126" spans="1:2" x14ac:dyDescent="0.25">
      <c r="A1126" s="1">
        <v>44938.635416666664</v>
      </c>
      <c r="B1126" s="2">
        <v>4090.2054699999999</v>
      </c>
    </row>
    <row r="1127" spans="1:2" x14ac:dyDescent="0.25">
      <c r="A1127" s="1">
        <v>44938.645833333336</v>
      </c>
      <c r="B1127" s="2">
        <v>4069.74647</v>
      </c>
    </row>
    <row r="1128" spans="1:2" x14ac:dyDescent="0.25">
      <c r="A1128" s="1">
        <v>44938.65625</v>
      </c>
      <c r="B1128" s="2">
        <v>4022.6728600000001</v>
      </c>
    </row>
    <row r="1129" spans="1:2" x14ac:dyDescent="0.25">
      <c r="A1129" s="1">
        <v>44938.666666666664</v>
      </c>
      <c r="B1129" s="2">
        <v>3959.3769200000002</v>
      </c>
    </row>
    <row r="1130" spans="1:2" x14ac:dyDescent="0.25">
      <c r="A1130" s="1">
        <v>44938.677083333336</v>
      </c>
      <c r="B1130" s="2">
        <v>3932.0329400000001</v>
      </c>
    </row>
    <row r="1131" spans="1:2" x14ac:dyDescent="0.25">
      <c r="A1131" s="1">
        <v>44938.6875</v>
      </c>
      <c r="B1131" s="2">
        <v>3908.1297199999999</v>
      </c>
    </row>
    <row r="1132" spans="1:2" x14ac:dyDescent="0.25">
      <c r="A1132" s="1">
        <v>44938.697916666664</v>
      </c>
      <c r="B1132" s="2">
        <v>3915.1421599999999</v>
      </c>
    </row>
    <row r="1133" spans="1:2" x14ac:dyDescent="0.25">
      <c r="A1133" s="1">
        <v>44938.708333333336</v>
      </c>
      <c r="B1133" s="2">
        <v>3918.72165</v>
      </c>
    </row>
    <row r="1134" spans="1:2" x14ac:dyDescent="0.25">
      <c r="A1134" s="1">
        <v>44938.71875</v>
      </c>
      <c r="B1134" s="2">
        <v>4005.41552</v>
      </c>
    </row>
    <row r="1135" spans="1:2" x14ac:dyDescent="0.25">
      <c r="A1135" s="1">
        <v>44938.729166666664</v>
      </c>
      <c r="B1135" s="2">
        <v>4074.53901</v>
      </c>
    </row>
    <row r="1136" spans="1:2" x14ac:dyDescent="0.25">
      <c r="A1136" s="1">
        <v>44938.739583333336</v>
      </c>
      <c r="B1136" s="2">
        <v>4195.52999</v>
      </c>
    </row>
    <row r="1137" spans="1:2" x14ac:dyDescent="0.25">
      <c r="A1137" s="1">
        <v>44938.75</v>
      </c>
      <c r="B1137" s="2">
        <v>4232.2912100000003</v>
      </c>
    </row>
    <row r="1138" spans="1:2" x14ac:dyDescent="0.25">
      <c r="A1138" s="1">
        <v>44938.760416666664</v>
      </c>
      <c r="B1138" s="2">
        <v>4353.1935899999999</v>
      </c>
    </row>
    <row r="1139" spans="1:2" x14ac:dyDescent="0.25">
      <c r="A1139" s="1">
        <v>44938.770833333336</v>
      </c>
      <c r="B1139" s="2">
        <v>4404.9430499999999</v>
      </c>
    </row>
    <row r="1140" spans="1:2" x14ac:dyDescent="0.25">
      <c r="A1140" s="1">
        <v>44938.78125</v>
      </c>
      <c r="B1140" s="2">
        <v>4506.7152500000002</v>
      </c>
    </row>
    <row r="1141" spans="1:2" x14ac:dyDescent="0.25">
      <c r="A1141" s="1">
        <v>44938.791666666664</v>
      </c>
      <c r="B1141" s="2">
        <v>4540.78143</v>
      </c>
    </row>
    <row r="1142" spans="1:2" x14ac:dyDescent="0.25">
      <c r="A1142" s="1">
        <v>44938.802083333336</v>
      </c>
      <c r="B1142" s="2">
        <v>4546.2406600000004</v>
      </c>
    </row>
    <row r="1143" spans="1:2" x14ac:dyDescent="0.25">
      <c r="A1143" s="1">
        <v>44938.8125</v>
      </c>
      <c r="B1143" s="2">
        <v>4546.4021899999998</v>
      </c>
    </row>
    <row r="1144" spans="1:2" x14ac:dyDescent="0.25">
      <c r="A1144" s="1">
        <v>44938.822916666664</v>
      </c>
      <c r="B1144" s="2">
        <v>4494.3409899999997</v>
      </c>
    </row>
    <row r="1145" spans="1:2" x14ac:dyDescent="0.25">
      <c r="A1145" s="1">
        <v>44938.833333333336</v>
      </c>
      <c r="B1145" s="2">
        <v>4486.1387699999996</v>
      </c>
    </row>
    <row r="1146" spans="1:2" x14ac:dyDescent="0.25">
      <c r="A1146" s="1">
        <v>44938.84375</v>
      </c>
      <c r="B1146" s="2">
        <v>4329.1421700000001</v>
      </c>
    </row>
    <row r="1147" spans="1:2" x14ac:dyDescent="0.25">
      <c r="A1147" s="1">
        <v>44938.854166666664</v>
      </c>
      <c r="B1147" s="2">
        <v>4098.1877999999997</v>
      </c>
    </row>
    <row r="1148" spans="1:2" x14ac:dyDescent="0.25">
      <c r="A1148" s="1">
        <v>44938.864583333336</v>
      </c>
      <c r="B1148" s="2">
        <v>3905.6939200000002</v>
      </c>
    </row>
    <row r="1149" spans="1:2" x14ac:dyDescent="0.25">
      <c r="A1149" s="1">
        <v>44938.875</v>
      </c>
      <c r="B1149" s="2">
        <v>3742.39122</v>
      </c>
    </row>
    <row r="1150" spans="1:2" x14ac:dyDescent="0.25">
      <c r="A1150" s="1">
        <v>44938.885416666664</v>
      </c>
      <c r="B1150" s="2">
        <v>3579.8472099999999</v>
      </c>
    </row>
    <row r="1151" spans="1:2" x14ac:dyDescent="0.25">
      <c r="A1151" s="1">
        <v>44938.895833333336</v>
      </c>
      <c r="B1151" s="2">
        <v>3473.2164699999998</v>
      </c>
    </row>
    <row r="1152" spans="1:2" x14ac:dyDescent="0.25">
      <c r="A1152" s="1">
        <v>44938.90625</v>
      </c>
      <c r="B1152" s="2">
        <v>3348.7520300000001</v>
      </c>
    </row>
    <row r="1153" spans="1:2" x14ac:dyDescent="0.25">
      <c r="A1153" s="1">
        <v>44938.916666666664</v>
      </c>
      <c r="B1153" s="2">
        <v>3231.2997799999998</v>
      </c>
    </row>
    <row r="1154" spans="1:2" x14ac:dyDescent="0.25">
      <c r="A1154" s="1">
        <v>44938.927083333336</v>
      </c>
      <c r="B1154" s="2">
        <v>3103.7690200000002</v>
      </c>
    </row>
    <row r="1155" spans="1:2" x14ac:dyDescent="0.25">
      <c r="A1155" s="1">
        <v>44938.9375</v>
      </c>
      <c r="B1155" s="2">
        <v>3003.5464700000002</v>
      </c>
    </row>
    <row r="1156" spans="1:2" x14ac:dyDescent="0.25">
      <c r="A1156" s="1">
        <v>44938.947916666664</v>
      </c>
      <c r="B1156" s="2">
        <v>2860.58761</v>
      </c>
    </row>
    <row r="1157" spans="1:2" x14ac:dyDescent="0.25">
      <c r="A1157" s="1">
        <v>44938.958333333336</v>
      </c>
      <c r="B1157" s="2">
        <v>2714.0186899999999</v>
      </c>
    </row>
    <row r="1158" spans="1:2" x14ac:dyDescent="0.25">
      <c r="A1158" s="1">
        <v>44938.96875</v>
      </c>
      <c r="B1158" s="2">
        <v>2589.8735999999999</v>
      </c>
    </row>
    <row r="1159" spans="1:2" x14ac:dyDescent="0.25">
      <c r="A1159" s="1">
        <v>44938.979166666664</v>
      </c>
      <c r="B1159" s="2">
        <v>2462.1394</v>
      </c>
    </row>
    <row r="1160" spans="1:2" x14ac:dyDescent="0.25">
      <c r="A1160" s="1">
        <v>44938.989583333336</v>
      </c>
      <c r="B1160" s="2">
        <v>2344.5682299999999</v>
      </c>
    </row>
    <row r="1161" spans="1:2" x14ac:dyDescent="0.25">
      <c r="A1161" s="1">
        <v>44939</v>
      </c>
      <c r="B1161" s="2">
        <v>2209.7707399999999</v>
      </c>
    </row>
    <row r="1162" spans="1:2" x14ac:dyDescent="0.25">
      <c r="A1162" s="1">
        <v>44939.010416666664</v>
      </c>
      <c r="B1162" s="2">
        <v>2064.8677499999999</v>
      </c>
    </row>
    <row r="1163" spans="1:2" x14ac:dyDescent="0.25">
      <c r="A1163" s="1">
        <v>44939.020833333336</v>
      </c>
      <c r="B1163" s="2">
        <v>1942.4497699999999</v>
      </c>
    </row>
    <row r="1164" spans="1:2" x14ac:dyDescent="0.25">
      <c r="A1164" s="1">
        <v>44939.03125</v>
      </c>
      <c r="B1164" s="2">
        <v>1821.6551400000001</v>
      </c>
    </row>
    <row r="1165" spans="1:2" x14ac:dyDescent="0.25">
      <c r="A1165" s="1">
        <v>44939.041666666664</v>
      </c>
      <c r="B1165" s="2">
        <v>1707.97792</v>
      </c>
    </row>
    <row r="1166" spans="1:2" x14ac:dyDescent="0.25">
      <c r="A1166" s="1">
        <v>44939.052083333336</v>
      </c>
      <c r="B1166" s="2">
        <v>1640.8773799999999</v>
      </c>
    </row>
    <row r="1167" spans="1:2" x14ac:dyDescent="0.25">
      <c r="A1167" s="1">
        <v>44939.0625</v>
      </c>
      <c r="B1167" s="2">
        <v>1599.12934</v>
      </c>
    </row>
    <row r="1168" spans="1:2" x14ac:dyDescent="0.25">
      <c r="A1168" s="1">
        <v>44939.072916666664</v>
      </c>
      <c r="B1168" s="2">
        <v>1536.5256999999999</v>
      </c>
    </row>
    <row r="1169" spans="1:2" x14ac:dyDescent="0.25">
      <c r="A1169" s="1">
        <v>44939.083333333336</v>
      </c>
      <c r="B1169" s="2">
        <v>1499.9128900000001</v>
      </c>
    </row>
    <row r="1170" spans="1:2" x14ac:dyDescent="0.25">
      <c r="A1170" s="1">
        <v>44939.09375</v>
      </c>
      <c r="B1170" s="2">
        <v>1505.6656599999999</v>
      </c>
    </row>
    <row r="1171" spans="1:2" x14ac:dyDescent="0.25">
      <c r="A1171" s="1">
        <v>44939.104166666664</v>
      </c>
      <c r="B1171" s="2">
        <v>1454.78087</v>
      </c>
    </row>
    <row r="1172" spans="1:2" x14ac:dyDescent="0.25">
      <c r="A1172" s="1">
        <v>44939.114583333336</v>
      </c>
      <c r="B1172" s="2">
        <v>1433.8028099999999</v>
      </c>
    </row>
    <row r="1173" spans="1:2" x14ac:dyDescent="0.25">
      <c r="A1173" s="1">
        <v>44939.125</v>
      </c>
      <c r="B1173" s="2">
        <v>1430.5714399999999</v>
      </c>
    </row>
    <row r="1174" spans="1:2" x14ac:dyDescent="0.25">
      <c r="A1174" s="1">
        <v>44939.135416666664</v>
      </c>
      <c r="B1174" s="2">
        <v>1392.2991400000001</v>
      </c>
    </row>
    <row r="1175" spans="1:2" x14ac:dyDescent="0.25">
      <c r="A1175" s="1">
        <v>44939.145833333336</v>
      </c>
      <c r="B1175" s="2">
        <v>1379.55053</v>
      </c>
    </row>
    <row r="1176" spans="1:2" x14ac:dyDescent="0.25">
      <c r="A1176" s="1">
        <v>44939.15625</v>
      </c>
      <c r="B1176" s="2">
        <v>1375.0855799999999</v>
      </c>
    </row>
    <row r="1177" spans="1:2" x14ac:dyDescent="0.25">
      <c r="A1177" s="1">
        <v>44939.166666666664</v>
      </c>
      <c r="B1177" s="2">
        <v>1378.38294</v>
      </c>
    </row>
    <row r="1178" spans="1:2" x14ac:dyDescent="0.25">
      <c r="A1178" s="1">
        <v>44939.177083333336</v>
      </c>
      <c r="B1178" s="2">
        <v>1371.62951</v>
      </c>
    </row>
    <row r="1179" spans="1:2" x14ac:dyDescent="0.25">
      <c r="A1179" s="1">
        <v>44939.1875</v>
      </c>
      <c r="B1179" s="2">
        <v>1376.6430600000001</v>
      </c>
    </row>
    <row r="1180" spans="1:2" x14ac:dyDescent="0.25">
      <c r="A1180" s="1">
        <v>44939.197916666664</v>
      </c>
      <c r="B1180" s="2">
        <v>1395.46892</v>
      </c>
    </row>
    <row r="1181" spans="1:2" x14ac:dyDescent="0.25">
      <c r="A1181" s="1">
        <v>44939.208333333336</v>
      </c>
      <c r="B1181" s="2">
        <v>1437.63807</v>
      </c>
    </row>
    <row r="1182" spans="1:2" x14ac:dyDescent="0.25">
      <c r="A1182" s="1">
        <v>44939.21875</v>
      </c>
      <c r="B1182" s="2">
        <v>1448.8875599999999</v>
      </c>
    </row>
    <row r="1183" spans="1:2" x14ac:dyDescent="0.25">
      <c r="A1183" s="1">
        <v>44939.229166666664</v>
      </c>
      <c r="B1183" s="2">
        <v>1485.10772</v>
      </c>
    </row>
    <row r="1184" spans="1:2" x14ac:dyDescent="0.25">
      <c r="A1184" s="1">
        <v>44939.239583333336</v>
      </c>
      <c r="B1184" s="2">
        <v>1641.0933199999999</v>
      </c>
    </row>
    <row r="1185" spans="1:2" x14ac:dyDescent="0.25">
      <c r="A1185" s="1">
        <v>44939.25</v>
      </c>
      <c r="B1185" s="2">
        <v>1924.9295300000001</v>
      </c>
    </row>
    <row r="1186" spans="1:2" x14ac:dyDescent="0.25">
      <c r="A1186" s="1">
        <v>44939.260416666664</v>
      </c>
      <c r="B1186" s="2">
        <v>2226.2267700000002</v>
      </c>
    </row>
    <row r="1187" spans="1:2" x14ac:dyDescent="0.25">
      <c r="A1187" s="1">
        <v>44939.270833333336</v>
      </c>
      <c r="B1187" s="2">
        <v>2572.39165</v>
      </c>
    </row>
    <row r="1188" spans="1:2" x14ac:dyDescent="0.25">
      <c r="A1188" s="1">
        <v>44939.28125</v>
      </c>
      <c r="B1188" s="2">
        <v>2877.6549599999998</v>
      </c>
    </row>
    <row r="1189" spans="1:2" x14ac:dyDescent="0.25">
      <c r="A1189" s="1">
        <v>44939.291666666664</v>
      </c>
      <c r="B1189" s="2">
        <v>3238.3570500000001</v>
      </c>
    </row>
    <row r="1190" spans="1:2" x14ac:dyDescent="0.25">
      <c r="A1190" s="1">
        <v>44939.302083333336</v>
      </c>
      <c r="B1190" s="2">
        <v>3567.2939000000001</v>
      </c>
    </row>
    <row r="1191" spans="1:2" x14ac:dyDescent="0.25">
      <c r="A1191" s="1">
        <v>44939.3125</v>
      </c>
      <c r="B1191" s="2">
        <v>3912.9382999999998</v>
      </c>
    </row>
    <row r="1192" spans="1:2" x14ac:dyDescent="0.25">
      <c r="A1192" s="1">
        <v>44939.322916666664</v>
      </c>
      <c r="B1192" s="2">
        <v>4246.9027599999999</v>
      </c>
    </row>
    <row r="1193" spans="1:2" x14ac:dyDescent="0.25">
      <c r="A1193" s="1">
        <v>44939.333333333336</v>
      </c>
      <c r="B1193" s="2">
        <v>4429.5218500000001</v>
      </c>
    </row>
    <row r="1194" spans="1:2" x14ac:dyDescent="0.25">
      <c r="A1194" s="1">
        <v>44939.34375</v>
      </c>
      <c r="B1194" s="2">
        <v>4649.5407100000002</v>
      </c>
    </row>
    <row r="1195" spans="1:2" x14ac:dyDescent="0.25">
      <c r="A1195" s="1">
        <v>44939.354166666664</v>
      </c>
      <c r="B1195" s="2">
        <v>4792.8597900000004</v>
      </c>
    </row>
    <row r="1196" spans="1:2" x14ac:dyDescent="0.25">
      <c r="A1196" s="1">
        <v>44939.364583333336</v>
      </c>
      <c r="B1196" s="2">
        <v>4903.9925700000003</v>
      </c>
    </row>
    <row r="1197" spans="1:2" x14ac:dyDescent="0.25">
      <c r="A1197" s="1">
        <v>44939.375</v>
      </c>
      <c r="B1197" s="2">
        <v>4903.3571899999997</v>
      </c>
    </row>
    <row r="1198" spans="1:2" x14ac:dyDescent="0.25">
      <c r="A1198" s="1">
        <v>44939.385416666664</v>
      </c>
      <c r="B1198" s="2">
        <v>4888.4653200000002</v>
      </c>
    </row>
    <row r="1199" spans="1:2" x14ac:dyDescent="0.25">
      <c r="A1199" s="1">
        <v>44939.395833333336</v>
      </c>
      <c r="B1199" s="2">
        <v>4820.9584199999999</v>
      </c>
    </row>
    <row r="1200" spans="1:2" x14ac:dyDescent="0.25">
      <c r="A1200" s="1">
        <v>44939.40625</v>
      </c>
      <c r="B1200" s="2">
        <v>4800.5132400000002</v>
      </c>
    </row>
    <row r="1201" spans="1:2" x14ac:dyDescent="0.25">
      <c r="A1201" s="1">
        <v>44939.416666666664</v>
      </c>
      <c r="B1201" s="2">
        <v>4875.5066399999996</v>
      </c>
    </row>
    <row r="1202" spans="1:2" x14ac:dyDescent="0.25">
      <c r="A1202" s="1">
        <v>44939.427083333336</v>
      </c>
      <c r="B1202" s="2">
        <v>4814.21432</v>
      </c>
    </row>
    <row r="1203" spans="1:2" x14ac:dyDescent="0.25">
      <c r="A1203" s="1">
        <v>44939.4375</v>
      </c>
      <c r="B1203" s="2">
        <v>4779.7142899999999</v>
      </c>
    </row>
    <row r="1204" spans="1:2" x14ac:dyDescent="0.25">
      <c r="A1204" s="1">
        <v>44939.447916666664</v>
      </c>
      <c r="B1204" s="2">
        <v>4787.5019700000003</v>
      </c>
    </row>
    <row r="1205" spans="1:2" x14ac:dyDescent="0.25">
      <c r="A1205" s="1">
        <v>44939.458333333336</v>
      </c>
      <c r="B1205" s="2">
        <v>4754.3663100000003</v>
      </c>
    </row>
    <row r="1206" spans="1:2" x14ac:dyDescent="0.25">
      <c r="A1206" s="1">
        <v>44939.46875</v>
      </c>
      <c r="B1206" s="2">
        <v>4748.9525599999997</v>
      </c>
    </row>
    <row r="1207" spans="1:2" x14ac:dyDescent="0.25">
      <c r="A1207" s="1">
        <v>44939.479166666664</v>
      </c>
      <c r="B1207" s="2">
        <v>4774.6663500000004</v>
      </c>
    </row>
    <row r="1208" spans="1:2" x14ac:dyDescent="0.25">
      <c r="A1208" s="1">
        <v>44939.489583333336</v>
      </c>
      <c r="B1208" s="2">
        <v>4762.9375399999999</v>
      </c>
    </row>
    <row r="1209" spans="1:2" x14ac:dyDescent="0.25">
      <c r="A1209" s="1">
        <v>44939.5</v>
      </c>
      <c r="B1209" s="2">
        <v>4754.0477099999998</v>
      </c>
    </row>
    <row r="1210" spans="1:2" x14ac:dyDescent="0.25">
      <c r="A1210" s="1">
        <v>44939.510416666664</v>
      </c>
      <c r="B1210" s="2">
        <v>4769.5134099999996</v>
      </c>
    </row>
    <row r="1211" spans="1:2" x14ac:dyDescent="0.25">
      <c r="A1211" s="1">
        <v>44939.520833333336</v>
      </c>
      <c r="B1211" s="2">
        <v>4756.3833500000001</v>
      </c>
    </row>
    <row r="1212" spans="1:2" x14ac:dyDescent="0.25">
      <c r="A1212" s="1">
        <v>44939.53125</v>
      </c>
      <c r="B1212" s="2">
        <v>4773.2169899999999</v>
      </c>
    </row>
    <row r="1213" spans="1:2" x14ac:dyDescent="0.25">
      <c r="A1213" s="1">
        <v>44939.541666666664</v>
      </c>
      <c r="B1213" s="2">
        <v>4714.7354500000001</v>
      </c>
    </row>
    <row r="1214" spans="1:2" x14ac:dyDescent="0.25">
      <c r="A1214" s="1">
        <v>44939.552083333336</v>
      </c>
      <c r="B1214" s="2">
        <v>4606.8202499999998</v>
      </c>
    </row>
    <row r="1215" spans="1:2" x14ac:dyDescent="0.25">
      <c r="A1215" s="1">
        <v>44939.5625</v>
      </c>
      <c r="B1215" s="2">
        <v>4503.19355</v>
      </c>
    </row>
    <row r="1216" spans="1:2" x14ac:dyDescent="0.25">
      <c r="A1216" s="1">
        <v>44939.572916666664</v>
      </c>
      <c r="B1216" s="2">
        <v>4347.8191299999999</v>
      </c>
    </row>
    <row r="1217" spans="1:2" x14ac:dyDescent="0.25">
      <c r="A1217" s="1">
        <v>44939.583333333336</v>
      </c>
      <c r="B1217" s="2">
        <v>4212.8682099999996</v>
      </c>
    </row>
    <row r="1218" spans="1:2" x14ac:dyDescent="0.25">
      <c r="A1218" s="1">
        <v>44939.59375</v>
      </c>
      <c r="B1218" s="2">
        <v>4121.2155899999998</v>
      </c>
    </row>
    <row r="1219" spans="1:2" x14ac:dyDescent="0.25">
      <c r="A1219" s="1">
        <v>44939.604166666664</v>
      </c>
      <c r="B1219" s="2">
        <v>3994.3498399999999</v>
      </c>
    </row>
    <row r="1220" spans="1:2" x14ac:dyDescent="0.25">
      <c r="A1220" s="1">
        <v>44939.614583333336</v>
      </c>
      <c r="B1220" s="2">
        <v>3967.4359100000001</v>
      </c>
    </row>
    <row r="1221" spans="1:2" x14ac:dyDescent="0.25">
      <c r="A1221" s="1">
        <v>44939.625</v>
      </c>
      <c r="B1221" s="2">
        <v>3942.8508000000002</v>
      </c>
    </row>
    <row r="1222" spans="1:2" x14ac:dyDescent="0.25">
      <c r="A1222" s="1">
        <v>44939.635416666664</v>
      </c>
      <c r="B1222" s="2">
        <v>3901.82735</v>
      </c>
    </row>
    <row r="1223" spans="1:2" x14ac:dyDescent="0.25">
      <c r="A1223" s="1">
        <v>44939.645833333336</v>
      </c>
      <c r="B1223" s="2">
        <v>3888.8495899999998</v>
      </c>
    </row>
    <row r="1224" spans="1:2" x14ac:dyDescent="0.25">
      <c r="A1224" s="1">
        <v>44939.65625</v>
      </c>
      <c r="B1224" s="2">
        <v>3864.0800300000001</v>
      </c>
    </row>
    <row r="1225" spans="1:2" x14ac:dyDescent="0.25">
      <c r="A1225" s="1">
        <v>44939.666666666664</v>
      </c>
      <c r="B1225" s="2">
        <v>3873.5014200000001</v>
      </c>
    </row>
    <row r="1226" spans="1:2" x14ac:dyDescent="0.25">
      <c r="A1226" s="1">
        <v>44939.677083333336</v>
      </c>
      <c r="B1226" s="2">
        <v>3864.52403</v>
      </c>
    </row>
    <row r="1227" spans="1:2" x14ac:dyDescent="0.25">
      <c r="A1227" s="1">
        <v>44939.6875</v>
      </c>
      <c r="B1227" s="2">
        <v>3824.2607899999998</v>
      </c>
    </row>
    <row r="1228" spans="1:2" x14ac:dyDescent="0.25">
      <c r="A1228" s="1">
        <v>44939.697916666664</v>
      </c>
      <c r="B1228" s="2">
        <v>3854.75299</v>
      </c>
    </row>
    <row r="1229" spans="1:2" x14ac:dyDescent="0.25">
      <c r="A1229" s="1">
        <v>44939.708333333336</v>
      </c>
      <c r="B1229" s="2">
        <v>3853.3474799999999</v>
      </c>
    </row>
    <row r="1230" spans="1:2" x14ac:dyDescent="0.25">
      <c r="A1230" s="1">
        <v>44939.71875</v>
      </c>
      <c r="B1230" s="2">
        <v>3910.1649000000002</v>
      </c>
    </row>
    <row r="1231" spans="1:2" x14ac:dyDescent="0.25">
      <c r="A1231" s="1">
        <v>44939.729166666664</v>
      </c>
      <c r="B1231" s="2">
        <v>3993.0211199999999</v>
      </c>
    </row>
    <row r="1232" spans="1:2" x14ac:dyDescent="0.25">
      <c r="A1232" s="1">
        <v>44939.739583333336</v>
      </c>
      <c r="B1232" s="2">
        <v>4134.3152099999998</v>
      </c>
    </row>
    <row r="1233" spans="1:2" x14ac:dyDescent="0.25">
      <c r="A1233" s="1">
        <v>44939.75</v>
      </c>
      <c r="B1233" s="2">
        <v>4176.7371000000003</v>
      </c>
    </row>
    <row r="1234" spans="1:2" x14ac:dyDescent="0.25">
      <c r="A1234" s="1">
        <v>44939.760416666664</v>
      </c>
      <c r="B1234" s="2">
        <v>4291.7029599999996</v>
      </c>
    </row>
    <row r="1235" spans="1:2" x14ac:dyDescent="0.25">
      <c r="A1235" s="1">
        <v>44939.770833333336</v>
      </c>
      <c r="B1235" s="2">
        <v>4423.6678000000002</v>
      </c>
    </row>
    <row r="1236" spans="1:2" x14ac:dyDescent="0.25">
      <c r="A1236" s="1">
        <v>44939.78125</v>
      </c>
      <c r="B1236" s="2">
        <v>4488.6617999999999</v>
      </c>
    </row>
    <row r="1237" spans="1:2" x14ac:dyDescent="0.25">
      <c r="A1237" s="1">
        <v>44939.791666666664</v>
      </c>
      <c r="B1237" s="2">
        <v>4514.8046999999997</v>
      </c>
    </row>
    <row r="1238" spans="1:2" x14ac:dyDescent="0.25">
      <c r="A1238" s="1">
        <v>44939.802083333336</v>
      </c>
      <c r="B1238" s="2">
        <v>4550.4733999999999</v>
      </c>
    </row>
    <row r="1239" spans="1:2" x14ac:dyDescent="0.25">
      <c r="A1239" s="1">
        <v>44939.8125</v>
      </c>
      <c r="B1239" s="2">
        <v>4529.6543499999998</v>
      </c>
    </row>
    <row r="1240" spans="1:2" x14ac:dyDescent="0.25">
      <c r="A1240" s="1">
        <v>44939.822916666664</v>
      </c>
      <c r="B1240" s="2">
        <v>4489.5710399999998</v>
      </c>
    </row>
    <row r="1241" spans="1:2" x14ac:dyDescent="0.25">
      <c r="A1241" s="1">
        <v>44939.833333333336</v>
      </c>
      <c r="B1241" s="2">
        <v>4453.0133699999997</v>
      </c>
    </row>
    <row r="1242" spans="1:2" x14ac:dyDescent="0.25">
      <c r="A1242" s="1">
        <v>44939.84375</v>
      </c>
      <c r="B1242" s="2">
        <v>4304.9949999999999</v>
      </c>
    </row>
    <row r="1243" spans="1:2" x14ac:dyDescent="0.25">
      <c r="A1243" s="1">
        <v>44939.854166666664</v>
      </c>
      <c r="B1243" s="2">
        <v>4083.83581</v>
      </c>
    </row>
    <row r="1244" spans="1:2" x14ac:dyDescent="0.25">
      <c r="A1244" s="1">
        <v>44939.864583333336</v>
      </c>
      <c r="B1244" s="2">
        <v>3913.8205200000002</v>
      </c>
    </row>
    <row r="1245" spans="1:2" x14ac:dyDescent="0.25">
      <c r="A1245" s="1">
        <v>44939.875</v>
      </c>
      <c r="B1245" s="2">
        <v>3711.3639199999998</v>
      </c>
    </row>
    <row r="1246" spans="1:2" x14ac:dyDescent="0.25">
      <c r="A1246" s="1">
        <v>44939.885416666664</v>
      </c>
      <c r="B1246" s="2">
        <v>3565.95516</v>
      </c>
    </row>
    <row r="1247" spans="1:2" x14ac:dyDescent="0.25">
      <c r="A1247" s="1">
        <v>44939.895833333336</v>
      </c>
      <c r="B1247" s="2">
        <v>3424.2510400000001</v>
      </c>
    </row>
    <row r="1248" spans="1:2" x14ac:dyDescent="0.25">
      <c r="A1248" s="1">
        <v>44939.90625</v>
      </c>
      <c r="B1248" s="2">
        <v>3336.38472</v>
      </c>
    </row>
    <row r="1249" spans="1:2" x14ac:dyDescent="0.25">
      <c r="A1249" s="1">
        <v>44939.916666666664</v>
      </c>
      <c r="B1249" s="2">
        <v>3204.0631699999999</v>
      </c>
    </row>
    <row r="1250" spans="1:2" x14ac:dyDescent="0.25">
      <c r="A1250" s="1">
        <v>44939.927083333336</v>
      </c>
      <c r="B1250" s="2">
        <v>3113.01055</v>
      </c>
    </row>
    <row r="1251" spans="1:2" x14ac:dyDescent="0.25">
      <c r="A1251" s="1">
        <v>44939.9375</v>
      </c>
      <c r="B1251" s="2">
        <v>2982.91426</v>
      </c>
    </row>
    <row r="1252" spans="1:2" x14ac:dyDescent="0.25">
      <c r="A1252" s="1">
        <v>44939.947916666664</v>
      </c>
      <c r="B1252" s="2">
        <v>2841.8231599999999</v>
      </c>
    </row>
    <row r="1253" spans="1:2" x14ac:dyDescent="0.25">
      <c r="A1253" s="1">
        <v>44939.958333333336</v>
      </c>
      <c r="B1253" s="2">
        <v>2711.0802100000001</v>
      </c>
    </row>
    <row r="1254" spans="1:2" x14ac:dyDescent="0.25">
      <c r="A1254" s="1">
        <v>44939.96875</v>
      </c>
      <c r="B1254" s="2">
        <v>2559.55539</v>
      </c>
    </row>
    <row r="1255" spans="1:2" x14ac:dyDescent="0.25">
      <c r="A1255" s="1">
        <v>44939.979166666664</v>
      </c>
      <c r="B1255" s="2">
        <v>2447.7827699999998</v>
      </c>
    </row>
    <row r="1256" spans="1:2" x14ac:dyDescent="0.25">
      <c r="A1256" s="1">
        <v>44939.989583333336</v>
      </c>
      <c r="B1256" s="2">
        <v>2301.6478699999998</v>
      </c>
    </row>
    <row r="1257" spans="1:2" x14ac:dyDescent="0.25">
      <c r="A1257" s="1">
        <v>44940</v>
      </c>
      <c r="B1257" s="2">
        <v>2171.3923500000001</v>
      </c>
    </row>
    <row r="1258" spans="1:2" x14ac:dyDescent="0.25">
      <c r="A1258" s="1">
        <v>44940.010416666664</v>
      </c>
      <c r="B1258" s="2">
        <v>2112.1830500000001</v>
      </c>
    </row>
    <row r="1259" spans="1:2" x14ac:dyDescent="0.25">
      <c r="A1259" s="1">
        <v>44940.020833333336</v>
      </c>
      <c r="B1259" s="2">
        <v>2094.95228</v>
      </c>
    </row>
    <row r="1260" spans="1:2" x14ac:dyDescent="0.25">
      <c r="A1260" s="1">
        <v>44940.03125</v>
      </c>
      <c r="B1260" s="2">
        <v>2071.55629</v>
      </c>
    </row>
    <row r="1261" spans="1:2" x14ac:dyDescent="0.25">
      <c r="A1261" s="1">
        <v>44940.041666666664</v>
      </c>
      <c r="B1261" s="2">
        <v>2018.8965700000001</v>
      </c>
    </row>
    <row r="1262" spans="1:2" x14ac:dyDescent="0.25">
      <c r="A1262" s="1">
        <v>44940.052083333336</v>
      </c>
      <c r="B1262" s="2">
        <v>1945.6869799999999</v>
      </c>
    </row>
    <row r="1263" spans="1:2" x14ac:dyDescent="0.25">
      <c r="A1263" s="1">
        <v>44940.0625</v>
      </c>
      <c r="B1263" s="2">
        <v>1879.8352400000001</v>
      </c>
    </row>
    <row r="1264" spans="1:2" x14ac:dyDescent="0.25">
      <c r="A1264" s="1">
        <v>44940.072916666664</v>
      </c>
      <c r="B1264" s="2">
        <v>1785.136</v>
      </c>
    </row>
    <row r="1265" spans="1:2" x14ac:dyDescent="0.25">
      <c r="A1265" s="1">
        <v>44940.083333333336</v>
      </c>
      <c r="B1265" s="2">
        <v>1690.06023</v>
      </c>
    </row>
    <row r="1266" spans="1:2" x14ac:dyDescent="0.25">
      <c r="A1266" s="1">
        <v>44940.09375</v>
      </c>
      <c r="B1266" s="2">
        <v>1621.8355799999999</v>
      </c>
    </row>
    <row r="1267" spans="1:2" x14ac:dyDescent="0.25">
      <c r="A1267" s="1">
        <v>44940.104166666664</v>
      </c>
      <c r="B1267" s="2">
        <v>1600.1354799999999</v>
      </c>
    </row>
    <row r="1268" spans="1:2" x14ac:dyDescent="0.25">
      <c r="A1268" s="1">
        <v>44940.114583333336</v>
      </c>
      <c r="B1268" s="2">
        <v>1545.2544800000001</v>
      </c>
    </row>
    <row r="1269" spans="1:2" x14ac:dyDescent="0.25">
      <c r="A1269" s="1">
        <v>44940.125</v>
      </c>
      <c r="B1269" s="2">
        <v>1524.5149200000001</v>
      </c>
    </row>
    <row r="1270" spans="1:2" x14ac:dyDescent="0.25">
      <c r="A1270" s="1">
        <v>44940.135416666664</v>
      </c>
      <c r="B1270" s="2">
        <v>1492.0346</v>
      </c>
    </row>
    <row r="1271" spans="1:2" x14ac:dyDescent="0.25">
      <c r="A1271" s="1">
        <v>44940.145833333336</v>
      </c>
      <c r="B1271" s="2">
        <v>1473.93985</v>
      </c>
    </row>
    <row r="1272" spans="1:2" x14ac:dyDescent="0.25">
      <c r="A1272" s="1">
        <v>44940.15625</v>
      </c>
      <c r="B1272" s="2">
        <v>1475.9868300000001</v>
      </c>
    </row>
    <row r="1273" spans="1:2" x14ac:dyDescent="0.25">
      <c r="A1273" s="1">
        <v>44940.166666666664</v>
      </c>
      <c r="B1273" s="2">
        <v>1435.3419100000001</v>
      </c>
    </row>
    <row r="1274" spans="1:2" x14ac:dyDescent="0.25">
      <c r="A1274" s="1">
        <v>44940.177083333336</v>
      </c>
      <c r="B1274" s="2">
        <v>1423.7950699999999</v>
      </c>
    </row>
    <row r="1275" spans="1:2" x14ac:dyDescent="0.25">
      <c r="A1275" s="1">
        <v>44940.1875</v>
      </c>
      <c r="B1275" s="2">
        <v>1401.78421</v>
      </c>
    </row>
    <row r="1276" spans="1:2" x14ac:dyDescent="0.25">
      <c r="A1276" s="1">
        <v>44940.197916666664</v>
      </c>
      <c r="B1276" s="2">
        <v>1397.3820599999999</v>
      </c>
    </row>
    <row r="1277" spans="1:2" x14ac:dyDescent="0.25">
      <c r="A1277" s="1">
        <v>44940.208333333336</v>
      </c>
      <c r="B1277" s="2">
        <v>1400.73533</v>
      </c>
    </row>
    <row r="1278" spans="1:2" x14ac:dyDescent="0.25">
      <c r="A1278" s="1">
        <v>44940.21875</v>
      </c>
      <c r="B1278" s="2">
        <v>1402.96992</v>
      </c>
    </row>
    <row r="1279" spans="1:2" x14ac:dyDescent="0.25">
      <c r="A1279" s="1">
        <v>44940.229166666664</v>
      </c>
      <c r="B1279" s="2">
        <v>1446.88303</v>
      </c>
    </row>
    <row r="1280" spans="1:2" x14ac:dyDescent="0.25">
      <c r="A1280" s="1">
        <v>44940.239583333336</v>
      </c>
      <c r="B1280" s="2">
        <v>1472.0312899999999</v>
      </c>
    </row>
    <row r="1281" spans="1:2" x14ac:dyDescent="0.25">
      <c r="A1281" s="1">
        <v>44940.25</v>
      </c>
      <c r="B1281" s="2">
        <v>1629.1845499999999</v>
      </c>
    </row>
    <row r="1282" spans="1:2" x14ac:dyDescent="0.25">
      <c r="A1282" s="1">
        <v>44940.260416666664</v>
      </c>
      <c r="B1282" s="2">
        <v>1735.98019</v>
      </c>
    </row>
    <row r="1283" spans="1:2" x14ac:dyDescent="0.25">
      <c r="A1283" s="1">
        <v>44940.270833333336</v>
      </c>
      <c r="B1283" s="2">
        <v>1814.71218</v>
      </c>
    </row>
    <row r="1284" spans="1:2" x14ac:dyDescent="0.25">
      <c r="A1284" s="1">
        <v>44940.28125</v>
      </c>
      <c r="B1284" s="2">
        <v>1969.3881799999999</v>
      </c>
    </row>
    <row r="1285" spans="1:2" x14ac:dyDescent="0.25">
      <c r="A1285" s="1">
        <v>44940.291666666664</v>
      </c>
      <c r="B1285" s="2">
        <v>2081.81594</v>
      </c>
    </row>
    <row r="1286" spans="1:2" x14ac:dyDescent="0.25">
      <c r="A1286" s="1">
        <v>44940.302083333336</v>
      </c>
      <c r="B1286" s="2">
        <v>2245.92074</v>
      </c>
    </row>
    <row r="1287" spans="1:2" x14ac:dyDescent="0.25">
      <c r="A1287" s="1">
        <v>44940.3125</v>
      </c>
      <c r="B1287" s="2">
        <v>2463.2096900000001</v>
      </c>
    </row>
    <row r="1288" spans="1:2" x14ac:dyDescent="0.25">
      <c r="A1288" s="1">
        <v>44940.322916666664</v>
      </c>
      <c r="B1288" s="2">
        <v>2685.68903</v>
      </c>
    </row>
    <row r="1289" spans="1:2" x14ac:dyDescent="0.25">
      <c r="A1289" s="1">
        <v>44940.333333333336</v>
      </c>
      <c r="B1289" s="2">
        <v>2868.9917700000001</v>
      </c>
    </row>
    <row r="1290" spans="1:2" x14ac:dyDescent="0.25">
      <c r="A1290" s="1">
        <v>44940.34375</v>
      </c>
      <c r="B1290" s="2">
        <v>3097.29457</v>
      </c>
    </row>
    <row r="1291" spans="1:2" x14ac:dyDescent="0.25">
      <c r="A1291" s="1">
        <v>44940.354166666664</v>
      </c>
      <c r="B1291" s="2">
        <v>3337.19578</v>
      </c>
    </row>
    <row r="1292" spans="1:2" x14ac:dyDescent="0.25">
      <c r="A1292" s="1">
        <v>44940.364583333336</v>
      </c>
      <c r="B1292" s="2">
        <v>3493.4083300000002</v>
      </c>
    </row>
    <row r="1293" spans="1:2" x14ac:dyDescent="0.25">
      <c r="A1293" s="1">
        <v>44940.375</v>
      </c>
      <c r="B1293" s="2">
        <v>3679.91041</v>
      </c>
    </row>
    <row r="1294" spans="1:2" x14ac:dyDescent="0.25">
      <c r="A1294" s="1">
        <v>44940.385416666664</v>
      </c>
      <c r="B1294" s="2">
        <v>3853.4966899999999</v>
      </c>
    </row>
    <row r="1295" spans="1:2" x14ac:dyDescent="0.25">
      <c r="A1295" s="1">
        <v>44940.395833333336</v>
      </c>
      <c r="B1295" s="2">
        <v>3896.9838199999999</v>
      </c>
    </row>
    <row r="1296" spans="1:2" x14ac:dyDescent="0.25">
      <c r="A1296" s="1">
        <v>44940.40625</v>
      </c>
      <c r="B1296" s="2">
        <v>3965.5626999999999</v>
      </c>
    </row>
    <row r="1297" spans="1:2" x14ac:dyDescent="0.25">
      <c r="A1297" s="1">
        <v>44940.416666666664</v>
      </c>
      <c r="B1297" s="2">
        <v>4044.5908300000001</v>
      </c>
    </row>
    <row r="1298" spans="1:2" x14ac:dyDescent="0.25">
      <c r="A1298" s="1">
        <v>44940.427083333336</v>
      </c>
      <c r="B1298" s="2">
        <v>4130.1496500000003</v>
      </c>
    </row>
    <row r="1299" spans="1:2" x14ac:dyDescent="0.25">
      <c r="A1299" s="1">
        <v>44940.4375</v>
      </c>
      <c r="B1299" s="2">
        <v>4144.9440100000002</v>
      </c>
    </row>
    <row r="1300" spans="1:2" x14ac:dyDescent="0.25">
      <c r="A1300" s="1">
        <v>44940.447916666664</v>
      </c>
      <c r="B1300" s="2">
        <v>4179.2729600000002</v>
      </c>
    </row>
    <row r="1301" spans="1:2" x14ac:dyDescent="0.25">
      <c r="A1301" s="1">
        <v>44940.458333333336</v>
      </c>
      <c r="B1301" s="2">
        <v>4208.0803299999998</v>
      </c>
    </row>
    <row r="1302" spans="1:2" x14ac:dyDescent="0.25">
      <c r="A1302" s="1">
        <v>44940.46875</v>
      </c>
      <c r="B1302" s="2">
        <v>4235.8613999999998</v>
      </c>
    </row>
    <row r="1303" spans="1:2" x14ac:dyDescent="0.25">
      <c r="A1303" s="1">
        <v>44940.479166666664</v>
      </c>
      <c r="B1303" s="2">
        <v>4305.1033600000001</v>
      </c>
    </row>
    <row r="1304" spans="1:2" x14ac:dyDescent="0.25">
      <c r="A1304" s="1">
        <v>44940.489583333336</v>
      </c>
      <c r="B1304" s="2">
        <v>4330.9922699999997</v>
      </c>
    </row>
    <row r="1305" spans="1:2" x14ac:dyDescent="0.25">
      <c r="A1305" s="1">
        <v>44940.5</v>
      </c>
      <c r="B1305" s="2">
        <v>4329.5906699999996</v>
      </c>
    </row>
    <row r="1306" spans="1:2" x14ac:dyDescent="0.25">
      <c r="A1306" s="1">
        <v>44940.510416666664</v>
      </c>
      <c r="B1306" s="2">
        <v>4380.3386499999997</v>
      </c>
    </row>
    <row r="1307" spans="1:2" x14ac:dyDescent="0.25">
      <c r="A1307" s="1">
        <v>44940.520833333336</v>
      </c>
      <c r="B1307" s="2">
        <v>4432.7409200000002</v>
      </c>
    </row>
    <row r="1308" spans="1:2" x14ac:dyDescent="0.25">
      <c r="A1308" s="1">
        <v>44940.53125</v>
      </c>
      <c r="B1308" s="2">
        <v>4449.2494500000003</v>
      </c>
    </row>
    <row r="1309" spans="1:2" x14ac:dyDescent="0.25">
      <c r="A1309" s="1">
        <v>44940.541666666664</v>
      </c>
      <c r="B1309" s="2">
        <v>4470.8464000000004</v>
      </c>
    </row>
    <row r="1310" spans="1:2" x14ac:dyDescent="0.25">
      <c r="A1310" s="1">
        <v>44940.552083333336</v>
      </c>
      <c r="B1310" s="2">
        <v>4477.6093799999999</v>
      </c>
    </row>
    <row r="1311" spans="1:2" x14ac:dyDescent="0.25">
      <c r="A1311" s="1">
        <v>44940.5625</v>
      </c>
      <c r="B1311" s="2">
        <v>4362.9739399999999</v>
      </c>
    </row>
    <row r="1312" spans="1:2" x14ac:dyDescent="0.25">
      <c r="A1312" s="1">
        <v>44940.572916666664</v>
      </c>
      <c r="B1312" s="2">
        <v>4273.6804499999998</v>
      </c>
    </row>
    <row r="1313" spans="1:2" x14ac:dyDescent="0.25">
      <c r="A1313" s="1">
        <v>44940.583333333336</v>
      </c>
      <c r="B1313" s="2">
        <v>4167.6411600000001</v>
      </c>
    </row>
    <row r="1314" spans="1:2" x14ac:dyDescent="0.25">
      <c r="A1314" s="1">
        <v>44940.59375</v>
      </c>
      <c r="B1314" s="2">
        <v>4087.6525099999999</v>
      </c>
    </row>
    <row r="1315" spans="1:2" x14ac:dyDescent="0.25">
      <c r="A1315" s="1">
        <v>44940.604166666664</v>
      </c>
      <c r="B1315" s="2">
        <v>3970.1362300000001</v>
      </c>
    </row>
    <row r="1316" spans="1:2" x14ac:dyDescent="0.25">
      <c r="A1316" s="1">
        <v>44940.614583333336</v>
      </c>
      <c r="B1316" s="2">
        <v>3853.4986899999999</v>
      </c>
    </row>
    <row r="1317" spans="1:2" x14ac:dyDescent="0.25">
      <c r="A1317" s="1">
        <v>44940.625</v>
      </c>
      <c r="B1317" s="2">
        <v>3750.2311800000002</v>
      </c>
    </row>
    <row r="1318" spans="1:2" x14ac:dyDescent="0.25">
      <c r="A1318" s="1">
        <v>44940.635416666664</v>
      </c>
      <c r="B1318" s="2">
        <v>3684.36078</v>
      </c>
    </row>
    <row r="1319" spans="1:2" x14ac:dyDescent="0.25">
      <c r="A1319" s="1">
        <v>44940.645833333336</v>
      </c>
      <c r="B1319" s="2">
        <v>3641.4801499999999</v>
      </c>
    </row>
    <row r="1320" spans="1:2" x14ac:dyDescent="0.25">
      <c r="A1320" s="1">
        <v>44940.65625</v>
      </c>
      <c r="B1320" s="2">
        <v>3590.6411499999999</v>
      </c>
    </row>
    <row r="1321" spans="1:2" x14ac:dyDescent="0.25">
      <c r="A1321" s="1">
        <v>44940.666666666664</v>
      </c>
      <c r="B1321" s="2">
        <v>3549.98279</v>
      </c>
    </row>
    <row r="1322" spans="1:2" x14ac:dyDescent="0.25">
      <c r="A1322" s="1">
        <v>44940.677083333336</v>
      </c>
      <c r="B1322" s="2">
        <v>3538.8427700000002</v>
      </c>
    </row>
    <row r="1323" spans="1:2" x14ac:dyDescent="0.25">
      <c r="A1323" s="1">
        <v>44940.6875</v>
      </c>
      <c r="B1323" s="2">
        <v>3529.71513</v>
      </c>
    </row>
    <row r="1324" spans="1:2" x14ac:dyDescent="0.25">
      <c r="A1324" s="1">
        <v>44940.697916666664</v>
      </c>
      <c r="B1324" s="2">
        <v>3590.7355899999998</v>
      </c>
    </row>
    <row r="1325" spans="1:2" x14ac:dyDescent="0.25">
      <c r="A1325" s="1">
        <v>44940.708333333336</v>
      </c>
      <c r="B1325" s="2">
        <v>3689.11445</v>
      </c>
    </row>
    <row r="1326" spans="1:2" x14ac:dyDescent="0.25">
      <c r="A1326" s="1">
        <v>44940.71875</v>
      </c>
      <c r="B1326" s="2">
        <v>3907.1519400000002</v>
      </c>
    </row>
    <row r="1327" spans="1:2" x14ac:dyDescent="0.25">
      <c r="A1327" s="1">
        <v>44940.729166666664</v>
      </c>
      <c r="B1327" s="2">
        <v>4132.9651700000004</v>
      </c>
    </row>
    <row r="1328" spans="1:2" x14ac:dyDescent="0.25">
      <c r="A1328" s="1">
        <v>44940.739583333336</v>
      </c>
      <c r="B1328" s="2">
        <v>4381.8442999999997</v>
      </c>
    </row>
    <row r="1329" spans="1:2" x14ac:dyDescent="0.25">
      <c r="A1329" s="1">
        <v>44940.75</v>
      </c>
      <c r="B1329" s="2">
        <v>4516.1274000000003</v>
      </c>
    </row>
    <row r="1330" spans="1:2" x14ac:dyDescent="0.25">
      <c r="A1330" s="1">
        <v>44940.760416666664</v>
      </c>
      <c r="B1330" s="2">
        <v>4639.7421400000003</v>
      </c>
    </row>
    <row r="1331" spans="1:2" x14ac:dyDescent="0.25">
      <c r="A1331" s="1">
        <v>44940.770833333336</v>
      </c>
      <c r="B1331" s="2">
        <v>4750.96335</v>
      </c>
    </row>
    <row r="1332" spans="1:2" x14ac:dyDescent="0.25">
      <c r="A1332" s="1">
        <v>44940.78125</v>
      </c>
      <c r="B1332" s="2">
        <v>4759.9673199999997</v>
      </c>
    </row>
    <row r="1333" spans="1:2" x14ac:dyDescent="0.25">
      <c r="A1333" s="1">
        <v>44940.791666666664</v>
      </c>
      <c r="B1333" s="2">
        <v>4762.0567499999997</v>
      </c>
    </row>
    <row r="1334" spans="1:2" x14ac:dyDescent="0.25">
      <c r="A1334" s="1">
        <v>44940.802083333336</v>
      </c>
      <c r="B1334" s="2">
        <v>4781.8512799999999</v>
      </c>
    </row>
    <row r="1335" spans="1:2" x14ac:dyDescent="0.25">
      <c r="A1335" s="1">
        <v>44940.8125</v>
      </c>
      <c r="B1335" s="2">
        <v>4786.7769099999996</v>
      </c>
    </row>
    <row r="1336" spans="1:2" x14ac:dyDescent="0.25">
      <c r="A1336" s="1">
        <v>44940.822916666664</v>
      </c>
      <c r="B1336" s="2">
        <v>4737.4180200000001</v>
      </c>
    </row>
    <row r="1337" spans="1:2" x14ac:dyDescent="0.25">
      <c r="A1337" s="1">
        <v>44940.833333333336</v>
      </c>
      <c r="B1337" s="2">
        <v>4699.0701200000003</v>
      </c>
    </row>
    <row r="1338" spans="1:2" x14ac:dyDescent="0.25">
      <c r="A1338" s="1">
        <v>44940.84375</v>
      </c>
      <c r="B1338" s="2">
        <v>4471.8227900000002</v>
      </c>
    </row>
    <row r="1339" spans="1:2" x14ac:dyDescent="0.25">
      <c r="A1339" s="1">
        <v>44940.854166666664</v>
      </c>
      <c r="B1339" s="2">
        <v>4169.12086</v>
      </c>
    </row>
    <row r="1340" spans="1:2" x14ac:dyDescent="0.25">
      <c r="A1340" s="1">
        <v>44940.864583333336</v>
      </c>
      <c r="B1340" s="2">
        <v>3841.5546399999998</v>
      </c>
    </row>
    <row r="1341" spans="1:2" x14ac:dyDescent="0.25">
      <c r="A1341" s="1">
        <v>44940.875</v>
      </c>
      <c r="B1341" s="2">
        <v>3585.31925</v>
      </c>
    </row>
    <row r="1342" spans="1:2" x14ac:dyDescent="0.25">
      <c r="A1342" s="1">
        <v>44940.885416666664</v>
      </c>
      <c r="B1342" s="2">
        <v>3387.8259600000001</v>
      </c>
    </row>
    <row r="1343" spans="1:2" x14ac:dyDescent="0.25">
      <c r="A1343" s="1">
        <v>44940.895833333336</v>
      </c>
      <c r="B1343" s="2">
        <v>3247.07609</v>
      </c>
    </row>
    <row r="1344" spans="1:2" x14ac:dyDescent="0.25">
      <c r="A1344" s="1">
        <v>44940.90625</v>
      </c>
      <c r="B1344" s="2">
        <v>3146.4461900000001</v>
      </c>
    </row>
    <row r="1345" spans="1:2" x14ac:dyDescent="0.25">
      <c r="A1345" s="1">
        <v>44940.916666666664</v>
      </c>
      <c r="B1345" s="2">
        <v>3087.7294200000001</v>
      </c>
    </row>
    <row r="1346" spans="1:2" x14ac:dyDescent="0.25">
      <c r="A1346" s="1">
        <v>44940.927083333336</v>
      </c>
      <c r="B1346" s="2">
        <v>3070.4619600000001</v>
      </c>
    </row>
    <row r="1347" spans="1:2" x14ac:dyDescent="0.25">
      <c r="A1347" s="1">
        <v>44940.9375</v>
      </c>
      <c r="B1347" s="2">
        <v>3028.5465199999999</v>
      </c>
    </row>
    <row r="1348" spans="1:2" x14ac:dyDescent="0.25">
      <c r="A1348" s="1">
        <v>44940.947916666664</v>
      </c>
      <c r="B1348" s="2">
        <v>2984.3305999999998</v>
      </c>
    </row>
    <row r="1349" spans="1:2" x14ac:dyDescent="0.25">
      <c r="A1349" s="1">
        <v>44940.958333333336</v>
      </c>
      <c r="B1349" s="2">
        <v>2897.8667799999998</v>
      </c>
    </row>
    <row r="1350" spans="1:2" x14ac:dyDescent="0.25">
      <c r="A1350" s="1">
        <v>44940.96875</v>
      </c>
      <c r="B1350" s="2">
        <v>2838.4325899999999</v>
      </c>
    </row>
    <row r="1351" spans="1:2" x14ac:dyDescent="0.25">
      <c r="A1351" s="1">
        <v>44940.979166666664</v>
      </c>
      <c r="B1351" s="2">
        <v>2719.1512400000001</v>
      </c>
    </row>
    <row r="1352" spans="1:2" x14ac:dyDescent="0.25">
      <c r="A1352" s="1">
        <v>44940.989583333336</v>
      </c>
      <c r="B1352" s="2">
        <v>2634.1973800000001</v>
      </c>
    </row>
    <row r="1353" spans="1:2" x14ac:dyDescent="0.25">
      <c r="A1353" s="1">
        <v>44941</v>
      </c>
      <c r="B1353" s="2">
        <v>2494.4340999999999</v>
      </c>
    </row>
    <row r="1354" spans="1:2" x14ac:dyDescent="0.25">
      <c r="A1354" s="1">
        <v>44941.010416666664</v>
      </c>
      <c r="B1354" s="2">
        <v>2400.2760400000002</v>
      </c>
    </row>
    <row r="1355" spans="1:2" x14ac:dyDescent="0.25">
      <c r="A1355" s="1">
        <v>44941.020833333336</v>
      </c>
      <c r="B1355" s="2">
        <v>2310.6610599999999</v>
      </c>
    </row>
    <row r="1356" spans="1:2" x14ac:dyDescent="0.25">
      <c r="A1356" s="1">
        <v>44941.03125</v>
      </c>
      <c r="B1356" s="2">
        <v>2150.5263300000001</v>
      </c>
    </row>
    <row r="1357" spans="1:2" x14ac:dyDescent="0.25">
      <c r="A1357" s="1">
        <v>44941.041666666664</v>
      </c>
      <c r="B1357" s="2">
        <v>2030.98407</v>
      </c>
    </row>
    <row r="1358" spans="1:2" x14ac:dyDescent="0.25">
      <c r="A1358" s="1">
        <v>44941.052083333336</v>
      </c>
      <c r="B1358" s="2">
        <v>1948.9377500000001</v>
      </c>
    </row>
    <row r="1359" spans="1:2" x14ac:dyDescent="0.25">
      <c r="A1359" s="1">
        <v>44941.0625</v>
      </c>
      <c r="B1359" s="2">
        <v>1841.19326</v>
      </c>
    </row>
    <row r="1360" spans="1:2" x14ac:dyDescent="0.25">
      <c r="A1360" s="1">
        <v>44941.072916666664</v>
      </c>
      <c r="B1360" s="2">
        <v>1742.9312</v>
      </c>
    </row>
    <row r="1361" spans="1:2" x14ac:dyDescent="0.25">
      <c r="A1361" s="1">
        <v>44941.083333333336</v>
      </c>
      <c r="B1361" s="2">
        <v>1681.15653</v>
      </c>
    </row>
    <row r="1362" spans="1:2" x14ac:dyDescent="0.25">
      <c r="A1362" s="1">
        <v>44941.09375</v>
      </c>
      <c r="B1362" s="2">
        <v>1601.9224099999999</v>
      </c>
    </row>
    <row r="1363" spans="1:2" x14ac:dyDescent="0.25">
      <c r="A1363" s="1">
        <v>44941.104166666664</v>
      </c>
      <c r="B1363" s="2">
        <v>1580.4151899999999</v>
      </c>
    </row>
    <row r="1364" spans="1:2" x14ac:dyDescent="0.25">
      <c r="A1364" s="1">
        <v>44941.114583333336</v>
      </c>
      <c r="B1364" s="2">
        <v>1555.7347</v>
      </c>
    </row>
    <row r="1365" spans="1:2" x14ac:dyDescent="0.25">
      <c r="A1365" s="1">
        <v>44941.125</v>
      </c>
      <c r="B1365" s="2">
        <v>1516.3280099999999</v>
      </c>
    </row>
    <row r="1366" spans="1:2" x14ac:dyDescent="0.25">
      <c r="A1366" s="1">
        <v>44941.135416666664</v>
      </c>
      <c r="B1366" s="2">
        <v>1456.4750100000001</v>
      </c>
    </row>
    <row r="1367" spans="1:2" x14ac:dyDescent="0.25">
      <c r="A1367" s="1">
        <v>44941.145833333336</v>
      </c>
      <c r="B1367" s="2">
        <v>1436.42716</v>
      </c>
    </row>
    <row r="1368" spans="1:2" x14ac:dyDescent="0.25">
      <c r="A1368" s="1">
        <v>44941.15625</v>
      </c>
      <c r="B1368" s="2">
        <v>1415.9172100000001</v>
      </c>
    </row>
    <row r="1369" spans="1:2" x14ac:dyDescent="0.25">
      <c r="A1369" s="1">
        <v>44941.166666666664</v>
      </c>
      <c r="B1369" s="2">
        <v>1390.4066399999999</v>
      </c>
    </row>
    <row r="1370" spans="1:2" x14ac:dyDescent="0.25">
      <c r="A1370" s="1">
        <v>44941.177083333336</v>
      </c>
      <c r="B1370" s="2">
        <v>1355.3677600000001</v>
      </c>
    </row>
    <row r="1371" spans="1:2" x14ac:dyDescent="0.25">
      <c r="A1371" s="1">
        <v>44941.1875</v>
      </c>
      <c r="B1371" s="2">
        <v>1332.8020300000001</v>
      </c>
    </row>
    <row r="1372" spans="1:2" x14ac:dyDescent="0.25">
      <c r="A1372" s="1">
        <v>44941.197916666664</v>
      </c>
      <c r="B1372" s="2">
        <v>1333.9746700000001</v>
      </c>
    </row>
    <row r="1373" spans="1:2" x14ac:dyDescent="0.25">
      <c r="A1373" s="1">
        <v>44941.208333333336</v>
      </c>
      <c r="B1373" s="2">
        <v>1318.6089099999999</v>
      </c>
    </row>
    <row r="1374" spans="1:2" x14ac:dyDescent="0.25">
      <c r="A1374" s="1">
        <v>44941.21875</v>
      </c>
      <c r="B1374" s="2">
        <v>1314.6487199999999</v>
      </c>
    </row>
    <row r="1375" spans="1:2" x14ac:dyDescent="0.25">
      <c r="A1375" s="1">
        <v>44941.229166666664</v>
      </c>
      <c r="B1375" s="2">
        <v>1319.94319</v>
      </c>
    </row>
    <row r="1376" spans="1:2" x14ac:dyDescent="0.25">
      <c r="A1376" s="1">
        <v>44941.239583333336</v>
      </c>
      <c r="B1376" s="2">
        <v>1320.2876699999999</v>
      </c>
    </row>
    <row r="1377" spans="1:2" x14ac:dyDescent="0.25">
      <c r="A1377" s="1">
        <v>44941.25</v>
      </c>
      <c r="B1377" s="2">
        <v>1327.9214999999999</v>
      </c>
    </row>
    <row r="1378" spans="1:2" x14ac:dyDescent="0.25">
      <c r="A1378" s="1">
        <v>44941.260416666664</v>
      </c>
      <c r="B1378" s="2">
        <v>1392.71056</v>
      </c>
    </row>
    <row r="1379" spans="1:2" x14ac:dyDescent="0.25">
      <c r="A1379" s="1">
        <v>44941.270833333336</v>
      </c>
      <c r="B1379" s="2">
        <v>1402.04835</v>
      </c>
    </row>
    <row r="1380" spans="1:2" x14ac:dyDescent="0.25">
      <c r="A1380" s="1">
        <v>44941.28125</v>
      </c>
      <c r="B1380" s="2">
        <v>1401.79441</v>
      </c>
    </row>
    <row r="1381" spans="1:2" x14ac:dyDescent="0.25">
      <c r="A1381" s="1">
        <v>44941.291666666664</v>
      </c>
      <c r="B1381" s="2">
        <v>1461.0890999999999</v>
      </c>
    </row>
    <row r="1382" spans="1:2" x14ac:dyDescent="0.25">
      <c r="A1382" s="1">
        <v>44941.302083333336</v>
      </c>
      <c r="B1382" s="2">
        <v>1479.46765</v>
      </c>
    </row>
    <row r="1383" spans="1:2" x14ac:dyDescent="0.25">
      <c r="A1383" s="1">
        <v>44941.3125</v>
      </c>
      <c r="B1383" s="2">
        <v>1526.3654799999999</v>
      </c>
    </row>
    <row r="1384" spans="1:2" x14ac:dyDescent="0.25">
      <c r="A1384" s="1">
        <v>44941.322916666664</v>
      </c>
      <c r="B1384" s="2">
        <v>1637.0456799999999</v>
      </c>
    </row>
    <row r="1385" spans="1:2" x14ac:dyDescent="0.25">
      <c r="A1385" s="1">
        <v>44941.333333333336</v>
      </c>
      <c r="B1385" s="2">
        <v>1677.67515</v>
      </c>
    </row>
    <row r="1386" spans="1:2" x14ac:dyDescent="0.25">
      <c r="A1386" s="1">
        <v>44941.34375</v>
      </c>
      <c r="B1386" s="2">
        <v>1853.0423800000001</v>
      </c>
    </row>
    <row r="1387" spans="1:2" x14ac:dyDescent="0.25">
      <c r="A1387" s="1">
        <v>44941.354166666664</v>
      </c>
      <c r="B1387" s="2">
        <v>2090.5806600000001</v>
      </c>
    </row>
    <row r="1388" spans="1:2" x14ac:dyDescent="0.25">
      <c r="A1388" s="1">
        <v>44941.364583333336</v>
      </c>
      <c r="B1388" s="2">
        <v>2328.5229899999999</v>
      </c>
    </row>
    <row r="1389" spans="1:2" x14ac:dyDescent="0.25">
      <c r="A1389" s="1">
        <v>44941.375</v>
      </c>
      <c r="B1389" s="2">
        <v>2593.8453500000001</v>
      </c>
    </row>
    <row r="1390" spans="1:2" x14ac:dyDescent="0.25">
      <c r="A1390" s="1">
        <v>44941.385416666664</v>
      </c>
      <c r="B1390" s="2">
        <v>2831.9793500000001</v>
      </c>
    </row>
    <row r="1391" spans="1:2" x14ac:dyDescent="0.25">
      <c r="A1391" s="1">
        <v>44941.395833333336</v>
      </c>
      <c r="B1391" s="2">
        <v>3054.6345299999998</v>
      </c>
    </row>
    <row r="1392" spans="1:2" x14ac:dyDescent="0.25">
      <c r="A1392" s="1">
        <v>44941.40625</v>
      </c>
      <c r="B1392" s="2">
        <v>3249.1981799999999</v>
      </c>
    </row>
    <row r="1393" spans="1:2" x14ac:dyDescent="0.25">
      <c r="A1393" s="1">
        <v>44941.416666666664</v>
      </c>
      <c r="B1393" s="2">
        <v>3517.1554500000002</v>
      </c>
    </row>
    <row r="1394" spans="1:2" x14ac:dyDescent="0.25">
      <c r="A1394" s="1">
        <v>44941.427083333336</v>
      </c>
      <c r="B1394" s="2">
        <v>3654.1452899999999</v>
      </c>
    </row>
    <row r="1395" spans="1:2" x14ac:dyDescent="0.25">
      <c r="A1395" s="1">
        <v>44941.4375</v>
      </c>
      <c r="B1395" s="2">
        <v>3808.3571700000002</v>
      </c>
    </row>
    <row r="1396" spans="1:2" x14ac:dyDescent="0.25">
      <c r="A1396" s="1">
        <v>44941.447916666664</v>
      </c>
      <c r="B1396" s="2">
        <v>3961.1257799999998</v>
      </c>
    </row>
    <row r="1397" spans="1:2" x14ac:dyDescent="0.25">
      <c r="A1397" s="1">
        <v>44941.458333333336</v>
      </c>
      <c r="B1397" s="2">
        <v>4095.8041699999999</v>
      </c>
    </row>
    <row r="1398" spans="1:2" x14ac:dyDescent="0.25">
      <c r="A1398" s="1">
        <v>44941.46875</v>
      </c>
      <c r="B1398" s="2">
        <v>4241.5895700000001</v>
      </c>
    </row>
    <row r="1399" spans="1:2" x14ac:dyDescent="0.25">
      <c r="A1399" s="1">
        <v>44941.479166666664</v>
      </c>
      <c r="B1399" s="2">
        <v>4364.5564899999999</v>
      </c>
    </row>
    <row r="1400" spans="1:2" x14ac:dyDescent="0.25">
      <c r="A1400" s="1">
        <v>44941.489583333336</v>
      </c>
      <c r="B1400" s="2">
        <v>4499.8882599999997</v>
      </c>
    </row>
    <row r="1401" spans="1:2" x14ac:dyDescent="0.25">
      <c r="A1401" s="1">
        <v>44941.5</v>
      </c>
      <c r="B1401" s="2">
        <v>4554.7939800000004</v>
      </c>
    </row>
    <row r="1402" spans="1:2" x14ac:dyDescent="0.25">
      <c r="A1402" s="1">
        <v>44941.510416666664</v>
      </c>
      <c r="B1402" s="2">
        <v>4534.6148000000003</v>
      </c>
    </row>
    <row r="1403" spans="1:2" x14ac:dyDescent="0.25">
      <c r="A1403" s="1">
        <v>44941.520833333336</v>
      </c>
      <c r="B1403" s="2">
        <v>4538.0648700000002</v>
      </c>
    </row>
    <row r="1404" spans="1:2" x14ac:dyDescent="0.25">
      <c r="A1404" s="1">
        <v>44941.53125</v>
      </c>
      <c r="B1404" s="2">
        <v>4476.1490100000001</v>
      </c>
    </row>
    <row r="1405" spans="1:2" x14ac:dyDescent="0.25">
      <c r="A1405" s="1">
        <v>44941.541666666664</v>
      </c>
      <c r="B1405" s="2">
        <v>4301.5514800000001</v>
      </c>
    </row>
    <row r="1406" spans="1:2" x14ac:dyDescent="0.25">
      <c r="A1406" s="1">
        <v>44941.552083333336</v>
      </c>
      <c r="B1406" s="2">
        <v>4221.2541899999997</v>
      </c>
    </row>
    <row r="1407" spans="1:2" x14ac:dyDescent="0.25">
      <c r="A1407" s="1">
        <v>44941.5625</v>
      </c>
      <c r="B1407" s="2">
        <v>3974.1749500000001</v>
      </c>
    </row>
    <row r="1408" spans="1:2" x14ac:dyDescent="0.25">
      <c r="A1408" s="1">
        <v>44941.572916666664</v>
      </c>
      <c r="B1408" s="2">
        <v>3742.36868</v>
      </c>
    </row>
    <row r="1409" spans="1:2" x14ac:dyDescent="0.25">
      <c r="A1409" s="1">
        <v>44941.583333333336</v>
      </c>
      <c r="B1409" s="2">
        <v>3588.3984099999998</v>
      </c>
    </row>
    <row r="1410" spans="1:2" x14ac:dyDescent="0.25">
      <c r="A1410" s="1">
        <v>44941.59375</v>
      </c>
      <c r="B1410" s="2">
        <v>3397.2645699999998</v>
      </c>
    </row>
    <row r="1411" spans="1:2" x14ac:dyDescent="0.25">
      <c r="A1411" s="1">
        <v>44941.604166666664</v>
      </c>
      <c r="B1411" s="2">
        <v>3263.4654700000001</v>
      </c>
    </row>
    <row r="1412" spans="1:2" x14ac:dyDescent="0.25">
      <c r="A1412" s="1">
        <v>44941.614583333336</v>
      </c>
      <c r="B1412" s="2">
        <v>3140.9211500000001</v>
      </c>
    </row>
    <row r="1413" spans="1:2" x14ac:dyDescent="0.25">
      <c r="A1413" s="1">
        <v>44941.625</v>
      </c>
      <c r="B1413" s="2">
        <v>2983.94994</v>
      </c>
    </row>
    <row r="1414" spans="1:2" x14ac:dyDescent="0.25">
      <c r="A1414" s="1">
        <v>44941.635416666664</v>
      </c>
      <c r="B1414" s="2">
        <v>2908.7676200000001</v>
      </c>
    </row>
    <row r="1415" spans="1:2" x14ac:dyDescent="0.25">
      <c r="A1415" s="1">
        <v>44941.645833333336</v>
      </c>
      <c r="B1415" s="2">
        <v>2824.4119700000001</v>
      </c>
    </row>
    <row r="1416" spans="1:2" x14ac:dyDescent="0.25">
      <c r="A1416" s="1">
        <v>44941.65625</v>
      </c>
      <c r="B1416" s="2">
        <v>2788.10662</v>
      </c>
    </row>
    <row r="1417" spans="1:2" x14ac:dyDescent="0.25">
      <c r="A1417" s="1">
        <v>44941.666666666664</v>
      </c>
      <c r="B1417" s="2">
        <v>2692.5492399999998</v>
      </c>
    </row>
    <row r="1418" spans="1:2" x14ac:dyDescent="0.25">
      <c r="A1418" s="1">
        <v>44941.677083333336</v>
      </c>
      <c r="B1418" s="2">
        <v>2672.4355599999999</v>
      </c>
    </row>
    <row r="1419" spans="1:2" x14ac:dyDescent="0.25">
      <c r="A1419" s="1">
        <v>44941.6875</v>
      </c>
      <c r="B1419" s="2">
        <v>2616.4374400000002</v>
      </c>
    </row>
    <row r="1420" spans="1:2" x14ac:dyDescent="0.25">
      <c r="A1420" s="1">
        <v>44941.697916666664</v>
      </c>
      <c r="B1420" s="2">
        <v>2650.7948000000001</v>
      </c>
    </row>
    <row r="1421" spans="1:2" x14ac:dyDescent="0.25">
      <c r="A1421" s="1">
        <v>44941.708333333336</v>
      </c>
      <c r="B1421" s="2">
        <v>2663.0377400000002</v>
      </c>
    </row>
    <row r="1422" spans="1:2" x14ac:dyDescent="0.25">
      <c r="A1422" s="1">
        <v>44941.71875</v>
      </c>
      <c r="B1422" s="2">
        <v>2794.6006000000002</v>
      </c>
    </row>
    <row r="1423" spans="1:2" x14ac:dyDescent="0.25">
      <c r="A1423" s="1">
        <v>44941.729166666664</v>
      </c>
      <c r="B1423" s="2">
        <v>2939.12284</v>
      </c>
    </row>
    <row r="1424" spans="1:2" x14ac:dyDescent="0.25">
      <c r="A1424" s="1">
        <v>44941.739583333336</v>
      </c>
      <c r="B1424" s="2">
        <v>3157.50441</v>
      </c>
    </row>
    <row r="1425" spans="1:2" x14ac:dyDescent="0.25">
      <c r="A1425" s="1">
        <v>44941.75</v>
      </c>
      <c r="B1425" s="2">
        <v>3239.27421</v>
      </c>
    </row>
    <row r="1426" spans="1:2" x14ac:dyDescent="0.25">
      <c r="A1426" s="1">
        <v>44941.760416666664</v>
      </c>
      <c r="B1426" s="2">
        <v>3413.95732</v>
      </c>
    </row>
    <row r="1427" spans="1:2" x14ac:dyDescent="0.25">
      <c r="A1427" s="1">
        <v>44941.770833333336</v>
      </c>
      <c r="B1427" s="2">
        <v>3517.0371399999999</v>
      </c>
    </row>
    <row r="1428" spans="1:2" x14ac:dyDescent="0.25">
      <c r="A1428" s="1">
        <v>44941.78125</v>
      </c>
      <c r="B1428" s="2">
        <v>3677.5885499999999</v>
      </c>
    </row>
    <row r="1429" spans="1:2" x14ac:dyDescent="0.25">
      <c r="A1429" s="1">
        <v>44941.791666666664</v>
      </c>
      <c r="B1429" s="2">
        <v>3747.3540699999999</v>
      </c>
    </row>
    <row r="1430" spans="1:2" x14ac:dyDescent="0.25">
      <c r="A1430" s="1">
        <v>44941.802083333336</v>
      </c>
      <c r="B1430" s="2">
        <v>3860.4675699999998</v>
      </c>
    </row>
    <row r="1431" spans="1:2" x14ac:dyDescent="0.25">
      <c r="A1431" s="1">
        <v>44941.8125</v>
      </c>
      <c r="B1431" s="2">
        <v>3924.5899399999998</v>
      </c>
    </row>
    <row r="1432" spans="1:2" x14ac:dyDescent="0.25">
      <c r="A1432" s="1">
        <v>44941.822916666664</v>
      </c>
      <c r="B1432" s="2">
        <v>3995.3769699999998</v>
      </c>
    </row>
    <row r="1433" spans="1:2" x14ac:dyDescent="0.25">
      <c r="A1433" s="1">
        <v>44941.833333333336</v>
      </c>
      <c r="B1433" s="2">
        <v>4022.3511699999999</v>
      </c>
    </row>
    <row r="1434" spans="1:2" x14ac:dyDescent="0.25">
      <c r="A1434" s="1">
        <v>44941.84375</v>
      </c>
      <c r="B1434" s="2">
        <v>3935.37491</v>
      </c>
    </row>
    <row r="1435" spans="1:2" x14ac:dyDescent="0.25">
      <c r="A1435" s="1">
        <v>44941.854166666664</v>
      </c>
      <c r="B1435" s="2">
        <v>3784.16617</v>
      </c>
    </row>
    <row r="1436" spans="1:2" x14ac:dyDescent="0.25">
      <c r="A1436" s="1">
        <v>44941.864583333336</v>
      </c>
      <c r="B1436" s="2">
        <v>3613.3053799999998</v>
      </c>
    </row>
    <row r="1437" spans="1:2" x14ac:dyDescent="0.25">
      <c r="A1437" s="1">
        <v>44941.875</v>
      </c>
      <c r="B1437" s="2">
        <v>3456.1424699999998</v>
      </c>
    </row>
    <row r="1438" spans="1:2" x14ac:dyDescent="0.25">
      <c r="A1438" s="1">
        <v>44941.885416666664</v>
      </c>
      <c r="B1438" s="2">
        <v>3309.1310600000002</v>
      </c>
    </row>
    <row r="1439" spans="1:2" x14ac:dyDescent="0.25">
      <c r="A1439" s="1">
        <v>44941.895833333336</v>
      </c>
      <c r="B1439" s="2">
        <v>3240.2096099999999</v>
      </c>
    </row>
    <row r="1440" spans="1:2" x14ac:dyDescent="0.25">
      <c r="A1440" s="1">
        <v>44941.90625</v>
      </c>
      <c r="B1440" s="2">
        <v>3157.5632999999998</v>
      </c>
    </row>
    <row r="1441" spans="1:2" x14ac:dyDescent="0.25">
      <c r="A1441" s="1">
        <v>44941.916666666664</v>
      </c>
      <c r="B1441" s="2">
        <v>3082.56639</v>
      </c>
    </row>
    <row r="1442" spans="1:2" x14ac:dyDescent="0.25">
      <c r="A1442" s="1">
        <v>44941.927083333336</v>
      </c>
      <c r="B1442" s="2">
        <v>2975.1491599999999</v>
      </c>
    </row>
    <row r="1443" spans="1:2" x14ac:dyDescent="0.25">
      <c r="A1443" s="1">
        <v>44941.9375</v>
      </c>
      <c r="B1443" s="2">
        <v>2900.1372200000001</v>
      </c>
    </row>
    <row r="1444" spans="1:2" x14ac:dyDescent="0.25">
      <c r="A1444" s="1">
        <v>44941.947916666664</v>
      </c>
      <c r="B1444" s="2">
        <v>2751.8180400000001</v>
      </c>
    </row>
    <row r="1445" spans="1:2" x14ac:dyDescent="0.25">
      <c r="A1445" s="1">
        <v>44941.958333333336</v>
      </c>
      <c r="B1445" s="2">
        <v>2638.5199200000002</v>
      </c>
    </row>
    <row r="1446" spans="1:2" x14ac:dyDescent="0.25">
      <c r="A1446" s="1">
        <v>44941.96875</v>
      </c>
      <c r="B1446" s="2">
        <v>2473.3168000000001</v>
      </c>
    </row>
    <row r="1447" spans="1:2" x14ac:dyDescent="0.25">
      <c r="A1447" s="1">
        <v>44941.979166666664</v>
      </c>
      <c r="B1447" s="2">
        <v>2349.6580899999999</v>
      </c>
    </row>
    <row r="1448" spans="1:2" x14ac:dyDescent="0.25">
      <c r="A1448" s="1">
        <v>44941.989583333336</v>
      </c>
      <c r="B1448" s="2">
        <v>2238.82053</v>
      </c>
    </row>
    <row r="1449" spans="1:2" x14ac:dyDescent="0.25">
      <c r="A1449" s="1">
        <v>44942</v>
      </c>
      <c r="B1449" s="2">
        <v>2083.2351699999999</v>
      </c>
    </row>
    <row r="1450" spans="1:2" x14ac:dyDescent="0.25">
      <c r="A1450" s="1">
        <v>44942.010416666664</v>
      </c>
      <c r="B1450" s="2">
        <v>2047.3370600000001</v>
      </c>
    </row>
    <row r="1451" spans="1:2" x14ac:dyDescent="0.25">
      <c r="A1451" s="1">
        <v>44942.020833333336</v>
      </c>
      <c r="B1451" s="2">
        <v>1946.5083</v>
      </c>
    </row>
    <row r="1452" spans="1:2" x14ac:dyDescent="0.25">
      <c r="A1452" s="1">
        <v>44942.03125</v>
      </c>
      <c r="B1452" s="2">
        <v>1818.2799199999999</v>
      </c>
    </row>
    <row r="1453" spans="1:2" x14ac:dyDescent="0.25">
      <c r="A1453" s="1">
        <v>44942.041666666664</v>
      </c>
      <c r="B1453" s="2">
        <v>1735.41698</v>
      </c>
    </row>
    <row r="1454" spans="1:2" x14ac:dyDescent="0.25">
      <c r="A1454" s="1">
        <v>44942.052083333336</v>
      </c>
      <c r="B1454" s="2">
        <v>1675.1582100000001</v>
      </c>
    </row>
    <row r="1455" spans="1:2" x14ac:dyDescent="0.25">
      <c r="A1455" s="1">
        <v>44942.0625</v>
      </c>
      <c r="B1455" s="2">
        <v>1620.8692000000001</v>
      </c>
    </row>
    <row r="1456" spans="1:2" x14ac:dyDescent="0.25">
      <c r="A1456" s="1">
        <v>44942.072916666664</v>
      </c>
      <c r="B1456" s="2">
        <v>1568.6136200000001</v>
      </c>
    </row>
    <row r="1457" spans="1:2" x14ac:dyDescent="0.25">
      <c r="A1457" s="1">
        <v>44942.083333333336</v>
      </c>
      <c r="B1457" s="2">
        <v>1551.0695599999999</v>
      </c>
    </row>
    <row r="1458" spans="1:2" x14ac:dyDescent="0.25">
      <c r="A1458" s="1">
        <v>44942.09375</v>
      </c>
      <c r="B1458" s="2">
        <v>1529.3855100000001</v>
      </c>
    </row>
    <row r="1459" spans="1:2" x14ac:dyDescent="0.25">
      <c r="A1459" s="1">
        <v>44942.104166666664</v>
      </c>
      <c r="B1459" s="2">
        <v>1527.3141499999999</v>
      </c>
    </row>
    <row r="1460" spans="1:2" x14ac:dyDescent="0.25">
      <c r="A1460" s="1">
        <v>44942.114583333336</v>
      </c>
      <c r="B1460" s="2">
        <v>1482.3428699999999</v>
      </c>
    </row>
    <row r="1461" spans="1:2" x14ac:dyDescent="0.25">
      <c r="A1461" s="1">
        <v>44942.125</v>
      </c>
      <c r="B1461" s="2">
        <v>1488.0461600000001</v>
      </c>
    </row>
    <row r="1462" spans="1:2" x14ac:dyDescent="0.25">
      <c r="A1462" s="1">
        <v>44942.135416666664</v>
      </c>
      <c r="B1462" s="2">
        <v>1435.4875199999999</v>
      </c>
    </row>
    <row r="1463" spans="1:2" x14ac:dyDescent="0.25">
      <c r="A1463" s="1">
        <v>44942.145833333336</v>
      </c>
      <c r="B1463" s="2">
        <v>1415.63867</v>
      </c>
    </row>
    <row r="1464" spans="1:2" x14ac:dyDescent="0.25">
      <c r="A1464" s="1">
        <v>44942.15625</v>
      </c>
      <c r="B1464" s="2">
        <v>1425.5403799999999</v>
      </c>
    </row>
    <row r="1465" spans="1:2" x14ac:dyDescent="0.25">
      <c r="A1465" s="1">
        <v>44942.166666666664</v>
      </c>
      <c r="B1465" s="2">
        <v>1394.13274</v>
      </c>
    </row>
    <row r="1466" spans="1:2" x14ac:dyDescent="0.25">
      <c r="A1466" s="1">
        <v>44942.177083333336</v>
      </c>
      <c r="B1466" s="2">
        <v>1391.4514300000001</v>
      </c>
    </row>
    <row r="1467" spans="1:2" x14ac:dyDescent="0.25">
      <c r="A1467" s="1">
        <v>44942.1875</v>
      </c>
      <c r="B1467" s="2">
        <v>1399.3604399999999</v>
      </c>
    </row>
    <row r="1468" spans="1:2" x14ac:dyDescent="0.25">
      <c r="A1468" s="1">
        <v>44942.197916666664</v>
      </c>
      <c r="B1468" s="2">
        <v>1417.6518599999999</v>
      </c>
    </row>
    <row r="1469" spans="1:2" x14ac:dyDescent="0.25">
      <c r="A1469" s="1">
        <v>44942.208333333336</v>
      </c>
      <c r="B1469" s="2">
        <v>1476.77882</v>
      </c>
    </row>
    <row r="1470" spans="1:2" x14ac:dyDescent="0.25">
      <c r="A1470" s="1">
        <v>44942.21875</v>
      </c>
      <c r="B1470" s="2">
        <v>1496.4603400000001</v>
      </c>
    </row>
    <row r="1471" spans="1:2" x14ac:dyDescent="0.25">
      <c r="A1471" s="1">
        <v>44942.229166666664</v>
      </c>
      <c r="B1471" s="2">
        <v>1549.326</v>
      </c>
    </row>
    <row r="1472" spans="1:2" x14ac:dyDescent="0.25">
      <c r="A1472" s="1">
        <v>44942.239583333336</v>
      </c>
      <c r="B1472" s="2">
        <v>1648.84187</v>
      </c>
    </row>
    <row r="1473" spans="1:2" x14ac:dyDescent="0.25">
      <c r="A1473" s="1">
        <v>44942.25</v>
      </c>
      <c r="B1473" s="2">
        <v>1969.0063399999999</v>
      </c>
    </row>
    <row r="1474" spans="1:2" x14ac:dyDescent="0.25">
      <c r="A1474" s="1">
        <v>44942.260416666664</v>
      </c>
      <c r="B1474" s="2">
        <v>2258.41554</v>
      </c>
    </row>
    <row r="1475" spans="1:2" x14ac:dyDescent="0.25">
      <c r="A1475" s="1">
        <v>44942.270833333336</v>
      </c>
      <c r="B1475" s="2">
        <v>2570.5963400000001</v>
      </c>
    </row>
    <row r="1476" spans="1:2" x14ac:dyDescent="0.25">
      <c r="A1476" s="1">
        <v>44942.28125</v>
      </c>
      <c r="B1476" s="2">
        <v>2956.3060399999999</v>
      </c>
    </row>
    <row r="1477" spans="1:2" x14ac:dyDescent="0.25">
      <c r="A1477" s="1">
        <v>44942.291666666664</v>
      </c>
      <c r="B1477" s="2">
        <v>3277.7655599999998</v>
      </c>
    </row>
    <row r="1478" spans="1:2" x14ac:dyDescent="0.25">
      <c r="A1478" s="1">
        <v>44942.302083333336</v>
      </c>
      <c r="B1478" s="2">
        <v>3585.8439600000002</v>
      </c>
    </row>
    <row r="1479" spans="1:2" x14ac:dyDescent="0.25">
      <c r="A1479" s="1">
        <v>44942.3125</v>
      </c>
      <c r="B1479" s="2">
        <v>3923.3702600000001</v>
      </c>
    </row>
    <row r="1480" spans="1:2" x14ac:dyDescent="0.25">
      <c r="A1480" s="1">
        <v>44942.322916666664</v>
      </c>
      <c r="B1480" s="2">
        <v>4233.4775200000004</v>
      </c>
    </row>
    <row r="1481" spans="1:2" x14ac:dyDescent="0.25">
      <c r="A1481" s="1">
        <v>44942.333333333336</v>
      </c>
      <c r="B1481" s="2">
        <v>4408.3480099999997</v>
      </c>
    </row>
    <row r="1482" spans="1:2" x14ac:dyDescent="0.25">
      <c r="A1482" s="1">
        <v>44942.34375</v>
      </c>
      <c r="B1482" s="2">
        <v>4673.2945600000003</v>
      </c>
    </row>
    <row r="1483" spans="1:2" x14ac:dyDescent="0.25">
      <c r="A1483" s="1">
        <v>44942.354166666664</v>
      </c>
      <c r="B1483" s="2">
        <v>4838.2549499999996</v>
      </c>
    </row>
    <row r="1484" spans="1:2" x14ac:dyDescent="0.25">
      <c r="A1484" s="1">
        <v>44942.364583333336</v>
      </c>
      <c r="B1484" s="2">
        <v>4938.3847900000001</v>
      </c>
    </row>
    <row r="1485" spans="1:2" x14ac:dyDescent="0.25">
      <c r="A1485" s="1">
        <v>44942.375</v>
      </c>
      <c r="B1485" s="2">
        <v>4984.3596699999998</v>
      </c>
    </row>
    <row r="1486" spans="1:2" x14ac:dyDescent="0.25">
      <c r="A1486" s="1">
        <v>44942.385416666664</v>
      </c>
      <c r="B1486" s="2">
        <v>4913.8303699999997</v>
      </c>
    </row>
    <row r="1487" spans="1:2" x14ac:dyDescent="0.25">
      <c r="A1487" s="1">
        <v>44942.395833333336</v>
      </c>
      <c r="B1487" s="2">
        <v>4897.6259200000004</v>
      </c>
    </row>
    <row r="1488" spans="1:2" x14ac:dyDescent="0.25">
      <c r="A1488" s="1">
        <v>44942.40625</v>
      </c>
      <c r="B1488" s="2">
        <v>4826.2951899999998</v>
      </c>
    </row>
    <row r="1489" spans="1:2" x14ac:dyDescent="0.25">
      <c r="A1489" s="1">
        <v>44942.416666666664</v>
      </c>
      <c r="B1489" s="2">
        <v>4822.4567399999996</v>
      </c>
    </row>
    <row r="1490" spans="1:2" x14ac:dyDescent="0.25">
      <c r="A1490" s="1">
        <v>44942.427083333336</v>
      </c>
      <c r="B1490" s="2">
        <v>4822.0664800000004</v>
      </c>
    </row>
    <row r="1491" spans="1:2" x14ac:dyDescent="0.25">
      <c r="A1491" s="1">
        <v>44942.4375</v>
      </c>
      <c r="B1491" s="2">
        <v>4760.0151800000003</v>
      </c>
    </row>
    <row r="1492" spans="1:2" x14ac:dyDescent="0.25">
      <c r="A1492" s="1">
        <v>44942.447916666664</v>
      </c>
      <c r="B1492" s="2">
        <v>4826.4882900000002</v>
      </c>
    </row>
    <row r="1493" spans="1:2" x14ac:dyDescent="0.25">
      <c r="A1493" s="1">
        <v>44942.458333333336</v>
      </c>
      <c r="B1493" s="2">
        <v>4814.0426299999999</v>
      </c>
    </row>
    <row r="1494" spans="1:2" x14ac:dyDescent="0.25">
      <c r="A1494" s="1">
        <v>44942.46875</v>
      </c>
      <c r="B1494" s="2">
        <v>4793.9263300000002</v>
      </c>
    </row>
    <row r="1495" spans="1:2" x14ac:dyDescent="0.25">
      <c r="A1495" s="1">
        <v>44942.479166666664</v>
      </c>
      <c r="B1495" s="2">
        <v>4815.3741600000003</v>
      </c>
    </row>
    <row r="1496" spans="1:2" x14ac:dyDescent="0.25">
      <c r="A1496" s="1">
        <v>44942.489583333336</v>
      </c>
      <c r="B1496" s="2">
        <v>4812.9442900000004</v>
      </c>
    </row>
    <row r="1497" spans="1:2" x14ac:dyDescent="0.25">
      <c r="A1497" s="1">
        <v>44942.5</v>
      </c>
      <c r="B1497" s="2">
        <v>4803.0836600000002</v>
      </c>
    </row>
    <row r="1498" spans="1:2" x14ac:dyDescent="0.25">
      <c r="A1498" s="1">
        <v>44942.510416666664</v>
      </c>
      <c r="B1498" s="2">
        <v>4881.67281</v>
      </c>
    </row>
    <row r="1499" spans="1:2" x14ac:dyDescent="0.25">
      <c r="A1499" s="1">
        <v>44942.520833333336</v>
      </c>
      <c r="B1499" s="2">
        <v>4888.6755599999997</v>
      </c>
    </row>
    <row r="1500" spans="1:2" x14ac:dyDescent="0.25">
      <c r="A1500" s="1">
        <v>44942.53125</v>
      </c>
      <c r="B1500" s="2">
        <v>4883.2690899999998</v>
      </c>
    </row>
    <row r="1501" spans="1:2" x14ac:dyDescent="0.25">
      <c r="A1501" s="1">
        <v>44942.541666666664</v>
      </c>
      <c r="B1501" s="2">
        <v>4823.4146099999998</v>
      </c>
    </row>
    <row r="1502" spans="1:2" x14ac:dyDescent="0.25">
      <c r="A1502" s="1">
        <v>44942.552083333336</v>
      </c>
      <c r="B1502" s="2">
        <v>4768.2497199999998</v>
      </c>
    </row>
    <row r="1503" spans="1:2" x14ac:dyDescent="0.25">
      <c r="A1503" s="1">
        <v>44942.5625</v>
      </c>
      <c r="B1503" s="2">
        <v>4668.2231599999996</v>
      </c>
    </row>
    <row r="1504" spans="1:2" x14ac:dyDescent="0.25">
      <c r="A1504" s="1">
        <v>44942.572916666664</v>
      </c>
      <c r="B1504" s="2">
        <v>4543.3785200000002</v>
      </c>
    </row>
    <row r="1505" spans="1:2" x14ac:dyDescent="0.25">
      <c r="A1505" s="1">
        <v>44942.583333333336</v>
      </c>
      <c r="B1505" s="2">
        <v>4377.7950199999996</v>
      </c>
    </row>
    <row r="1506" spans="1:2" x14ac:dyDescent="0.25">
      <c r="A1506" s="1">
        <v>44942.59375</v>
      </c>
      <c r="B1506" s="2">
        <v>4383.4370600000002</v>
      </c>
    </row>
    <row r="1507" spans="1:2" x14ac:dyDescent="0.25">
      <c r="A1507" s="1">
        <v>44942.604166666664</v>
      </c>
      <c r="B1507" s="2">
        <v>4348.97642</v>
      </c>
    </row>
    <row r="1508" spans="1:2" x14ac:dyDescent="0.25">
      <c r="A1508" s="1">
        <v>44942.614583333336</v>
      </c>
      <c r="B1508" s="2">
        <v>4294.3349399999997</v>
      </c>
    </row>
    <row r="1509" spans="1:2" x14ac:dyDescent="0.25">
      <c r="A1509" s="1">
        <v>44942.625</v>
      </c>
      <c r="B1509" s="2">
        <v>4246.1063999999997</v>
      </c>
    </row>
    <row r="1510" spans="1:2" x14ac:dyDescent="0.25">
      <c r="A1510" s="1">
        <v>44942.635416666664</v>
      </c>
      <c r="B1510" s="2">
        <v>4172.4927399999997</v>
      </c>
    </row>
    <row r="1511" spans="1:2" x14ac:dyDescent="0.25">
      <c r="A1511" s="1">
        <v>44942.645833333336</v>
      </c>
      <c r="B1511" s="2">
        <v>4092.6032500000001</v>
      </c>
    </row>
    <row r="1512" spans="1:2" x14ac:dyDescent="0.25">
      <c r="A1512" s="1">
        <v>44942.65625</v>
      </c>
      <c r="B1512" s="2">
        <v>4062.25839</v>
      </c>
    </row>
    <row r="1513" spans="1:2" x14ac:dyDescent="0.25">
      <c r="A1513" s="1">
        <v>44942.666666666664</v>
      </c>
      <c r="B1513" s="2">
        <v>3981.61652</v>
      </c>
    </row>
    <row r="1514" spans="1:2" x14ac:dyDescent="0.25">
      <c r="A1514" s="1">
        <v>44942.677083333336</v>
      </c>
      <c r="B1514" s="2">
        <v>3929.5109200000002</v>
      </c>
    </row>
    <row r="1515" spans="1:2" x14ac:dyDescent="0.25">
      <c r="A1515" s="1">
        <v>44942.6875</v>
      </c>
      <c r="B1515" s="2">
        <v>3887.7698099999998</v>
      </c>
    </row>
    <row r="1516" spans="1:2" x14ac:dyDescent="0.25">
      <c r="A1516" s="1">
        <v>44942.697916666664</v>
      </c>
      <c r="B1516" s="2">
        <v>3908.5987500000001</v>
      </c>
    </row>
    <row r="1517" spans="1:2" x14ac:dyDescent="0.25">
      <c r="A1517" s="1">
        <v>44942.708333333336</v>
      </c>
      <c r="B1517" s="2">
        <v>3913.4401600000001</v>
      </c>
    </row>
    <row r="1518" spans="1:2" x14ac:dyDescent="0.25">
      <c r="A1518" s="1">
        <v>44942.71875</v>
      </c>
      <c r="B1518" s="2">
        <v>4007.4455699999999</v>
      </c>
    </row>
    <row r="1519" spans="1:2" x14ac:dyDescent="0.25">
      <c r="A1519" s="1">
        <v>44942.729166666664</v>
      </c>
      <c r="B1519" s="2">
        <v>4068.60158</v>
      </c>
    </row>
    <row r="1520" spans="1:2" x14ac:dyDescent="0.25">
      <c r="A1520" s="1">
        <v>44942.739583333336</v>
      </c>
      <c r="B1520" s="2">
        <v>4178.2728500000003</v>
      </c>
    </row>
    <row r="1521" spans="1:2" x14ac:dyDescent="0.25">
      <c r="A1521" s="1">
        <v>44942.75</v>
      </c>
      <c r="B1521" s="2">
        <v>4214.9198399999996</v>
      </c>
    </row>
    <row r="1522" spans="1:2" x14ac:dyDescent="0.25">
      <c r="A1522" s="1">
        <v>44942.760416666664</v>
      </c>
      <c r="B1522" s="2">
        <v>4321.9662500000004</v>
      </c>
    </row>
    <row r="1523" spans="1:2" x14ac:dyDescent="0.25">
      <c r="A1523" s="1">
        <v>44942.770833333336</v>
      </c>
      <c r="B1523" s="2">
        <v>4436.8752899999999</v>
      </c>
    </row>
    <row r="1524" spans="1:2" x14ac:dyDescent="0.25">
      <c r="A1524" s="1">
        <v>44942.78125</v>
      </c>
      <c r="B1524" s="2">
        <v>4478.5985799999999</v>
      </c>
    </row>
    <row r="1525" spans="1:2" x14ac:dyDescent="0.25">
      <c r="A1525" s="1">
        <v>44942.791666666664</v>
      </c>
      <c r="B1525" s="2">
        <v>4538.9633000000003</v>
      </c>
    </row>
    <row r="1526" spans="1:2" x14ac:dyDescent="0.25">
      <c r="A1526" s="1">
        <v>44942.802083333336</v>
      </c>
      <c r="B1526" s="2">
        <v>4554.9576200000001</v>
      </c>
    </row>
    <row r="1527" spans="1:2" x14ac:dyDescent="0.25">
      <c r="A1527" s="1">
        <v>44942.8125</v>
      </c>
      <c r="B1527" s="2">
        <v>4551.3295799999996</v>
      </c>
    </row>
    <row r="1528" spans="1:2" x14ac:dyDescent="0.25">
      <c r="A1528" s="1">
        <v>44942.822916666664</v>
      </c>
      <c r="B1528" s="2">
        <v>4527.3770699999995</v>
      </c>
    </row>
    <row r="1529" spans="1:2" x14ac:dyDescent="0.25">
      <c r="A1529" s="1">
        <v>44942.833333333336</v>
      </c>
      <c r="B1529" s="2">
        <v>4478.8375400000004</v>
      </c>
    </row>
    <row r="1530" spans="1:2" x14ac:dyDescent="0.25">
      <c r="A1530" s="1">
        <v>44942.84375</v>
      </c>
      <c r="B1530" s="2">
        <v>4320.6246499999997</v>
      </c>
    </row>
    <row r="1531" spans="1:2" x14ac:dyDescent="0.25">
      <c r="A1531" s="1">
        <v>44942.854166666664</v>
      </c>
      <c r="B1531" s="2">
        <v>4099.2953100000004</v>
      </c>
    </row>
    <row r="1532" spans="1:2" x14ac:dyDescent="0.25">
      <c r="A1532" s="1">
        <v>44942.864583333336</v>
      </c>
      <c r="B1532" s="2">
        <v>3934.14696</v>
      </c>
    </row>
    <row r="1533" spans="1:2" x14ac:dyDescent="0.25">
      <c r="A1533" s="1">
        <v>44942.875</v>
      </c>
      <c r="B1533" s="2">
        <v>3737.9388600000002</v>
      </c>
    </row>
    <row r="1534" spans="1:2" x14ac:dyDescent="0.25">
      <c r="A1534" s="1">
        <v>44942.885416666664</v>
      </c>
      <c r="B1534" s="2">
        <v>3589.34744</v>
      </c>
    </row>
    <row r="1535" spans="1:2" x14ac:dyDescent="0.25">
      <c r="A1535" s="1">
        <v>44942.895833333336</v>
      </c>
      <c r="B1535" s="2">
        <v>3472.4530199999999</v>
      </c>
    </row>
    <row r="1536" spans="1:2" x14ac:dyDescent="0.25">
      <c r="A1536" s="1">
        <v>44942.90625</v>
      </c>
      <c r="B1536" s="2">
        <v>3364.15699</v>
      </c>
    </row>
    <row r="1537" spans="1:2" x14ac:dyDescent="0.25">
      <c r="A1537" s="1">
        <v>44942.916666666664</v>
      </c>
      <c r="B1537" s="2">
        <v>3262.9135000000001</v>
      </c>
    </row>
    <row r="1538" spans="1:2" x14ac:dyDescent="0.25">
      <c r="A1538" s="1">
        <v>44942.927083333336</v>
      </c>
      <c r="B1538" s="2">
        <v>3117.08302</v>
      </c>
    </row>
    <row r="1539" spans="1:2" x14ac:dyDescent="0.25">
      <c r="A1539" s="1">
        <v>44942.9375</v>
      </c>
      <c r="B1539" s="2">
        <v>3008.5480600000001</v>
      </c>
    </row>
    <row r="1540" spans="1:2" x14ac:dyDescent="0.25">
      <c r="A1540" s="1">
        <v>44942.947916666664</v>
      </c>
      <c r="B1540" s="2">
        <v>2846.96173</v>
      </c>
    </row>
    <row r="1541" spans="1:2" x14ac:dyDescent="0.25">
      <c r="A1541" s="1">
        <v>44942.958333333336</v>
      </c>
      <c r="B1541" s="2">
        <v>2717.1770900000001</v>
      </c>
    </row>
    <row r="1542" spans="1:2" x14ac:dyDescent="0.25">
      <c r="A1542" s="1">
        <v>44942.96875</v>
      </c>
      <c r="B1542" s="2">
        <v>2577.3134700000001</v>
      </c>
    </row>
    <row r="1543" spans="1:2" x14ac:dyDescent="0.25">
      <c r="A1543" s="1">
        <v>44942.979166666664</v>
      </c>
      <c r="B1543" s="2">
        <v>2462.6659300000001</v>
      </c>
    </row>
    <row r="1544" spans="1:2" x14ac:dyDescent="0.25">
      <c r="A1544" s="1">
        <v>44942.989583333336</v>
      </c>
      <c r="B1544" s="2">
        <v>2323.2772199999999</v>
      </c>
    </row>
    <row r="1545" spans="1:2" x14ac:dyDescent="0.25">
      <c r="A1545" s="1">
        <v>44943</v>
      </c>
      <c r="B1545" s="2">
        <v>2182.1320099999998</v>
      </c>
    </row>
    <row r="1546" spans="1:2" x14ac:dyDescent="0.25">
      <c r="A1546" s="1">
        <v>44943.010416666664</v>
      </c>
      <c r="B1546" s="2">
        <v>2071.2532900000001</v>
      </c>
    </row>
    <row r="1547" spans="1:2" x14ac:dyDescent="0.25">
      <c r="A1547" s="1">
        <v>44943.020833333336</v>
      </c>
      <c r="B1547" s="2">
        <v>1951.0358799999999</v>
      </c>
    </row>
    <row r="1548" spans="1:2" x14ac:dyDescent="0.25">
      <c r="A1548" s="1">
        <v>44943.03125</v>
      </c>
      <c r="B1548" s="2">
        <v>1825.75334</v>
      </c>
    </row>
    <row r="1549" spans="1:2" x14ac:dyDescent="0.25">
      <c r="A1549" s="1">
        <v>44943.041666666664</v>
      </c>
      <c r="B1549" s="2">
        <v>1758.3717200000001</v>
      </c>
    </row>
    <row r="1550" spans="1:2" x14ac:dyDescent="0.25">
      <c r="A1550" s="1">
        <v>44943.052083333336</v>
      </c>
      <c r="B1550" s="2">
        <v>1670.7659699999999</v>
      </c>
    </row>
    <row r="1551" spans="1:2" x14ac:dyDescent="0.25">
      <c r="A1551" s="1">
        <v>44943.0625</v>
      </c>
      <c r="B1551" s="2">
        <v>1645.3615600000001</v>
      </c>
    </row>
    <row r="1552" spans="1:2" x14ac:dyDescent="0.25">
      <c r="A1552" s="1">
        <v>44943.072916666664</v>
      </c>
      <c r="B1552" s="2">
        <v>1603.37608</v>
      </c>
    </row>
    <row r="1553" spans="1:2" x14ac:dyDescent="0.25">
      <c r="A1553" s="1">
        <v>44943.083333333336</v>
      </c>
      <c r="B1553" s="2">
        <v>1575.46641</v>
      </c>
    </row>
    <row r="1554" spans="1:2" x14ac:dyDescent="0.25">
      <c r="A1554" s="1">
        <v>44943.09375</v>
      </c>
      <c r="B1554" s="2">
        <v>1532.431</v>
      </c>
    </row>
    <row r="1555" spans="1:2" x14ac:dyDescent="0.25">
      <c r="A1555" s="1">
        <v>44943.104166666664</v>
      </c>
      <c r="B1555" s="2">
        <v>1528.1073799999999</v>
      </c>
    </row>
    <row r="1556" spans="1:2" x14ac:dyDescent="0.25">
      <c r="A1556" s="1">
        <v>44943.114583333336</v>
      </c>
      <c r="B1556" s="2">
        <v>1512.2849900000001</v>
      </c>
    </row>
    <row r="1557" spans="1:2" x14ac:dyDescent="0.25">
      <c r="A1557" s="1">
        <v>44943.125</v>
      </c>
      <c r="B1557" s="2">
        <v>1486.7030999999999</v>
      </c>
    </row>
    <row r="1558" spans="1:2" x14ac:dyDescent="0.25">
      <c r="A1558" s="1">
        <v>44943.135416666664</v>
      </c>
      <c r="B1558" s="2">
        <v>1458.8193100000001</v>
      </c>
    </row>
    <row r="1559" spans="1:2" x14ac:dyDescent="0.25">
      <c r="A1559" s="1">
        <v>44943.145833333336</v>
      </c>
      <c r="B1559" s="2">
        <v>1439.6093599999999</v>
      </c>
    </row>
    <row r="1560" spans="1:2" x14ac:dyDescent="0.25">
      <c r="A1560" s="1">
        <v>44943.15625</v>
      </c>
      <c r="B1560" s="2">
        <v>1435.8019099999999</v>
      </c>
    </row>
    <row r="1561" spans="1:2" x14ac:dyDescent="0.25">
      <c r="A1561" s="1">
        <v>44943.166666666664</v>
      </c>
      <c r="B1561" s="2">
        <v>1410.92527</v>
      </c>
    </row>
    <row r="1562" spans="1:2" x14ac:dyDescent="0.25">
      <c r="A1562" s="1">
        <v>44943.177083333336</v>
      </c>
      <c r="B1562" s="2">
        <v>1405.5320200000001</v>
      </c>
    </row>
    <row r="1563" spans="1:2" x14ac:dyDescent="0.25">
      <c r="A1563" s="1">
        <v>44943.1875</v>
      </c>
      <c r="B1563" s="2">
        <v>1411.9802299999999</v>
      </c>
    </row>
    <row r="1564" spans="1:2" x14ac:dyDescent="0.25">
      <c r="A1564" s="1">
        <v>44943.197916666664</v>
      </c>
      <c r="B1564" s="2">
        <v>1453.1379199999999</v>
      </c>
    </row>
    <row r="1565" spans="1:2" x14ac:dyDescent="0.25">
      <c r="A1565" s="1">
        <v>44943.208333333336</v>
      </c>
      <c r="B1565" s="2">
        <v>1455.58726</v>
      </c>
    </row>
    <row r="1566" spans="1:2" x14ac:dyDescent="0.25">
      <c r="A1566" s="1">
        <v>44943.21875</v>
      </c>
      <c r="B1566" s="2">
        <v>1500.6802600000001</v>
      </c>
    </row>
    <row r="1567" spans="1:2" x14ac:dyDescent="0.25">
      <c r="A1567" s="1">
        <v>44943.229166666664</v>
      </c>
      <c r="B1567" s="2">
        <v>1564.0561</v>
      </c>
    </row>
    <row r="1568" spans="1:2" x14ac:dyDescent="0.25">
      <c r="A1568" s="1">
        <v>44943.239583333336</v>
      </c>
      <c r="B1568" s="2">
        <v>1684.16644</v>
      </c>
    </row>
    <row r="1569" spans="1:2" x14ac:dyDescent="0.25">
      <c r="A1569" s="1">
        <v>44943.25</v>
      </c>
      <c r="B1569" s="2">
        <v>1957.2742499999999</v>
      </c>
    </row>
    <row r="1570" spans="1:2" x14ac:dyDescent="0.25">
      <c r="A1570" s="1">
        <v>44943.260416666664</v>
      </c>
      <c r="B1570" s="2">
        <v>2238.8899799999999</v>
      </c>
    </row>
    <row r="1571" spans="1:2" x14ac:dyDescent="0.25">
      <c r="A1571" s="1">
        <v>44943.270833333336</v>
      </c>
      <c r="B1571" s="2">
        <v>2542.1777200000001</v>
      </c>
    </row>
    <row r="1572" spans="1:2" x14ac:dyDescent="0.25">
      <c r="A1572" s="1">
        <v>44943.28125</v>
      </c>
      <c r="B1572" s="2">
        <v>2894.6025599999998</v>
      </c>
    </row>
    <row r="1573" spans="1:2" x14ac:dyDescent="0.25">
      <c r="A1573" s="1">
        <v>44943.291666666664</v>
      </c>
      <c r="B1573" s="2">
        <v>3219.0693099999999</v>
      </c>
    </row>
    <row r="1574" spans="1:2" x14ac:dyDescent="0.25">
      <c r="A1574" s="1">
        <v>44943.302083333336</v>
      </c>
      <c r="B1574" s="2">
        <v>3574.5101300000001</v>
      </c>
    </row>
    <row r="1575" spans="1:2" x14ac:dyDescent="0.25">
      <c r="A1575" s="1">
        <v>44943.3125</v>
      </c>
      <c r="B1575" s="2">
        <v>3881.1741299999999</v>
      </c>
    </row>
    <row r="1576" spans="1:2" x14ac:dyDescent="0.25">
      <c r="A1576" s="1">
        <v>44943.322916666664</v>
      </c>
      <c r="B1576" s="2">
        <v>4203.4846399999997</v>
      </c>
    </row>
    <row r="1577" spans="1:2" x14ac:dyDescent="0.25">
      <c r="A1577" s="1">
        <v>44943.333333333336</v>
      </c>
      <c r="B1577" s="2">
        <v>4405.2442499999997</v>
      </c>
    </row>
    <row r="1578" spans="1:2" x14ac:dyDescent="0.25">
      <c r="A1578" s="1">
        <v>44943.34375</v>
      </c>
      <c r="B1578" s="2">
        <v>4648.7051199999996</v>
      </c>
    </row>
    <row r="1579" spans="1:2" x14ac:dyDescent="0.25">
      <c r="A1579" s="1">
        <v>44943.354166666664</v>
      </c>
      <c r="B1579" s="2">
        <v>4813.4851900000003</v>
      </c>
    </row>
    <row r="1580" spans="1:2" x14ac:dyDescent="0.25">
      <c r="A1580" s="1">
        <v>44943.364583333336</v>
      </c>
      <c r="B1580" s="2">
        <v>4932.1311100000003</v>
      </c>
    </row>
    <row r="1581" spans="1:2" x14ac:dyDescent="0.25">
      <c r="A1581" s="1">
        <v>44943.375</v>
      </c>
      <c r="B1581" s="2">
        <v>4975.2787200000002</v>
      </c>
    </row>
    <row r="1582" spans="1:2" x14ac:dyDescent="0.25">
      <c r="A1582" s="1">
        <v>44943.385416666664</v>
      </c>
      <c r="B1582" s="2">
        <v>4876.7208000000001</v>
      </c>
    </row>
    <row r="1583" spans="1:2" x14ac:dyDescent="0.25">
      <c r="A1583" s="1">
        <v>44943.395833333336</v>
      </c>
      <c r="B1583" s="2">
        <v>4843.5826900000002</v>
      </c>
    </row>
    <row r="1584" spans="1:2" x14ac:dyDescent="0.25">
      <c r="A1584" s="1">
        <v>44943.40625</v>
      </c>
      <c r="B1584" s="2">
        <v>4805.5763100000004</v>
      </c>
    </row>
    <row r="1585" spans="1:2" x14ac:dyDescent="0.25">
      <c r="A1585" s="1">
        <v>44943.416666666664</v>
      </c>
      <c r="B1585" s="2">
        <v>4847.7015099999999</v>
      </c>
    </row>
    <row r="1586" spans="1:2" x14ac:dyDescent="0.25">
      <c r="A1586" s="1">
        <v>44943.427083333336</v>
      </c>
      <c r="B1586" s="2">
        <v>4809.3793299999998</v>
      </c>
    </row>
    <row r="1587" spans="1:2" x14ac:dyDescent="0.25">
      <c r="A1587" s="1">
        <v>44943.4375</v>
      </c>
      <c r="B1587" s="2">
        <v>4811.0064599999996</v>
      </c>
    </row>
    <row r="1588" spans="1:2" x14ac:dyDescent="0.25">
      <c r="A1588" s="1">
        <v>44943.447916666664</v>
      </c>
      <c r="B1588" s="2">
        <v>4807.9142899999997</v>
      </c>
    </row>
    <row r="1589" spans="1:2" x14ac:dyDescent="0.25">
      <c r="A1589" s="1">
        <v>44943.458333333336</v>
      </c>
      <c r="B1589" s="2">
        <v>4796.8406299999997</v>
      </c>
    </row>
    <row r="1590" spans="1:2" x14ac:dyDescent="0.25">
      <c r="A1590" s="1">
        <v>44943.46875</v>
      </c>
      <c r="B1590" s="2">
        <v>4837.8985499999999</v>
      </c>
    </row>
    <row r="1591" spans="1:2" x14ac:dyDescent="0.25">
      <c r="A1591" s="1">
        <v>44943.479166666664</v>
      </c>
      <c r="B1591" s="2">
        <v>4816.2098500000002</v>
      </c>
    </row>
    <row r="1592" spans="1:2" x14ac:dyDescent="0.25">
      <c r="A1592" s="1">
        <v>44943.489583333336</v>
      </c>
      <c r="B1592" s="2">
        <v>4796.3009000000002</v>
      </c>
    </row>
    <row r="1593" spans="1:2" x14ac:dyDescent="0.25">
      <c r="A1593" s="1">
        <v>44943.5</v>
      </c>
      <c r="B1593" s="2">
        <v>4874.5987800000003</v>
      </c>
    </row>
    <row r="1594" spans="1:2" x14ac:dyDescent="0.25">
      <c r="A1594" s="1">
        <v>44943.510416666664</v>
      </c>
      <c r="B1594" s="2">
        <v>4850.1040199999998</v>
      </c>
    </row>
    <row r="1595" spans="1:2" x14ac:dyDescent="0.25">
      <c r="A1595" s="1">
        <v>44943.520833333336</v>
      </c>
      <c r="B1595" s="2">
        <v>4868.5150100000001</v>
      </c>
    </row>
    <row r="1596" spans="1:2" x14ac:dyDescent="0.25">
      <c r="A1596" s="1">
        <v>44943.53125</v>
      </c>
      <c r="B1596" s="2">
        <v>4871.70237</v>
      </c>
    </row>
    <row r="1597" spans="1:2" x14ac:dyDescent="0.25">
      <c r="A1597" s="1">
        <v>44943.541666666664</v>
      </c>
      <c r="B1597" s="2">
        <v>4805.2738499999996</v>
      </c>
    </row>
    <row r="1598" spans="1:2" x14ac:dyDescent="0.25">
      <c r="A1598" s="1">
        <v>44943.552083333336</v>
      </c>
      <c r="B1598" s="2">
        <v>4750.9056499999997</v>
      </c>
    </row>
    <row r="1599" spans="1:2" x14ac:dyDescent="0.25">
      <c r="A1599" s="1">
        <v>44943.5625</v>
      </c>
      <c r="B1599" s="2">
        <v>4698.2797499999997</v>
      </c>
    </row>
    <row r="1600" spans="1:2" x14ac:dyDescent="0.25">
      <c r="A1600" s="1">
        <v>44943.572916666664</v>
      </c>
      <c r="B1600" s="2">
        <v>4535.9821099999999</v>
      </c>
    </row>
    <row r="1601" spans="1:2" x14ac:dyDescent="0.25">
      <c r="A1601" s="1">
        <v>44943.583333333336</v>
      </c>
      <c r="B1601" s="2">
        <v>4397.0584799999997</v>
      </c>
    </row>
    <row r="1602" spans="1:2" x14ac:dyDescent="0.25">
      <c r="A1602" s="1">
        <v>44943.59375</v>
      </c>
      <c r="B1602" s="2">
        <v>4323.9324699999997</v>
      </c>
    </row>
    <row r="1603" spans="1:2" x14ac:dyDescent="0.25">
      <c r="A1603" s="1">
        <v>44943.604166666664</v>
      </c>
      <c r="B1603" s="2">
        <v>4337.3610099999996</v>
      </c>
    </row>
    <row r="1604" spans="1:2" x14ac:dyDescent="0.25">
      <c r="A1604" s="1">
        <v>44943.614583333336</v>
      </c>
      <c r="B1604" s="2">
        <v>4280.2748799999999</v>
      </c>
    </row>
    <row r="1605" spans="1:2" x14ac:dyDescent="0.25">
      <c r="A1605" s="1">
        <v>44943.625</v>
      </c>
      <c r="B1605" s="2">
        <v>4189.04673</v>
      </c>
    </row>
    <row r="1606" spans="1:2" x14ac:dyDescent="0.25">
      <c r="A1606" s="1">
        <v>44943.635416666664</v>
      </c>
      <c r="B1606" s="2">
        <v>4135.1125700000002</v>
      </c>
    </row>
    <row r="1607" spans="1:2" x14ac:dyDescent="0.25">
      <c r="A1607" s="1">
        <v>44943.645833333336</v>
      </c>
      <c r="B1607" s="2">
        <v>4050.0007900000001</v>
      </c>
    </row>
    <row r="1608" spans="1:2" x14ac:dyDescent="0.25">
      <c r="A1608" s="1">
        <v>44943.65625</v>
      </c>
      <c r="B1608" s="2">
        <v>3993.6228599999999</v>
      </c>
    </row>
    <row r="1609" spans="1:2" x14ac:dyDescent="0.25">
      <c r="A1609" s="1">
        <v>44943.666666666664</v>
      </c>
      <c r="B1609" s="2">
        <v>3961.8094000000001</v>
      </c>
    </row>
    <row r="1610" spans="1:2" x14ac:dyDescent="0.25">
      <c r="A1610" s="1">
        <v>44943.677083333336</v>
      </c>
      <c r="B1610" s="2">
        <v>3942.9296800000002</v>
      </c>
    </row>
    <row r="1611" spans="1:2" x14ac:dyDescent="0.25">
      <c r="A1611" s="1">
        <v>44943.6875</v>
      </c>
      <c r="B1611" s="2">
        <v>3902.5291200000001</v>
      </c>
    </row>
    <row r="1612" spans="1:2" x14ac:dyDescent="0.25">
      <c r="A1612" s="1">
        <v>44943.697916666664</v>
      </c>
      <c r="B1612" s="2">
        <v>3890.7743500000001</v>
      </c>
    </row>
    <row r="1613" spans="1:2" x14ac:dyDescent="0.25">
      <c r="A1613" s="1">
        <v>44943.708333333336</v>
      </c>
      <c r="B1613" s="2">
        <v>3954.01305</v>
      </c>
    </row>
    <row r="1614" spans="1:2" x14ac:dyDescent="0.25">
      <c r="A1614" s="1">
        <v>44943.71875</v>
      </c>
      <c r="B1614" s="2">
        <v>4029.57573</v>
      </c>
    </row>
    <row r="1615" spans="1:2" x14ac:dyDescent="0.25">
      <c r="A1615" s="1">
        <v>44943.729166666664</v>
      </c>
      <c r="B1615" s="2">
        <v>4154.5088800000003</v>
      </c>
    </row>
    <row r="1616" spans="1:2" x14ac:dyDescent="0.25">
      <c r="A1616" s="1">
        <v>44943.739583333336</v>
      </c>
      <c r="B1616" s="2">
        <v>4255.6289200000001</v>
      </c>
    </row>
    <row r="1617" spans="1:2" x14ac:dyDescent="0.25">
      <c r="A1617" s="1">
        <v>44943.75</v>
      </c>
      <c r="B1617" s="2">
        <v>4306.7681000000002</v>
      </c>
    </row>
    <row r="1618" spans="1:2" x14ac:dyDescent="0.25">
      <c r="A1618" s="1">
        <v>44943.760416666664</v>
      </c>
      <c r="B1618" s="2">
        <v>4393.4039199999997</v>
      </c>
    </row>
    <row r="1619" spans="1:2" x14ac:dyDescent="0.25">
      <c r="A1619" s="1">
        <v>44943.770833333336</v>
      </c>
      <c r="B1619" s="2">
        <v>4481.0032199999996</v>
      </c>
    </row>
    <row r="1620" spans="1:2" x14ac:dyDescent="0.25">
      <c r="A1620" s="1">
        <v>44943.78125</v>
      </c>
      <c r="B1620" s="2">
        <v>4564.1553299999996</v>
      </c>
    </row>
    <row r="1621" spans="1:2" x14ac:dyDescent="0.25">
      <c r="A1621" s="1">
        <v>44943.791666666664</v>
      </c>
      <c r="B1621" s="2">
        <v>4555.0081700000001</v>
      </c>
    </row>
    <row r="1622" spans="1:2" x14ac:dyDescent="0.25">
      <c r="A1622" s="1">
        <v>44943.802083333336</v>
      </c>
      <c r="B1622" s="2">
        <v>4599.3616099999999</v>
      </c>
    </row>
    <row r="1623" spans="1:2" x14ac:dyDescent="0.25">
      <c r="A1623" s="1">
        <v>44943.8125</v>
      </c>
      <c r="B1623" s="2">
        <v>4616.7034400000002</v>
      </c>
    </row>
    <row r="1624" spans="1:2" x14ac:dyDescent="0.25">
      <c r="A1624" s="1">
        <v>44943.822916666664</v>
      </c>
      <c r="B1624" s="2">
        <v>4546.9843000000001</v>
      </c>
    </row>
    <row r="1625" spans="1:2" x14ac:dyDescent="0.25">
      <c r="A1625" s="1">
        <v>44943.833333333336</v>
      </c>
      <c r="B1625" s="2">
        <v>4528.7394400000003</v>
      </c>
    </row>
    <row r="1626" spans="1:2" x14ac:dyDescent="0.25">
      <c r="A1626" s="1">
        <v>44943.84375</v>
      </c>
      <c r="B1626" s="2">
        <v>4358.0704900000001</v>
      </c>
    </row>
    <row r="1627" spans="1:2" x14ac:dyDescent="0.25">
      <c r="A1627" s="1">
        <v>44943.854166666664</v>
      </c>
      <c r="B1627" s="2">
        <v>4170.7738600000002</v>
      </c>
    </row>
    <row r="1628" spans="1:2" x14ac:dyDescent="0.25">
      <c r="A1628" s="1">
        <v>44943.864583333336</v>
      </c>
      <c r="B1628" s="2">
        <v>3969.1777900000002</v>
      </c>
    </row>
    <row r="1629" spans="1:2" x14ac:dyDescent="0.25">
      <c r="A1629" s="1">
        <v>44943.875</v>
      </c>
      <c r="B1629" s="2">
        <v>3766.1152499999998</v>
      </c>
    </row>
    <row r="1630" spans="1:2" x14ac:dyDescent="0.25">
      <c r="A1630" s="1">
        <v>44943.885416666664</v>
      </c>
      <c r="B1630" s="2">
        <v>3630.8812400000002</v>
      </c>
    </row>
    <row r="1631" spans="1:2" x14ac:dyDescent="0.25">
      <c r="A1631" s="1">
        <v>44943.895833333336</v>
      </c>
      <c r="B1631" s="2">
        <v>3502.2268800000002</v>
      </c>
    </row>
    <row r="1632" spans="1:2" x14ac:dyDescent="0.25">
      <c r="A1632" s="1">
        <v>44943.90625</v>
      </c>
      <c r="B1632" s="2">
        <v>3376.1141600000001</v>
      </c>
    </row>
    <row r="1633" spans="1:2" x14ac:dyDescent="0.25">
      <c r="A1633" s="1">
        <v>44943.916666666664</v>
      </c>
      <c r="B1633" s="2">
        <v>3282.98389</v>
      </c>
    </row>
    <row r="1634" spans="1:2" x14ac:dyDescent="0.25">
      <c r="A1634" s="1">
        <v>44943.927083333336</v>
      </c>
      <c r="B1634" s="2">
        <v>3147.2602000000002</v>
      </c>
    </row>
    <row r="1635" spans="1:2" x14ac:dyDescent="0.25">
      <c r="A1635" s="1">
        <v>44943.9375</v>
      </c>
      <c r="B1635" s="2">
        <v>3049.7666399999998</v>
      </c>
    </row>
    <row r="1636" spans="1:2" x14ac:dyDescent="0.25">
      <c r="A1636" s="1">
        <v>44943.947916666664</v>
      </c>
      <c r="B1636" s="2">
        <v>2874.37345</v>
      </c>
    </row>
    <row r="1637" spans="1:2" x14ac:dyDescent="0.25">
      <c r="A1637" s="1">
        <v>44943.958333333336</v>
      </c>
      <c r="B1637" s="2">
        <v>2757.7207400000002</v>
      </c>
    </row>
    <row r="1638" spans="1:2" x14ac:dyDescent="0.25">
      <c r="A1638" s="1">
        <v>44943.96875</v>
      </c>
      <c r="B1638" s="2">
        <v>2590.10599</v>
      </c>
    </row>
    <row r="1639" spans="1:2" x14ac:dyDescent="0.25">
      <c r="A1639" s="1">
        <v>44943.979166666664</v>
      </c>
      <c r="B1639" s="2">
        <v>2490.23927</v>
      </c>
    </row>
    <row r="1640" spans="1:2" x14ac:dyDescent="0.25">
      <c r="A1640" s="1">
        <v>44943.989583333336</v>
      </c>
      <c r="B1640" s="2">
        <v>2360.07044</v>
      </c>
    </row>
    <row r="1641" spans="1:2" x14ac:dyDescent="0.25">
      <c r="A1641" s="1">
        <v>44944</v>
      </c>
      <c r="B1641" s="2">
        <v>2219.0471499999999</v>
      </c>
    </row>
    <row r="1642" spans="1:2" x14ac:dyDescent="0.25">
      <c r="A1642" s="1">
        <v>44944.010416666664</v>
      </c>
      <c r="B1642" s="2">
        <v>2113.5159100000001</v>
      </c>
    </row>
    <row r="1643" spans="1:2" x14ac:dyDescent="0.25">
      <c r="A1643" s="1">
        <v>44944.020833333336</v>
      </c>
      <c r="B1643" s="2">
        <v>1993.45838</v>
      </c>
    </row>
    <row r="1644" spans="1:2" x14ac:dyDescent="0.25">
      <c r="A1644" s="1">
        <v>44944.03125</v>
      </c>
      <c r="B1644" s="2">
        <v>1878.5768</v>
      </c>
    </row>
    <row r="1645" spans="1:2" x14ac:dyDescent="0.25">
      <c r="A1645" s="1">
        <v>44944.041666666664</v>
      </c>
      <c r="B1645" s="2">
        <v>1813.9292399999999</v>
      </c>
    </row>
    <row r="1646" spans="1:2" x14ac:dyDescent="0.25">
      <c r="A1646" s="1">
        <v>44944.052083333336</v>
      </c>
      <c r="B1646" s="2">
        <v>1726.7782500000001</v>
      </c>
    </row>
    <row r="1647" spans="1:2" x14ac:dyDescent="0.25">
      <c r="A1647" s="1">
        <v>44944.0625</v>
      </c>
      <c r="B1647" s="2">
        <v>1702.8604600000001</v>
      </c>
    </row>
    <row r="1648" spans="1:2" x14ac:dyDescent="0.25">
      <c r="A1648" s="1">
        <v>44944.072916666664</v>
      </c>
      <c r="B1648" s="2">
        <v>1627.6506999999999</v>
      </c>
    </row>
    <row r="1649" spans="1:2" x14ac:dyDescent="0.25">
      <c r="A1649" s="1">
        <v>44944.083333333336</v>
      </c>
      <c r="B1649" s="2">
        <v>1596.6031399999999</v>
      </c>
    </row>
    <row r="1650" spans="1:2" x14ac:dyDescent="0.25">
      <c r="A1650" s="1">
        <v>44944.09375</v>
      </c>
      <c r="B1650" s="2">
        <v>1563.94443</v>
      </c>
    </row>
    <row r="1651" spans="1:2" x14ac:dyDescent="0.25">
      <c r="A1651" s="1">
        <v>44944.104166666664</v>
      </c>
      <c r="B1651" s="2">
        <v>1554.1363200000001</v>
      </c>
    </row>
    <row r="1652" spans="1:2" x14ac:dyDescent="0.25">
      <c r="A1652" s="1">
        <v>44944.114583333336</v>
      </c>
      <c r="B1652" s="2">
        <v>1567.5871299999999</v>
      </c>
    </row>
    <row r="1653" spans="1:2" x14ac:dyDescent="0.25">
      <c r="A1653" s="1">
        <v>44944.125</v>
      </c>
      <c r="B1653" s="2">
        <v>1548.57655</v>
      </c>
    </row>
    <row r="1654" spans="1:2" x14ac:dyDescent="0.25">
      <c r="A1654" s="1">
        <v>44944.135416666664</v>
      </c>
      <c r="B1654" s="2">
        <v>1517.3470600000001</v>
      </c>
    </row>
    <row r="1655" spans="1:2" x14ac:dyDescent="0.25">
      <c r="A1655" s="1">
        <v>44944.145833333336</v>
      </c>
      <c r="B1655" s="2">
        <v>1511.1633099999999</v>
      </c>
    </row>
    <row r="1656" spans="1:2" x14ac:dyDescent="0.25">
      <c r="A1656" s="1">
        <v>44944.15625</v>
      </c>
      <c r="B1656" s="2">
        <v>1496.3351600000001</v>
      </c>
    </row>
    <row r="1657" spans="1:2" x14ac:dyDescent="0.25">
      <c r="A1657" s="1">
        <v>44944.166666666664</v>
      </c>
      <c r="B1657" s="2">
        <v>1484.8225199999999</v>
      </c>
    </row>
    <row r="1658" spans="1:2" x14ac:dyDescent="0.25">
      <c r="A1658" s="1">
        <v>44944.177083333336</v>
      </c>
      <c r="B1658" s="2">
        <v>1482.3501699999999</v>
      </c>
    </row>
    <row r="1659" spans="1:2" x14ac:dyDescent="0.25">
      <c r="A1659" s="1">
        <v>44944.1875</v>
      </c>
      <c r="B1659" s="2">
        <v>1481.0909799999999</v>
      </c>
    </row>
    <row r="1660" spans="1:2" x14ac:dyDescent="0.25">
      <c r="A1660" s="1">
        <v>44944.197916666664</v>
      </c>
      <c r="B1660" s="2">
        <v>1504.80117</v>
      </c>
    </row>
    <row r="1661" spans="1:2" x14ac:dyDescent="0.25">
      <c r="A1661" s="1">
        <v>44944.208333333336</v>
      </c>
      <c r="B1661" s="2">
        <v>1517.5627999999999</v>
      </c>
    </row>
    <row r="1662" spans="1:2" x14ac:dyDescent="0.25">
      <c r="A1662" s="1">
        <v>44944.21875</v>
      </c>
      <c r="B1662" s="2">
        <v>1553.4308900000001</v>
      </c>
    </row>
    <row r="1663" spans="1:2" x14ac:dyDescent="0.25">
      <c r="A1663" s="1">
        <v>44944.229166666664</v>
      </c>
      <c r="B1663" s="2">
        <v>1601.3465100000001</v>
      </c>
    </row>
    <row r="1664" spans="1:2" x14ac:dyDescent="0.25">
      <c r="A1664" s="1">
        <v>44944.239583333336</v>
      </c>
      <c r="B1664" s="2">
        <v>1727.30018</v>
      </c>
    </row>
    <row r="1665" spans="1:2" x14ac:dyDescent="0.25">
      <c r="A1665" s="1">
        <v>44944.25</v>
      </c>
      <c r="B1665" s="2">
        <v>2019.4138</v>
      </c>
    </row>
    <row r="1666" spans="1:2" x14ac:dyDescent="0.25">
      <c r="A1666" s="1">
        <v>44944.260416666664</v>
      </c>
      <c r="B1666" s="2">
        <v>2310.2101899999998</v>
      </c>
    </row>
    <row r="1667" spans="1:2" x14ac:dyDescent="0.25">
      <c r="A1667" s="1">
        <v>44944.270833333336</v>
      </c>
      <c r="B1667" s="2">
        <v>2612.1419599999999</v>
      </c>
    </row>
    <row r="1668" spans="1:2" x14ac:dyDescent="0.25">
      <c r="A1668" s="1">
        <v>44944.28125</v>
      </c>
      <c r="B1668" s="2">
        <v>2903.2854299999999</v>
      </c>
    </row>
    <row r="1669" spans="1:2" x14ac:dyDescent="0.25">
      <c r="A1669" s="1">
        <v>44944.291666666664</v>
      </c>
      <c r="B1669" s="2">
        <v>3236.7125299999998</v>
      </c>
    </row>
    <row r="1670" spans="1:2" x14ac:dyDescent="0.25">
      <c r="A1670" s="1">
        <v>44944.302083333336</v>
      </c>
      <c r="B1670" s="2">
        <v>3637.08412</v>
      </c>
    </row>
    <row r="1671" spans="1:2" x14ac:dyDescent="0.25">
      <c r="A1671" s="1">
        <v>44944.3125</v>
      </c>
      <c r="B1671" s="2">
        <v>3971.01314</v>
      </c>
    </row>
    <row r="1672" spans="1:2" x14ac:dyDescent="0.25">
      <c r="A1672" s="1">
        <v>44944.322916666664</v>
      </c>
      <c r="B1672" s="2">
        <v>4316.7474000000002</v>
      </c>
    </row>
    <row r="1673" spans="1:2" x14ac:dyDescent="0.25">
      <c r="A1673" s="1">
        <v>44944.333333333336</v>
      </c>
      <c r="B1673" s="2">
        <v>4551.1298999999999</v>
      </c>
    </row>
    <row r="1674" spans="1:2" x14ac:dyDescent="0.25">
      <c r="A1674" s="1">
        <v>44944.34375</v>
      </c>
      <c r="B1674" s="2">
        <v>4750.7881600000001</v>
      </c>
    </row>
    <row r="1675" spans="1:2" x14ac:dyDescent="0.25">
      <c r="A1675" s="1">
        <v>44944.354166666664</v>
      </c>
      <c r="B1675" s="2">
        <v>4879.8748400000004</v>
      </c>
    </row>
    <row r="1676" spans="1:2" x14ac:dyDescent="0.25">
      <c r="A1676" s="1">
        <v>44944.364583333336</v>
      </c>
      <c r="B1676" s="2">
        <v>4981.3424800000003</v>
      </c>
    </row>
    <row r="1677" spans="1:2" x14ac:dyDescent="0.25">
      <c r="A1677" s="1">
        <v>44944.375</v>
      </c>
      <c r="B1677" s="2">
        <v>4992.8165099999997</v>
      </c>
    </row>
    <row r="1678" spans="1:2" x14ac:dyDescent="0.25">
      <c r="A1678" s="1">
        <v>44944.385416666664</v>
      </c>
      <c r="B1678" s="2">
        <v>4946.7376199999999</v>
      </c>
    </row>
    <row r="1679" spans="1:2" x14ac:dyDescent="0.25">
      <c r="A1679" s="1">
        <v>44944.395833333336</v>
      </c>
      <c r="B1679" s="2">
        <v>4874.9546399999999</v>
      </c>
    </row>
    <row r="1680" spans="1:2" x14ac:dyDescent="0.25">
      <c r="A1680" s="1">
        <v>44944.40625</v>
      </c>
      <c r="B1680" s="2">
        <v>4807.4004100000002</v>
      </c>
    </row>
    <row r="1681" spans="1:2" x14ac:dyDescent="0.25">
      <c r="A1681" s="1">
        <v>44944.416666666664</v>
      </c>
      <c r="B1681" s="2">
        <v>4891.3921399999999</v>
      </c>
    </row>
    <row r="1682" spans="1:2" x14ac:dyDescent="0.25">
      <c r="A1682" s="1">
        <v>44944.427083333336</v>
      </c>
      <c r="B1682" s="2">
        <v>4893.2746699999998</v>
      </c>
    </row>
    <row r="1683" spans="1:2" x14ac:dyDescent="0.25">
      <c r="A1683" s="1">
        <v>44944.4375</v>
      </c>
      <c r="B1683" s="2">
        <v>4833.1109100000003</v>
      </c>
    </row>
    <row r="1684" spans="1:2" x14ac:dyDescent="0.25">
      <c r="A1684" s="1">
        <v>44944.447916666664</v>
      </c>
      <c r="B1684" s="2">
        <v>4797.8862499999996</v>
      </c>
    </row>
    <row r="1685" spans="1:2" x14ac:dyDescent="0.25">
      <c r="A1685" s="1">
        <v>44944.458333333336</v>
      </c>
      <c r="B1685" s="2">
        <v>4815.9225900000001</v>
      </c>
    </row>
    <row r="1686" spans="1:2" x14ac:dyDescent="0.25">
      <c r="A1686" s="1">
        <v>44944.46875</v>
      </c>
      <c r="B1686" s="2">
        <v>4792.8801000000003</v>
      </c>
    </row>
    <row r="1687" spans="1:2" x14ac:dyDescent="0.25">
      <c r="A1687" s="1">
        <v>44944.479166666664</v>
      </c>
      <c r="B1687" s="2">
        <v>4824.6644999999999</v>
      </c>
    </row>
    <row r="1688" spans="1:2" x14ac:dyDescent="0.25">
      <c r="A1688" s="1">
        <v>44944.489583333336</v>
      </c>
      <c r="B1688" s="2">
        <v>4833.9648299999999</v>
      </c>
    </row>
    <row r="1689" spans="1:2" x14ac:dyDescent="0.25">
      <c r="A1689" s="1">
        <v>44944.5</v>
      </c>
      <c r="B1689" s="2">
        <v>4808.8518800000002</v>
      </c>
    </row>
    <row r="1690" spans="1:2" x14ac:dyDescent="0.25">
      <c r="A1690" s="1">
        <v>44944.510416666664</v>
      </c>
      <c r="B1690" s="2">
        <v>4843.4461700000002</v>
      </c>
    </row>
    <row r="1691" spans="1:2" x14ac:dyDescent="0.25">
      <c r="A1691" s="1">
        <v>44944.520833333336</v>
      </c>
      <c r="B1691" s="2">
        <v>4853.9279100000003</v>
      </c>
    </row>
    <row r="1692" spans="1:2" x14ac:dyDescent="0.25">
      <c r="A1692" s="1">
        <v>44944.53125</v>
      </c>
      <c r="B1692" s="2">
        <v>4827.9328299999997</v>
      </c>
    </row>
    <row r="1693" spans="1:2" x14ac:dyDescent="0.25">
      <c r="A1693" s="1">
        <v>44944.541666666664</v>
      </c>
      <c r="B1693" s="2">
        <v>4821.9105</v>
      </c>
    </row>
    <row r="1694" spans="1:2" x14ac:dyDescent="0.25">
      <c r="A1694" s="1">
        <v>44944.552083333336</v>
      </c>
      <c r="B1694" s="2">
        <v>4771.2798899999998</v>
      </c>
    </row>
    <row r="1695" spans="1:2" x14ac:dyDescent="0.25">
      <c r="A1695" s="1">
        <v>44944.5625</v>
      </c>
      <c r="B1695" s="2">
        <v>4641.4195200000004</v>
      </c>
    </row>
    <row r="1696" spans="1:2" x14ac:dyDescent="0.25">
      <c r="A1696" s="1">
        <v>44944.572916666664</v>
      </c>
      <c r="B1696" s="2">
        <v>4465.6696300000003</v>
      </c>
    </row>
    <row r="1697" spans="1:2" x14ac:dyDescent="0.25">
      <c r="A1697" s="1">
        <v>44944.583333333336</v>
      </c>
      <c r="B1697" s="2">
        <v>4342.8380399999996</v>
      </c>
    </row>
    <row r="1698" spans="1:2" x14ac:dyDescent="0.25">
      <c r="A1698" s="1">
        <v>44944.59375</v>
      </c>
      <c r="B1698" s="2">
        <v>4337.2778900000003</v>
      </c>
    </row>
    <row r="1699" spans="1:2" x14ac:dyDescent="0.25">
      <c r="A1699" s="1">
        <v>44944.604166666664</v>
      </c>
      <c r="B1699" s="2">
        <v>4272.6568600000001</v>
      </c>
    </row>
    <row r="1700" spans="1:2" x14ac:dyDescent="0.25">
      <c r="A1700" s="1">
        <v>44944.614583333336</v>
      </c>
      <c r="B1700" s="2">
        <v>4259.6828599999999</v>
      </c>
    </row>
    <row r="1701" spans="1:2" x14ac:dyDescent="0.25">
      <c r="A1701" s="1">
        <v>44944.625</v>
      </c>
      <c r="B1701" s="2">
        <v>4230.2537400000001</v>
      </c>
    </row>
    <row r="1702" spans="1:2" x14ac:dyDescent="0.25">
      <c r="A1702" s="1">
        <v>44944.635416666664</v>
      </c>
      <c r="B1702" s="2">
        <v>4192.1804199999997</v>
      </c>
    </row>
    <row r="1703" spans="1:2" x14ac:dyDescent="0.25">
      <c r="A1703" s="1">
        <v>44944.645833333336</v>
      </c>
      <c r="B1703" s="2">
        <v>4105.6370699999998</v>
      </c>
    </row>
    <row r="1704" spans="1:2" x14ac:dyDescent="0.25">
      <c r="A1704" s="1">
        <v>44944.65625</v>
      </c>
      <c r="B1704" s="2">
        <v>4060.6571600000002</v>
      </c>
    </row>
    <row r="1705" spans="1:2" x14ac:dyDescent="0.25">
      <c r="A1705" s="1">
        <v>44944.666666666664</v>
      </c>
      <c r="B1705" s="2">
        <v>4009.7018200000002</v>
      </c>
    </row>
    <row r="1706" spans="1:2" x14ac:dyDescent="0.25">
      <c r="A1706" s="1">
        <v>44944.677083333336</v>
      </c>
      <c r="B1706" s="2">
        <v>3913.2053000000001</v>
      </c>
    </row>
    <row r="1707" spans="1:2" x14ac:dyDescent="0.25">
      <c r="A1707" s="1">
        <v>44944.6875</v>
      </c>
      <c r="B1707" s="2">
        <v>3913.09672</v>
      </c>
    </row>
    <row r="1708" spans="1:2" x14ac:dyDescent="0.25">
      <c r="A1708" s="1">
        <v>44944.697916666664</v>
      </c>
      <c r="B1708" s="2">
        <v>3897.57953</v>
      </c>
    </row>
    <row r="1709" spans="1:2" x14ac:dyDescent="0.25">
      <c r="A1709" s="1">
        <v>44944.708333333336</v>
      </c>
      <c r="B1709" s="2">
        <v>3965.8878800000002</v>
      </c>
    </row>
    <row r="1710" spans="1:2" x14ac:dyDescent="0.25">
      <c r="A1710" s="1">
        <v>44944.71875</v>
      </c>
      <c r="B1710" s="2">
        <v>4015.8173900000002</v>
      </c>
    </row>
    <row r="1711" spans="1:2" x14ac:dyDescent="0.25">
      <c r="A1711" s="1">
        <v>44944.729166666664</v>
      </c>
      <c r="B1711" s="2">
        <v>4140.75875</v>
      </c>
    </row>
    <row r="1712" spans="1:2" x14ac:dyDescent="0.25">
      <c r="A1712" s="1">
        <v>44944.739583333336</v>
      </c>
      <c r="B1712" s="2">
        <v>4214.1497799999997</v>
      </c>
    </row>
    <row r="1713" spans="1:2" x14ac:dyDescent="0.25">
      <c r="A1713" s="1">
        <v>44944.75</v>
      </c>
      <c r="B1713" s="2">
        <v>4270.8251600000003</v>
      </c>
    </row>
    <row r="1714" spans="1:2" x14ac:dyDescent="0.25">
      <c r="A1714" s="1">
        <v>44944.760416666664</v>
      </c>
      <c r="B1714" s="2">
        <v>4386.8277500000004</v>
      </c>
    </row>
    <row r="1715" spans="1:2" x14ac:dyDescent="0.25">
      <c r="A1715" s="1">
        <v>44944.770833333336</v>
      </c>
      <c r="B1715" s="2">
        <v>4450.1171400000003</v>
      </c>
    </row>
    <row r="1716" spans="1:2" x14ac:dyDescent="0.25">
      <c r="A1716" s="1">
        <v>44944.78125</v>
      </c>
      <c r="B1716" s="2">
        <v>4570.7721499999998</v>
      </c>
    </row>
    <row r="1717" spans="1:2" x14ac:dyDescent="0.25">
      <c r="A1717" s="1">
        <v>44944.791666666664</v>
      </c>
      <c r="B1717" s="2">
        <v>4583.9582</v>
      </c>
    </row>
    <row r="1718" spans="1:2" x14ac:dyDescent="0.25">
      <c r="A1718" s="1">
        <v>44944.802083333336</v>
      </c>
      <c r="B1718" s="2">
        <v>4591.99377</v>
      </c>
    </row>
    <row r="1719" spans="1:2" x14ac:dyDescent="0.25">
      <c r="A1719" s="1">
        <v>44944.8125</v>
      </c>
      <c r="B1719" s="2">
        <v>4617.8390600000002</v>
      </c>
    </row>
    <row r="1720" spans="1:2" x14ac:dyDescent="0.25">
      <c r="A1720" s="1">
        <v>44944.822916666664</v>
      </c>
      <c r="B1720" s="2">
        <v>4549.5992100000003</v>
      </c>
    </row>
    <row r="1721" spans="1:2" x14ac:dyDescent="0.25">
      <c r="A1721" s="1">
        <v>44944.833333333336</v>
      </c>
      <c r="B1721" s="2">
        <v>4517.35088</v>
      </c>
    </row>
    <row r="1722" spans="1:2" x14ac:dyDescent="0.25">
      <c r="A1722" s="1">
        <v>44944.84375</v>
      </c>
      <c r="B1722" s="2">
        <v>4372.4926999999998</v>
      </c>
    </row>
    <row r="1723" spans="1:2" x14ac:dyDescent="0.25">
      <c r="A1723" s="1">
        <v>44944.854166666664</v>
      </c>
      <c r="B1723" s="2">
        <v>4152.5901700000004</v>
      </c>
    </row>
    <row r="1724" spans="1:2" x14ac:dyDescent="0.25">
      <c r="A1724" s="1">
        <v>44944.864583333336</v>
      </c>
      <c r="B1724" s="2">
        <v>3984.261</v>
      </c>
    </row>
    <row r="1725" spans="1:2" x14ac:dyDescent="0.25">
      <c r="A1725" s="1">
        <v>44944.875</v>
      </c>
      <c r="B1725" s="2">
        <v>3779.2028500000001</v>
      </c>
    </row>
    <row r="1726" spans="1:2" x14ac:dyDescent="0.25">
      <c r="A1726" s="1">
        <v>44944.885416666664</v>
      </c>
      <c r="B1726" s="2">
        <v>3637.9226199999998</v>
      </c>
    </row>
    <row r="1727" spans="1:2" x14ac:dyDescent="0.25">
      <c r="A1727" s="1">
        <v>44944.895833333336</v>
      </c>
      <c r="B1727" s="2">
        <v>3502.6988200000001</v>
      </c>
    </row>
    <row r="1728" spans="1:2" x14ac:dyDescent="0.25">
      <c r="A1728" s="1">
        <v>44944.90625</v>
      </c>
      <c r="B1728" s="2">
        <v>3401.01116</v>
      </c>
    </row>
    <row r="1729" spans="1:2" x14ac:dyDescent="0.25">
      <c r="A1729" s="1">
        <v>44944.916666666664</v>
      </c>
      <c r="B1729" s="2">
        <v>3306.7211499999999</v>
      </c>
    </row>
    <row r="1730" spans="1:2" x14ac:dyDescent="0.25">
      <c r="A1730" s="1">
        <v>44944.927083333336</v>
      </c>
      <c r="B1730" s="2">
        <v>3155.9395199999999</v>
      </c>
    </row>
    <row r="1731" spans="1:2" x14ac:dyDescent="0.25">
      <c r="A1731" s="1">
        <v>44944.9375</v>
      </c>
      <c r="B1731" s="2">
        <v>3044.86375</v>
      </c>
    </row>
    <row r="1732" spans="1:2" x14ac:dyDescent="0.25">
      <c r="A1732" s="1">
        <v>44944.947916666664</v>
      </c>
      <c r="B1732" s="2">
        <v>2908.0598399999999</v>
      </c>
    </row>
    <row r="1733" spans="1:2" x14ac:dyDescent="0.25">
      <c r="A1733" s="1">
        <v>44944.958333333336</v>
      </c>
      <c r="B1733" s="2">
        <v>2761.77781</v>
      </c>
    </row>
    <row r="1734" spans="1:2" x14ac:dyDescent="0.25">
      <c r="A1734" s="1">
        <v>44944.96875</v>
      </c>
      <c r="B1734" s="2">
        <v>2613.5478600000001</v>
      </c>
    </row>
    <row r="1735" spans="1:2" x14ac:dyDescent="0.25">
      <c r="A1735" s="1">
        <v>44944.979166666664</v>
      </c>
      <c r="B1735" s="2">
        <v>2490.4110300000002</v>
      </c>
    </row>
    <row r="1736" spans="1:2" x14ac:dyDescent="0.25">
      <c r="A1736" s="1">
        <v>44944.989583333336</v>
      </c>
      <c r="B1736" s="2">
        <v>2401.5179800000001</v>
      </c>
    </row>
    <row r="1737" spans="1:2" x14ac:dyDescent="0.25">
      <c r="A1737" s="1">
        <v>44945</v>
      </c>
      <c r="B1737" s="2">
        <v>2239.1163799999999</v>
      </c>
    </row>
    <row r="1738" spans="1:2" x14ac:dyDescent="0.25">
      <c r="A1738" s="1">
        <v>44945.010416666664</v>
      </c>
      <c r="B1738" s="2">
        <v>2134.5945999999999</v>
      </c>
    </row>
    <row r="1739" spans="1:2" x14ac:dyDescent="0.25">
      <c r="A1739" s="1">
        <v>44945.020833333336</v>
      </c>
      <c r="B1739" s="2">
        <v>2019.78531</v>
      </c>
    </row>
    <row r="1740" spans="1:2" x14ac:dyDescent="0.25">
      <c r="A1740" s="1">
        <v>44945.03125</v>
      </c>
      <c r="B1740" s="2">
        <v>1870.23668</v>
      </c>
    </row>
    <row r="1741" spans="1:2" x14ac:dyDescent="0.25">
      <c r="A1741" s="1">
        <v>44945.041666666664</v>
      </c>
      <c r="B1741" s="2">
        <v>1787.25279</v>
      </c>
    </row>
    <row r="1742" spans="1:2" x14ac:dyDescent="0.25">
      <c r="A1742" s="1">
        <v>44945.052083333336</v>
      </c>
      <c r="B1742" s="2">
        <v>1705.90617</v>
      </c>
    </row>
    <row r="1743" spans="1:2" x14ac:dyDescent="0.25">
      <c r="A1743" s="1">
        <v>44945.0625</v>
      </c>
      <c r="B1743" s="2">
        <v>1650.4409700000001</v>
      </c>
    </row>
    <row r="1744" spans="1:2" x14ac:dyDescent="0.25">
      <c r="A1744" s="1">
        <v>44945.072916666664</v>
      </c>
      <c r="B1744" s="2">
        <v>1628.3905</v>
      </c>
    </row>
    <row r="1745" spans="1:2" x14ac:dyDescent="0.25">
      <c r="A1745" s="1">
        <v>44945.083333333336</v>
      </c>
      <c r="B1745" s="2">
        <v>1591.51775</v>
      </c>
    </row>
    <row r="1746" spans="1:2" x14ac:dyDescent="0.25">
      <c r="A1746" s="1">
        <v>44945.09375</v>
      </c>
      <c r="B1746" s="2">
        <v>1569.5048200000001</v>
      </c>
    </row>
    <row r="1747" spans="1:2" x14ac:dyDescent="0.25">
      <c r="A1747" s="1">
        <v>44945.104166666664</v>
      </c>
      <c r="B1747" s="2">
        <v>1555.70497</v>
      </c>
    </row>
    <row r="1748" spans="1:2" x14ac:dyDescent="0.25">
      <c r="A1748" s="1">
        <v>44945.114583333336</v>
      </c>
      <c r="B1748" s="2">
        <v>1558.18229</v>
      </c>
    </row>
    <row r="1749" spans="1:2" x14ac:dyDescent="0.25">
      <c r="A1749" s="1">
        <v>44945.125</v>
      </c>
      <c r="B1749" s="2">
        <v>1527.2804699999999</v>
      </c>
    </row>
    <row r="1750" spans="1:2" x14ac:dyDescent="0.25">
      <c r="A1750" s="1">
        <v>44945.135416666664</v>
      </c>
      <c r="B1750" s="2">
        <v>1505.98074</v>
      </c>
    </row>
    <row r="1751" spans="1:2" x14ac:dyDescent="0.25">
      <c r="A1751" s="1">
        <v>44945.145833333336</v>
      </c>
      <c r="B1751" s="2">
        <v>1508.5025000000001</v>
      </c>
    </row>
    <row r="1752" spans="1:2" x14ac:dyDescent="0.25">
      <c r="A1752" s="1">
        <v>44945.15625</v>
      </c>
      <c r="B1752" s="2">
        <v>1512.82611</v>
      </c>
    </row>
    <row r="1753" spans="1:2" x14ac:dyDescent="0.25">
      <c r="A1753" s="1">
        <v>44945.166666666664</v>
      </c>
      <c r="B1753" s="2">
        <v>1472.22747</v>
      </c>
    </row>
    <row r="1754" spans="1:2" x14ac:dyDescent="0.25">
      <c r="A1754" s="1">
        <v>44945.177083333336</v>
      </c>
      <c r="B1754" s="2">
        <v>1468.09085</v>
      </c>
    </row>
    <row r="1755" spans="1:2" x14ac:dyDescent="0.25">
      <c r="A1755" s="1">
        <v>44945.1875</v>
      </c>
      <c r="B1755" s="2">
        <v>1486.20766</v>
      </c>
    </row>
    <row r="1756" spans="1:2" x14ac:dyDescent="0.25">
      <c r="A1756" s="1">
        <v>44945.197916666664</v>
      </c>
      <c r="B1756" s="2">
        <v>1515.0025700000001</v>
      </c>
    </row>
    <row r="1757" spans="1:2" x14ac:dyDescent="0.25">
      <c r="A1757" s="1">
        <v>44945.208333333336</v>
      </c>
      <c r="B1757" s="2">
        <v>1527.51043</v>
      </c>
    </row>
    <row r="1758" spans="1:2" x14ac:dyDescent="0.25">
      <c r="A1758" s="1">
        <v>44945.21875</v>
      </c>
      <c r="B1758" s="2">
        <v>1551.4022399999999</v>
      </c>
    </row>
    <row r="1759" spans="1:2" x14ac:dyDescent="0.25">
      <c r="A1759" s="1">
        <v>44945.229166666664</v>
      </c>
      <c r="B1759" s="2">
        <v>1607.2522799999999</v>
      </c>
    </row>
    <row r="1760" spans="1:2" x14ac:dyDescent="0.25">
      <c r="A1760" s="1">
        <v>44945.239583333336</v>
      </c>
      <c r="B1760" s="2">
        <v>1733.9173000000001</v>
      </c>
    </row>
    <row r="1761" spans="1:2" x14ac:dyDescent="0.25">
      <c r="A1761" s="1">
        <v>44945.25</v>
      </c>
      <c r="B1761" s="2">
        <v>2026.5773899999999</v>
      </c>
    </row>
    <row r="1762" spans="1:2" x14ac:dyDescent="0.25">
      <c r="A1762" s="1">
        <v>44945.260416666664</v>
      </c>
      <c r="B1762" s="2">
        <v>2263.9338699999998</v>
      </c>
    </row>
    <row r="1763" spans="1:2" x14ac:dyDescent="0.25">
      <c r="A1763" s="1">
        <v>44945.270833333336</v>
      </c>
      <c r="B1763" s="2">
        <v>2578.8271300000001</v>
      </c>
    </row>
    <row r="1764" spans="1:2" x14ac:dyDescent="0.25">
      <c r="A1764" s="1">
        <v>44945.28125</v>
      </c>
      <c r="B1764" s="2">
        <v>2907.3660799999998</v>
      </c>
    </row>
    <row r="1765" spans="1:2" x14ac:dyDescent="0.25">
      <c r="A1765" s="1">
        <v>44945.291666666664</v>
      </c>
      <c r="B1765" s="2">
        <v>3199.9069599999998</v>
      </c>
    </row>
    <row r="1766" spans="1:2" x14ac:dyDescent="0.25">
      <c r="A1766" s="1">
        <v>44945.302083333336</v>
      </c>
      <c r="B1766" s="2">
        <v>3548.6389600000002</v>
      </c>
    </row>
    <row r="1767" spans="1:2" x14ac:dyDescent="0.25">
      <c r="A1767" s="1">
        <v>44945.3125</v>
      </c>
      <c r="B1767" s="2">
        <v>3907.5545000000002</v>
      </c>
    </row>
    <row r="1768" spans="1:2" x14ac:dyDescent="0.25">
      <c r="A1768" s="1">
        <v>44945.322916666664</v>
      </c>
      <c r="B1768" s="2">
        <v>4239.7221200000004</v>
      </c>
    </row>
    <row r="1769" spans="1:2" x14ac:dyDescent="0.25">
      <c r="A1769" s="1">
        <v>44945.333333333336</v>
      </c>
      <c r="B1769" s="2">
        <v>4480.1812900000004</v>
      </c>
    </row>
    <row r="1770" spans="1:2" x14ac:dyDescent="0.25">
      <c r="A1770" s="1">
        <v>44945.34375</v>
      </c>
      <c r="B1770" s="2">
        <v>4647.7570299999998</v>
      </c>
    </row>
    <row r="1771" spans="1:2" x14ac:dyDescent="0.25">
      <c r="A1771" s="1">
        <v>44945.354166666664</v>
      </c>
      <c r="B1771" s="2">
        <v>4811.8332300000002</v>
      </c>
    </row>
    <row r="1772" spans="1:2" x14ac:dyDescent="0.25">
      <c r="A1772" s="1">
        <v>44945.364583333336</v>
      </c>
      <c r="B1772" s="2">
        <v>4907.6211800000001</v>
      </c>
    </row>
    <row r="1773" spans="1:2" x14ac:dyDescent="0.25">
      <c r="A1773" s="1">
        <v>44945.375</v>
      </c>
      <c r="B1773" s="2">
        <v>4971.1092799999997</v>
      </c>
    </row>
    <row r="1774" spans="1:2" x14ac:dyDescent="0.25">
      <c r="A1774" s="1">
        <v>44945.385416666664</v>
      </c>
      <c r="B1774" s="2">
        <v>4909.7220200000002</v>
      </c>
    </row>
    <row r="1775" spans="1:2" x14ac:dyDescent="0.25">
      <c r="A1775" s="1">
        <v>44945.395833333336</v>
      </c>
      <c r="B1775" s="2">
        <v>4892.86589</v>
      </c>
    </row>
    <row r="1776" spans="1:2" x14ac:dyDescent="0.25">
      <c r="A1776" s="1">
        <v>44945.40625</v>
      </c>
      <c r="B1776" s="2">
        <v>4825.1205</v>
      </c>
    </row>
    <row r="1777" spans="1:2" x14ac:dyDescent="0.25">
      <c r="A1777" s="1">
        <v>44945.416666666664</v>
      </c>
      <c r="B1777" s="2">
        <v>4904.8265700000002</v>
      </c>
    </row>
    <row r="1778" spans="1:2" x14ac:dyDescent="0.25">
      <c r="A1778" s="1">
        <v>44945.427083333336</v>
      </c>
      <c r="B1778" s="2">
        <v>4805.2304199999999</v>
      </c>
    </row>
    <row r="1779" spans="1:2" x14ac:dyDescent="0.25">
      <c r="A1779" s="1">
        <v>44945.4375</v>
      </c>
      <c r="B1779" s="2">
        <v>4830.0844399999996</v>
      </c>
    </row>
    <row r="1780" spans="1:2" x14ac:dyDescent="0.25">
      <c r="A1780" s="1">
        <v>44945.447916666664</v>
      </c>
      <c r="B1780" s="2">
        <v>4750.9950500000004</v>
      </c>
    </row>
    <row r="1781" spans="1:2" x14ac:dyDescent="0.25">
      <c r="A1781" s="1">
        <v>44945.458333333336</v>
      </c>
      <c r="B1781" s="2">
        <v>4770.6623900000004</v>
      </c>
    </row>
    <row r="1782" spans="1:2" x14ac:dyDescent="0.25">
      <c r="A1782" s="1">
        <v>44945.46875</v>
      </c>
      <c r="B1782" s="2">
        <v>4772.8418899999997</v>
      </c>
    </row>
    <row r="1783" spans="1:2" x14ac:dyDescent="0.25">
      <c r="A1783" s="1">
        <v>44945.479166666664</v>
      </c>
      <c r="B1783" s="2">
        <v>4793.3460100000002</v>
      </c>
    </row>
    <row r="1784" spans="1:2" x14ac:dyDescent="0.25">
      <c r="A1784" s="1">
        <v>44945.489583333336</v>
      </c>
      <c r="B1784" s="2">
        <v>4841.9780199999996</v>
      </c>
    </row>
    <row r="1785" spans="1:2" x14ac:dyDescent="0.25">
      <c r="A1785" s="1">
        <v>44945.5</v>
      </c>
      <c r="B1785" s="2">
        <v>4830.6619700000001</v>
      </c>
    </row>
    <row r="1786" spans="1:2" x14ac:dyDescent="0.25">
      <c r="A1786" s="1">
        <v>44945.510416666664</v>
      </c>
      <c r="B1786" s="2">
        <v>4896.84238</v>
      </c>
    </row>
    <row r="1787" spans="1:2" x14ac:dyDescent="0.25">
      <c r="A1787" s="1">
        <v>44945.520833333336</v>
      </c>
      <c r="B1787" s="2">
        <v>4882.43649</v>
      </c>
    </row>
    <row r="1788" spans="1:2" x14ac:dyDescent="0.25">
      <c r="A1788" s="1">
        <v>44945.53125</v>
      </c>
      <c r="B1788" s="2">
        <v>4867.9717899999996</v>
      </c>
    </row>
    <row r="1789" spans="1:2" x14ac:dyDescent="0.25">
      <c r="A1789" s="1">
        <v>44945.541666666664</v>
      </c>
      <c r="B1789" s="2">
        <v>4829.4488899999997</v>
      </c>
    </row>
    <row r="1790" spans="1:2" x14ac:dyDescent="0.25">
      <c r="A1790" s="1">
        <v>44945.552083333336</v>
      </c>
      <c r="B1790" s="2">
        <v>4762.3608100000001</v>
      </c>
    </row>
    <row r="1791" spans="1:2" x14ac:dyDescent="0.25">
      <c r="A1791" s="1">
        <v>44945.5625</v>
      </c>
      <c r="B1791" s="2">
        <v>4647.7537700000003</v>
      </c>
    </row>
    <row r="1792" spans="1:2" x14ac:dyDescent="0.25">
      <c r="A1792" s="1">
        <v>44945.572916666664</v>
      </c>
      <c r="B1792" s="2">
        <v>4522.0212600000004</v>
      </c>
    </row>
    <row r="1793" spans="1:2" x14ac:dyDescent="0.25">
      <c r="A1793" s="1">
        <v>44945.583333333336</v>
      </c>
      <c r="B1793" s="2">
        <v>4390.0898100000004</v>
      </c>
    </row>
    <row r="1794" spans="1:2" x14ac:dyDescent="0.25">
      <c r="A1794" s="1">
        <v>44945.59375</v>
      </c>
      <c r="B1794" s="2">
        <v>4385.5422799999997</v>
      </c>
    </row>
    <row r="1795" spans="1:2" x14ac:dyDescent="0.25">
      <c r="A1795" s="1">
        <v>44945.604166666664</v>
      </c>
      <c r="B1795" s="2">
        <v>4328.1378699999996</v>
      </c>
    </row>
    <row r="1796" spans="1:2" x14ac:dyDescent="0.25">
      <c r="A1796" s="1">
        <v>44945.614583333336</v>
      </c>
      <c r="B1796" s="2">
        <v>4324.0617300000004</v>
      </c>
    </row>
    <row r="1797" spans="1:2" x14ac:dyDescent="0.25">
      <c r="A1797" s="1">
        <v>44945.625</v>
      </c>
      <c r="B1797" s="2">
        <v>4251.1162100000001</v>
      </c>
    </row>
    <row r="1798" spans="1:2" x14ac:dyDescent="0.25">
      <c r="A1798" s="1">
        <v>44945.635416666664</v>
      </c>
      <c r="B1798" s="2">
        <v>4218.3379800000002</v>
      </c>
    </row>
    <row r="1799" spans="1:2" x14ac:dyDescent="0.25">
      <c r="A1799" s="1">
        <v>44945.645833333336</v>
      </c>
      <c r="B1799" s="2">
        <v>4157.6987200000003</v>
      </c>
    </row>
    <row r="1800" spans="1:2" x14ac:dyDescent="0.25">
      <c r="A1800" s="1">
        <v>44945.65625</v>
      </c>
      <c r="B1800" s="2">
        <v>4120.2908699999998</v>
      </c>
    </row>
    <row r="1801" spans="1:2" x14ac:dyDescent="0.25">
      <c r="A1801" s="1">
        <v>44945.666666666664</v>
      </c>
      <c r="B1801" s="2">
        <v>4078.2103200000001</v>
      </c>
    </row>
    <row r="1802" spans="1:2" x14ac:dyDescent="0.25">
      <c r="A1802" s="1">
        <v>44945.677083333336</v>
      </c>
      <c r="B1802" s="2">
        <v>3988.6253200000001</v>
      </c>
    </row>
    <row r="1803" spans="1:2" x14ac:dyDescent="0.25">
      <c r="A1803" s="1">
        <v>44945.6875</v>
      </c>
      <c r="B1803" s="2">
        <v>3979.4962</v>
      </c>
    </row>
    <row r="1804" spans="1:2" x14ac:dyDescent="0.25">
      <c r="A1804" s="1">
        <v>44945.697916666664</v>
      </c>
      <c r="B1804" s="2">
        <v>3943.5569099999998</v>
      </c>
    </row>
    <row r="1805" spans="1:2" x14ac:dyDescent="0.25">
      <c r="A1805" s="1">
        <v>44945.708333333336</v>
      </c>
      <c r="B1805" s="2">
        <v>3985.08338</v>
      </c>
    </row>
    <row r="1806" spans="1:2" x14ac:dyDescent="0.25">
      <c r="A1806" s="1">
        <v>44945.71875</v>
      </c>
      <c r="B1806" s="2">
        <v>4036.1154299999998</v>
      </c>
    </row>
    <row r="1807" spans="1:2" x14ac:dyDescent="0.25">
      <c r="A1807" s="1">
        <v>44945.729166666664</v>
      </c>
      <c r="B1807" s="2">
        <v>4133.77027</v>
      </c>
    </row>
    <row r="1808" spans="1:2" x14ac:dyDescent="0.25">
      <c r="A1808" s="1">
        <v>44945.739583333336</v>
      </c>
      <c r="B1808" s="2">
        <v>4239.5387499999997</v>
      </c>
    </row>
    <row r="1809" spans="1:2" x14ac:dyDescent="0.25">
      <c r="A1809" s="1">
        <v>44945.75</v>
      </c>
      <c r="B1809" s="2">
        <v>4277.7175399999996</v>
      </c>
    </row>
    <row r="1810" spans="1:2" x14ac:dyDescent="0.25">
      <c r="A1810" s="1">
        <v>44945.760416666664</v>
      </c>
      <c r="B1810" s="2">
        <v>4373.6865500000004</v>
      </c>
    </row>
    <row r="1811" spans="1:2" x14ac:dyDescent="0.25">
      <c r="A1811" s="1">
        <v>44945.770833333336</v>
      </c>
      <c r="B1811" s="2">
        <v>4460.3361000000004</v>
      </c>
    </row>
    <row r="1812" spans="1:2" x14ac:dyDescent="0.25">
      <c r="A1812" s="1">
        <v>44945.78125</v>
      </c>
      <c r="B1812" s="2">
        <v>4529.5883000000003</v>
      </c>
    </row>
    <row r="1813" spans="1:2" x14ac:dyDescent="0.25">
      <c r="A1813" s="1">
        <v>44945.791666666664</v>
      </c>
      <c r="B1813" s="2">
        <v>4576.0778399999999</v>
      </c>
    </row>
    <row r="1814" spans="1:2" x14ac:dyDescent="0.25">
      <c r="A1814" s="1">
        <v>44945.802083333336</v>
      </c>
      <c r="B1814" s="2">
        <v>4596.0817100000004</v>
      </c>
    </row>
    <row r="1815" spans="1:2" x14ac:dyDescent="0.25">
      <c r="A1815" s="1">
        <v>44945.8125</v>
      </c>
      <c r="B1815" s="2">
        <v>4630.3191299999999</v>
      </c>
    </row>
    <row r="1816" spans="1:2" x14ac:dyDescent="0.25">
      <c r="A1816" s="1">
        <v>44945.822916666664</v>
      </c>
      <c r="B1816" s="2">
        <v>4564.2135099999996</v>
      </c>
    </row>
    <row r="1817" spans="1:2" x14ac:dyDescent="0.25">
      <c r="A1817" s="1">
        <v>44945.833333333336</v>
      </c>
      <c r="B1817" s="2">
        <v>4552.1095100000002</v>
      </c>
    </row>
    <row r="1818" spans="1:2" x14ac:dyDescent="0.25">
      <c r="A1818" s="1">
        <v>44945.84375</v>
      </c>
      <c r="B1818" s="2">
        <v>4384.1507700000002</v>
      </c>
    </row>
    <row r="1819" spans="1:2" x14ac:dyDescent="0.25">
      <c r="A1819" s="1">
        <v>44945.854166666664</v>
      </c>
      <c r="B1819" s="2">
        <v>4183.8245200000001</v>
      </c>
    </row>
    <row r="1820" spans="1:2" x14ac:dyDescent="0.25">
      <c r="A1820" s="1">
        <v>44945.864583333336</v>
      </c>
      <c r="B1820" s="2">
        <v>3963.00065</v>
      </c>
    </row>
    <row r="1821" spans="1:2" x14ac:dyDescent="0.25">
      <c r="A1821" s="1">
        <v>44945.875</v>
      </c>
      <c r="B1821" s="2">
        <v>3790.0755300000001</v>
      </c>
    </row>
    <row r="1822" spans="1:2" x14ac:dyDescent="0.25">
      <c r="A1822" s="1">
        <v>44945.885416666664</v>
      </c>
      <c r="B1822" s="2">
        <v>3632.37228</v>
      </c>
    </row>
    <row r="1823" spans="1:2" x14ac:dyDescent="0.25">
      <c r="A1823" s="1">
        <v>44945.895833333336</v>
      </c>
      <c r="B1823" s="2">
        <v>3495.1724199999999</v>
      </c>
    </row>
    <row r="1824" spans="1:2" x14ac:dyDescent="0.25">
      <c r="A1824" s="1">
        <v>44945.90625</v>
      </c>
      <c r="B1824" s="2">
        <v>3383.8094299999998</v>
      </c>
    </row>
    <row r="1825" spans="1:2" x14ac:dyDescent="0.25">
      <c r="A1825" s="1">
        <v>44945.916666666664</v>
      </c>
      <c r="B1825" s="2">
        <v>3281.4566</v>
      </c>
    </row>
    <row r="1826" spans="1:2" x14ac:dyDescent="0.25">
      <c r="A1826" s="1">
        <v>44945.927083333336</v>
      </c>
      <c r="B1826" s="2">
        <v>3170.7631700000002</v>
      </c>
    </row>
    <row r="1827" spans="1:2" x14ac:dyDescent="0.25">
      <c r="A1827" s="1">
        <v>44945.9375</v>
      </c>
      <c r="B1827" s="2">
        <v>3075.6823899999999</v>
      </c>
    </row>
    <row r="1828" spans="1:2" x14ac:dyDescent="0.25">
      <c r="A1828" s="1">
        <v>44945.947916666664</v>
      </c>
      <c r="B1828" s="2">
        <v>2911.06772</v>
      </c>
    </row>
    <row r="1829" spans="1:2" x14ac:dyDescent="0.25">
      <c r="A1829" s="1">
        <v>44945.958333333336</v>
      </c>
      <c r="B1829" s="2">
        <v>2777.9419600000001</v>
      </c>
    </row>
    <row r="1830" spans="1:2" x14ac:dyDescent="0.25">
      <c r="A1830" s="1">
        <v>44945.96875</v>
      </c>
      <c r="B1830" s="2">
        <v>2649.32251</v>
      </c>
    </row>
    <row r="1831" spans="1:2" x14ac:dyDescent="0.25">
      <c r="A1831" s="1">
        <v>44945.979166666664</v>
      </c>
      <c r="B1831" s="2">
        <v>2511.7614400000002</v>
      </c>
    </row>
    <row r="1832" spans="1:2" x14ac:dyDescent="0.25">
      <c r="A1832" s="1">
        <v>44945.989583333336</v>
      </c>
      <c r="B1832" s="2">
        <v>2411.8739099999998</v>
      </c>
    </row>
    <row r="1833" spans="1:2" x14ac:dyDescent="0.25">
      <c r="A1833" s="1">
        <v>44946</v>
      </c>
      <c r="B1833" s="2">
        <v>2253.3555700000002</v>
      </c>
    </row>
    <row r="1834" spans="1:2" x14ac:dyDescent="0.25">
      <c r="A1834" s="1">
        <v>44946.010416666664</v>
      </c>
      <c r="B1834" s="2">
        <v>2147.6730299999999</v>
      </c>
    </row>
    <row r="1835" spans="1:2" x14ac:dyDescent="0.25">
      <c r="A1835" s="1">
        <v>44946.020833333336</v>
      </c>
      <c r="B1835" s="2">
        <v>2018.55216</v>
      </c>
    </row>
    <row r="1836" spans="1:2" x14ac:dyDescent="0.25">
      <c r="A1836" s="1">
        <v>44946.03125</v>
      </c>
      <c r="B1836" s="2">
        <v>1912.9973199999999</v>
      </c>
    </row>
    <row r="1837" spans="1:2" x14ac:dyDescent="0.25">
      <c r="A1837" s="1">
        <v>44946.041666666664</v>
      </c>
      <c r="B1837" s="2">
        <v>1835.94859</v>
      </c>
    </row>
    <row r="1838" spans="1:2" x14ac:dyDescent="0.25">
      <c r="A1838" s="1">
        <v>44946.052083333336</v>
      </c>
      <c r="B1838" s="2">
        <v>1738.93589</v>
      </c>
    </row>
    <row r="1839" spans="1:2" x14ac:dyDescent="0.25">
      <c r="A1839" s="1">
        <v>44946.0625</v>
      </c>
      <c r="B1839" s="2">
        <v>1675.3141700000001</v>
      </c>
    </row>
    <row r="1840" spans="1:2" x14ac:dyDescent="0.25">
      <c r="A1840" s="1">
        <v>44946.072916666664</v>
      </c>
      <c r="B1840" s="2">
        <v>1650.3295700000001</v>
      </c>
    </row>
    <row r="1841" spans="1:2" x14ac:dyDescent="0.25">
      <c r="A1841" s="1">
        <v>44946.083333333336</v>
      </c>
      <c r="B1841" s="2">
        <v>1604.77225</v>
      </c>
    </row>
    <row r="1842" spans="1:2" x14ac:dyDescent="0.25">
      <c r="A1842" s="1">
        <v>44946.09375</v>
      </c>
      <c r="B1842" s="2">
        <v>1581.1751300000001</v>
      </c>
    </row>
    <row r="1843" spans="1:2" x14ac:dyDescent="0.25">
      <c r="A1843" s="1">
        <v>44946.104166666664</v>
      </c>
      <c r="B1843" s="2">
        <v>1557.9013</v>
      </c>
    </row>
    <row r="1844" spans="1:2" x14ac:dyDescent="0.25">
      <c r="A1844" s="1">
        <v>44946.114583333336</v>
      </c>
      <c r="B1844" s="2">
        <v>1549.2374299999999</v>
      </c>
    </row>
    <row r="1845" spans="1:2" x14ac:dyDescent="0.25">
      <c r="A1845" s="1">
        <v>44946.125</v>
      </c>
      <c r="B1845" s="2">
        <v>1554.1398200000001</v>
      </c>
    </row>
    <row r="1846" spans="1:2" x14ac:dyDescent="0.25">
      <c r="A1846" s="1">
        <v>44946.135416666664</v>
      </c>
      <c r="B1846" s="2">
        <v>1494.0722900000001</v>
      </c>
    </row>
    <row r="1847" spans="1:2" x14ac:dyDescent="0.25">
      <c r="A1847" s="1">
        <v>44946.145833333336</v>
      </c>
      <c r="B1847" s="2">
        <v>1512.7768599999999</v>
      </c>
    </row>
    <row r="1848" spans="1:2" x14ac:dyDescent="0.25">
      <c r="A1848" s="1">
        <v>44946.15625</v>
      </c>
      <c r="B1848" s="2">
        <v>1501.7026800000001</v>
      </c>
    </row>
    <row r="1849" spans="1:2" x14ac:dyDescent="0.25">
      <c r="A1849" s="1">
        <v>44946.166666666664</v>
      </c>
      <c r="B1849" s="2">
        <v>1482.11904</v>
      </c>
    </row>
    <row r="1850" spans="1:2" x14ac:dyDescent="0.25">
      <c r="A1850" s="1">
        <v>44946.177083333336</v>
      </c>
      <c r="B1850" s="2">
        <v>1469.17302</v>
      </c>
    </row>
    <row r="1851" spans="1:2" x14ac:dyDescent="0.25">
      <c r="A1851" s="1">
        <v>44946.1875</v>
      </c>
      <c r="B1851" s="2">
        <v>1503.0972099999999</v>
      </c>
    </row>
    <row r="1852" spans="1:2" x14ac:dyDescent="0.25">
      <c r="A1852" s="1">
        <v>44946.197916666664</v>
      </c>
      <c r="B1852" s="2">
        <v>1511.18011</v>
      </c>
    </row>
    <row r="1853" spans="1:2" x14ac:dyDescent="0.25">
      <c r="A1853" s="1">
        <v>44946.208333333336</v>
      </c>
      <c r="B1853" s="2">
        <v>1549.5391500000001</v>
      </c>
    </row>
    <row r="1854" spans="1:2" x14ac:dyDescent="0.25">
      <c r="A1854" s="1">
        <v>44946.21875</v>
      </c>
      <c r="B1854" s="2">
        <v>1579.49533</v>
      </c>
    </row>
    <row r="1855" spans="1:2" x14ac:dyDescent="0.25">
      <c r="A1855" s="1">
        <v>44946.229166666664</v>
      </c>
      <c r="B1855" s="2">
        <v>1634.7565</v>
      </c>
    </row>
    <row r="1856" spans="1:2" x14ac:dyDescent="0.25">
      <c r="A1856" s="1">
        <v>44946.239583333336</v>
      </c>
      <c r="B1856" s="2">
        <v>1729.4789699999999</v>
      </c>
    </row>
    <row r="1857" spans="1:2" x14ac:dyDescent="0.25">
      <c r="A1857" s="1">
        <v>44946.25</v>
      </c>
      <c r="B1857" s="2">
        <v>2049.5964100000001</v>
      </c>
    </row>
    <row r="1858" spans="1:2" x14ac:dyDescent="0.25">
      <c r="A1858" s="1">
        <v>44946.260416666664</v>
      </c>
      <c r="B1858" s="2">
        <v>2297.5116899999998</v>
      </c>
    </row>
    <row r="1859" spans="1:2" x14ac:dyDescent="0.25">
      <c r="A1859" s="1">
        <v>44946.270833333336</v>
      </c>
      <c r="B1859" s="2">
        <v>2645.8822799999998</v>
      </c>
    </row>
    <row r="1860" spans="1:2" x14ac:dyDescent="0.25">
      <c r="A1860" s="1">
        <v>44946.28125</v>
      </c>
      <c r="B1860" s="2">
        <v>2949.8779399999999</v>
      </c>
    </row>
    <row r="1861" spans="1:2" x14ac:dyDescent="0.25">
      <c r="A1861" s="1">
        <v>44946.291666666664</v>
      </c>
      <c r="B1861" s="2">
        <v>3288.7723999999998</v>
      </c>
    </row>
    <row r="1862" spans="1:2" x14ac:dyDescent="0.25">
      <c r="A1862" s="1">
        <v>44946.302083333336</v>
      </c>
      <c r="B1862" s="2">
        <v>3593.39968</v>
      </c>
    </row>
    <row r="1863" spans="1:2" x14ac:dyDescent="0.25">
      <c r="A1863" s="1">
        <v>44946.3125</v>
      </c>
      <c r="B1863" s="2">
        <v>3906.0693799999999</v>
      </c>
    </row>
    <row r="1864" spans="1:2" x14ac:dyDescent="0.25">
      <c r="A1864" s="1">
        <v>44946.322916666664</v>
      </c>
      <c r="B1864" s="2">
        <v>4257.2430800000002</v>
      </c>
    </row>
    <row r="1865" spans="1:2" x14ac:dyDescent="0.25">
      <c r="A1865" s="1">
        <v>44946.333333333336</v>
      </c>
      <c r="B1865" s="2">
        <v>4432.7727699999996</v>
      </c>
    </row>
    <row r="1866" spans="1:2" x14ac:dyDescent="0.25">
      <c r="A1866" s="1">
        <v>44946.34375</v>
      </c>
      <c r="B1866" s="2">
        <v>4622.0261</v>
      </c>
    </row>
    <row r="1867" spans="1:2" x14ac:dyDescent="0.25">
      <c r="A1867" s="1">
        <v>44946.354166666664</v>
      </c>
      <c r="B1867" s="2">
        <v>4787.5617099999999</v>
      </c>
    </row>
    <row r="1868" spans="1:2" x14ac:dyDescent="0.25">
      <c r="A1868" s="1">
        <v>44946.364583333336</v>
      </c>
      <c r="B1868" s="2">
        <v>4900.3685100000002</v>
      </c>
    </row>
    <row r="1869" spans="1:2" x14ac:dyDescent="0.25">
      <c r="A1869" s="1">
        <v>44946.375</v>
      </c>
      <c r="B1869" s="2">
        <v>4901.6003000000001</v>
      </c>
    </row>
    <row r="1870" spans="1:2" x14ac:dyDescent="0.25">
      <c r="A1870" s="1">
        <v>44946.385416666664</v>
      </c>
      <c r="B1870" s="2">
        <v>4872.1451200000001</v>
      </c>
    </row>
    <row r="1871" spans="1:2" x14ac:dyDescent="0.25">
      <c r="A1871" s="1">
        <v>44946.395833333336</v>
      </c>
      <c r="B1871" s="2">
        <v>4862.4115000000002</v>
      </c>
    </row>
    <row r="1872" spans="1:2" x14ac:dyDescent="0.25">
      <c r="A1872" s="1">
        <v>44946.40625</v>
      </c>
      <c r="B1872" s="2">
        <v>4806.3246099999997</v>
      </c>
    </row>
    <row r="1873" spans="1:2" x14ac:dyDescent="0.25">
      <c r="A1873" s="1">
        <v>44946.416666666664</v>
      </c>
      <c r="B1873" s="2">
        <v>4824.1647599999997</v>
      </c>
    </row>
    <row r="1874" spans="1:2" x14ac:dyDescent="0.25">
      <c r="A1874" s="1">
        <v>44946.427083333336</v>
      </c>
      <c r="B1874" s="2">
        <v>4847.7394700000004</v>
      </c>
    </row>
    <row r="1875" spans="1:2" x14ac:dyDescent="0.25">
      <c r="A1875" s="1">
        <v>44946.4375</v>
      </c>
      <c r="B1875" s="2">
        <v>4796.0559199999998</v>
      </c>
    </row>
    <row r="1876" spans="1:2" x14ac:dyDescent="0.25">
      <c r="A1876" s="1">
        <v>44946.447916666664</v>
      </c>
      <c r="B1876" s="2">
        <v>4765.2675499999996</v>
      </c>
    </row>
    <row r="1877" spans="1:2" x14ac:dyDescent="0.25">
      <c r="A1877" s="1">
        <v>44946.458333333336</v>
      </c>
      <c r="B1877" s="2">
        <v>4758.0818900000004</v>
      </c>
    </row>
    <row r="1878" spans="1:2" x14ac:dyDescent="0.25">
      <c r="A1878" s="1">
        <v>44946.46875</v>
      </c>
      <c r="B1878" s="2">
        <v>4768.0377699999999</v>
      </c>
    </row>
    <row r="1879" spans="1:2" x14ac:dyDescent="0.25">
      <c r="A1879" s="1">
        <v>44946.479166666664</v>
      </c>
      <c r="B1879" s="2">
        <v>4774.3452600000001</v>
      </c>
    </row>
    <row r="1880" spans="1:2" x14ac:dyDescent="0.25">
      <c r="A1880" s="1">
        <v>44946.489583333336</v>
      </c>
      <c r="B1880" s="2">
        <v>4818.0554300000003</v>
      </c>
    </row>
    <row r="1881" spans="1:2" x14ac:dyDescent="0.25">
      <c r="A1881" s="1">
        <v>44946.5</v>
      </c>
      <c r="B1881" s="2">
        <v>4830.3820800000003</v>
      </c>
    </row>
    <row r="1882" spans="1:2" x14ac:dyDescent="0.25">
      <c r="A1882" s="1">
        <v>44946.510416666664</v>
      </c>
      <c r="B1882" s="2">
        <v>4858.7677700000004</v>
      </c>
    </row>
    <row r="1883" spans="1:2" x14ac:dyDescent="0.25">
      <c r="A1883" s="1">
        <v>44946.520833333336</v>
      </c>
      <c r="B1883" s="2">
        <v>4854.0019400000001</v>
      </c>
    </row>
    <row r="1884" spans="1:2" x14ac:dyDescent="0.25">
      <c r="A1884" s="1">
        <v>44946.53125</v>
      </c>
      <c r="B1884" s="2">
        <v>4873.6115300000001</v>
      </c>
    </row>
    <row r="1885" spans="1:2" x14ac:dyDescent="0.25">
      <c r="A1885" s="1">
        <v>44946.541666666664</v>
      </c>
      <c r="B1885" s="2">
        <v>4792.9893700000002</v>
      </c>
    </row>
    <row r="1886" spans="1:2" x14ac:dyDescent="0.25">
      <c r="A1886" s="1">
        <v>44946.552083333336</v>
      </c>
      <c r="B1886" s="2">
        <v>4721.8847100000003</v>
      </c>
    </row>
    <row r="1887" spans="1:2" x14ac:dyDescent="0.25">
      <c r="A1887" s="1">
        <v>44946.5625</v>
      </c>
      <c r="B1887" s="2">
        <v>4554.2007599999997</v>
      </c>
    </row>
    <row r="1888" spans="1:2" x14ac:dyDescent="0.25">
      <c r="A1888" s="1">
        <v>44946.572916666664</v>
      </c>
      <c r="B1888" s="2">
        <v>4382.8671599999998</v>
      </c>
    </row>
    <row r="1889" spans="1:2" x14ac:dyDescent="0.25">
      <c r="A1889" s="1">
        <v>44946.583333333336</v>
      </c>
      <c r="B1889" s="2">
        <v>4275.1038399999998</v>
      </c>
    </row>
    <row r="1890" spans="1:2" x14ac:dyDescent="0.25">
      <c r="A1890" s="1">
        <v>44946.59375</v>
      </c>
      <c r="B1890" s="2">
        <v>4235.3526300000003</v>
      </c>
    </row>
    <row r="1891" spans="1:2" x14ac:dyDescent="0.25">
      <c r="A1891" s="1">
        <v>44946.604166666664</v>
      </c>
      <c r="B1891" s="2">
        <v>4168.8819400000002</v>
      </c>
    </row>
    <row r="1892" spans="1:2" x14ac:dyDescent="0.25">
      <c r="A1892" s="1">
        <v>44946.614583333336</v>
      </c>
      <c r="B1892" s="2">
        <v>4136.5882899999997</v>
      </c>
    </row>
    <row r="1893" spans="1:2" x14ac:dyDescent="0.25">
      <c r="A1893" s="1">
        <v>44946.625</v>
      </c>
      <c r="B1893" s="2">
        <v>4129.39887</v>
      </c>
    </row>
    <row r="1894" spans="1:2" x14ac:dyDescent="0.25">
      <c r="A1894" s="1">
        <v>44946.635416666664</v>
      </c>
      <c r="B1894" s="2">
        <v>4125.4929300000003</v>
      </c>
    </row>
    <row r="1895" spans="1:2" x14ac:dyDescent="0.25">
      <c r="A1895" s="1">
        <v>44946.645833333336</v>
      </c>
      <c r="B1895" s="2">
        <v>4092.95633</v>
      </c>
    </row>
    <row r="1896" spans="1:2" x14ac:dyDescent="0.25">
      <c r="A1896" s="1">
        <v>44946.65625</v>
      </c>
      <c r="B1896" s="2">
        <v>4056.49557</v>
      </c>
    </row>
    <row r="1897" spans="1:2" x14ac:dyDescent="0.25">
      <c r="A1897" s="1">
        <v>44946.666666666664</v>
      </c>
      <c r="B1897" s="2">
        <v>4018.9154400000002</v>
      </c>
    </row>
    <row r="1898" spans="1:2" x14ac:dyDescent="0.25">
      <c r="A1898" s="1">
        <v>44946.677083333336</v>
      </c>
      <c r="B1898" s="2">
        <v>3955.8482399999998</v>
      </c>
    </row>
    <row r="1899" spans="1:2" x14ac:dyDescent="0.25">
      <c r="A1899" s="1">
        <v>44946.6875</v>
      </c>
      <c r="B1899" s="2">
        <v>3906.6080999999999</v>
      </c>
    </row>
    <row r="1900" spans="1:2" x14ac:dyDescent="0.25">
      <c r="A1900" s="1">
        <v>44946.697916666664</v>
      </c>
      <c r="B1900" s="2">
        <v>3916.4821400000001</v>
      </c>
    </row>
    <row r="1901" spans="1:2" x14ac:dyDescent="0.25">
      <c r="A1901" s="1">
        <v>44946.708333333336</v>
      </c>
      <c r="B1901" s="2">
        <v>3933.7852600000001</v>
      </c>
    </row>
    <row r="1902" spans="1:2" x14ac:dyDescent="0.25">
      <c r="A1902" s="1">
        <v>44946.71875</v>
      </c>
      <c r="B1902" s="2">
        <v>3962.13571</v>
      </c>
    </row>
    <row r="1903" spans="1:2" x14ac:dyDescent="0.25">
      <c r="A1903" s="1">
        <v>44946.729166666664</v>
      </c>
      <c r="B1903" s="2">
        <v>4074.5515099999998</v>
      </c>
    </row>
    <row r="1904" spans="1:2" x14ac:dyDescent="0.25">
      <c r="A1904" s="1">
        <v>44946.739583333336</v>
      </c>
      <c r="B1904" s="2">
        <v>4159.9681</v>
      </c>
    </row>
    <row r="1905" spans="1:2" x14ac:dyDescent="0.25">
      <c r="A1905" s="1">
        <v>44946.75</v>
      </c>
      <c r="B1905" s="2">
        <v>4220.4357900000005</v>
      </c>
    </row>
    <row r="1906" spans="1:2" x14ac:dyDescent="0.25">
      <c r="A1906" s="1">
        <v>44946.760416666664</v>
      </c>
      <c r="B1906" s="2">
        <v>4340.0120699999998</v>
      </c>
    </row>
    <row r="1907" spans="1:2" x14ac:dyDescent="0.25">
      <c r="A1907" s="1">
        <v>44946.770833333336</v>
      </c>
      <c r="B1907" s="2">
        <v>4429.4161100000001</v>
      </c>
    </row>
    <row r="1908" spans="1:2" x14ac:dyDescent="0.25">
      <c r="A1908" s="1">
        <v>44946.78125</v>
      </c>
      <c r="B1908" s="2">
        <v>4535.7840200000001</v>
      </c>
    </row>
    <row r="1909" spans="1:2" x14ac:dyDescent="0.25">
      <c r="A1909" s="1">
        <v>44946.791666666664</v>
      </c>
      <c r="B1909" s="2">
        <v>4560.1765100000002</v>
      </c>
    </row>
    <row r="1910" spans="1:2" x14ac:dyDescent="0.25">
      <c r="A1910" s="1">
        <v>44946.802083333336</v>
      </c>
      <c r="B1910" s="2">
        <v>4574.7319900000002</v>
      </c>
    </row>
    <row r="1911" spans="1:2" x14ac:dyDescent="0.25">
      <c r="A1911" s="1">
        <v>44946.8125</v>
      </c>
      <c r="B1911" s="2">
        <v>4581.3293000000003</v>
      </c>
    </row>
    <row r="1912" spans="1:2" x14ac:dyDescent="0.25">
      <c r="A1912" s="1">
        <v>44946.822916666664</v>
      </c>
      <c r="B1912" s="2">
        <v>4550.9268700000002</v>
      </c>
    </row>
    <row r="1913" spans="1:2" x14ac:dyDescent="0.25">
      <c r="A1913" s="1">
        <v>44946.833333333336</v>
      </c>
      <c r="B1913" s="2">
        <v>4535.5859399999999</v>
      </c>
    </row>
    <row r="1914" spans="1:2" x14ac:dyDescent="0.25">
      <c r="A1914" s="1">
        <v>44946.84375</v>
      </c>
      <c r="B1914" s="2">
        <v>4346.0121900000004</v>
      </c>
    </row>
    <row r="1915" spans="1:2" x14ac:dyDescent="0.25">
      <c r="A1915" s="1">
        <v>44946.854166666664</v>
      </c>
      <c r="B1915" s="2">
        <v>4140.5121900000004</v>
      </c>
    </row>
    <row r="1916" spans="1:2" x14ac:dyDescent="0.25">
      <c r="A1916" s="1">
        <v>44946.864583333336</v>
      </c>
      <c r="B1916" s="2">
        <v>3966.9618099999998</v>
      </c>
    </row>
    <row r="1917" spans="1:2" x14ac:dyDescent="0.25">
      <c r="A1917" s="1">
        <v>44946.875</v>
      </c>
      <c r="B1917" s="2">
        <v>3748.9581600000001</v>
      </c>
    </row>
    <row r="1918" spans="1:2" x14ac:dyDescent="0.25">
      <c r="A1918" s="1">
        <v>44946.885416666664</v>
      </c>
      <c r="B1918" s="2">
        <v>3617.0819099999999</v>
      </c>
    </row>
    <row r="1919" spans="1:2" x14ac:dyDescent="0.25">
      <c r="A1919" s="1">
        <v>44946.895833333336</v>
      </c>
      <c r="B1919" s="2">
        <v>3466.80123</v>
      </c>
    </row>
    <row r="1920" spans="1:2" x14ac:dyDescent="0.25">
      <c r="A1920" s="1">
        <v>44946.90625</v>
      </c>
      <c r="B1920" s="2">
        <v>3392.9893999999999</v>
      </c>
    </row>
    <row r="1921" spans="1:2" x14ac:dyDescent="0.25">
      <c r="A1921" s="1">
        <v>44946.916666666664</v>
      </c>
      <c r="B1921" s="2">
        <v>3259.6555400000002</v>
      </c>
    </row>
    <row r="1922" spans="1:2" x14ac:dyDescent="0.25">
      <c r="A1922" s="1">
        <v>44946.927083333336</v>
      </c>
      <c r="B1922" s="2">
        <v>3165.5412999999999</v>
      </c>
    </row>
    <row r="1923" spans="1:2" x14ac:dyDescent="0.25">
      <c r="A1923" s="1">
        <v>44946.9375</v>
      </c>
      <c r="B1923" s="2">
        <v>3044.1585300000002</v>
      </c>
    </row>
    <row r="1924" spans="1:2" x14ac:dyDescent="0.25">
      <c r="A1924" s="1">
        <v>44946.947916666664</v>
      </c>
      <c r="B1924" s="2">
        <v>2920.8978900000002</v>
      </c>
    </row>
    <row r="1925" spans="1:2" x14ac:dyDescent="0.25">
      <c r="A1925" s="1">
        <v>44946.958333333336</v>
      </c>
      <c r="B1925" s="2">
        <v>2743.9297700000002</v>
      </c>
    </row>
    <row r="1926" spans="1:2" x14ac:dyDescent="0.25">
      <c r="A1926" s="1">
        <v>44946.96875</v>
      </c>
      <c r="B1926" s="2">
        <v>2633.2773699999998</v>
      </c>
    </row>
    <row r="1927" spans="1:2" x14ac:dyDescent="0.25">
      <c r="A1927" s="1">
        <v>44946.979166666664</v>
      </c>
      <c r="B1927" s="2">
        <v>2490.2997599999999</v>
      </c>
    </row>
    <row r="1928" spans="1:2" x14ac:dyDescent="0.25">
      <c r="A1928" s="1">
        <v>44946.989583333336</v>
      </c>
      <c r="B1928" s="2">
        <v>2368.4002799999998</v>
      </c>
    </row>
    <row r="1929" spans="1:2" x14ac:dyDescent="0.25">
      <c r="A1929" s="1">
        <v>44947</v>
      </c>
      <c r="B1929" s="2">
        <v>2244.91257</v>
      </c>
    </row>
    <row r="1930" spans="1:2" x14ac:dyDescent="0.25">
      <c r="A1930" s="1">
        <v>44947.010416666664</v>
      </c>
      <c r="B1930" s="2">
        <v>2170.4953799999998</v>
      </c>
    </row>
    <row r="1931" spans="1:2" x14ac:dyDescent="0.25">
      <c r="A1931" s="1">
        <v>44947.020833333336</v>
      </c>
      <c r="B1931" s="2">
        <v>2147.13112</v>
      </c>
    </row>
    <row r="1932" spans="1:2" x14ac:dyDescent="0.25">
      <c r="A1932" s="1">
        <v>44947.03125</v>
      </c>
      <c r="B1932" s="2">
        <v>2133.8766300000002</v>
      </c>
    </row>
    <row r="1933" spans="1:2" x14ac:dyDescent="0.25">
      <c r="A1933" s="1">
        <v>44947.041666666664</v>
      </c>
      <c r="B1933" s="2">
        <v>2054.9124000000002</v>
      </c>
    </row>
    <row r="1934" spans="1:2" x14ac:dyDescent="0.25">
      <c r="A1934" s="1">
        <v>44947.052083333336</v>
      </c>
      <c r="B1934" s="2">
        <v>1990.2303999999999</v>
      </c>
    </row>
    <row r="1935" spans="1:2" x14ac:dyDescent="0.25">
      <c r="A1935" s="1">
        <v>44947.0625</v>
      </c>
      <c r="B1935" s="2">
        <v>1931.8249499999999</v>
      </c>
    </row>
    <row r="1936" spans="1:2" x14ac:dyDescent="0.25">
      <c r="A1936" s="1">
        <v>44947.072916666664</v>
      </c>
      <c r="B1936" s="2">
        <v>1811.1469999999999</v>
      </c>
    </row>
    <row r="1937" spans="1:2" x14ac:dyDescent="0.25">
      <c r="A1937" s="1">
        <v>44947.083333333336</v>
      </c>
      <c r="B1937" s="2">
        <v>1730.99649</v>
      </c>
    </row>
    <row r="1938" spans="1:2" x14ac:dyDescent="0.25">
      <c r="A1938" s="1">
        <v>44947.09375</v>
      </c>
      <c r="B1938" s="2">
        <v>1673.9830300000001</v>
      </c>
    </row>
    <row r="1939" spans="1:2" x14ac:dyDescent="0.25">
      <c r="A1939" s="1">
        <v>44947.104166666664</v>
      </c>
      <c r="B1939" s="2">
        <v>1644.7676899999999</v>
      </c>
    </row>
    <row r="1940" spans="1:2" x14ac:dyDescent="0.25">
      <c r="A1940" s="1">
        <v>44947.114583333336</v>
      </c>
      <c r="B1940" s="2">
        <v>1601.81176</v>
      </c>
    </row>
    <row r="1941" spans="1:2" x14ac:dyDescent="0.25">
      <c r="A1941" s="1">
        <v>44947.125</v>
      </c>
      <c r="B1941" s="2">
        <v>1583.36025</v>
      </c>
    </row>
    <row r="1942" spans="1:2" x14ac:dyDescent="0.25">
      <c r="A1942" s="1">
        <v>44947.135416666664</v>
      </c>
      <c r="B1942" s="2">
        <v>1543.09329</v>
      </c>
    </row>
    <row r="1943" spans="1:2" x14ac:dyDescent="0.25">
      <c r="A1943" s="1">
        <v>44947.145833333336</v>
      </c>
      <c r="B1943" s="2">
        <v>1527.5972200000001</v>
      </c>
    </row>
    <row r="1944" spans="1:2" x14ac:dyDescent="0.25">
      <c r="A1944" s="1">
        <v>44947.15625</v>
      </c>
      <c r="B1944" s="2">
        <v>1551.8849</v>
      </c>
    </row>
    <row r="1945" spans="1:2" x14ac:dyDescent="0.25">
      <c r="A1945" s="1">
        <v>44947.166666666664</v>
      </c>
      <c r="B1945" s="2">
        <v>1519.8746699999999</v>
      </c>
    </row>
    <row r="1946" spans="1:2" x14ac:dyDescent="0.25">
      <c r="A1946" s="1">
        <v>44947.177083333336</v>
      </c>
      <c r="B1946" s="2">
        <v>1495.85184</v>
      </c>
    </row>
    <row r="1947" spans="1:2" x14ac:dyDescent="0.25">
      <c r="A1947" s="1">
        <v>44947.1875</v>
      </c>
      <c r="B1947" s="2">
        <v>1480.62201</v>
      </c>
    </row>
    <row r="1948" spans="1:2" x14ac:dyDescent="0.25">
      <c r="A1948" s="1">
        <v>44947.197916666664</v>
      </c>
      <c r="B1948" s="2">
        <v>1483.2802099999999</v>
      </c>
    </row>
    <row r="1949" spans="1:2" x14ac:dyDescent="0.25">
      <c r="A1949" s="1">
        <v>44947.208333333336</v>
      </c>
      <c r="B1949" s="2">
        <v>1485.2014799999999</v>
      </c>
    </row>
    <row r="1950" spans="1:2" x14ac:dyDescent="0.25">
      <c r="A1950" s="1">
        <v>44947.21875</v>
      </c>
      <c r="B1950" s="2">
        <v>1481.78872</v>
      </c>
    </row>
    <row r="1951" spans="1:2" x14ac:dyDescent="0.25">
      <c r="A1951" s="1">
        <v>44947.229166666664</v>
      </c>
      <c r="B1951" s="2">
        <v>1523.29179</v>
      </c>
    </row>
    <row r="1952" spans="1:2" x14ac:dyDescent="0.25">
      <c r="A1952" s="1">
        <v>44947.239583333336</v>
      </c>
      <c r="B1952" s="2">
        <v>1536.1789799999999</v>
      </c>
    </row>
    <row r="1953" spans="1:2" x14ac:dyDescent="0.25">
      <c r="A1953" s="1">
        <v>44947.25</v>
      </c>
      <c r="B1953" s="2">
        <v>1693.0650900000001</v>
      </c>
    </row>
    <row r="1954" spans="1:2" x14ac:dyDescent="0.25">
      <c r="A1954" s="1">
        <v>44947.260416666664</v>
      </c>
      <c r="B1954" s="2">
        <v>1750.0121899999999</v>
      </c>
    </row>
    <row r="1955" spans="1:2" x14ac:dyDescent="0.25">
      <c r="A1955" s="1">
        <v>44947.270833333336</v>
      </c>
      <c r="B1955" s="2">
        <v>1827.83122</v>
      </c>
    </row>
    <row r="1956" spans="1:2" x14ac:dyDescent="0.25">
      <c r="A1956" s="1">
        <v>44947.28125</v>
      </c>
      <c r="B1956" s="2">
        <v>1892.17688</v>
      </c>
    </row>
    <row r="1957" spans="1:2" x14ac:dyDescent="0.25">
      <c r="A1957" s="1">
        <v>44947.291666666664</v>
      </c>
      <c r="B1957" s="2">
        <v>2046.82221</v>
      </c>
    </row>
    <row r="1958" spans="1:2" x14ac:dyDescent="0.25">
      <c r="A1958" s="1">
        <v>44947.302083333336</v>
      </c>
      <c r="B1958" s="2">
        <v>2263.7408599999999</v>
      </c>
    </row>
    <row r="1959" spans="1:2" x14ac:dyDescent="0.25">
      <c r="A1959" s="1">
        <v>44947.3125</v>
      </c>
      <c r="B1959" s="2">
        <v>2449.0356200000001</v>
      </c>
    </row>
    <row r="1960" spans="1:2" x14ac:dyDescent="0.25">
      <c r="A1960" s="1">
        <v>44947.322916666664</v>
      </c>
      <c r="B1960" s="2">
        <v>2667.2953600000001</v>
      </c>
    </row>
    <row r="1961" spans="1:2" x14ac:dyDescent="0.25">
      <c r="A1961" s="1">
        <v>44947.333333333336</v>
      </c>
      <c r="B1961" s="2">
        <v>2860.3964799999999</v>
      </c>
    </row>
    <row r="1962" spans="1:2" x14ac:dyDescent="0.25">
      <c r="A1962" s="1">
        <v>44947.34375</v>
      </c>
      <c r="B1962" s="2">
        <v>3087.9212699999998</v>
      </c>
    </row>
    <row r="1963" spans="1:2" x14ac:dyDescent="0.25">
      <c r="A1963" s="1">
        <v>44947.354166666664</v>
      </c>
      <c r="B1963" s="2">
        <v>3295.0301599999998</v>
      </c>
    </row>
    <row r="1964" spans="1:2" x14ac:dyDescent="0.25">
      <c r="A1964" s="1">
        <v>44947.364583333336</v>
      </c>
      <c r="B1964" s="2">
        <v>3512.9914399999998</v>
      </c>
    </row>
    <row r="1965" spans="1:2" x14ac:dyDescent="0.25">
      <c r="A1965" s="1">
        <v>44947.375</v>
      </c>
      <c r="B1965" s="2">
        <v>3655.5007000000001</v>
      </c>
    </row>
    <row r="1966" spans="1:2" x14ac:dyDescent="0.25">
      <c r="A1966" s="1">
        <v>44947.385416666664</v>
      </c>
      <c r="B1966" s="2">
        <v>3795.8502899999999</v>
      </c>
    </row>
    <row r="1967" spans="1:2" x14ac:dyDescent="0.25">
      <c r="A1967" s="1">
        <v>44947.395833333336</v>
      </c>
      <c r="B1967" s="2">
        <v>3868.7748700000002</v>
      </c>
    </row>
    <row r="1968" spans="1:2" x14ac:dyDescent="0.25">
      <c r="A1968" s="1">
        <v>44947.40625</v>
      </c>
      <c r="B1968" s="2">
        <v>3942.8219399999998</v>
      </c>
    </row>
    <row r="1969" spans="1:2" x14ac:dyDescent="0.25">
      <c r="A1969" s="1">
        <v>44947.416666666664</v>
      </c>
      <c r="B1969" s="2">
        <v>4058.0009700000001</v>
      </c>
    </row>
    <row r="1970" spans="1:2" x14ac:dyDescent="0.25">
      <c r="A1970" s="1">
        <v>44947.427083333336</v>
      </c>
      <c r="B1970" s="2">
        <v>4100.7637100000002</v>
      </c>
    </row>
    <row r="1971" spans="1:2" x14ac:dyDescent="0.25">
      <c r="A1971" s="1">
        <v>44947.4375</v>
      </c>
      <c r="B1971" s="2">
        <v>4113.3659900000002</v>
      </c>
    </row>
    <row r="1972" spans="1:2" x14ac:dyDescent="0.25">
      <c r="A1972" s="1">
        <v>44947.447916666664</v>
      </c>
      <c r="B1972" s="2">
        <v>4172.4138599999997</v>
      </c>
    </row>
    <row r="1973" spans="1:2" x14ac:dyDescent="0.25">
      <c r="A1973" s="1">
        <v>44947.458333333336</v>
      </c>
      <c r="B1973" s="2">
        <v>4161.8347999999996</v>
      </c>
    </row>
    <row r="1974" spans="1:2" x14ac:dyDescent="0.25">
      <c r="A1974" s="1">
        <v>44947.46875</v>
      </c>
      <c r="B1974" s="2">
        <v>4203.8214200000002</v>
      </c>
    </row>
    <row r="1975" spans="1:2" x14ac:dyDescent="0.25">
      <c r="A1975" s="1">
        <v>44947.479166666664</v>
      </c>
      <c r="B1975" s="2">
        <v>4265.4659199999996</v>
      </c>
    </row>
    <row r="1976" spans="1:2" x14ac:dyDescent="0.25">
      <c r="A1976" s="1">
        <v>44947.489583333336</v>
      </c>
      <c r="B1976" s="2">
        <v>4324.16</v>
      </c>
    </row>
    <row r="1977" spans="1:2" x14ac:dyDescent="0.25">
      <c r="A1977" s="1">
        <v>44947.5</v>
      </c>
      <c r="B1977" s="2">
        <v>4341.1981900000001</v>
      </c>
    </row>
    <row r="1978" spans="1:2" x14ac:dyDescent="0.25">
      <c r="A1978" s="1">
        <v>44947.510416666664</v>
      </c>
      <c r="B1978" s="2">
        <v>4402.4682899999998</v>
      </c>
    </row>
    <row r="1979" spans="1:2" x14ac:dyDescent="0.25">
      <c r="A1979" s="1">
        <v>44947.520833333336</v>
      </c>
      <c r="B1979" s="2">
        <v>4386.5466699999997</v>
      </c>
    </row>
    <row r="1980" spans="1:2" x14ac:dyDescent="0.25">
      <c r="A1980" s="1">
        <v>44947.53125</v>
      </c>
      <c r="B1980" s="2">
        <v>4459.6257100000003</v>
      </c>
    </row>
    <row r="1981" spans="1:2" x14ac:dyDescent="0.25">
      <c r="A1981" s="1">
        <v>44947.541666666664</v>
      </c>
      <c r="B1981" s="2">
        <v>4461.3532299999997</v>
      </c>
    </row>
    <row r="1982" spans="1:2" x14ac:dyDescent="0.25">
      <c r="A1982" s="1">
        <v>44947.552083333336</v>
      </c>
      <c r="B1982" s="2">
        <v>4440.0459099999998</v>
      </c>
    </row>
    <row r="1983" spans="1:2" x14ac:dyDescent="0.25">
      <c r="A1983" s="1">
        <v>44947.5625</v>
      </c>
      <c r="B1983" s="2">
        <v>4365.5135700000001</v>
      </c>
    </row>
    <row r="1984" spans="1:2" x14ac:dyDescent="0.25">
      <c r="A1984" s="1">
        <v>44947.572916666664</v>
      </c>
      <c r="B1984" s="2">
        <v>4297.68894</v>
      </c>
    </row>
    <row r="1985" spans="1:2" x14ac:dyDescent="0.25">
      <c r="A1985" s="1">
        <v>44947.583333333336</v>
      </c>
      <c r="B1985" s="2">
        <v>4148.0548600000002</v>
      </c>
    </row>
    <row r="1986" spans="1:2" x14ac:dyDescent="0.25">
      <c r="A1986" s="1">
        <v>44947.59375</v>
      </c>
      <c r="B1986" s="2">
        <v>4113.7851099999998</v>
      </c>
    </row>
    <row r="1987" spans="1:2" x14ac:dyDescent="0.25">
      <c r="A1987" s="1">
        <v>44947.604166666664</v>
      </c>
      <c r="B1987" s="2">
        <v>3987.8213599999999</v>
      </c>
    </row>
    <row r="1988" spans="1:2" x14ac:dyDescent="0.25">
      <c r="A1988" s="1">
        <v>44947.614583333336</v>
      </c>
      <c r="B1988" s="2">
        <v>3906.9407000000001</v>
      </c>
    </row>
    <row r="1989" spans="1:2" x14ac:dyDescent="0.25">
      <c r="A1989" s="1">
        <v>44947.625</v>
      </c>
      <c r="B1989" s="2">
        <v>3859.15103</v>
      </c>
    </row>
    <row r="1990" spans="1:2" x14ac:dyDescent="0.25">
      <c r="A1990" s="1">
        <v>44947.635416666664</v>
      </c>
      <c r="B1990" s="2">
        <v>3746.1804699999998</v>
      </c>
    </row>
    <row r="1991" spans="1:2" x14ac:dyDescent="0.25">
      <c r="A1991" s="1">
        <v>44947.645833333336</v>
      </c>
      <c r="B1991" s="2">
        <v>3728.2659800000001</v>
      </c>
    </row>
    <row r="1992" spans="1:2" x14ac:dyDescent="0.25">
      <c r="A1992" s="1">
        <v>44947.65625</v>
      </c>
      <c r="B1992" s="2">
        <v>3685.59042</v>
      </c>
    </row>
    <row r="1993" spans="1:2" x14ac:dyDescent="0.25">
      <c r="A1993" s="1">
        <v>44947.666666666664</v>
      </c>
      <c r="B1993" s="2">
        <v>3645.1241399999999</v>
      </c>
    </row>
    <row r="1994" spans="1:2" x14ac:dyDescent="0.25">
      <c r="A1994" s="1">
        <v>44947.677083333336</v>
      </c>
      <c r="B1994" s="2">
        <v>3596.3261699999998</v>
      </c>
    </row>
    <row r="1995" spans="1:2" x14ac:dyDescent="0.25">
      <c r="A1995" s="1">
        <v>44947.6875</v>
      </c>
      <c r="B1995" s="2">
        <v>3590.76413</v>
      </c>
    </row>
    <row r="1996" spans="1:2" x14ac:dyDescent="0.25">
      <c r="A1996" s="1">
        <v>44947.697916666664</v>
      </c>
      <c r="B1996" s="2">
        <v>3630.19904</v>
      </c>
    </row>
    <row r="1997" spans="1:2" x14ac:dyDescent="0.25">
      <c r="A1997" s="1">
        <v>44947.708333333336</v>
      </c>
      <c r="B1997" s="2">
        <v>3783.4154699999999</v>
      </c>
    </row>
    <row r="1998" spans="1:2" x14ac:dyDescent="0.25">
      <c r="A1998" s="1">
        <v>44947.71875</v>
      </c>
      <c r="B1998" s="2">
        <v>3974.8369499999999</v>
      </c>
    </row>
    <row r="1999" spans="1:2" x14ac:dyDescent="0.25">
      <c r="A1999" s="1">
        <v>44947.729166666664</v>
      </c>
      <c r="B1999" s="2">
        <v>4214.4836699999996</v>
      </c>
    </row>
    <row r="2000" spans="1:2" x14ac:dyDescent="0.25">
      <c r="A2000" s="1">
        <v>44947.739583333336</v>
      </c>
      <c r="B2000" s="2">
        <v>4438.5036300000002</v>
      </c>
    </row>
    <row r="2001" spans="1:2" x14ac:dyDescent="0.25">
      <c r="A2001" s="1">
        <v>44947.75</v>
      </c>
      <c r="B2001" s="2">
        <v>4584.9896900000003</v>
      </c>
    </row>
    <row r="2002" spans="1:2" x14ac:dyDescent="0.25">
      <c r="A2002" s="1">
        <v>44947.760416666664</v>
      </c>
      <c r="B2002" s="2">
        <v>4697.3026399999999</v>
      </c>
    </row>
    <row r="2003" spans="1:2" x14ac:dyDescent="0.25">
      <c r="A2003" s="1">
        <v>44947.770833333336</v>
      </c>
      <c r="B2003" s="2">
        <v>4755.9535900000001</v>
      </c>
    </row>
    <row r="2004" spans="1:2" x14ac:dyDescent="0.25">
      <c r="A2004" s="1">
        <v>44947.78125</v>
      </c>
      <c r="B2004" s="2">
        <v>4749.90409</v>
      </c>
    </row>
    <row r="2005" spans="1:2" x14ac:dyDescent="0.25">
      <c r="A2005" s="1">
        <v>44947.791666666664</v>
      </c>
      <c r="B2005" s="2">
        <v>4791.11312</v>
      </c>
    </row>
    <row r="2006" spans="1:2" x14ac:dyDescent="0.25">
      <c r="A2006" s="1">
        <v>44947.802083333336</v>
      </c>
      <c r="B2006" s="2">
        <v>4785.7499200000002</v>
      </c>
    </row>
    <row r="2007" spans="1:2" x14ac:dyDescent="0.25">
      <c r="A2007" s="1">
        <v>44947.8125</v>
      </c>
      <c r="B2007" s="2">
        <v>4815.1758900000004</v>
      </c>
    </row>
    <row r="2008" spans="1:2" x14ac:dyDescent="0.25">
      <c r="A2008" s="1">
        <v>44947.822916666664</v>
      </c>
      <c r="B2008" s="2">
        <v>4726.9354999999996</v>
      </c>
    </row>
    <row r="2009" spans="1:2" x14ac:dyDescent="0.25">
      <c r="A2009" s="1">
        <v>44947.833333333336</v>
      </c>
      <c r="B2009" s="2">
        <v>4690.9553599999999</v>
      </c>
    </row>
    <row r="2010" spans="1:2" x14ac:dyDescent="0.25">
      <c r="A2010" s="1">
        <v>44947.84375</v>
      </c>
      <c r="B2010" s="2">
        <v>4465.4420899999996</v>
      </c>
    </row>
    <row r="2011" spans="1:2" x14ac:dyDescent="0.25">
      <c r="A2011" s="1">
        <v>44947.854166666664</v>
      </c>
      <c r="B2011" s="2">
        <v>4172.6187399999999</v>
      </c>
    </row>
    <row r="2012" spans="1:2" x14ac:dyDescent="0.25">
      <c r="A2012" s="1">
        <v>44947.864583333336</v>
      </c>
      <c r="B2012" s="2">
        <v>3854.59782</v>
      </c>
    </row>
    <row r="2013" spans="1:2" x14ac:dyDescent="0.25">
      <c r="A2013" s="1">
        <v>44947.875</v>
      </c>
      <c r="B2013" s="2">
        <v>3619.4322699999998</v>
      </c>
    </row>
    <row r="2014" spans="1:2" x14ac:dyDescent="0.25">
      <c r="A2014" s="1">
        <v>44947.885416666664</v>
      </c>
      <c r="B2014" s="2">
        <v>3395.0176299999998</v>
      </c>
    </row>
    <row r="2015" spans="1:2" x14ac:dyDescent="0.25">
      <c r="A2015" s="1">
        <v>44947.895833333336</v>
      </c>
      <c r="B2015" s="2">
        <v>3272.71819</v>
      </c>
    </row>
    <row r="2016" spans="1:2" x14ac:dyDescent="0.25">
      <c r="A2016" s="1">
        <v>44947.90625</v>
      </c>
      <c r="B2016" s="2">
        <v>3189.1702300000002</v>
      </c>
    </row>
    <row r="2017" spans="1:2" x14ac:dyDescent="0.25">
      <c r="A2017" s="1">
        <v>44947.916666666664</v>
      </c>
      <c r="B2017" s="2">
        <v>3158.6863199999998</v>
      </c>
    </row>
    <row r="2018" spans="1:2" x14ac:dyDescent="0.25">
      <c r="A2018" s="1">
        <v>44947.927083333336</v>
      </c>
      <c r="B2018" s="2">
        <v>3100.8049900000001</v>
      </c>
    </row>
    <row r="2019" spans="1:2" x14ac:dyDescent="0.25">
      <c r="A2019" s="1">
        <v>44947.9375</v>
      </c>
      <c r="B2019" s="2">
        <v>3074.0860299999999</v>
      </c>
    </row>
    <row r="2020" spans="1:2" x14ac:dyDescent="0.25">
      <c r="A2020" s="1">
        <v>44947.947916666664</v>
      </c>
      <c r="B2020" s="2">
        <v>3024.6999300000002</v>
      </c>
    </row>
    <row r="2021" spans="1:2" x14ac:dyDescent="0.25">
      <c r="A2021" s="1">
        <v>44947.958333333336</v>
      </c>
      <c r="B2021" s="2">
        <v>2968.38501</v>
      </c>
    </row>
    <row r="2022" spans="1:2" x14ac:dyDescent="0.25">
      <c r="A2022" s="1">
        <v>44947.96875</v>
      </c>
      <c r="B2022" s="2">
        <v>2877.4211300000002</v>
      </c>
    </row>
    <row r="2023" spans="1:2" x14ac:dyDescent="0.25">
      <c r="A2023" s="1">
        <v>44947.979166666664</v>
      </c>
      <c r="B2023" s="2">
        <v>2801.8511699999999</v>
      </c>
    </row>
    <row r="2024" spans="1:2" x14ac:dyDescent="0.25">
      <c r="A2024" s="1">
        <v>44947.989583333336</v>
      </c>
      <c r="B2024" s="2">
        <v>2684.1297399999999</v>
      </c>
    </row>
    <row r="2025" spans="1:2" x14ac:dyDescent="0.25">
      <c r="A2025" s="1">
        <v>44948</v>
      </c>
      <c r="B2025" s="2">
        <v>2571.2175699999998</v>
      </c>
    </row>
    <row r="2026" spans="1:2" x14ac:dyDescent="0.25">
      <c r="A2026" s="1">
        <v>44948.010416666664</v>
      </c>
      <c r="B2026" s="2">
        <v>2469.4731999999999</v>
      </c>
    </row>
    <row r="2027" spans="1:2" x14ac:dyDescent="0.25">
      <c r="A2027" s="1">
        <v>44948.020833333336</v>
      </c>
      <c r="B2027" s="2">
        <v>2334.9995199999998</v>
      </c>
    </row>
    <row r="2028" spans="1:2" x14ac:dyDescent="0.25">
      <c r="A2028" s="1">
        <v>44948.03125</v>
      </c>
      <c r="B2028" s="2">
        <v>2219.4908799999998</v>
      </c>
    </row>
    <row r="2029" spans="1:2" x14ac:dyDescent="0.25">
      <c r="A2029" s="1">
        <v>44948.041666666664</v>
      </c>
      <c r="B2029" s="2">
        <v>2111.9142499999998</v>
      </c>
    </row>
    <row r="2030" spans="1:2" x14ac:dyDescent="0.25">
      <c r="A2030" s="1">
        <v>44948.052083333336</v>
      </c>
      <c r="B2030" s="2">
        <v>2028.3060599999999</v>
      </c>
    </row>
    <row r="2031" spans="1:2" x14ac:dyDescent="0.25">
      <c r="A2031" s="1">
        <v>44948.0625</v>
      </c>
      <c r="B2031" s="2">
        <v>1913.4740200000001</v>
      </c>
    </row>
    <row r="2032" spans="1:2" x14ac:dyDescent="0.25">
      <c r="A2032" s="1">
        <v>44948.072916666664</v>
      </c>
      <c r="B2032" s="2">
        <v>1818.16796</v>
      </c>
    </row>
    <row r="2033" spans="1:2" x14ac:dyDescent="0.25">
      <c r="A2033" s="1">
        <v>44948.083333333336</v>
      </c>
      <c r="B2033" s="2">
        <v>1763.38464</v>
      </c>
    </row>
    <row r="2034" spans="1:2" x14ac:dyDescent="0.25">
      <c r="A2034" s="1">
        <v>44948.09375</v>
      </c>
      <c r="B2034" s="2">
        <v>1701.92875</v>
      </c>
    </row>
    <row r="2035" spans="1:2" x14ac:dyDescent="0.25">
      <c r="A2035" s="1">
        <v>44948.104166666664</v>
      </c>
      <c r="B2035" s="2">
        <v>1664.5998300000001</v>
      </c>
    </row>
    <row r="2036" spans="1:2" x14ac:dyDescent="0.25">
      <c r="A2036" s="1">
        <v>44948.114583333336</v>
      </c>
      <c r="B2036" s="2">
        <v>1614.60295</v>
      </c>
    </row>
    <row r="2037" spans="1:2" x14ac:dyDescent="0.25">
      <c r="A2037" s="1">
        <v>44948.125</v>
      </c>
      <c r="B2037" s="2">
        <v>1604.1719000000001</v>
      </c>
    </row>
    <row r="2038" spans="1:2" x14ac:dyDescent="0.25">
      <c r="A2038" s="1">
        <v>44948.135416666664</v>
      </c>
      <c r="B2038" s="2">
        <v>1559.1475700000001</v>
      </c>
    </row>
    <row r="2039" spans="1:2" x14ac:dyDescent="0.25">
      <c r="A2039" s="1">
        <v>44948.145833333336</v>
      </c>
      <c r="B2039" s="2">
        <v>1526.5903699999999</v>
      </c>
    </row>
    <row r="2040" spans="1:2" x14ac:dyDescent="0.25">
      <c r="A2040" s="1">
        <v>44948.15625</v>
      </c>
      <c r="B2040" s="2">
        <v>1486.9533300000001</v>
      </c>
    </row>
    <row r="2041" spans="1:2" x14ac:dyDescent="0.25">
      <c r="A2041" s="1">
        <v>44948.166666666664</v>
      </c>
      <c r="B2041" s="2">
        <v>1487.16893</v>
      </c>
    </row>
    <row r="2042" spans="1:2" x14ac:dyDescent="0.25">
      <c r="A2042" s="1">
        <v>44948.177083333336</v>
      </c>
      <c r="B2042" s="2">
        <v>1465.3922299999999</v>
      </c>
    </row>
    <row r="2043" spans="1:2" x14ac:dyDescent="0.25">
      <c r="A2043" s="1">
        <v>44948.1875</v>
      </c>
      <c r="B2043" s="2">
        <v>1430.9772</v>
      </c>
    </row>
    <row r="2044" spans="1:2" x14ac:dyDescent="0.25">
      <c r="A2044" s="1">
        <v>44948.197916666664</v>
      </c>
      <c r="B2044" s="2">
        <v>1420.60805</v>
      </c>
    </row>
    <row r="2045" spans="1:2" x14ac:dyDescent="0.25">
      <c r="A2045" s="1">
        <v>44948.208333333336</v>
      </c>
      <c r="B2045" s="2">
        <v>1409.4537800000001</v>
      </c>
    </row>
    <row r="2046" spans="1:2" x14ac:dyDescent="0.25">
      <c r="A2046" s="1">
        <v>44948.21875</v>
      </c>
      <c r="B2046" s="2">
        <v>1415.4815900000001</v>
      </c>
    </row>
    <row r="2047" spans="1:2" x14ac:dyDescent="0.25">
      <c r="A2047" s="1">
        <v>44948.229166666664</v>
      </c>
      <c r="B2047" s="2">
        <v>1421.5683200000001</v>
      </c>
    </row>
    <row r="2048" spans="1:2" x14ac:dyDescent="0.25">
      <c r="A2048" s="1">
        <v>44948.239583333336</v>
      </c>
      <c r="B2048" s="2">
        <v>1401.29558</v>
      </c>
    </row>
    <row r="2049" spans="1:2" x14ac:dyDescent="0.25">
      <c r="A2049" s="1">
        <v>44948.25</v>
      </c>
      <c r="B2049" s="2">
        <v>1413.45045</v>
      </c>
    </row>
    <row r="2050" spans="1:2" x14ac:dyDescent="0.25">
      <c r="A2050" s="1">
        <v>44948.260416666664</v>
      </c>
      <c r="B2050" s="2">
        <v>1451.9990700000001</v>
      </c>
    </row>
    <row r="2051" spans="1:2" x14ac:dyDescent="0.25">
      <c r="A2051" s="1">
        <v>44948.270833333336</v>
      </c>
      <c r="B2051" s="2">
        <v>1467.34969</v>
      </c>
    </row>
    <row r="2052" spans="1:2" x14ac:dyDescent="0.25">
      <c r="A2052" s="1">
        <v>44948.28125</v>
      </c>
      <c r="B2052" s="2">
        <v>1469.9241099999999</v>
      </c>
    </row>
    <row r="2053" spans="1:2" x14ac:dyDescent="0.25">
      <c r="A2053" s="1">
        <v>44948.291666666664</v>
      </c>
      <c r="B2053" s="2">
        <v>1515.3116600000001</v>
      </c>
    </row>
    <row r="2054" spans="1:2" x14ac:dyDescent="0.25">
      <c r="A2054" s="1">
        <v>44948.302083333336</v>
      </c>
      <c r="B2054" s="2">
        <v>1506.9993899999999</v>
      </c>
    </row>
    <row r="2055" spans="1:2" x14ac:dyDescent="0.25">
      <c r="A2055" s="1">
        <v>44948.3125</v>
      </c>
      <c r="B2055" s="2">
        <v>1566.5729799999999</v>
      </c>
    </row>
    <row r="2056" spans="1:2" x14ac:dyDescent="0.25">
      <c r="A2056" s="1">
        <v>44948.322916666664</v>
      </c>
      <c r="B2056" s="2">
        <v>1630.96792</v>
      </c>
    </row>
    <row r="2057" spans="1:2" x14ac:dyDescent="0.25">
      <c r="A2057" s="1">
        <v>44948.333333333336</v>
      </c>
      <c r="B2057" s="2">
        <v>1681.4411700000001</v>
      </c>
    </row>
    <row r="2058" spans="1:2" x14ac:dyDescent="0.25">
      <c r="A2058" s="1">
        <v>44948.34375</v>
      </c>
      <c r="B2058" s="2">
        <v>1888.55225</v>
      </c>
    </row>
    <row r="2059" spans="1:2" x14ac:dyDescent="0.25">
      <c r="A2059" s="1">
        <v>44948.354166666664</v>
      </c>
      <c r="B2059" s="2">
        <v>2119.2686399999998</v>
      </c>
    </row>
    <row r="2060" spans="1:2" x14ac:dyDescent="0.25">
      <c r="A2060" s="1">
        <v>44948.364583333336</v>
      </c>
      <c r="B2060" s="2">
        <v>2362.2272200000002</v>
      </c>
    </row>
    <row r="2061" spans="1:2" x14ac:dyDescent="0.25">
      <c r="A2061" s="1">
        <v>44948.375</v>
      </c>
      <c r="B2061" s="2">
        <v>2590.8945699999999</v>
      </c>
    </row>
    <row r="2062" spans="1:2" x14ac:dyDescent="0.25">
      <c r="A2062" s="1">
        <v>44948.385416666664</v>
      </c>
      <c r="B2062" s="2">
        <v>2840.0472</v>
      </c>
    </row>
    <row r="2063" spans="1:2" x14ac:dyDescent="0.25">
      <c r="A2063" s="1">
        <v>44948.395833333336</v>
      </c>
      <c r="B2063" s="2">
        <v>3041.6511500000001</v>
      </c>
    </row>
    <row r="2064" spans="1:2" x14ac:dyDescent="0.25">
      <c r="A2064" s="1">
        <v>44948.40625</v>
      </c>
      <c r="B2064" s="2">
        <v>3248.8267000000001</v>
      </c>
    </row>
    <row r="2065" spans="1:2" x14ac:dyDescent="0.25">
      <c r="A2065" s="1">
        <v>44948.416666666664</v>
      </c>
      <c r="B2065" s="2">
        <v>3540.306</v>
      </c>
    </row>
    <row r="2066" spans="1:2" x14ac:dyDescent="0.25">
      <c r="A2066" s="1">
        <v>44948.427083333336</v>
      </c>
      <c r="B2066" s="2">
        <v>3667.3172599999998</v>
      </c>
    </row>
    <row r="2067" spans="1:2" x14ac:dyDescent="0.25">
      <c r="A2067" s="1">
        <v>44948.4375</v>
      </c>
      <c r="B2067" s="2">
        <v>3805.6367399999999</v>
      </c>
    </row>
    <row r="2068" spans="1:2" x14ac:dyDescent="0.25">
      <c r="A2068" s="1">
        <v>44948.447916666664</v>
      </c>
      <c r="B2068" s="2">
        <v>3969.3319099999999</v>
      </c>
    </row>
    <row r="2069" spans="1:2" x14ac:dyDescent="0.25">
      <c r="A2069" s="1">
        <v>44948.458333333336</v>
      </c>
      <c r="B2069" s="2">
        <v>4075.2901099999999</v>
      </c>
    </row>
    <row r="2070" spans="1:2" x14ac:dyDescent="0.25">
      <c r="A2070" s="1">
        <v>44948.46875</v>
      </c>
      <c r="B2070" s="2">
        <v>4233.1875899999995</v>
      </c>
    </row>
    <row r="2071" spans="1:2" x14ac:dyDescent="0.25">
      <c r="A2071" s="1">
        <v>44948.479166666664</v>
      </c>
      <c r="B2071" s="2">
        <v>4377.2175399999996</v>
      </c>
    </row>
    <row r="2072" spans="1:2" x14ac:dyDescent="0.25">
      <c r="A2072" s="1">
        <v>44948.489583333336</v>
      </c>
      <c r="B2072" s="2">
        <v>4496.6789699999999</v>
      </c>
    </row>
    <row r="2073" spans="1:2" x14ac:dyDescent="0.25">
      <c r="A2073" s="1">
        <v>44948.5</v>
      </c>
      <c r="B2073" s="2">
        <v>4584.9951099999998</v>
      </c>
    </row>
    <row r="2074" spans="1:2" x14ac:dyDescent="0.25">
      <c r="A2074" s="1">
        <v>44948.510416666664</v>
      </c>
      <c r="B2074" s="2">
        <v>4592.4600700000001</v>
      </c>
    </row>
    <row r="2075" spans="1:2" x14ac:dyDescent="0.25">
      <c r="A2075" s="1">
        <v>44948.520833333336</v>
      </c>
      <c r="B2075" s="2">
        <v>4556.5939600000002</v>
      </c>
    </row>
    <row r="2076" spans="1:2" x14ac:dyDescent="0.25">
      <c r="A2076" s="1">
        <v>44948.53125</v>
      </c>
      <c r="B2076" s="2">
        <v>4507.8579</v>
      </c>
    </row>
    <row r="2077" spans="1:2" x14ac:dyDescent="0.25">
      <c r="A2077" s="1">
        <v>44948.541666666664</v>
      </c>
      <c r="B2077" s="2">
        <v>4376.6220999999996</v>
      </c>
    </row>
    <row r="2078" spans="1:2" x14ac:dyDescent="0.25">
      <c r="A2078" s="1">
        <v>44948.552083333336</v>
      </c>
      <c r="B2078" s="2">
        <v>4253.9725699999999</v>
      </c>
    </row>
    <row r="2079" spans="1:2" x14ac:dyDescent="0.25">
      <c r="A2079" s="1">
        <v>44948.5625</v>
      </c>
      <c r="B2079" s="2">
        <v>4047.9149000000002</v>
      </c>
    </row>
    <row r="2080" spans="1:2" x14ac:dyDescent="0.25">
      <c r="A2080" s="1">
        <v>44948.572916666664</v>
      </c>
      <c r="B2080" s="2">
        <v>3832.9049199999999</v>
      </c>
    </row>
    <row r="2081" spans="1:2" x14ac:dyDescent="0.25">
      <c r="A2081" s="1">
        <v>44948.583333333336</v>
      </c>
      <c r="B2081" s="2">
        <v>3644.3474799999999</v>
      </c>
    </row>
    <row r="2082" spans="1:2" x14ac:dyDescent="0.25">
      <c r="A2082" s="1">
        <v>44948.59375</v>
      </c>
      <c r="B2082" s="2">
        <v>3528.2198800000001</v>
      </c>
    </row>
    <row r="2083" spans="1:2" x14ac:dyDescent="0.25">
      <c r="A2083" s="1">
        <v>44948.604166666664</v>
      </c>
      <c r="B2083" s="2">
        <v>3377.6006499999999</v>
      </c>
    </row>
    <row r="2084" spans="1:2" x14ac:dyDescent="0.25">
      <c r="A2084" s="1">
        <v>44948.614583333336</v>
      </c>
      <c r="B2084" s="2">
        <v>3218.27259</v>
      </c>
    </row>
    <row r="2085" spans="1:2" x14ac:dyDescent="0.25">
      <c r="A2085" s="1">
        <v>44948.625</v>
      </c>
      <c r="B2085" s="2">
        <v>3142.0217899999998</v>
      </c>
    </row>
    <row r="2086" spans="1:2" x14ac:dyDescent="0.25">
      <c r="A2086" s="1">
        <v>44948.635416666664</v>
      </c>
      <c r="B2086" s="2">
        <v>3063.7327399999999</v>
      </c>
    </row>
    <row r="2087" spans="1:2" x14ac:dyDescent="0.25">
      <c r="A2087" s="1">
        <v>44948.645833333336</v>
      </c>
      <c r="B2087" s="2">
        <v>2979.0309099999999</v>
      </c>
    </row>
    <row r="2088" spans="1:2" x14ac:dyDescent="0.25">
      <c r="A2088" s="1">
        <v>44948.65625</v>
      </c>
      <c r="B2088" s="2">
        <v>2919.0199600000001</v>
      </c>
    </row>
    <row r="2089" spans="1:2" x14ac:dyDescent="0.25">
      <c r="A2089" s="1">
        <v>44948.666666666664</v>
      </c>
      <c r="B2089" s="2">
        <v>2849.9959699999999</v>
      </c>
    </row>
    <row r="2090" spans="1:2" x14ac:dyDescent="0.25">
      <c r="A2090" s="1">
        <v>44948.677083333336</v>
      </c>
      <c r="B2090" s="2">
        <v>2779.07294</v>
      </c>
    </row>
    <row r="2091" spans="1:2" x14ac:dyDescent="0.25">
      <c r="A2091" s="1">
        <v>44948.6875</v>
      </c>
      <c r="B2091" s="2">
        <v>2716.0055699999998</v>
      </c>
    </row>
    <row r="2092" spans="1:2" x14ac:dyDescent="0.25">
      <c r="A2092" s="1">
        <v>44948.697916666664</v>
      </c>
      <c r="B2092" s="2">
        <v>2707.3311100000001</v>
      </c>
    </row>
    <row r="2093" spans="1:2" x14ac:dyDescent="0.25">
      <c r="A2093" s="1">
        <v>44948.708333333336</v>
      </c>
      <c r="B2093" s="2">
        <v>2745.12077</v>
      </c>
    </row>
    <row r="2094" spans="1:2" x14ac:dyDescent="0.25">
      <c r="A2094" s="1">
        <v>44948.71875</v>
      </c>
      <c r="B2094" s="2">
        <v>2880.1999799999999</v>
      </c>
    </row>
    <row r="2095" spans="1:2" x14ac:dyDescent="0.25">
      <c r="A2095" s="1">
        <v>44948.729166666664</v>
      </c>
      <c r="B2095" s="2">
        <v>3015.2050899999999</v>
      </c>
    </row>
    <row r="2096" spans="1:2" x14ac:dyDescent="0.25">
      <c r="A2096" s="1">
        <v>44948.739583333336</v>
      </c>
      <c r="B2096" s="2">
        <v>3195.5953800000002</v>
      </c>
    </row>
    <row r="2097" spans="1:2" x14ac:dyDescent="0.25">
      <c r="A2097" s="1">
        <v>44948.75</v>
      </c>
      <c r="B2097" s="2">
        <v>3278.0756500000002</v>
      </c>
    </row>
    <row r="2098" spans="1:2" x14ac:dyDescent="0.25">
      <c r="A2098" s="1">
        <v>44948.760416666664</v>
      </c>
      <c r="B2098" s="2">
        <v>3473.1731</v>
      </c>
    </row>
    <row r="2099" spans="1:2" x14ac:dyDescent="0.25">
      <c r="A2099" s="1">
        <v>44948.770833333336</v>
      </c>
      <c r="B2099" s="2">
        <v>3571.49539</v>
      </c>
    </row>
    <row r="2100" spans="1:2" x14ac:dyDescent="0.25">
      <c r="A2100" s="1">
        <v>44948.78125</v>
      </c>
      <c r="B2100" s="2">
        <v>3702.2389600000001</v>
      </c>
    </row>
    <row r="2101" spans="1:2" x14ac:dyDescent="0.25">
      <c r="A2101" s="1">
        <v>44948.791666666664</v>
      </c>
      <c r="B2101" s="2">
        <v>3784.1258699999998</v>
      </c>
    </row>
    <row r="2102" spans="1:2" x14ac:dyDescent="0.25">
      <c r="A2102" s="1">
        <v>44948.802083333336</v>
      </c>
      <c r="B2102" s="2">
        <v>3910.60275</v>
      </c>
    </row>
    <row r="2103" spans="1:2" x14ac:dyDescent="0.25">
      <c r="A2103" s="1">
        <v>44948.8125</v>
      </c>
      <c r="B2103" s="2">
        <v>3977.9978999999998</v>
      </c>
    </row>
    <row r="2104" spans="1:2" x14ac:dyDescent="0.25">
      <c r="A2104" s="1">
        <v>44948.822916666664</v>
      </c>
      <c r="B2104" s="2">
        <v>4034.5949700000001</v>
      </c>
    </row>
    <row r="2105" spans="1:2" x14ac:dyDescent="0.25">
      <c r="A2105" s="1">
        <v>44948.833333333336</v>
      </c>
      <c r="B2105" s="2">
        <v>4088.0725699999998</v>
      </c>
    </row>
    <row r="2106" spans="1:2" x14ac:dyDescent="0.25">
      <c r="A2106" s="1">
        <v>44948.84375</v>
      </c>
      <c r="B2106" s="2">
        <v>3981.9337399999999</v>
      </c>
    </row>
    <row r="2107" spans="1:2" x14ac:dyDescent="0.25">
      <c r="A2107" s="1">
        <v>44948.854166666664</v>
      </c>
      <c r="B2107" s="2">
        <v>3857.5606200000002</v>
      </c>
    </row>
    <row r="2108" spans="1:2" x14ac:dyDescent="0.25">
      <c r="A2108" s="1">
        <v>44948.864583333336</v>
      </c>
      <c r="B2108" s="2">
        <v>3672.8020999999999</v>
      </c>
    </row>
    <row r="2109" spans="1:2" x14ac:dyDescent="0.25">
      <c r="A2109" s="1">
        <v>44948.875</v>
      </c>
      <c r="B2109" s="2">
        <v>3500.4065500000002</v>
      </c>
    </row>
    <row r="2110" spans="1:2" x14ac:dyDescent="0.25">
      <c r="A2110" s="1">
        <v>44948.885416666664</v>
      </c>
      <c r="B2110" s="2">
        <v>3385.8397599999998</v>
      </c>
    </row>
    <row r="2111" spans="1:2" x14ac:dyDescent="0.25">
      <c r="A2111" s="1">
        <v>44948.895833333336</v>
      </c>
      <c r="B2111" s="2">
        <v>3289.4193500000001</v>
      </c>
    </row>
    <row r="2112" spans="1:2" x14ac:dyDescent="0.25">
      <c r="A2112" s="1">
        <v>44948.90625</v>
      </c>
      <c r="B2112" s="2">
        <v>3227.1069200000002</v>
      </c>
    </row>
    <row r="2113" spans="1:2" x14ac:dyDescent="0.25">
      <c r="A2113" s="1">
        <v>44948.916666666664</v>
      </c>
      <c r="B2113" s="2">
        <v>3150.4318400000002</v>
      </c>
    </row>
    <row r="2114" spans="1:2" x14ac:dyDescent="0.25">
      <c r="A2114" s="1">
        <v>44948.927083333336</v>
      </c>
      <c r="B2114" s="2">
        <v>3080.6085699999999</v>
      </c>
    </row>
    <row r="2115" spans="1:2" x14ac:dyDescent="0.25">
      <c r="A2115" s="1">
        <v>44948.9375</v>
      </c>
      <c r="B2115" s="2">
        <v>2965.7814699999999</v>
      </c>
    </row>
    <row r="2116" spans="1:2" x14ac:dyDescent="0.25">
      <c r="A2116" s="1">
        <v>44948.947916666664</v>
      </c>
      <c r="B2116" s="2">
        <v>2824.9140299999999</v>
      </c>
    </row>
    <row r="2117" spans="1:2" x14ac:dyDescent="0.25">
      <c r="A2117" s="1">
        <v>44948.958333333336</v>
      </c>
      <c r="B2117" s="2">
        <v>2685.8371000000002</v>
      </c>
    </row>
    <row r="2118" spans="1:2" x14ac:dyDescent="0.25">
      <c r="A2118" s="1">
        <v>44948.96875</v>
      </c>
      <c r="B2118" s="2">
        <v>2543.3246399999998</v>
      </c>
    </row>
    <row r="2119" spans="1:2" x14ac:dyDescent="0.25">
      <c r="A2119" s="1">
        <v>44948.979166666664</v>
      </c>
      <c r="B2119" s="2">
        <v>2432.4445900000001</v>
      </c>
    </row>
    <row r="2120" spans="1:2" x14ac:dyDescent="0.25">
      <c r="A2120" s="1">
        <v>44948.989583333336</v>
      </c>
      <c r="B2120" s="2">
        <v>2297.2069499999998</v>
      </c>
    </row>
    <row r="2121" spans="1:2" x14ac:dyDescent="0.25">
      <c r="A2121" s="1">
        <v>44949</v>
      </c>
      <c r="B2121" s="2">
        <v>2167.95003</v>
      </c>
    </row>
    <row r="2122" spans="1:2" x14ac:dyDescent="0.25">
      <c r="A2122" s="1">
        <v>44949.010416666664</v>
      </c>
      <c r="B2122" s="2">
        <v>2129.1504199999999</v>
      </c>
    </row>
    <row r="2123" spans="1:2" x14ac:dyDescent="0.25">
      <c r="A2123" s="1">
        <v>44949.020833333336</v>
      </c>
      <c r="B2123" s="2">
        <v>2017.68624</v>
      </c>
    </row>
    <row r="2124" spans="1:2" x14ac:dyDescent="0.25">
      <c r="A2124" s="1">
        <v>44949.03125</v>
      </c>
      <c r="B2124" s="2">
        <v>1863.8213499999999</v>
      </c>
    </row>
    <row r="2125" spans="1:2" x14ac:dyDescent="0.25">
      <c r="A2125" s="1">
        <v>44949.041666666664</v>
      </c>
      <c r="B2125" s="2">
        <v>1790.27081</v>
      </c>
    </row>
    <row r="2126" spans="1:2" x14ac:dyDescent="0.25">
      <c r="A2126" s="1">
        <v>44949.052083333336</v>
      </c>
      <c r="B2126" s="2">
        <v>1712.0331900000001</v>
      </c>
    </row>
    <row r="2127" spans="1:2" x14ac:dyDescent="0.25">
      <c r="A2127" s="1">
        <v>44949.0625</v>
      </c>
      <c r="B2127" s="2">
        <v>1655.62366</v>
      </c>
    </row>
    <row r="2128" spans="1:2" x14ac:dyDescent="0.25">
      <c r="A2128" s="1">
        <v>44949.072916666664</v>
      </c>
      <c r="B2128" s="2">
        <v>1616.43848</v>
      </c>
    </row>
    <row r="2129" spans="1:2" x14ac:dyDescent="0.25">
      <c r="A2129" s="1">
        <v>44949.083333333336</v>
      </c>
      <c r="B2129" s="2">
        <v>1605.56908</v>
      </c>
    </row>
    <row r="2130" spans="1:2" x14ac:dyDescent="0.25">
      <c r="A2130" s="1">
        <v>44949.09375</v>
      </c>
      <c r="B2130" s="2">
        <v>1573.5315599999999</v>
      </c>
    </row>
    <row r="2131" spans="1:2" x14ac:dyDescent="0.25">
      <c r="A2131" s="1">
        <v>44949.104166666664</v>
      </c>
      <c r="B2131" s="2">
        <v>1557.08214</v>
      </c>
    </row>
    <row r="2132" spans="1:2" x14ac:dyDescent="0.25">
      <c r="A2132" s="1">
        <v>44949.114583333336</v>
      </c>
      <c r="B2132" s="2">
        <v>1528.7744299999999</v>
      </c>
    </row>
    <row r="2133" spans="1:2" x14ac:dyDescent="0.25">
      <c r="A2133" s="1">
        <v>44949.125</v>
      </c>
      <c r="B2133" s="2">
        <v>1539.33008</v>
      </c>
    </row>
    <row r="2134" spans="1:2" x14ac:dyDescent="0.25">
      <c r="A2134" s="1">
        <v>44949.135416666664</v>
      </c>
      <c r="B2134" s="2">
        <v>1496.9538</v>
      </c>
    </row>
    <row r="2135" spans="1:2" x14ac:dyDescent="0.25">
      <c r="A2135" s="1">
        <v>44949.145833333336</v>
      </c>
      <c r="B2135" s="2">
        <v>1490.9845399999999</v>
      </c>
    </row>
    <row r="2136" spans="1:2" x14ac:dyDescent="0.25">
      <c r="A2136" s="1">
        <v>44949.15625</v>
      </c>
      <c r="B2136" s="2">
        <v>1474.46461</v>
      </c>
    </row>
    <row r="2137" spans="1:2" x14ac:dyDescent="0.25">
      <c r="A2137" s="1">
        <v>44949.166666666664</v>
      </c>
      <c r="B2137" s="2">
        <v>1474.38597</v>
      </c>
    </row>
    <row r="2138" spans="1:2" x14ac:dyDescent="0.25">
      <c r="A2138" s="1">
        <v>44949.177083333336</v>
      </c>
      <c r="B2138" s="2">
        <v>1449.51188</v>
      </c>
    </row>
    <row r="2139" spans="1:2" x14ac:dyDescent="0.25">
      <c r="A2139" s="1">
        <v>44949.1875</v>
      </c>
      <c r="B2139" s="2">
        <v>1489.13572</v>
      </c>
    </row>
    <row r="2140" spans="1:2" x14ac:dyDescent="0.25">
      <c r="A2140" s="1">
        <v>44949.197916666664</v>
      </c>
      <c r="B2140" s="2">
        <v>1475.72621</v>
      </c>
    </row>
    <row r="2141" spans="1:2" x14ac:dyDescent="0.25">
      <c r="A2141" s="1">
        <v>44949.208333333336</v>
      </c>
      <c r="B2141" s="2">
        <v>1507.1976500000001</v>
      </c>
    </row>
    <row r="2142" spans="1:2" x14ac:dyDescent="0.25">
      <c r="A2142" s="1">
        <v>44949.21875</v>
      </c>
      <c r="B2142" s="2">
        <v>1535.2460799999999</v>
      </c>
    </row>
    <row r="2143" spans="1:2" x14ac:dyDescent="0.25">
      <c r="A2143" s="1">
        <v>44949.229166666664</v>
      </c>
      <c r="B2143" s="2">
        <v>1581.2044100000001</v>
      </c>
    </row>
    <row r="2144" spans="1:2" x14ac:dyDescent="0.25">
      <c r="A2144" s="1">
        <v>44949.239583333336</v>
      </c>
      <c r="B2144" s="2">
        <v>1680.0690300000001</v>
      </c>
    </row>
    <row r="2145" spans="1:2" x14ac:dyDescent="0.25">
      <c r="A2145" s="1">
        <v>44949.25</v>
      </c>
      <c r="B2145" s="2">
        <v>1986.70868</v>
      </c>
    </row>
    <row r="2146" spans="1:2" x14ac:dyDescent="0.25">
      <c r="A2146" s="1">
        <v>44949.260416666664</v>
      </c>
      <c r="B2146" s="2">
        <v>2265.62075</v>
      </c>
    </row>
    <row r="2147" spans="1:2" x14ac:dyDescent="0.25">
      <c r="A2147" s="1">
        <v>44949.270833333336</v>
      </c>
      <c r="B2147" s="2">
        <v>2591.28395</v>
      </c>
    </row>
    <row r="2148" spans="1:2" x14ac:dyDescent="0.25">
      <c r="A2148" s="1">
        <v>44949.28125</v>
      </c>
      <c r="B2148" s="2">
        <v>2912.3658700000001</v>
      </c>
    </row>
    <row r="2149" spans="1:2" x14ac:dyDescent="0.25">
      <c r="A2149" s="1">
        <v>44949.291666666664</v>
      </c>
      <c r="B2149" s="2">
        <v>3215.8950199999999</v>
      </c>
    </row>
    <row r="2150" spans="1:2" x14ac:dyDescent="0.25">
      <c r="A2150" s="1">
        <v>44949.302083333336</v>
      </c>
      <c r="B2150" s="2">
        <v>3591.0338400000001</v>
      </c>
    </row>
    <row r="2151" spans="1:2" x14ac:dyDescent="0.25">
      <c r="A2151" s="1">
        <v>44949.3125</v>
      </c>
      <c r="B2151" s="2">
        <v>3941.23378</v>
      </c>
    </row>
    <row r="2152" spans="1:2" x14ac:dyDescent="0.25">
      <c r="A2152" s="1">
        <v>44949.322916666664</v>
      </c>
      <c r="B2152" s="2">
        <v>4251.5329400000001</v>
      </c>
    </row>
    <row r="2153" spans="1:2" x14ac:dyDescent="0.25">
      <c r="A2153" s="1">
        <v>44949.333333333336</v>
      </c>
      <c r="B2153" s="2">
        <v>4461.2438899999997</v>
      </c>
    </row>
    <row r="2154" spans="1:2" x14ac:dyDescent="0.25">
      <c r="A2154" s="1">
        <v>44949.34375</v>
      </c>
      <c r="B2154" s="2">
        <v>4656.91471</v>
      </c>
    </row>
    <row r="2155" spans="1:2" x14ac:dyDescent="0.25">
      <c r="A2155" s="1">
        <v>44949.354166666664</v>
      </c>
      <c r="B2155" s="2">
        <v>4837.6728300000004</v>
      </c>
    </row>
    <row r="2156" spans="1:2" x14ac:dyDescent="0.25">
      <c r="A2156" s="1">
        <v>44949.364583333336</v>
      </c>
      <c r="B2156" s="2">
        <v>4939.07906</v>
      </c>
    </row>
    <row r="2157" spans="1:2" x14ac:dyDescent="0.25">
      <c r="A2157" s="1">
        <v>44949.375</v>
      </c>
      <c r="B2157" s="2">
        <v>4952.83385</v>
      </c>
    </row>
    <row r="2158" spans="1:2" x14ac:dyDescent="0.25">
      <c r="A2158" s="1">
        <v>44949.385416666664</v>
      </c>
      <c r="B2158" s="2">
        <v>4945.2431900000001</v>
      </c>
    </row>
    <row r="2159" spans="1:2" x14ac:dyDescent="0.25">
      <c r="A2159" s="1">
        <v>44949.395833333336</v>
      </c>
      <c r="B2159" s="2">
        <v>4876.6461600000002</v>
      </c>
    </row>
    <row r="2160" spans="1:2" x14ac:dyDescent="0.25">
      <c r="A2160" s="1">
        <v>44949.40625</v>
      </c>
      <c r="B2160" s="2">
        <v>4826.0848599999999</v>
      </c>
    </row>
    <row r="2161" spans="1:2" x14ac:dyDescent="0.25">
      <c r="A2161" s="1">
        <v>44949.416666666664</v>
      </c>
      <c r="B2161" s="2">
        <v>4867.7491099999997</v>
      </c>
    </row>
    <row r="2162" spans="1:2" x14ac:dyDescent="0.25">
      <c r="A2162" s="1">
        <v>44949.427083333336</v>
      </c>
      <c r="B2162" s="2">
        <v>4803.7062400000004</v>
      </c>
    </row>
    <row r="2163" spans="1:2" x14ac:dyDescent="0.25">
      <c r="A2163" s="1">
        <v>44949.4375</v>
      </c>
      <c r="B2163" s="2">
        <v>4837.8416100000004</v>
      </c>
    </row>
    <row r="2164" spans="1:2" x14ac:dyDescent="0.25">
      <c r="A2164" s="1">
        <v>44949.447916666664</v>
      </c>
      <c r="B2164" s="2">
        <v>4839.7406600000004</v>
      </c>
    </row>
    <row r="2165" spans="1:2" x14ac:dyDescent="0.25">
      <c r="A2165" s="1">
        <v>44949.458333333336</v>
      </c>
      <c r="B2165" s="2">
        <v>4813.8329999999996</v>
      </c>
    </row>
    <row r="2166" spans="1:2" x14ac:dyDescent="0.25">
      <c r="A2166" s="1">
        <v>44949.46875</v>
      </c>
      <c r="B2166" s="2">
        <v>4839.6405500000001</v>
      </c>
    </row>
    <row r="2167" spans="1:2" x14ac:dyDescent="0.25">
      <c r="A2167" s="1">
        <v>44949.479166666664</v>
      </c>
      <c r="B2167" s="2">
        <v>4846.0292799999997</v>
      </c>
    </row>
    <row r="2168" spans="1:2" x14ac:dyDescent="0.25">
      <c r="A2168" s="1">
        <v>44949.489583333336</v>
      </c>
      <c r="B2168" s="2">
        <v>4890.5260200000002</v>
      </c>
    </row>
    <row r="2169" spans="1:2" x14ac:dyDescent="0.25">
      <c r="A2169" s="1">
        <v>44949.5</v>
      </c>
      <c r="B2169" s="2">
        <v>4867.6653299999998</v>
      </c>
    </row>
    <row r="2170" spans="1:2" x14ac:dyDescent="0.25">
      <c r="A2170" s="1">
        <v>44949.510416666664</v>
      </c>
      <c r="B2170" s="2">
        <v>4834.9917599999999</v>
      </c>
    </row>
    <row r="2171" spans="1:2" x14ac:dyDescent="0.25">
      <c r="A2171" s="1">
        <v>44949.520833333336</v>
      </c>
      <c r="B2171" s="2">
        <v>4882.1384099999996</v>
      </c>
    </row>
    <row r="2172" spans="1:2" x14ac:dyDescent="0.25">
      <c r="A2172" s="1">
        <v>44949.53125</v>
      </c>
      <c r="B2172" s="2">
        <v>4849.1071499999998</v>
      </c>
    </row>
    <row r="2173" spans="1:2" x14ac:dyDescent="0.25">
      <c r="A2173" s="1">
        <v>44949.541666666664</v>
      </c>
      <c r="B2173" s="2">
        <v>4861.4894899999999</v>
      </c>
    </row>
    <row r="2174" spans="1:2" x14ac:dyDescent="0.25">
      <c r="A2174" s="1">
        <v>44949.552083333336</v>
      </c>
      <c r="B2174" s="2">
        <v>4774.3443399999996</v>
      </c>
    </row>
    <row r="2175" spans="1:2" x14ac:dyDescent="0.25">
      <c r="A2175" s="1">
        <v>44949.5625</v>
      </c>
      <c r="B2175" s="2">
        <v>4679.8084699999999</v>
      </c>
    </row>
    <row r="2176" spans="1:2" x14ac:dyDescent="0.25">
      <c r="A2176" s="1">
        <v>44949.572916666664</v>
      </c>
      <c r="B2176" s="2">
        <v>4538.3239700000004</v>
      </c>
    </row>
    <row r="2177" spans="1:2" x14ac:dyDescent="0.25">
      <c r="A2177" s="1">
        <v>44949.583333333336</v>
      </c>
      <c r="B2177" s="2">
        <v>4416.4560000000001</v>
      </c>
    </row>
    <row r="2178" spans="1:2" x14ac:dyDescent="0.25">
      <c r="A2178" s="1">
        <v>44949.59375</v>
      </c>
      <c r="B2178" s="2">
        <v>4413.8699699999997</v>
      </c>
    </row>
    <row r="2179" spans="1:2" x14ac:dyDescent="0.25">
      <c r="A2179" s="1">
        <v>44949.604166666664</v>
      </c>
      <c r="B2179" s="2">
        <v>4348.62212</v>
      </c>
    </row>
    <row r="2180" spans="1:2" x14ac:dyDescent="0.25">
      <c r="A2180" s="1">
        <v>44949.614583333336</v>
      </c>
      <c r="B2180" s="2">
        <v>4377.0670799999998</v>
      </c>
    </row>
    <row r="2181" spans="1:2" x14ac:dyDescent="0.25">
      <c r="A2181" s="1">
        <v>44949.625</v>
      </c>
      <c r="B2181" s="2">
        <v>4300.65416</v>
      </c>
    </row>
    <row r="2182" spans="1:2" x14ac:dyDescent="0.25">
      <c r="A2182" s="1">
        <v>44949.635416666664</v>
      </c>
      <c r="B2182" s="2">
        <v>4256.2965700000004</v>
      </c>
    </row>
    <row r="2183" spans="1:2" x14ac:dyDescent="0.25">
      <c r="A2183" s="1">
        <v>44949.645833333336</v>
      </c>
      <c r="B2183" s="2">
        <v>4215.2859900000003</v>
      </c>
    </row>
    <row r="2184" spans="1:2" x14ac:dyDescent="0.25">
      <c r="A2184" s="1">
        <v>44949.65625</v>
      </c>
      <c r="B2184" s="2">
        <v>4118.1108899999999</v>
      </c>
    </row>
    <row r="2185" spans="1:2" x14ac:dyDescent="0.25">
      <c r="A2185" s="1">
        <v>44949.666666666664</v>
      </c>
      <c r="B2185" s="2">
        <v>4024.2166900000002</v>
      </c>
    </row>
    <row r="2186" spans="1:2" x14ac:dyDescent="0.25">
      <c r="A2186" s="1">
        <v>44949.677083333336</v>
      </c>
      <c r="B2186" s="2">
        <v>3977.2916599999999</v>
      </c>
    </row>
    <row r="2187" spans="1:2" x14ac:dyDescent="0.25">
      <c r="A2187" s="1">
        <v>44949.6875</v>
      </c>
      <c r="B2187" s="2">
        <v>3931.5486799999999</v>
      </c>
    </row>
    <row r="2188" spans="1:2" x14ac:dyDescent="0.25">
      <c r="A2188" s="1">
        <v>44949.697916666664</v>
      </c>
      <c r="B2188" s="2">
        <v>3966.1687000000002</v>
      </c>
    </row>
    <row r="2189" spans="1:2" x14ac:dyDescent="0.25">
      <c r="A2189" s="1">
        <v>44949.708333333336</v>
      </c>
      <c r="B2189" s="2">
        <v>3958.7552300000002</v>
      </c>
    </row>
    <row r="2190" spans="1:2" x14ac:dyDescent="0.25">
      <c r="A2190" s="1">
        <v>44949.71875</v>
      </c>
      <c r="B2190" s="2">
        <v>4021.9545699999999</v>
      </c>
    </row>
    <row r="2191" spans="1:2" x14ac:dyDescent="0.25">
      <c r="A2191" s="1">
        <v>44949.729166666664</v>
      </c>
      <c r="B2191" s="2">
        <v>4112.7079299999996</v>
      </c>
    </row>
    <row r="2192" spans="1:2" x14ac:dyDescent="0.25">
      <c r="A2192" s="1">
        <v>44949.739583333336</v>
      </c>
      <c r="B2192" s="2">
        <v>4233.5470599999999</v>
      </c>
    </row>
    <row r="2193" spans="1:2" x14ac:dyDescent="0.25">
      <c r="A2193" s="1">
        <v>44949.75</v>
      </c>
      <c r="B2193" s="2">
        <v>4248.6886199999999</v>
      </c>
    </row>
    <row r="2194" spans="1:2" x14ac:dyDescent="0.25">
      <c r="A2194" s="1">
        <v>44949.760416666664</v>
      </c>
      <c r="B2194" s="2">
        <v>4322.4994500000003</v>
      </c>
    </row>
    <row r="2195" spans="1:2" x14ac:dyDescent="0.25">
      <c r="A2195" s="1">
        <v>44949.770833333336</v>
      </c>
      <c r="B2195" s="2">
        <v>4429.1202800000001</v>
      </c>
    </row>
    <row r="2196" spans="1:2" x14ac:dyDescent="0.25">
      <c r="A2196" s="1">
        <v>44949.78125</v>
      </c>
      <c r="B2196" s="2">
        <v>4506.4746500000001</v>
      </c>
    </row>
    <row r="2197" spans="1:2" x14ac:dyDescent="0.25">
      <c r="A2197" s="1">
        <v>44949.791666666664</v>
      </c>
      <c r="B2197" s="2">
        <v>4562.2137000000002</v>
      </c>
    </row>
    <row r="2198" spans="1:2" x14ac:dyDescent="0.25">
      <c r="A2198" s="1">
        <v>44949.802083333336</v>
      </c>
      <c r="B2198" s="2">
        <v>4587.1413199999997</v>
      </c>
    </row>
    <row r="2199" spans="1:2" x14ac:dyDescent="0.25">
      <c r="A2199" s="1">
        <v>44949.8125</v>
      </c>
      <c r="B2199" s="2">
        <v>4563.9887099999996</v>
      </c>
    </row>
    <row r="2200" spans="1:2" x14ac:dyDescent="0.25">
      <c r="A2200" s="1">
        <v>44949.822916666664</v>
      </c>
      <c r="B2200" s="2">
        <v>4526.9576800000004</v>
      </c>
    </row>
    <row r="2201" spans="1:2" x14ac:dyDescent="0.25">
      <c r="A2201" s="1">
        <v>44949.833333333336</v>
      </c>
      <c r="B2201" s="2">
        <v>4468.1038500000004</v>
      </c>
    </row>
    <row r="2202" spans="1:2" x14ac:dyDescent="0.25">
      <c r="A2202" s="1">
        <v>44949.84375</v>
      </c>
      <c r="B2202" s="2">
        <v>4312.7578700000004</v>
      </c>
    </row>
    <row r="2203" spans="1:2" x14ac:dyDescent="0.25">
      <c r="A2203" s="1">
        <v>44949.854166666664</v>
      </c>
      <c r="B2203" s="2">
        <v>4118.9875700000002</v>
      </c>
    </row>
    <row r="2204" spans="1:2" x14ac:dyDescent="0.25">
      <c r="A2204" s="1">
        <v>44949.864583333336</v>
      </c>
      <c r="B2204" s="2">
        <v>3897.2735499999999</v>
      </c>
    </row>
    <row r="2205" spans="1:2" x14ac:dyDescent="0.25">
      <c r="A2205" s="1">
        <v>44949.875</v>
      </c>
      <c r="B2205" s="2">
        <v>3733.8438599999999</v>
      </c>
    </row>
    <row r="2206" spans="1:2" x14ac:dyDescent="0.25">
      <c r="A2206" s="1">
        <v>44949.885416666664</v>
      </c>
      <c r="B2206" s="2">
        <v>3573.34022</v>
      </c>
    </row>
    <row r="2207" spans="1:2" x14ac:dyDescent="0.25">
      <c r="A2207" s="1">
        <v>44949.895833333336</v>
      </c>
      <c r="B2207" s="2">
        <v>3469.2601399999999</v>
      </c>
    </row>
    <row r="2208" spans="1:2" x14ac:dyDescent="0.25">
      <c r="A2208" s="1">
        <v>44949.90625</v>
      </c>
      <c r="B2208" s="2">
        <v>3353.8204999999998</v>
      </c>
    </row>
    <row r="2209" spans="1:2" x14ac:dyDescent="0.25">
      <c r="A2209" s="1">
        <v>44949.916666666664</v>
      </c>
      <c r="B2209" s="2">
        <v>3221.2130000000002</v>
      </c>
    </row>
    <row r="2210" spans="1:2" x14ac:dyDescent="0.25">
      <c r="A2210" s="1">
        <v>44949.927083333336</v>
      </c>
      <c r="B2210" s="2">
        <v>3127.82278</v>
      </c>
    </row>
    <row r="2211" spans="1:2" x14ac:dyDescent="0.25">
      <c r="A2211" s="1">
        <v>44949.9375</v>
      </c>
      <c r="B2211" s="2">
        <v>3008.4576200000001</v>
      </c>
    </row>
    <row r="2212" spans="1:2" x14ac:dyDescent="0.25">
      <c r="A2212" s="1">
        <v>44949.947916666664</v>
      </c>
      <c r="B2212" s="2">
        <v>2892.7980200000002</v>
      </c>
    </row>
    <row r="2213" spans="1:2" x14ac:dyDescent="0.25">
      <c r="A2213" s="1">
        <v>44949.958333333336</v>
      </c>
      <c r="B2213" s="2">
        <v>2728.92526</v>
      </c>
    </row>
    <row r="2214" spans="1:2" x14ac:dyDescent="0.25">
      <c r="A2214" s="1">
        <v>44949.96875</v>
      </c>
      <c r="B2214" s="2">
        <v>2601.6563000000001</v>
      </c>
    </row>
    <row r="2215" spans="1:2" x14ac:dyDescent="0.25">
      <c r="A2215" s="1">
        <v>44949.979166666664</v>
      </c>
      <c r="B2215" s="2">
        <v>2475.6052100000002</v>
      </c>
    </row>
    <row r="2216" spans="1:2" x14ac:dyDescent="0.25">
      <c r="A2216" s="1">
        <v>44949.989583333336</v>
      </c>
      <c r="B2216" s="2">
        <v>2359.79819</v>
      </c>
    </row>
    <row r="2217" spans="1:2" x14ac:dyDescent="0.25">
      <c r="A2217" s="1">
        <v>44950</v>
      </c>
      <c r="B2217" s="2">
        <v>2241.2688499999999</v>
      </c>
    </row>
    <row r="2218" spans="1:2" x14ac:dyDescent="0.25">
      <c r="A2218" s="1">
        <v>44950.010416666664</v>
      </c>
      <c r="B2218" s="2">
        <v>2103.4744000000001</v>
      </c>
    </row>
    <row r="2219" spans="1:2" x14ac:dyDescent="0.25">
      <c r="A2219" s="1">
        <v>44950.020833333336</v>
      </c>
      <c r="B2219" s="2">
        <v>2002.1337100000001</v>
      </c>
    </row>
    <row r="2220" spans="1:2" x14ac:dyDescent="0.25">
      <c r="A2220" s="1">
        <v>44950.03125</v>
      </c>
      <c r="B2220" s="2">
        <v>1862.25152</v>
      </c>
    </row>
    <row r="2221" spans="1:2" x14ac:dyDescent="0.25">
      <c r="A2221" s="1">
        <v>44950.041666666664</v>
      </c>
      <c r="B2221" s="2">
        <v>1754.2018700000001</v>
      </c>
    </row>
    <row r="2222" spans="1:2" x14ac:dyDescent="0.25">
      <c r="A2222" s="1">
        <v>44950.052083333336</v>
      </c>
      <c r="B2222" s="2">
        <v>1702.2404300000001</v>
      </c>
    </row>
    <row r="2223" spans="1:2" x14ac:dyDescent="0.25">
      <c r="A2223" s="1">
        <v>44950.0625</v>
      </c>
      <c r="B2223" s="2">
        <v>1650.90733</v>
      </c>
    </row>
    <row r="2224" spans="1:2" x14ac:dyDescent="0.25">
      <c r="A2224" s="1">
        <v>44950.072916666664</v>
      </c>
      <c r="B2224" s="2">
        <v>1597.9447700000001</v>
      </c>
    </row>
    <row r="2225" spans="1:2" x14ac:dyDescent="0.25">
      <c r="A2225" s="1">
        <v>44950.083333333336</v>
      </c>
      <c r="B2225" s="2">
        <v>1575.29412</v>
      </c>
    </row>
    <row r="2226" spans="1:2" x14ac:dyDescent="0.25">
      <c r="A2226" s="1">
        <v>44950.09375</v>
      </c>
      <c r="B2226" s="2">
        <v>1574.4094399999999</v>
      </c>
    </row>
    <row r="2227" spans="1:2" x14ac:dyDescent="0.25">
      <c r="A2227" s="1">
        <v>44950.104166666664</v>
      </c>
      <c r="B2227" s="2">
        <v>1542.04792</v>
      </c>
    </row>
    <row r="2228" spans="1:2" x14ac:dyDescent="0.25">
      <c r="A2228" s="1">
        <v>44950.114583333336</v>
      </c>
      <c r="B2228" s="2">
        <v>1529.1421600000001</v>
      </c>
    </row>
    <row r="2229" spans="1:2" x14ac:dyDescent="0.25">
      <c r="A2229" s="1">
        <v>44950.125</v>
      </c>
      <c r="B2229" s="2">
        <v>1514.7347400000001</v>
      </c>
    </row>
    <row r="2230" spans="1:2" x14ac:dyDescent="0.25">
      <c r="A2230" s="1">
        <v>44950.135416666664</v>
      </c>
      <c r="B2230" s="2">
        <v>1491.7764</v>
      </c>
    </row>
    <row r="2231" spans="1:2" x14ac:dyDescent="0.25">
      <c r="A2231" s="1">
        <v>44950.145833333336</v>
      </c>
      <c r="B2231" s="2">
        <v>1473.4400900000001</v>
      </c>
    </row>
    <row r="2232" spans="1:2" x14ac:dyDescent="0.25">
      <c r="A2232" s="1">
        <v>44950.15625</v>
      </c>
      <c r="B2232" s="2">
        <v>1477.3151</v>
      </c>
    </row>
    <row r="2233" spans="1:2" x14ac:dyDescent="0.25">
      <c r="A2233" s="1">
        <v>44950.166666666664</v>
      </c>
      <c r="B2233" s="2">
        <v>1457.91446</v>
      </c>
    </row>
    <row r="2234" spans="1:2" x14ac:dyDescent="0.25">
      <c r="A2234" s="1">
        <v>44950.177083333336</v>
      </c>
      <c r="B2234" s="2">
        <v>1466.4183800000001</v>
      </c>
    </row>
    <row r="2235" spans="1:2" x14ac:dyDescent="0.25">
      <c r="A2235" s="1">
        <v>44950.1875</v>
      </c>
      <c r="B2235" s="2">
        <v>1485.6803199999999</v>
      </c>
    </row>
    <row r="2236" spans="1:2" x14ac:dyDescent="0.25">
      <c r="A2236" s="1">
        <v>44950.197916666664</v>
      </c>
      <c r="B2236" s="2">
        <v>1494.9759200000001</v>
      </c>
    </row>
    <row r="2237" spans="1:2" x14ac:dyDescent="0.25">
      <c r="A2237" s="1">
        <v>44950.208333333336</v>
      </c>
      <c r="B2237" s="2">
        <v>1526.4035100000001</v>
      </c>
    </row>
    <row r="2238" spans="1:2" x14ac:dyDescent="0.25">
      <c r="A2238" s="1">
        <v>44950.21875</v>
      </c>
      <c r="B2238" s="2">
        <v>1554.9981499999999</v>
      </c>
    </row>
    <row r="2239" spans="1:2" x14ac:dyDescent="0.25">
      <c r="A2239" s="1">
        <v>44950.229166666664</v>
      </c>
      <c r="B2239" s="2">
        <v>1586.02396</v>
      </c>
    </row>
    <row r="2240" spans="1:2" x14ac:dyDescent="0.25">
      <c r="A2240" s="1">
        <v>44950.239583333336</v>
      </c>
      <c r="B2240" s="2">
        <v>1706.9866</v>
      </c>
    </row>
    <row r="2241" spans="1:2" x14ac:dyDescent="0.25">
      <c r="A2241" s="1">
        <v>44950.25</v>
      </c>
      <c r="B2241" s="2">
        <v>1994.0790400000001</v>
      </c>
    </row>
    <row r="2242" spans="1:2" x14ac:dyDescent="0.25">
      <c r="A2242" s="1">
        <v>44950.260416666664</v>
      </c>
      <c r="B2242" s="2">
        <v>2289.5218199999999</v>
      </c>
    </row>
    <row r="2243" spans="1:2" x14ac:dyDescent="0.25">
      <c r="A2243" s="1">
        <v>44950.270833333336</v>
      </c>
      <c r="B2243" s="2">
        <v>2576.5712899999999</v>
      </c>
    </row>
    <row r="2244" spans="1:2" x14ac:dyDescent="0.25">
      <c r="A2244" s="1">
        <v>44950.28125</v>
      </c>
      <c r="B2244" s="2">
        <v>2867.4655899999998</v>
      </c>
    </row>
    <row r="2245" spans="1:2" x14ac:dyDescent="0.25">
      <c r="A2245" s="1">
        <v>44950.291666666664</v>
      </c>
      <c r="B2245" s="2">
        <v>3187.37473</v>
      </c>
    </row>
    <row r="2246" spans="1:2" x14ac:dyDescent="0.25">
      <c r="A2246" s="1">
        <v>44950.302083333336</v>
      </c>
      <c r="B2246" s="2">
        <v>3596.9067799999998</v>
      </c>
    </row>
    <row r="2247" spans="1:2" x14ac:dyDescent="0.25">
      <c r="A2247" s="1">
        <v>44950.3125</v>
      </c>
      <c r="B2247" s="2">
        <v>3927.2592500000001</v>
      </c>
    </row>
    <row r="2248" spans="1:2" x14ac:dyDescent="0.25">
      <c r="A2248" s="1">
        <v>44950.322916666664</v>
      </c>
      <c r="B2248" s="2">
        <v>4214.4213600000003</v>
      </c>
    </row>
    <row r="2249" spans="1:2" x14ac:dyDescent="0.25">
      <c r="A2249" s="1">
        <v>44950.333333333336</v>
      </c>
      <c r="B2249" s="2">
        <v>4439.9977600000002</v>
      </c>
    </row>
    <row r="2250" spans="1:2" x14ac:dyDescent="0.25">
      <c r="A2250" s="1">
        <v>44950.34375</v>
      </c>
      <c r="B2250" s="2">
        <v>4654.0817100000004</v>
      </c>
    </row>
    <row r="2251" spans="1:2" x14ac:dyDescent="0.25">
      <c r="A2251" s="1">
        <v>44950.354166666664</v>
      </c>
      <c r="B2251" s="2">
        <v>4795.6947</v>
      </c>
    </row>
    <row r="2252" spans="1:2" x14ac:dyDescent="0.25">
      <c r="A2252" s="1">
        <v>44950.364583333336</v>
      </c>
      <c r="B2252" s="2">
        <v>4899.9055500000004</v>
      </c>
    </row>
    <row r="2253" spans="1:2" x14ac:dyDescent="0.25">
      <c r="A2253" s="1">
        <v>44950.375</v>
      </c>
      <c r="B2253" s="2">
        <v>4954.3248199999998</v>
      </c>
    </row>
    <row r="2254" spans="1:2" x14ac:dyDescent="0.25">
      <c r="A2254" s="1">
        <v>44950.385416666664</v>
      </c>
      <c r="B2254" s="2">
        <v>4943.6734900000001</v>
      </c>
    </row>
    <row r="2255" spans="1:2" x14ac:dyDescent="0.25">
      <c r="A2255" s="1">
        <v>44950.395833333336</v>
      </c>
      <c r="B2255" s="2">
        <v>4898.7857599999998</v>
      </c>
    </row>
    <row r="2256" spans="1:2" x14ac:dyDescent="0.25">
      <c r="A2256" s="1">
        <v>44950.40625</v>
      </c>
      <c r="B2256" s="2">
        <v>4841.8867899999996</v>
      </c>
    </row>
    <row r="2257" spans="1:2" x14ac:dyDescent="0.25">
      <c r="A2257" s="1">
        <v>44950.416666666664</v>
      </c>
      <c r="B2257" s="2">
        <v>4901.63148</v>
      </c>
    </row>
    <row r="2258" spans="1:2" x14ac:dyDescent="0.25">
      <c r="A2258" s="1">
        <v>44950.427083333336</v>
      </c>
      <c r="B2258" s="2">
        <v>4806.1172299999998</v>
      </c>
    </row>
    <row r="2259" spans="1:2" x14ac:dyDescent="0.25">
      <c r="A2259" s="1">
        <v>44950.4375</v>
      </c>
      <c r="B2259" s="2">
        <v>4835.8343599999998</v>
      </c>
    </row>
    <row r="2260" spans="1:2" x14ac:dyDescent="0.25">
      <c r="A2260" s="1">
        <v>44950.447916666664</v>
      </c>
      <c r="B2260" s="2">
        <v>4829.9123</v>
      </c>
    </row>
    <row r="2261" spans="1:2" x14ac:dyDescent="0.25">
      <c r="A2261" s="1">
        <v>44950.458333333336</v>
      </c>
      <c r="B2261" s="2">
        <v>4824.54864</v>
      </c>
    </row>
    <row r="2262" spans="1:2" x14ac:dyDescent="0.25">
      <c r="A2262" s="1">
        <v>44950.46875</v>
      </c>
      <c r="B2262" s="2">
        <v>4850.6552799999999</v>
      </c>
    </row>
    <row r="2263" spans="1:2" x14ac:dyDescent="0.25">
      <c r="A2263" s="1">
        <v>44950.479166666664</v>
      </c>
      <c r="B2263" s="2">
        <v>4837.4342100000003</v>
      </c>
    </row>
    <row r="2264" spans="1:2" x14ac:dyDescent="0.25">
      <c r="A2264" s="1">
        <v>44950.489583333336</v>
      </c>
      <c r="B2264" s="2">
        <v>4808.0513300000002</v>
      </c>
    </row>
    <row r="2265" spans="1:2" x14ac:dyDescent="0.25">
      <c r="A2265" s="1">
        <v>44950.5</v>
      </c>
      <c r="B2265" s="2">
        <v>4842.0422600000002</v>
      </c>
    </row>
    <row r="2266" spans="1:2" x14ac:dyDescent="0.25">
      <c r="A2266" s="1">
        <v>44950.510416666664</v>
      </c>
      <c r="B2266" s="2">
        <v>4854.9115499999998</v>
      </c>
    </row>
    <row r="2267" spans="1:2" x14ac:dyDescent="0.25">
      <c r="A2267" s="1">
        <v>44950.520833333336</v>
      </c>
      <c r="B2267" s="2">
        <v>4915.6971199999998</v>
      </c>
    </row>
    <row r="2268" spans="1:2" x14ac:dyDescent="0.25">
      <c r="A2268" s="1">
        <v>44950.53125</v>
      </c>
      <c r="B2268" s="2">
        <v>4882.1196300000001</v>
      </c>
    </row>
    <row r="2269" spans="1:2" x14ac:dyDescent="0.25">
      <c r="A2269" s="1">
        <v>44950.541666666664</v>
      </c>
      <c r="B2269" s="2">
        <v>4824.01836</v>
      </c>
    </row>
    <row r="2270" spans="1:2" x14ac:dyDescent="0.25">
      <c r="A2270" s="1">
        <v>44950.552083333336</v>
      </c>
      <c r="B2270" s="2">
        <v>4835.7740700000004</v>
      </c>
    </row>
    <row r="2271" spans="1:2" x14ac:dyDescent="0.25">
      <c r="A2271" s="1">
        <v>44950.5625</v>
      </c>
      <c r="B2271" s="2">
        <v>4697.00666</v>
      </c>
    </row>
    <row r="2272" spans="1:2" x14ac:dyDescent="0.25">
      <c r="A2272" s="1">
        <v>44950.572916666664</v>
      </c>
      <c r="B2272" s="2">
        <v>4496.73434</v>
      </c>
    </row>
    <row r="2273" spans="1:2" x14ac:dyDescent="0.25">
      <c r="A2273" s="1">
        <v>44950.583333333336</v>
      </c>
      <c r="B2273" s="2">
        <v>4386.9034799999999</v>
      </c>
    </row>
    <row r="2274" spans="1:2" x14ac:dyDescent="0.25">
      <c r="A2274" s="1">
        <v>44950.59375</v>
      </c>
      <c r="B2274" s="2">
        <v>4426.4326099999998</v>
      </c>
    </row>
    <row r="2275" spans="1:2" x14ac:dyDescent="0.25">
      <c r="A2275" s="1">
        <v>44950.604166666664</v>
      </c>
      <c r="B2275" s="2">
        <v>4335.49</v>
      </c>
    </row>
    <row r="2276" spans="1:2" x14ac:dyDescent="0.25">
      <c r="A2276" s="1">
        <v>44950.614583333336</v>
      </c>
      <c r="B2276" s="2">
        <v>4277.4512699999996</v>
      </c>
    </row>
    <row r="2277" spans="1:2" x14ac:dyDescent="0.25">
      <c r="A2277" s="1">
        <v>44950.625</v>
      </c>
      <c r="B2277" s="2">
        <v>4270.8257000000003</v>
      </c>
    </row>
    <row r="2278" spans="1:2" x14ac:dyDescent="0.25">
      <c r="A2278" s="1">
        <v>44950.635416666664</v>
      </c>
      <c r="B2278" s="2">
        <v>4252.0124800000003</v>
      </c>
    </row>
    <row r="2279" spans="1:2" x14ac:dyDescent="0.25">
      <c r="A2279" s="1">
        <v>44950.645833333336</v>
      </c>
      <c r="B2279" s="2">
        <v>4196.9223599999996</v>
      </c>
    </row>
    <row r="2280" spans="1:2" x14ac:dyDescent="0.25">
      <c r="A2280" s="1">
        <v>44950.65625</v>
      </c>
      <c r="B2280" s="2">
        <v>4114.2448199999999</v>
      </c>
    </row>
    <row r="2281" spans="1:2" x14ac:dyDescent="0.25">
      <c r="A2281" s="1">
        <v>44950.666666666664</v>
      </c>
      <c r="B2281" s="2">
        <v>4051.11438</v>
      </c>
    </row>
    <row r="2282" spans="1:2" x14ac:dyDescent="0.25">
      <c r="A2282" s="1">
        <v>44950.677083333336</v>
      </c>
      <c r="B2282" s="2">
        <v>3981.6093000000001</v>
      </c>
    </row>
    <row r="2283" spans="1:2" x14ac:dyDescent="0.25">
      <c r="A2283" s="1">
        <v>44950.6875</v>
      </c>
      <c r="B2283" s="2">
        <v>3958.12354</v>
      </c>
    </row>
    <row r="2284" spans="1:2" x14ac:dyDescent="0.25">
      <c r="A2284" s="1">
        <v>44950.697916666664</v>
      </c>
      <c r="B2284" s="2">
        <v>3960.5971100000002</v>
      </c>
    </row>
    <row r="2285" spans="1:2" x14ac:dyDescent="0.25">
      <c r="A2285" s="1">
        <v>44950.708333333336</v>
      </c>
      <c r="B2285" s="2">
        <v>3978.3775799999999</v>
      </c>
    </row>
    <row r="2286" spans="1:2" x14ac:dyDescent="0.25">
      <c r="A2286" s="1">
        <v>44950.71875</v>
      </c>
      <c r="B2286" s="2">
        <v>4060.35628</v>
      </c>
    </row>
    <row r="2287" spans="1:2" x14ac:dyDescent="0.25">
      <c r="A2287" s="1">
        <v>44950.729166666664</v>
      </c>
      <c r="B2287" s="2">
        <v>4133.6193400000002</v>
      </c>
    </row>
    <row r="2288" spans="1:2" x14ac:dyDescent="0.25">
      <c r="A2288" s="1">
        <v>44950.739583333336</v>
      </c>
      <c r="B2288" s="2">
        <v>4262.7434400000002</v>
      </c>
    </row>
    <row r="2289" spans="1:2" x14ac:dyDescent="0.25">
      <c r="A2289" s="1">
        <v>44950.75</v>
      </c>
      <c r="B2289" s="2">
        <v>4265.5901599999997</v>
      </c>
    </row>
    <row r="2290" spans="1:2" x14ac:dyDescent="0.25">
      <c r="A2290" s="1">
        <v>44950.760416666664</v>
      </c>
      <c r="B2290" s="2">
        <v>4357.0972199999997</v>
      </c>
    </row>
    <row r="2291" spans="1:2" x14ac:dyDescent="0.25">
      <c r="A2291" s="1">
        <v>44950.770833333336</v>
      </c>
      <c r="B2291" s="2">
        <v>4467.2302200000004</v>
      </c>
    </row>
    <row r="2292" spans="1:2" x14ac:dyDescent="0.25">
      <c r="A2292" s="1">
        <v>44950.78125</v>
      </c>
      <c r="B2292" s="2">
        <v>4524.7705900000001</v>
      </c>
    </row>
    <row r="2293" spans="1:2" x14ac:dyDescent="0.25">
      <c r="A2293" s="1">
        <v>44950.791666666664</v>
      </c>
      <c r="B2293" s="2">
        <v>4569.27034</v>
      </c>
    </row>
    <row r="2294" spans="1:2" x14ac:dyDescent="0.25">
      <c r="A2294" s="1">
        <v>44950.802083333336</v>
      </c>
      <c r="B2294" s="2">
        <v>4592.3982599999999</v>
      </c>
    </row>
    <row r="2295" spans="1:2" x14ac:dyDescent="0.25">
      <c r="A2295" s="1">
        <v>44950.8125</v>
      </c>
      <c r="B2295" s="2">
        <v>4604.1174099999998</v>
      </c>
    </row>
    <row r="2296" spans="1:2" x14ac:dyDescent="0.25">
      <c r="A2296" s="1">
        <v>44950.822916666664</v>
      </c>
      <c r="B2296" s="2">
        <v>4557.9195399999999</v>
      </c>
    </row>
    <row r="2297" spans="1:2" x14ac:dyDescent="0.25">
      <c r="A2297" s="1">
        <v>44950.833333333336</v>
      </c>
      <c r="B2297" s="2">
        <v>4511.2841600000002</v>
      </c>
    </row>
    <row r="2298" spans="1:2" x14ac:dyDescent="0.25">
      <c r="A2298" s="1">
        <v>44950.84375</v>
      </c>
      <c r="B2298" s="2">
        <v>4327.7059200000003</v>
      </c>
    </row>
    <row r="2299" spans="1:2" x14ac:dyDescent="0.25">
      <c r="A2299" s="1">
        <v>44950.854166666664</v>
      </c>
      <c r="B2299" s="2">
        <v>4143.5488400000004</v>
      </c>
    </row>
    <row r="2300" spans="1:2" x14ac:dyDescent="0.25">
      <c r="A2300" s="1">
        <v>44950.864583333336</v>
      </c>
      <c r="B2300" s="2">
        <v>3952.1788700000002</v>
      </c>
    </row>
    <row r="2301" spans="1:2" x14ac:dyDescent="0.25">
      <c r="A2301" s="1">
        <v>44950.875</v>
      </c>
      <c r="B2301" s="2">
        <v>3748.3973299999998</v>
      </c>
    </row>
    <row r="2302" spans="1:2" x14ac:dyDescent="0.25">
      <c r="A2302" s="1">
        <v>44950.885416666664</v>
      </c>
      <c r="B2302" s="2">
        <v>3617.35421</v>
      </c>
    </row>
    <row r="2303" spans="1:2" x14ac:dyDescent="0.25">
      <c r="A2303" s="1">
        <v>44950.895833333336</v>
      </c>
      <c r="B2303" s="2">
        <v>3489.8749200000002</v>
      </c>
    </row>
    <row r="2304" spans="1:2" x14ac:dyDescent="0.25">
      <c r="A2304" s="1">
        <v>44950.90625</v>
      </c>
      <c r="B2304" s="2">
        <v>3364.9651699999999</v>
      </c>
    </row>
    <row r="2305" spans="1:2" x14ac:dyDescent="0.25">
      <c r="A2305" s="1">
        <v>44950.916666666664</v>
      </c>
      <c r="B2305" s="2">
        <v>3271.91651</v>
      </c>
    </row>
    <row r="2306" spans="1:2" x14ac:dyDescent="0.25">
      <c r="A2306" s="1">
        <v>44950.927083333336</v>
      </c>
      <c r="B2306" s="2">
        <v>3162.5739699999999</v>
      </c>
    </row>
    <row r="2307" spans="1:2" x14ac:dyDescent="0.25">
      <c r="A2307" s="1">
        <v>44950.9375</v>
      </c>
      <c r="B2307" s="2">
        <v>3036.43532</v>
      </c>
    </row>
    <row r="2308" spans="1:2" x14ac:dyDescent="0.25">
      <c r="A2308" s="1">
        <v>44950.947916666664</v>
      </c>
      <c r="B2308" s="2">
        <v>2879.4991199999999</v>
      </c>
    </row>
    <row r="2309" spans="1:2" x14ac:dyDescent="0.25">
      <c r="A2309" s="1">
        <v>44950.958333333336</v>
      </c>
      <c r="B2309" s="2">
        <v>2757.8716800000002</v>
      </c>
    </row>
    <row r="2310" spans="1:2" x14ac:dyDescent="0.25">
      <c r="A2310" s="1">
        <v>44950.96875</v>
      </c>
      <c r="B2310" s="2">
        <v>2613.5480200000002</v>
      </c>
    </row>
    <row r="2311" spans="1:2" x14ac:dyDescent="0.25">
      <c r="A2311" s="1">
        <v>44950.979166666664</v>
      </c>
      <c r="B2311" s="2">
        <v>2469.8292000000001</v>
      </c>
    </row>
    <row r="2312" spans="1:2" x14ac:dyDescent="0.25">
      <c r="A2312" s="1">
        <v>44950.989583333336</v>
      </c>
      <c r="B2312" s="2">
        <v>2374.2184699999998</v>
      </c>
    </row>
    <row r="2313" spans="1:2" x14ac:dyDescent="0.25">
      <c r="A2313" s="1">
        <v>44951</v>
      </c>
      <c r="B2313" s="2">
        <v>2226.23945</v>
      </c>
    </row>
    <row r="2314" spans="1:2" x14ac:dyDescent="0.25">
      <c r="A2314" s="1">
        <v>44951.010416666664</v>
      </c>
      <c r="B2314" s="2">
        <v>2127.0813600000001</v>
      </c>
    </row>
    <row r="2315" spans="1:2" x14ac:dyDescent="0.25">
      <c r="A2315" s="1">
        <v>44951.020833333336</v>
      </c>
      <c r="B2315" s="2">
        <v>1989.4845299999999</v>
      </c>
    </row>
    <row r="2316" spans="1:2" x14ac:dyDescent="0.25">
      <c r="A2316" s="1">
        <v>44951.03125</v>
      </c>
      <c r="B2316" s="2">
        <v>1877.86013</v>
      </c>
    </row>
    <row r="2317" spans="1:2" x14ac:dyDescent="0.25">
      <c r="A2317" s="1">
        <v>44951.041666666664</v>
      </c>
      <c r="B2317" s="2">
        <v>1813.36025</v>
      </c>
    </row>
    <row r="2318" spans="1:2" x14ac:dyDescent="0.25">
      <c r="A2318" s="1">
        <v>44951.052083333336</v>
      </c>
      <c r="B2318" s="2">
        <v>1716.6501000000001</v>
      </c>
    </row>
    <row r="2319" spans="1:2" x14ac:dyDescent="0.25">
      <c r="A2319" s="1">
        <v>44951.0625</v>
      </c>
      <c r="B2319" s="2">
        <v>1663.94499</v>
      </c>
    </row>
    <row r="2320" spans="1:2" x14ac:dyDescent="0.25">
      <c r="A2320" s="1">
        <v>44951.072916666664</v>
      </c>
      <c r="B2320" s="2">
        <v>1606.5793900000001</v>
      </c>
    </row>
    <row r="2321" spans="1:2" x14ac:dyDescent="0.25">
      <c r="A2321" s="1">
        <v>44951.083333333336</v>
      </c>
      <c r="B2321" s="2">
        <v>1595.63202</v>
      </c>
    </row>
    <row r="2322" spans="1:2" x14ac:dyDescent="0.25">
      <c r="A2322" s="1">
        <v>44951.09375</v>
      </c>
      <c r="B2322" s="2">
        <v>1565.10015</v>
      </c>
    </row>
    <row r="2323" spans="1:2" x14ac:dyDescent="0.25">
      <c r="A2323" s="1">
        <v>44951.104166666664</v>
      </c>
      <c r="B2323" s="2">
        <v>1555.1071999999999</v>
      </c>
    </row>
    <row r="2324" spans="1:2" x14ac:dyDescent="0.25">
      <c r="A2324" s="1">
        <v>44951.114583333336</v>
      </c>
      <c r="B2324" s="2">
        <v>1541.87168</v>
      </c>
    </row>
    <row r="2325" spans="1:2" x14ac:dyDescent="0.25">
      <c r="A2325" s="1">
        <v>44951.125</v>
      </c>
      <c r="B2325" s="2">
        <v>1532.71461</v>
      </c>
    </row>
    <row r="2326" spans="1:2" x14ac:dyDescent="0.25">
      <c r="A2326" s="1">
        <v>44951.135416666664</v>
      </c>
      <c r="B2326" s="2">
        <v>1502.68361</v>
      </c>
    </row>
    <row r="2327" spans="1:2" x14ac:dyDescent="0.25">
      <c r="A2327" s="1">
        <v>44951.145833333336</v>
      </c>
      <c r="B2327" s="2">
        <v>1484.1325200000001</v>
      </c>
    </row>
    <row r="2328" spans="1:2" x14ac:dyDescent="0.25">
      <c r="A2328" s="1">
        <v>44951.15625</v>
      </c>
      <c r="B2328" s="2">
        <v>1476.94688</v>
      </c>
    </row>
    <row r="2329" spans="1:2" x14ac:dyDescent="0.25">
      <c r="A2329" s="1">
        <v>44951.166666666664</v>
      </c>
      <c r="B2329" s="2">
        <v>1471.12724</v>
      </c>
    </row>
    <row r="2330" spans="1:2" x14ac:dyDescent="0.25">
      <c r="A2330" s="1">
        <v>44951.177083333336</v>
      </c>
      <c r="B2330" s="2">
        <v>1477.5290500000001</v>
      </c>
    </row>
    <row r="2331" spans="1:2" x14ac:dyDescent="0.25">
      <c r="A2331" s="1">
        <v>44951.1875</v>
      </c>
      <c r="B2331" s="2">
        <v>1478.5645300000001</v>
      </c>
    </row>
    <row r="2332" spans="1:2" x14ac:dyDescent="0.25">
      <c r="A2332" s="1">
        <v>44951.197916666664</v>
      </c>
      <c r="B2332" s="2">
        <v>1500.8505399999999</v>
      </c>
    </row>
    <row r="2333" spans="1:2" x14ac:dyDescent="0.25">
      <c r="A2333" s="1">
        <v>44951.208333333336</v>
      </c>
      <c r="B2333" s="2">
        <v>1543.1803299999999</v>
      </c>
    </row>
    <row r="2334" spans="1:2" x14ac:dyDescent="0.25">
      <c r="A2334" s="1">
        <v>44951.21875</v>
      </c>
      <c r="B2334" s="2">
        <v>1580.55493</v>
      </c>
    </row>
    <row r="2335" spans="1:2" x14ac:dyDescent="0.25">
      <c r="A2335" s="1">
        <v>44951.229166666664</v>
      </c>
      <c r="B2335" s="2">
        <v>1605.9562000000001</v>
      </c>
    </row>
    <row r="2336" spans="1:2" x14ac:dyDescent="0.25">
      <c r="A2336" s="1">
        <v>44951.239583333336</v>
      </c>
      <c r="B2336" s="2">
        <v>1727.12654</v>
      </c>
    </row>
    <row r="2337" spans="1:2" x14ac:dyDescent="0.25">
      <c r="A2337" s="1">
        <v>44951.25</v>
      </c>
      <c r="B2337" s="2">
        <v>1988.68163</v>
      </c>
    </row>
    <row r="2338" spans="1:2" x14ac:dyDescent="0.25">
      <c r="A2338" s="1">
        <v>44951.260416666664</v>
      </c>
      <c r="B2338" s="2">
        <v>2256.17931</v>
      </c>
    </row>
    <row r="2339" spans="1:2" x14ac:dyDescent="0.25">
      <c r="A2339" s="1">
        <v>44951.270833333336</v>
      </c>
      <c r="B2339" s="2">
        <v>2603.2077100000001</v>
      </c>
    </row>
    <row r="2340" spans="1:2" x14ac:dyDescent="0.25">
      <c r="A2340" s="1">
        <v>44951.28125</v>
      </c>
      <c r="B2340" s="2">
        <v>2900.4524500000002</v>
      </c>
    </row>
    <row r="2341" spans="1:2" x14ac:dyDescent="0.25">
      <c r="A2341" s="1">
        <v>44951.291666666664</v>
      </c>
      <c r="B2341" s="2">
        <v>3229.0510199999999</v>
      </c>
    </row>
    <row r="2342" spans="1:2" x14ac:dyDescent="0.25">
      <c r="A2342" s="1">
        <v>44951.302083333336</v>
      </c>
      <c r="B2342" s="2">
        <v>3584.4524099999999</v>
      </c>
    </row>
    <row r="2343" spans="1:2" x14ac:dyDescent="0.25">
      <c r="A2343" s="1">
        <v>44951.3125</v>
      </c>
      <c r="B2343" s="2">
        <v>3871.48191</v>
      </c>
    </row>
    <row r="2344" spans="1:2" x14ac:dyDescent="0.25">
      <c r="A2344" s="1">
        <v>44951.322916666664</v>
      </c>
      <c r="B2344" s="2">
        <v>4260.6041599999999</v>
      </c>
    </row>
    <row r="2345" spans="1:2" x14ac:dyDescent="0.25">
      <c r="A2345" s="1">
        <v>44951.333333333336</v>
      </c>
      <c r="B2345" s="2">
        <v>4479.0101500000001</v>
      </c>
    </row>
    <row r="2346" spans="1:2" x14ac:dyDescent="0.25">
      <c r="A2346" s="1">
        <v>44951.34375</v>
      </c>
      <c r="B2346" s="2">
        <v>4668.0983999999999</v>
      </c>
    </row>
    <row r="2347" spans="1:2" x14ac:dyDescent="0.25">
      <c r="A2347" s="1">
        <v>44951.354166666664</v>
      </c>
      <c r="B2347" s="2">
        <v>4783.8030900000003</v>
      </c>
    </row>
    <row r="2348" spans="1:2" x14ac:dyDescent="0.25">
      <c r="A2348" s="1">
        <v>44951.364583333336</v>
      </c>
      <c r="B2348" s="2">
        <v>4898.35689</v>
      </c>
    </row>
    <row r="2349" spans="1:2" x14ac:dyDescent="0.25">
      <c r="A2349" s="1">
        <v>44951.375</v>
      </c>
      <c r="B2349" s="2">
        <v>4936.4809299999997</v>
      </c>
    </row>
    <row r="2350" spans="1:2" x14ac:dyDescent="0.25">
      <c r="A2350" s="1">
        <v>44951.385416666664</v>
      </c>
      <c r="B2350" s="2">
        <v>4899.1670599999998</v>
      </c>
    </row>
    <row r="2351" spans="1:2" x14ac:dyDescent="0.25">
      <c r="A2351" s="1">
        <v>44951.395833333336</v>
      </c>
      <c r="B2351" s="2">
        <v>4848.71893</v>
      </c>
    </row>
    <row r="2352" spans="1:2" x14ac:dyDescent="0.25">
      <c r="A2352" s="1">
        <v>44951.40625</v>
      </c>
      <c r="B2352" s="2">
        <v>4818.67353</v>
      </c>
    </row>
    <row r="2353" spans="1:2" x14ac:dyDescent="0.25">
      <c r="A2353" s="1">
        <v>44951.416666666664</v>
      </c>
      <c r="B2353" s="2">
        <v>4868.7141000000001</v>
      </c>
    </row>
    <row r="2354" spans="1:2" x14ac:dyDescent="0.25">
      <c r="A2354" s="1">
        <v>44951.427083333336</v>
      </c>
      <c r="B2354" s="2">
        <v>4878.1478200000001</v>
      </c>
    </row>
    <row r="2355" spans="1:2" x14ac:dyDescent="0.25">
      <c r="A2355" s="1">
        <v>44951.4375</v>
      </c>
      <c r="B2355" s="2">
        <v>4804.5942100000002</v>
      </c>
    </row>
    <row r="2356" spans="1:2" x14ac:dyDescent="0.25">
      <c r="A2356" s="1">
        <v>44951.447916666664</v>
      </c>
      <c r="B2356" s="2">
        <v>4819.4587300000003</v>
      </c>
    </row>
    <row r="2357" spans="1:2" x14ac:dyDescent="0.25">
      <c r="A2357" s="1">
        <v>44951.458333333336</v>
      </c>
      <c r="B2357" s="2">
        <v>4831.2770700000001</v>
      </c>
    </row>
    <row r="2358" spans="1:2" x14ac:dyDescent="0.25">
      <c r="A2358" s="1">
        <v>44951.46875</v>
      </c>
      <c r="B2358" s="2">
        <v>4778.08824</v>
      </c>
    </row>
    <row r="2359" spans="1:2" x14ac:dyDescent="0.25">
      <c r="A2359" s="1">
        <v>44951.479166666664</v>
      </c>
      <c r="B2359" s="2">
        <v>4804.5341399999998</v>
      </c>
    </row>
    <row r="2360" spans="1:2" x14ac:dyDescent="0.25">
      <c r="A2360" s="1">
        <v>44951.489583333336</v>
      </c>
      <c r="B2360" s="2">
        <v>4890.0332900000003</v>
      </c>
    </row>
    <row r="2361" spans="1:2" x14ac:dyDescent="0.25">
      <c r="A2361" s="1">
        <v>44951.5</v>
      </c>
      <c r="B2361" s="2">
        <v>4873.4229999999998</v>
      </c>
    </row>
    <row r="2362" spans="1:2" x14ac:dyDescent="0.25">
      <c r="A2362" s="1">
        <v>44951.510416666664</v>
      </c>
      <c r="B2362" s="2">
        <v>4874.9577799999997</v>
      </c>
    </row>
    <row r="2363" spans="1:2" x14ac:dyDescent="0.25">
      <c r="A2363" s="1">
        <v>44951.520833333336</v>
      </c>
      <c r="B2363" s="2">
        <v>4875.84051</v>
      </c>
    </row>
    <row r="2364" spans="1:2" x14ac:dyDescent="0.25">
      <c r="A2364" s="1">
        <v>44951.53125</v>
      </c>
      <c r="B2364" s="2">
        <v>4826.6720800000003</v>
      </c>
    </row>
    <row r="2365" spans="1:2" x14ac:dyDescent="0.25">
      <c r="A2365" s="1">
        <v>44951.541666666664</v>
      </c>
      <c r="B2365" s="2">
        <v>4833.0387499999997</v>
      </c>
    </row>
    <row r="2366" spans="1:2" x14ac:dyDescent="0.25">
      <c r="A2366" s="1">
        <v>44951.552083333336</v>
      </c>
      <c r="B2366" s="2">
        <v>4759.8391499999998</v>
      </c>
    </row>
    <row r="2367" spans="1:2" x14ac:dyDescent="0.25">
      <c r="A2367" s="1">
        <v>44951.5625</v>
      </c>
      <c r="B2367" s="2">
        <v>4621.6956200000004</v>
      </c>
    </row>
    <row r="2368" spans="1:2" x14ac:dyDescent="0.25">
      <c r="A2368" s="1">
        <v>44951.572916666664</v>
      </c>
      <c r="B2368" s="2">
        <v>4468.2685600000004</v>
      </c>
    </row>
    <row r="2369" spans="1:2" x14ac:dyDescent="0.25">
      <c r="A2369" s="1">
        <v>44951.583333333336</v>
      </c>
      <c r="B2369" s="2">
        <v>4338.1963299999998</v>
      </c>
    </row>
    <row r="2370" spans="1:2" x14ac:dyDescent="0.25">
      <c r="A2370" s="1">
        <v>44951.59375</v>
      </c>
      <c r="B2370" s="2">
        <v>4348.42785</v>
      </c>
    </row>
    <row r="2371" spans="1:2" x14ac:dyDescent="0.25">
      <c r="A2371" s="1">
        <v>44951.604166666664</v>
      </c>
      <c r="B2371" s="2">
        <v>4345.2951599999997</v>
      </c>
    </row>
    <row r="2372" spans="1:2" x14ac:dyDescent="0.25">
      <c r="A2372" s="1">
        <v>44951.614583333336</v>
      </c>
      <c r="B2372" s="2">
        <v>4296.3029999999999</v>
      </c>
    </row>
    <row r="2373" spans="1:2" x14ac:dyDescent="0.25">
      <c r="A2373" s="1">
        <v>44951.625</v>
      </c>
      <c r="B2373" s="2">
        <v>4273.5549000000001</v>
      </c>
    </row>
    <row r="2374" spans="1:2" x14ac:dyDescent="0.25">
      <c r="A2374" s="1">
        <v>44951.635416666664</v>
      </c>
      <c r="B2374" s="2">
        <v>4218.6579199999996</v>
      </c>
    </row>
    <row r="2375" spans="1:2" x14ac:dyDescent="0.25">
      <c r="A2375" s="1">
        <v>44951.645833333336</v>
      </c>
      <c r="B2375" s="2">
        <v>4197.9975700000005</v>
      </c>
    </row>
    <row r="2376" spans="1:2" x14ac:dyDescent="0.25">
      <c r="A2376" s="1">
        <v>44951.65625</v>
      </c>
      <c r="B2376" s="2">
        <v>4123.1963400000004</v>
      </c>
    </row>
    <row r="2377" spans="1:2" x14ac:dyDescent="0.25">
      <c r="A2377" s="1">
        <v>44951.666666666664</v>
      </c>
      <c r="B2377" s="2">
        <v>4043.55816</v>
      </c>
    </row>
    <row r="2378" spans="1:2" x14ac:dyDescent="0.25">
      <c r="A2378" s="1">
        <v>44951.677083333336</v>
      </c>
      <c r="B2378" s="2">
        <v>3979.3433199999999</v>
      </c>
    </row>
    <row r="2379" spans="1:2" x14ac:dyDescent="0.25">
      <c r="A2379" s="1">
        <v>44951.6875</v>
      </c>
      <c r="B2379" s="2">
        <v>3945.9694100000002</v>
      </c>
    </row>
    <row r="2380" spans="1:2" x14ac:dyDescent="0.25">
      <c r="A2380" s="1">
        <v>44951.697916666664</v>
      </c>
      <c r="B2380" s="2">
        <v>3940.9711900000002</v>
      </c>
    </row>
    <row r="2381" spans="1:2" x14ac:dyDescent="0.25">
      <c r="A2381" s="1">
        <v>44951.708333333336</v>
      </c>
      <c r="B2381" s="2">
        <v>3939.78271</v>
      </c>
    </row>
    <row r="2382" spans="1:2" x14ac:dyDescent="0.25">
      <c r="A2382" s="1">
        <v>44951.71875</v>
      </c>
      <c r="B2382" s="2">
        <v>4008.7063699999999</v>
      </c>
    </row>
    <row r="2383" spans="1:2" x14ac:dyDescent="0.25">
      <c r="A2383" s="1">
        <v>44951.729166666664</v>
      </c>
      <c r="B2383" s="2">
        <v>4092.5965299999998</v>
      </c>
    </row>
    <row r="2384" spans="1:2" x14ac:dyDescent="0.25">
      <c r="A2384" s="1">
        <v>44951.739583333336</v>
      </c>
      <c r="B2384" s="2">
        <v>4186.2253700000001</v>
      </c>
    </row>
    <row r="2385" spans="1:2" x14ac:dyDescent="0.25">
      <c r="A2385" s="1">
        <v>44951.75</v>
      </c>
      <c r="B2385" s="2">
        <v>4249.0798800000002</v>
      </c>
    </row>
    <row r="2386" spans="1:2" x14ac:dyDescent="0.25">
      <c r="A2386" s="1">
        <v>44951.760416666664</v>
      </c>
      <c r="B2386" s="2">
        <v>4348.9942799999999</v>
      </c>
    </row>
    <row r="2387" spans="1:2" x14ac:dyDescent="0.25">
      <c r="A2387" s="1">
        <v>44951.770833333336</v>
      </c>
      <c r="B2387" s="2">
        <v>4430.0849699999999</v>
      </c>
    </row>
    <row r="2388" spans="1:2" x14ac:dyDescent="0.25">
      <c r="A2388" s="1">
        <v>44951.78125</v>
      </c>
      <c r="B2388" s="2">
        <v>4537.4449500000001</v>
      </c>
    </row>
    <row r="2389" spans="1:2" x14ac:dyDescent="0.25">
      <c r="A2389" s="1">
        <v>44951.791666666664</v>
      </c>
      <c r="B2389" s="2">
        <v>4566.8318099999997</v>
      </c>
    </row>
    <row r="2390" spans="1:2" x14ac:dyDescent="0.25">
      <c r="A2390" s="1">
        <v>44951.802083333336</v>
      </c>
      <c r="B2390" s="2">
        <v>4611.1370299999999</v>
      </c>
    </row>
    <row r="2391" spans="1:2" x14ac:dyDescent="0.25">
      <c r="A2391" s="1">
        <v>44951.8125</v>
      </c>
      <c r="B2391" s="2">
        <v>4619.9921400000003</v>
      </c>
    </row>
    <row r="2392" spans="1:2" x14ac:dyDescent="0.25">
      <c r="A2392" s="1">
        <v>44951.822916666664</v>
      </c>
      <c r="B2392" s="2">
        <v>4570.8004600000004</v>
      </c>
    </row>
    <row r="2393" spans="1:2" x14ac:dyDescent="0.25">
      <c r="A2393" s="1">
        <v>44951.833333333336</v>
      </c>
      <c r="B2393" s="2">
        <v>4550.5559599999997</v>
      </c>
    </row>
    <row r="2394" spans="1:2" x14ac:dyDescent="0.25">
      <c r="A2394" s="1">
        <v>44951.84375</v>
      </c>
      <c r="B2394" s="2">
        <v>4335.7123000000001</v>
      </c>
    </row>
    <row r="2395" spans="1:2" x14ac:dyDescent="0.25">
      <c r="A2395" s="1">
        <v>44951.854166666664</v>
      </c>
      <c r="B2395" s="2">
        <v>4152.5144600000003</v>
      </c>
    </row>
    <row r="2396" spans="1:2" x14ac:dyDescent="0.25">
      <c r="A2396" s="1">
        <v>44951.864583333336</v>
      </c>
      <c r="B2396" s="2">
        <v>3947.69166</v>
      </c>
    </row>
    <row r="2397" spans="1:2" x14ac:dyDescent="0.25">
      <c r="A2397" s="1">
        <v>44951.875</v>
      </c>
      <c r="B2397" s="2">
        <v>3766.1826999999998</v>
      </c>
    </row>
    <row r="2398" spans="1:2" x14ac:dyDescent="0.25">
      <c r="A2398" s="1">
        <v>44951.885416666664</v>
      </c>
      <c r="B2398" s="2">
        <v>3635.2263200000002</v>
      </c>
    </row>
    <row r="2399" spans="1:2" x14ac:dyDescent="0.25">
      <c r="A2399" s="1">
        <v>44951.895833333336</v>
      </c>
      <c r="B2399" s="2">
        <v>3496.98738</v>
      </c>
    </row>
    <row r="2400" spans="1:2" x14ac:dyDescent="0.25">
      <c r="A2400" s="1">
        <v>44951.90625</v>
      </c>
      <c r="B2400" s="2">
        <v>3430.2964000000002</v>
      </c>
    </row>
    <row r="2401" spans="1:2" x14ac:dyDescent="0.25">
      <c r="A2401" s="1">
        <v>44951.916666666664</v>
      </c>
      <c r="B2401" s="2">
        <v>3301.5917399999998</v>
      </c>
    </row>
    <row r="2402" spans="1:2" x14ac:dyDescent="0.25">
      <c r="A2402" s="1">
        <v>44951.927083333336</v>
      </c>
      <c r="B2402" s="2">
        <v>3186.5001299999999</v>
      </c>
    </row>
    <row r="2403" spans="1:2" x14ac:dyDescent="0.25">
      <c r="A2403" s="1">
        <v>44951.9375</v>
      </c>
      <c r="B2403" s="2">
        <v>3055.5052099999998</v>
      </c>
    </row>
    <row r="2404" spans="1:2" x14ac:dyDescent="0.25">
      <c r="A2404" s="1">
        <v>44951.947916666664</v>
      </c>
      <c r="B2404" s="2">
        <v>2934.1973200000002</v>
      </c>
    </row>
    <row r="2405" spans="1:2" x14ac:dyDescent="0.25">
      <c r="A2405" s="1">
        <v>44951.958333333336</v>
      </c>
      <c r="B2405" s="2">
        <v>2768.49865</v>
      </c>
    </row>
    <row r="2406" spans="1:2" x14ac:dyDescent="0.25">
      <c r="A2406" s="1">
        <v>44951.96875</v>
      </c>
      <c r="B2406" s="2">
        <v>2654.27988</v>
      </c>
    </row>
    <row r="2407" spans="1:2" x14ac:dyDescent="0.25">
      <c r="A2407" s="1">
        <v>44951.979166666664</v>
      </c>
      <c r="B2407" s="2">
        <v>2524.6720799999998</v>
      </c>
    </row>
    <row r="2408" spans="1:2" x14ac:dyDescent="0.25">
      <c r="A2408" s="1">
        <v>44951.989583333336</v>
      </c>
      <c r="B2408" s="2">
        <v>2426.58223</v>
      </c>
    </row>
    <row r="2409" spans="1:2" x14ac:dyDescent="0.25">
      <c r="A2409" s="1">
        <v>44952</v>
      </c>
      <c r="B2409" s="2">
        <v>2259.8359799999998</v>
      </c>
    </row>
    <row r="2410" spans="1:2" x14ac:dyDescent="0.25">
      <c r="A2410" s="1">
        <v>44952.010416666664</v>
      </c>
      <c r="B2410" s="2">
        <v>2142.06792</v>
      </c>
    </row>
    <row r="2411" spans="1:2" x14ac:dyDescent="0.25">
      <c r="A2411" s="1">
        <v>44952.020833333336</v>
      </c>
      <c r="B2411" s="2">
        <v>2003.95613</v>
      </c>
    </row>
    <row r="2412" spans="1:2" x14ac:dyDescent="0.25">
      <c r="A2412" s="1">
        <v>44952.03125</v>
      </c>
      <c r="B2412" s="2">
        <v>1875.64553</v>
      </c>
    </row>
    <row r="2413" spans="1:2" x14ac:dyDescent="0.25">
      <c r="A2413" s="1">
        <v>44952.041666666664</v>
      </c>
      <c r="B2413" s="2">
        <v>1806.1401800000001</v>
      </c>
    </row>
    <row r="2414" spans="1:2" x14ac:dyDescent="0.25">
      <c r="A2414" s="1">
        <v>44952.052083333336</v>
      </c>
      <c r="B2414" s="2">
        <v>1705.2882999999999</v>
      </c>
    </row>
    <row r="2415" spans="1:2" x14ac:dyDescent="0.25">
      <c r="A2415" s="1">
        <v>44952.0625</v>
      </c>
      <c r="B2415" s="2">
        <v>1677.3996999999999</v>
      </c>
    </row>
    <row r="2416" spans="1:2" x14ac:dyDescent="0.25">
      <c r="A2416" s="1">
        <v>44952.072916666664</v>
      </c>
      <c r="B2416" s="2">
        <v>1643.13537</v>
      </c>
    </row>
    <row r="2417" spans="1:2" x14ac:dyDescent="0.25">
      <c r="A2417" s="1">
        <v>44952.083333333336</v>
      </c>
      <c r="B2417" s="2">
        <v>1632.94975</v>
      </c>
    </row>
    <row r="2418" spans="1:2" x14ac:dyDescent="0.25">
      <c r="A2418" s="1">
        <v>44952.09375</v>
      </c>
      <c r="B2418" s="2">
        <v>1577.9186400000001</v>
      </c>
    </row>
    <row r="2419" spans="1:2" x14ac:dyDescent="0.25">
      <c r="A2419" s="1">
        <v>44952.104166666664</v>
      </c>
      <c r="B2419" s="2">
        <v>1554.3399400000001</v>
      </c>
    </row>
    <row r="2420" spans="1:2" x14ac:dyDescent="0.25">
      <c r="A2420" s="1">
        <v>44952.114583333336</v>
      </c>
      <c r="B2420" s="2">
        <v>1541.2229199999999</v>
      </c>
    </row>
    <row r="2421" spans="1:2" x14ac:dyDescent="0.25">
      <c r="A2421" s="1">
        <v>44952.125</v>
      </c>
      <c r="B2421" s="2">
        <v>1536.1055899999999</v>
      </c>
    </row>
    <row r="2422" spans="1:2" x14ac:dyDescent="0.25">
      <c r="A2422" s="1">
        <v>44952.135416666664</v>
      </c>
      <c r="B2422" s="2">
        <v>1529.4663599999999</v>
      </c>
    </row>
    <row r="2423" spans="1:2" x14ac:dyDescent="0.25">
      <c r="A2423" s="1">
        <v>44952.145833333336</v>
      </c>
      <c r="B2423" s="2">
        <v>1499.3377700000001</v>
      </c>
    </row>
    <row r="2424" spans="1:2" x14ac:dyDescent="0.25">
      <c r="A2424" s="1">
        <v>44952.15625</v>
      </c>
      <c r="B2424" s="2">
        <v>1492.9038800000001</v>
      </c>
    </row>
    <row r="2425" spans="1:2" x14ac:dyDescent="0.25">
      <c r="A2425" s="1">
        <v>44952.166666666664</v>
      </c>
      <c r="B2425" s="2">
        <v>1485.68424</v>
      </c>
    </row>
    <row r="2426" spans="1:2" x14ac:dyDescent="0.25">
      <c r="A2426" s="1">
        <v>44952.177083333336</v>
      </c>
      <c r="B2426" s="2">
        <v>1483.0768</v>
      </c>
    </row>
    <row r="2427" spans="1:2" x14ac:dyDescent="0.25">
      <c r="A2427" s="1">
        <v>44952.1875</v>
      </c>
      <c r="B2427" s="2">
        <v>1510.9872800000001</v>
      </c>
    </row>
    <row r="2428" spans="1:2" x14ac:dyDescent="0.25">
      <c r="A2428" s="1">
        <v>44952.197916666664</v>
      </c>
      <c r="B2428" s="2">
        <v>1511.6630399999999</v>
      </c>
    </row>
    <row r="2429" spans="1:2" x14ac:dyDescent="0.25">
      <c r="A2429" s="1">
        <v>44952.208333333336</v>
      </c>
      <c r="B2429" s="2">
        <v>1556.74407</v>
      </c>
    </row>
    <row r="2430" spans="1:2" x14ac:dyDescent="0.25">
      <c r="A2430" s="1">
        <v>44952.21875</v>
      </c>
      <c r="B2430" s="2">
        <v>1583.7314100000001</v>
      </c>
    </row>
    <row r="2431" spans="1:2" x14ac:dyDescent="0.25">
      <c r="A2431" s="1">
        <v>44952.229166666664</v>
      </c>
      <c r="B2431" s="2">
        <v>1649.88517</v>
      </c>
    </row>
    <row r="2432" spans="1:2" x14ac:dyDescent="0.25">
      <c r="A2432" s="1">
        <v>44952.239583333336</v>
      </c>
      <c r="B2432" s="2">
        <v>1754.7019700000001</v>
      </c>
    </row>
    <row r="2433" spans="1:2" x14ac:dyDescent="0.25">
      <c r="A2433" s="1">
        <v>44952.25</v>
      </c>
      <c r="B2433" s="2">
        <v>2005.0957699999999</v>
      </c>
    </row>
    <row r="2434" spans="1:2" x14ac:dyDescent="0.25">
      <c r="A2434" s="1">
        <v>44952.260416666664</v>
      </c>
      <c r="B2434" s="2">
        <v>2265.05287</v>
      </c>
    </row>
    <row r="2435" spans="1:2" x14ac:dyDescent="0.25">
      <c r="A2435" s="1">
        <v>44952.270833333336</v>
      </c>
      <c r="B2435" s="2">
        <v>2600.1481699999999</v>
      </c>
    </row>
    <row r="2436" spans="1:2" x14ac:dyDescent="0.25">
      <c r="A2436" s="1">
        <v>44952.28125</v>
      </c>
      <c r="B2436" s="2">
        <v>2936.5828200000001</v>
      </c>
    </row>
    <row r="2437" spans="1:2" x14ac:dyDescent="0.25">
      <c r="A2437" s="1">
        <v>44952.291666666664</v>
      </c>
      <c r="B2437" s="2">
        <v>3306.3285299999998</v>
      </c>
    </row>
    <row r="2438" spans="1:2" x14ac:dyDescent="0.25">
      <c r="A2438" s="1">
        <v>44952.302083333336</v>
      </c>
      <c r="B2438" s="2">
        <v>3571.0956099999999</v>
      </c>
    </row>
    <row r="2439" spans="1:2" x14ac:dyDescent="0.25">
      <c r="A2439" s="1">
        <v>44952.3125</v>
      </c>
      <c r="B2439" s="2">
        <v>3865.1108100000001</v>
      </c>
    </row>
    <row r="2440" spans="1:2" x14ac:dyDescent="0.25">
      <c r="A2440" s="1">
        <v>44952.322916666664</v>
      </c>
      <c r="B2440" s="2">
        <v>4172.9765500000003</v>
      </c>
    </row>
    <row r="2441" spans="1:2" x14ac:dyDescent="0.25">
      <c r="A2441" s="1">
        <v>44952.333333333336</v>
      </c>
      <c r="B2441" s="2">
        <v>4396.6402600000001</v>
      </c>
    </row>
    <row r="2442" spans="1:2" x14ac:dyDescent="0.25">
      <c r="A2442" s="1">
        <v>44952.34375</v>
      </c>
      <c r="B2442" s="2">
        <v>4588.8450199999997</v>
      </c>
    </row>
    <row r="2443" spans="1:2" x14ac:dyDescent="0.25">
      <c r="A2443" s="1">
        <v>44952.354166666664</v>
      </c>
      <c r="B2443" s="2">
        <v>4725.5892000000003</v>
      </c>
    </row>
    <row r="2444" spans="1:2" x14ac:dyDescent="0.25">
      <c r="A2444" s="1">
        <v>44952.364583333336</v>
      </c>
      <c r="B2444" s="2">
        <v>4831.3442800000003</v>
      </c>
    </row>
    <row r="2445" spans="1:2" x14ac:dyDescent="0.25">
      <c r="A2445" s="1">
        <v>44952.375</v>
      </c>
      <c r="B2445" s="2">
        <v>4888.37032</v>
      </c>
    </row>
    <row r="2446" spans="1:2" x14ac:dyDescent="0.25">
      <c r="A2446" s="1">
        <v>44952.385416666664</v>
      </c>
      <c r="B2446" s="2">
        <v>4866.1259799999998</v>
      </c>
    </row>
    <row r="2447" spans="1:2" x14ac:dyDescent="0.25">
      <c r="A2447" s="1">
        <v>44952.395833333336</v>
      </c>
      <c r="B2447" s="2">
        <v>4821.0206099999996</v>
      </c>
    </row>
    <row r="2448" spans="1:2" x14ac:dyDescent="0.25">
      <c r="A2448" s="1">
        <v>44952.40625</v>
      </c>
      <c r="B2448" s="2">
        <v>4839.6859800000002</v>
      </c>
    </row>
    <row r="2449" spans="1:2" x14ac:dyDescent="0.25">
      <c r="A2449" s="1">
        <v>44952.416666666664</v>
      </c>
      <c r="B2449" s="2">
        <v>4844.9338299999999</v>
      </c>
    </row>
    <row r="2450" spans="1:2" x14ac:dyDescent="0.25">
      <c r="A2450" s="1">
        <v>44952.427083333336</v>
      </c>
      <c r="B2450" s="2">
        <v>4802.9647999999997</v>
      </c>
    </row>
    <row r="2451" spans="1:2" x14ac:dyDescent="0.25">
      <c r="A2451" s="1">
        <v>44952.4375</v>
      </c>
      <c r="B2451" s="2">
        <v>4772.1249600000001</v>
      </c>
    </row>
    <row r="2452" spans="1:2" x14ac:dyDescent="0.25">
      <c r="A2452" s="1">
        <v>44952.447916666664</v>
      </c>
      <c r="B2452" s="2">
        <v>4755.1277300000002</v>
      </c>
    </row>
    <row r="2453" spans="1:2" x14ac:dyDescent="0.25">
      <c r="A2453" s="1">
        <v>44952.458333333336</v>
      </c>
      <c r="B2453" s="2">
        <v>4750.05807</v>
      </c>
    </row>
    <row r="2454" spans="1:2" x14ac:dyDescent="0.25">
      <c r="A2454" s="1">
        <v>44952.46875</v>
      </c>
      <c r="B2454" s="2">
        <v>4761.1122299999997</v>
      </c>
    </row>
    <row r="2455" spans="1:2" x14ac:dyDescent="0.25">
      <c r="A2455" s="1">
        <v>44952.479166666664</v>
      </c>
      <c r="B2455" s="2">
        <v>4771.1148700000003</v>
      </c>
    </row>
    <row r="2456" spans="1:2" x14ac:dyDescent="0.25">
      <c r="A2456" s="1">
        <v>44952.489583333336</v>
      </c>
      <c r="B2456" s="2">
        <v>4764.9447700000001</v>
      </c>
    </row>
    <row r="2457" spans="1:2" x14ac:dyDescent="0.25">
      <c r="A2457" s="1">
        <v>44952.5</v>
      </c>
      <c r="B2457" s="2">
        <v>4825.9474499999997</v>
      </c>
    </row>
    <row r="2458" spans="1:2" x14ac:dyDescent="0.25">
      <c r="A2458" s="1">
        <v>44952.510416666664</v>
      </c>
      <c r="B2458" s="2">
        <v>4837.0614599999999</v>
      </c>
    </row>
    <row r="2459" spans="1:2" x14ac:dyDescent="0.25">
      <c r="A2459" s="1">
        <v>44952.520833333336</v>
      </c>
      <c r="B2459" s="2">
        <v>4869.9796699999997</v>
      </c>
    </row>
    <row r="2460" spans="1:2" x14ac:dyDescent="0.25">
      <c r="A2460" s="1">
        <v>44952.53125</v>
      </c>
      <c r="B2460" s="2">
        <v>4856.6367099999998</v>
      </c>
    </row>
    <row r="2461" spans="1:2" x14ac:dyDescent="0.25">
      <c r="A2461" s="1">
        <v>44952.541666666664</v>
      </c>
      <c r="B2461" s="2">
        <v>4818.3208599999998</v>
      </c>
    </row>
    <row r="2462" spans="1:2" x14ac:dyDescent="0.25">
      <c r="A2462" s="1">
        <v>44952.552083333336</v>
      </c>
      <c r="B2462" s="2">
        <v>4767.3527700000004</v>
      </c>
    </row>
    <row r="2463" spans="1:2" x14ac:dyDescent="0.25">
      <c r="A2463" s="1">
        <v>44952.5625</v>
      </c>
      <c r="B2463" s="2">
        <v>4647.0245000000004</v>
      </c>
    </row>
    <row r="2464" spans="1:2" x14ac:dyDescent="0.25">
      <c r="A2464" s="1">
        <v>44952.572916666664</v>
      </c>
      <c r="B2464" s="2">
        <v>4507.5237299999999</v>
      </c>
    </row>
    <row r="2465" spans="1:2" x14ac:dyDescent="0.25">
      <c r="A2465" s="1">
        <v>44952.583333333336</v>
      </c>
      <c r="B2465" s="2">
        <v>4395.8415199999999</v>
      </c>
    </row>
    <row r="2466" spans="1:2" x14ac:dyDescent="0.25">
      <c r="A2466" s="1">
        <v>44952.59375</v>
      </c>
      <c r="B2466" s="2">
        <v>4371.3925600000002</v>
      </c>
    </row>
    <row r="2467" spans="1:2" x14ac:dyDescent="0.25">
      <c r="A2467" s="1">
        <v>44952.604166666664</v>
      </c>
      <c r="B2467" s="2">
        <v>4344.8743999999997</v>
      </c>
    </row>
    <row r="2468" spans="1:2" x14ac:dyDescent="0.25">
      <c r="A2468" s="1">
        <v>44952.614583333336</v>
      </c>
      <c r="B2468" s="2">
        <v>4342.0450099999998</v>
      </c>
    </row>
    <row r="2469" spans="1:2" x14ac:dyDescent="0.25">
      <c r="A2469" s="1">
        <v>44952.625</v>
      </c>
      <c r="B2469" s="2">
        <v>4358.6264300000003</v>
      </c>
    </row>
    <row r="2470" spans="1:2" x14ac:dyDescent="0.25">
      <c r="A2470" s="1">
        <v>44952.635416666664</v>
      </c>
      <c r="B2470" s="2">
        <v>4326.72847</v>
      </c>
    </row>
    <row r="2471" spans="1:2" x14ac:dyDescent="0.25">
      <c r="A2471" s="1">
        <v>44952.645833333336</v>
      </c>
      <c r="B2471" s="2">
        <v>4258.7421299999996</v>
      </c>
    </row>
    <row r="2472" spans="1:2" x14ac:dyDescent="0.25">
      <c r="A2472" s="1">
        <v>44952.65625</v>
      </c>
      <c r="B2472" s="2">
        <v>4152.5379199999998</v>
      </c>
    </row>
    <row r="2473" spans="1:2" x14ac:dyDescent="0.25">
      <c r="A2473" s="1">
        <v>44952.666666666664</v>
      </c>
      <c r="B2473" s="2">
        <v>4124.7974999999997</v>
      </c>
    </row>
    <row r="2474" spans="1:2" x14ac:dyDescent="0.25">
      <c r="A2474" s="1">
        <v>44952.677083333336</v>
      </c>
      <c r="B2474" s="2">
        <v>4017.29315</v>
      </c>
    </row>
    <row r="2475" spans="1:2" x14ac:dyDescent="0.25">
      <c r="A2475" s="1">
        <v>44952.6875</v>
      </c>
      <c r="B2475" s="2">
        <v>4000.3827299999998</v>
      </c>
    </row>
    <row r="2476" spans="1:2" x14ac:dyDescent="0.25">
      <c r="A2476" s="1">
        <v>44952.697916666664</v>
      </c>
      <c r="B2476" s="2">
        <v>3982.0385099999999</v>
      </c>
    </row>
    <row r="2477" spans="1:2" x14ac:dyDescent="0.25">
      <c r="A2477" s="1">
        <v>44952.708333333336</v>
      </c>
      <c r="B2477" s="2">
        <v>3980.68424</v>
      </c>
    </row>
    <row r="2478" spans="1:2" x14ac:dyDescent="0.25">
      <c r="A2478" s="1">
        <v>44952.71875</v>
      </c>
      <c r="B2478" s="2">
        <v>4055.4915999999998</v>
      </c>
    </row>
    <row r="2479" spans="1:2" x14ac:dyDescent="0.25">
      <c r="A2479" s="1">
        <v>44952.729166666664</v>
      </c>
      <c r="B2479" s="2">
        <v>4112.2614700000004</v>
      </c>
    </row>
    <row r="2480" spans="1:2" x14ac:dyDescent="0.25">
      <c r="A2480" s="1">
        <v>44952.739583333336</v>
      </c>
      <c r="B2480" s="2">
        <v>4229.7470000000003</v>
      </c>
    </row>
    <row r="2481" spans="1:2" x14ac:dyDescent="0.25">
      <c r="A2481" s="1">
        <v>44952.75</v>
      </c>
      <c r="B2481" s="2">
        <v>4244.0762000000004</v>
      </c>
    </row>
    <row r="2482" spans="1:2" x14ac:dyDescent="0.25">
      <c r="A2482" s="1">
        <v>44952.760416666664</v>
      </c>
      <c r="B2482" s="2">
        <v>4367.4442900000004</v>
      </c>
    </row>
    <row r="2483" spans="1:2" x14ac:dyDescent="0.25">
      <c r="A2483" s="1">
        <v>44952.770833333336</v>
      </c>
      <c r="B2483" s="2">
        <v>4467.3964100000003</v>
      </c>
    </row>
    <row r="2484" spans="1:2" x14ac:dyDescent="0.25">
      <c r="A2484" s="1">
        <v>44952.78125</v>
      </c>
      <c r="B2484" s="2">
        <v>4543.05584</v>
      </c>
    </row>
    <row r="2485" spans="1:2" x14ac:dyDescent="0.25">
      <c r="A2485" s="1">
        <v>44952.791666666664</v>
      </c>
      <c r="B2485" s="2">
        <v>4590.0623999999998</v>
      </c>
    </row>
    <row r="2486" spans="1:2" x14ac:dyDescent="0.25">
      <c r="A2486" s="1">
        <v>44952.802083333336</v>
      </c>
      <c r="B2486" s="2">
        <v>4594.8670700000002</v>
      </c>
    </row>
    <row r="2487" spans="1:2" x14ac:dyDescent="0.25">
      <c r="A2487" s="1">
        <v>44952.8125</v>
      </c>
      <c r="B2487" s="2">
        <v>4578.14642</v>
      </c>
    </row>
    <row r="2488" spans="1:2" x14ac:dyDescent="0.25">
      <c r="A2488" s="1">
        <v>44952.822916666664</v>
      </c>
      <c r="B2488" s="2">
        <v>4571.1819800000003</v>
      </c>
    </row>
    <row r="2489" spans="1:2" x14ac:dyDescent="0.25">
      <c r="A2489" s="1">
        <v>44952.833333333336</v>
      </c>
      <c r="B2489" s="2">
        <v>4532.0687500000004</v>
      </c>
    </row>
    <row r="2490" spans="1:2" x14ac:dyDescent="0.25">
      <c r="A2490" s="1">
        <v>44952.84375</v>
      </c>
      <c r="B2490" s="2">
        <v>4369.3683700000001</v>
      </c>
    </row>
    <row r="2491" spans="1:2" x14ac:dyDescent="0.25">
      <c r="A2491" s="1">
        <v>44952.854166666664</v>
      </c>
      <c r="B2491" s="2">
        <v>4162.0905899999998</v>
      </c>
    </row>
    <row r="2492" spans="1:2" x14ac:dyDescent="0.25">
      <c r="A2492" s="1">
        <v>44952.864583333336</v>
      </c>
      <c r="B2492" s="2">
        <v>3926.5058399999998</v>
      </c>
    </row>
    <row r="2493" spans="1:2" x14ac:dyDescent="0.25">
      <c r="A2493" s="1">
        <v>44952.875</v>
      </c>
      <c r="B2493" s="2">
        <v>3769.0926899999999</v>
      </c>
    </row>
    <row r="2494" spans="1:2" x14ac:dyDescent="0.25">
      <c r="A2494" s="1">
        <v>44952.885416666664</v>
      </c>
      <c r="B2494" s="2">
        <v>3630.7280999999998</v>
      </c>
    </row>
    <row r="2495" spans="1:2" x14ac:dyDescent="0.25">
      <c r="A2495" s="1">
        <v>44952.895833333336</v>
      </c>
      <c r="B2495" s="2">
        <v>3480.9819400000001</v>
      </c>
    </row>
    <row r="2496" spans="1:2" x14ac:dyDescent="0.25">
      <c r="A2496" s="1">
        <v>44952.90625</v>
      </c>
      <c r="B2496" s="2">
        <v>3383.94949</v>
      </c>
    </row>
    <row r="2497" spans="1:2" x14ac:dyDescent="0.25">
      <c r="A2497" s="1">
        <v>44952.916666666664</v>
      </c>
      <c r="B2497" s="2">
        <v>3255.4138699999999</v>
      </c>
    </row>
    <row r="2498" spans="1:2" x14ac:dyDescent="0.25">
      <c r="A2498" s="1">
        <v>44952.927083333336</v>
      </c>
      <c r="B2498" s="2">
        <v>3169.0693000000001</v>
      </c>
    </row>
    <row r="2499" spans="1:2" x14ac:dyDescent="0.25">
      <c r="A2499" s="1">
        <v>44952.9375</v>
      </c>
      <c r="B2499" s="2">
        <v>3052.2261800000001</v>
      </c>
    </row>
    <row r="2500" spans="1:2" x14ac:dyDescent="0.25">
      <c r="A2500" s="1">
        <v>44952.947916666664</v>
      </c>
      <c r="B2500" s="2">
        <v>2919.6723299999999</v>
      </c>
    </row>
    <row r="2501" spans="1:2" x14ac:dyDescent="0.25">
      <c r="A2501" s="1">
        <v>44952.958333333336</v>
      </c>
      <c r="B2501" s="2">
        <v>2777.4087199999999</v>
      </c>
    </row>
    <row r="2502" spans="1:2" x14ac:dyDescent="0.25">
      <c r="A2502" s="1">
        <v>44952.96875</v>
      </c>
      <c r="B2502" s="2">
        <v>2629.4102499999999</v>
      </c>
    </row>
    <row r="2503" spans="1:2" x14ac:dyDescent="0.25">
      <c r="A2503" s="1">
        <v>44952.979166666664</v>
      </c>
      <c r="B2503" s="2">
        <v>2520.8399899999999</v>
      </c>
    </row>
    <row r="2504" spans="1:2" x14ac:dyDescent="0.25">
      <c r="A2504" s="1">
        <v>44952.989583333336</v>
      </c>
      <c r="B2504" s="2">
        <v>2399.6184400000002</v>
      </c>
    </row>
    <row r="2505" spans="1:2" x14ac:dyDescent="0.25">
      <c r="A2505" s="1">
        <v>44953</v>
      </c>
      <c r="B2505" s="2">
        <v>2240.5392400000001</v>
      </c>
    </row>
    <row r="2506" spans="1:2" x14ac:dyDescent="0.25">
      <c r="A2506" s="1">
        <v>44953.010416666664</v>
      </c>
      <c r="B2506" s="2">
        <v>2122.5836800000002</v>
      </c>
    </row>
    <row r="2507" spans="1:2" x14ac:dyDescent="0.25">
      <c r="A2507" s="1">
        <v>44953.020833333336</v>
      </c>
      <c r="B2507" s="2">
        <v>1996.76998</v>
      </c>
    </row>
    <row r="2508" spans="1:2" x14ac:dyDescent="0.25">
      <c r="A2508" s="1">
        <v>44953.03125</v>
      </c>
      <c r="B2508" s="2">
        <v>1881.713</v>
      </c>
    </row>
    <row r="2509" spans="1:2" x14ac:dyDescent="0.25">
      <c r="A2509" s="1">
        <v>44953.041666666664</v>
      </c>
      <c r="B2509" s="2">
        <v>1814.8508200000001</v>
      </c>
    </row>
    <row r="2510" spans="1:2" x14ac:dyDescent="0.25">
      <c r="A2510" s="1">
        <v>44953.052083333336</v>
      </c>
      <c r="B2510" s="2">
        <v>1710.5001299999999</v>
      </c>
    </row>
    <row r="2511" spans="1:2" x14ac:dyDescent="0.25">
      <c r="A2511" s="1">
        <v>44953.0625</v>
      </c>
      <c r="B2511" s="2">
        <v>1664.9725100000001</v>
      </c>
    </row>
    <row r="2512" spans="1:2" x14ac:dyDescent="0.25">
      <c r="A2512" s="1">
        <v>44953.072916666664</v>
      </c>
      <c r="B2512" s="2">
        <v>1635.9216899999999</v>
      </c>
    </row>
    <row r="2513" spans="1:2" x14ac:dyDescent="0.25">
      <c r="A2513" s="1">
        <v>44953.083333333336</v>
      </c>
      <c r="B2513" s="2">
        <v>1581.0402899999999</v>
      </c>
    </row>
    <row r="2514" spans="1:2" x14ac:dyDescent="0.25">
      <c r="A2514" s="1">
        <v>44953.09375</v>
      </c>
      <c r="B2514" s="2">
        <v>1555.23386</v>
      </c>
    </row>
    <row r="2515" spans="1:2" x14ac:dyDescent="0.25">
      <c r="A2515" s="1">
        <v>44953.104166666664</v>
      </c>
      <c r="B2515" s="2">
        <v>1549.6470899999999</v>
      </c>
    </row>
    <row r="2516" spans="1:2" x14ac:dyDescent="0.25">
      <c r="A2516" s="1">
        <v>44953.114583333336</v>
      </c>
      <c r="B2516" s="2">
        <v>1542.79683</v>
      </c>
    </row>
    <row r="2517" spans="1:2" x14ac:dyDescent="0.25">
      <c r="A2517" s="1">
        <v>44953.125</v>
      </c>
      <c r="B2517" s="2">
        <v>1526.2326499999999</v>
      </c>
    </row>
    <row r="2518" spans="1:2" x14ac:dyDescent="0.25">
      <c r="A2518" s="1">
        <v>44953.135416666664</v>
      </c>
      <c r="B2518" s="2">
        <v>1480.9455700000001</v>
      </c>
    </row>
    <row r="2519" spans="1:2" x14ac:dyDescent="0.25">
      <c r="A2519" s="1">
        <v>44953.145833333336</v>
      </c>
      <c r="B2519" s="2">
        <v>1470.8087499999999</v>
      </c>
    </row>
    <row r="2520" spans="1:2" x14ac:dyDescent="0.25">
      <c r="A2520" s="1">
        <v>44953.15625</v>
      </c>
      <c r="B2520" s="2">
        <v>1461.943</v>
      </c>
    </row>
    <row r="2521" spans="1:2" x14ac:dyDescent="0.25">
      <c r="A2521" s="1">
        <v>44953.166666666664</v>
      </c>
      <c r="B2521" s="2">
        <v>1486.8703599999999</v>
      </c>
    </row>
    <row r="2522" spans="1:2" x14ac:dyDescent="0.25">
      <c r="A2522" s="1">
        <v>44953.177083333336</v>
      </c>
      <c r="B2522" s="2">
        <v>1467.2825399999999</v>
      </c>
    </row>
    <row r="2523" spans="1:2" x14ac:dyDescent="0.25">
      <c r="A2523" s="1">
        <v>44953.1875</v>
      </c>
      <c r="B2523" s="2">
        <v>1483.01349</v>
      </c>
    </row>
    <row r="2524" spans="1:2" x14ac:dyDescent="0.25">
      <c r="A2524" s="1">
        <v>44953.197916666664</v>
      </c>
      <c r="B2524" s="2">
        <v>1480.5743299999999</v>
      </c>
    </row>
    <row r="2525" spans="1:2" x14ac:dyDescent="0.25">
      <c r="A2525" s="1">
        <v>44953.208333333336</v>
      </c>
      <c r="B2525" s="2">
        <v>1531.79168</v>
      </c>
    </row>
    <row r="2526" spans="1:2" x14ac:dyDescent="0.25">
      <c r="A2526" s="1">
        <v>44953.21875</v>
      </c>
      <c r="B2526" s="2">
        <v>1551.1245699999999</v>
      </c>
    </row>
    <row r="2527" spans="1:2" x14ac:dyDescent="0.25">
      <c r="A2527" s="1">
        <v>44953.229166666664</v>
      </c>
      <c r="B2527" s="2">
        <v>1596.5279</v>
      </c>
    </row>
    <row r="2528" spans="1:2" x14ac:dyDescent="0.25">
      <c r="A2528" s="1">
        <v>44953.239583333336</v>
      </c>
      <c r="B2528" s="2">
        <v>1689.35005</v>
      </c>
    </row>
    <row r="2529" spans="1:2" x14ac:dyDescent="0.25">
      <c r="A2529" s="1">
        <v>44953.25</v>
      </c>
      <c r="B2529" s="2">
        <v>1975.2787800000001</v>
      </c>
    </row>
    <row r="2530" spans="1:2" x14ac:dyDescent="0.25">
      <c r="A2530" s="1">
        <v>44953.260416666664</v>
      </c>
      <c r="B2530" s="2">
        <v>2266.3361100000002</v>
      </c>
    </row>
    <row r="2531" spans="1:2" x14ac:dyDescent="0.25">
      <c r="A2531" s="1">
        <v>44953.270833333336</v>
      </c>
      <c r="B2531" s="2">
        <v>2565.4386500000001</v>
      </c>
    </row>
    <row r="2532" spans="1:2" x14ac:dyDescent="0.25">
      <c r="A2532" s="1">
        <v>44953.28125</v>
      </c>
      <c r="B2532" s="2">
        <v>2887.38301</v>
      </c>
    </row>
    <row r="2533" spans="1:2" x14ac:dyDescent="0.25">
      <c r="A2533" s="1">
        <v>44953.291666666664</v>
      </c>
      <c r="B2533" s="2">
        <v>3196.6419599999999</v>
      </c>
    </row>
    <row r="2534" spans="1:2" x14ac:dyDescent="0.25">
      <c r="A2534" s="1">
        <v>44953.302083333336</v>
      </c>
      <c r="B2534" s="2">
        <v>3575.0232999999998</v>
      </c>
    </row>
    <row r="2535" spans="1:2" x14ac:dyDescent="0.25">
      <c r="A2535" s="1">
        <v>44953.3125</v>
      </c>
      <c r="B2535" s="2">
        <v>3920.68905</v>
      </c>
    </row>
    <row r="2536" spans="1:2" x14ac:dyDescent="0.25">
      <c r="A2536" s="1">
        <v>44953.322916666664</v>
      </c>
      <c r="B2536" s="2">
        <v>4208.5696699999999</v>
      </c>
    </row>
    <row r="2537" spans="1:2" x14ac:dyDescent="0.25">
      <c r="A2537" s="1">
        <v>44953.333333333336</v>
      </c>
      <c r="B2537" s="2">
        <v>4478.6033299999999</v>
      </c>
    </row>
    <row r="2538" spans="1:2" x14ac:dyDescent="0.25">
      <c r="A2538" s="1">
        <v>44953.34375</v>
      </c>
      <c r="B2538" s="2">
        <v>4622.3527899999999</v>
      </c>
    </row>
    <row r="2539" spans="1:2" x14ac:dyDescent="0.25">
      <c r="A2539" s="1">
        <v>44953.354166666664</v>
      </c>
      <c r="B2539" s="2">
        <v>4785.1682700000001</v>
      </c>
    </row>
    <row r="2540" spans="1:2" x14ac:dyDescent="0.25">
      <c r="A2540" s="1">
        <v>44953.364583333336</v>
      </c>
      <c r="B2540" s="2">
        <v>4848.4988700000004</v>
      </c>
    </row>
    <row r="2541" spans="1:2" x14ac:dyDescent="0.25">
      <c r="A2541" s="1">
        <v>44953.375</v>
      </c>
      <c r="B2541" s="2">
        <v>4849.4281300000002</v>
      </c>
    </row>
    <row r="2542" spans="1:2" x14ac:dyDescent="0.25">
      <c r="A2542" s="1">
        <v>44953.385416666664</v>
      </c>
      <c r="B2542" s="2">
        <v>4886.44128</v>
      </c>
    </row>
    <row r="2543" spans="1:2" x14ac:dyDescent="0.25">
      <c r="A2543" s="1">
        <v>44953.395833333336</v>
      </c>
      <c r="B2543" s="2">
        <v>4816.1657999999998</v>
      </c>
    </row>
    <row r="2544" spans="1:2" x14ac:dyDescent="0.25">
      <c r="A2544" s="1">
        <v>44953.40625</v>
      </c>
      <c r="B2544" s="2">
        <v>4769.5990599999996</v>
      </c>
    </row>
    <row r="2545" spans="1:2" x14ac:dyDescent="0.25">
      <c r="A2545" s="1">
        <v>44953.416666666664</v>
      </c>
      <c r="B2545" s="2">
        <v>4760.4294799999998</v>
      </c>
    </row>
    <row r="2546" spans="1:2" x14ac:dyDescent="0.25">
      <c r="A2546" s="1">
        <v>44953.427083333336</v>
      </c>
      <c r="B2546" s="2">
        <v>4738.2749800000001</v>
      </c>
    </row>
    <row r="2547" spans="1:2" x14ac:dyDescent="0.25">
      <c r="A2547" s="1">
        <v>44953.4375</v>
      </c>
      <c r="B2547" s="2">
        <v>4724.6493600000003</v>
      </c>
    </row>
    <row r="2548" spans="1:2" x14ac:dyDescent="0.25">
      <c r="A2548" s="1">
        <v>44953.447916666664</v>
      </c>
      <c r="B2548" s="2">
        <v>4724.4900399999997</v>
      </c>
    </row>
    <row r="2549" spans="1:2" x14ac:dyDescent="0.25">
      <c r="A2549" s="1">
        <v>44953.458333333336</v>
      </c>
      <c r="B2549" s="2">
        <v>4737.1103800000001</v>
      </c>
    </row>
    <row r="2550" spans="1:2" x14ac:dyDescent="0.25">
      <c r="A2550" s="1">
        <v>44953.46875</v>
      </c>
      <c r="B2550" s="2">
        <v>4739.3540199999998</v>
      </c>
    </row>
    <row r="2551" spans="1:2" x14ac:dyDescent="0.25">
      <c r="A2551" s="1">
        <v>44953.479166666664</v>
      </c>
      <c r="B2551" s="2">
        <v>4760.07521</v>
      </c>
    </row>
    <row r="2552" spans="1:2" x14ac:dyDescent="0.25">
      <c r="A2552" s="1">
        <v>44953.489583333336</v>
      </c>
      <c r="B2552" s="2">
        <v>4756.4125800000002</v>
      </c>
    </row>
    <row r="2553" spans="1:2" x14ac:dyDescent="0.25">
      <c r="A2553" s="1">
        <v>44953.5</v>
      </c>
      <c r="B2553" s="2">
        <v>4803.5505300000004</v>
      </c>
    </row>
    <row r="2554" spans="1:2" x14ac:dyDescent="0.25">
      <c r="A2554" s="1">
        <v>44953.510416666664</v>
      </c>
      <c r="B2554" s="2">
        <v>4819.9535800000003</v>
      </c>
    </row>
    <row r="2555" spans="1:2" x14ac:dyDescent="0.25">
      <c r="A2555" s="1">
        <v>44953.520833333336</v>
      </c>
      <c r="B2555" s="2">
        <v>4820.6256800000001</v>
      </c>
    </row>
    <row r="2556" spans="1:2" x14ac:dyDescent="0.25">
      <c r="A2556" s="1">
        <v>44953.53125</v>
      </c>
      <c r="B2556" s="2">
        <v>4792.2886900000003</v>
      </c>
    </row>
    <row r="2557" spans="1:2" x14ac:dyDescent="0.25">
      <c r="A2557" s="1">
        <v>44953.541666666664</v>
      </c>
      <c r="B2557" s="2">
        <v>4744.11193</v>
      </c>
    </row>
    <row r="2558" spans="1:2" x14ac:dyDescent="0.25">
      <c r="A2558" s="1">
        <v>44953.552083333336</v>
      </c>
      <c r="B2558" s="2">
        <v>4663.9181500000004</v>
      </c>
    </row>
    <row r="2559" spans="1:2" x14ac:dyDescent="0.25">
      <c r="A2559" s="1">
        <v>44953.5625</v>
      </c>
      <c r="B2559" s="2">
        <v>4534.9484700000003</v>
      </c>
    </row>
    <row r="2560" spans="1:2" x14ac:dyDescent="0.25">
      <c r="A2560" s="1">
        <v>44953.572916666664</v>
      </c>
      <c r="B2560" s="2">
        <v>4383.4308899999996</v>
      </c>
    </row>
    <row r="2561" spans="1:2" x14ac:dyDescent="0.25">
      <c r="A2561" s="1">
        <v>44953.583333333336</v>
      </c>
      <c r="B2561" s="2">
        <v>4242.0940000000001</v>
      </c>
    </row>
    <row r="2562" spans="1:2" x14ac:dyDescent="0.25">
      <c r="A2562" s="1">
        <v>44953.59375</v>
      </c>
      <c r="B2562" s="2">
        <v>4180.7776299999996</v>
      </c>
    </row>
    <row r="2563" spans="1:2" x14ac:dyDescent="0.25">
      <c r="A2563" s="1">
        <v>44953.604166666664</v>
      </c>
      <c r="B2563" s="2">
        <v>4104.3145000000004</v>
      </c>
    </row>
    <row r="2564" spans="1:2" x14ac:dyDescent="0.25">
      <c r="A2564" s="1">
        <v>44953.614583333336</v>
      </c>
      <c r="B2564" s="2">
        <v>4074.42</v>
      </c>
    </row>
    <row r="2565" spans="1:2" x14ac:dyDescent="0.25">
      <c r="A2565" s="1">
        <v>44953.625</v>
      </c>
      <c r="B2565" s="2">
        <v>4070.3349199999998</v>
      </c>
    </row>
    <row r="2566" spans="1:2" x14ac:dyDescent="0.25">
      <c r="A2566" s="1">
        <v>44953.635416666664</v>
      </c>
      <c r="B2566" s="2">
        <v>4007.41869</v>
      </c>
    </row>
    <row r="2567" spans="1:2" x14ac:dyDescent="0.25">
      <c r="A2567" s="1">
        <v>44953.645833333336</v>
      </c>
      <c r="B2567" s="2">
        <v>4008.80656</v>
      </c>
    </row>
    <row r="2568" spans="1:2" x14ac:dyDescent="0.25">
      <c r="A2568" s="1">
        <v>44953.65625</v>
      </c>
      <c r="B2568" s="2">
        <v>4011.8920199999998</v>
      </c>
    </row>
    <row r="2569" spans="1:2" x14ac:dyDescent="0.25">
      <c r="A2569" s="1">
        <v>44953.666666666664</v>
      </c>
      <c r="B2569" s="2">
        <v>3989.7868199999998</v>
      </c>
    </row>
    <row r="2570" spans="1:2" x14ac:dyDescent="0.25">
      <c r="A2570" s="1">
        <v>44953.677083333336</v>
      </c>
      <c r="B2570" s="2">
        <v>3856.36924</v>
      </c>
    </row>
    <row r="2571" spans="1:2" x14ac:dyDescent="0.25">
      <c r="A2571" s="1">
        <v>44953.6875</v>
      </c>
      <c r="B2571" s="2">
        <v>3800.9419899999998</v>
      </c>
    </row>
    <row r="2572" spans="1:2" x14ac:dyDescent="0.25">
      <c r="A2572" s="1">
        <v>44953.697916666664</v>
      </c>
      <c r="B2572" s="2">
        <v>3846.6095500000001</v>
      </c>
    </row>
    <row r="2573" spans="1:2" x14ac:dyDescent="0.25">
      <c r="A2573" s="1">
        <v>44953.708333333336</v>
      </c>
      <c r="B2573" s="2">
        <v>3876.9888000000001</v>
      </c>
    </row>
    <row r="2574" spans="1:2" x14ac:dyDescent="0.25">
      <c r="A2574" s="1">
        <v>44953.71875</v>
      </c>
      <c r="B2574" s="2">
        <v>3939.6867699999998</v>
      </c>
    </row>
    <row r="2575" spans="1:2" x14ac:dyDescent="0.25">
      <c r="A2575" s="1">
        <v>44953.729166666664</v>
      </c>
      <c r="B2575" s="2">
        <v>4055.0811199999998</v>
      </c>
    </row>
    <row r="2576" spans="1:2" x14ac:dyDescent="0.25">
      <c r="A2576" s="1">
        <v>44953.739583333336</v>
      </c>
      <c r="B2576" s="2">
        <v>4122.1915099999997</v>
      </c>
    </row>
    <row r="2577" spans="1:2" x14ac:dyDescent="0.25">
      <c r="A2577" s="1">
        <v>44953.75</v>
      </c>
      <c r="B2577" s="2">
        <v>4206.1625100000001</v>
      </c>
    </row>
    <row r="2578" spans="1:2" x14ac:dyDescent="0.25">
      <c r="A2578" s="1">
        <v>44953.760416666664</v>
      </c>
      <c r="B2578" s="2">
        <v>4316.6828699999996</v>
      </c>
    </row>
    <row r="2579" spans="1:2" x14ac:dyDescent="0.25">
      <c r="A2579" s="1">
        <v>44953.770833333336</v>
      </c>
      <c r="B2579" s="2">
        <v>4390.4124099999999</v>
      </c>
    </row>
    <row r="2580" spans="1:2" x14ac:dyDescent="0.25">
      <c r="A2580" s="1">
        <v>44953.78125</v>
      </c>
      <c r="B2580" s="2">
        <v>4481.26332</v>
      </c>
    </row>
    <row r="2581" spans="1:2" x14ac:dyDescent="0.25">
      <c r="A2581" s="1">
        <v>44953.791666666664</v>
      </c>
      <c r="B2581" s="2">
        <v>4505.76235</v>
      </c>
    </row>
    <row r="2582" spans="1:2" x14ac:dyDescent="0.25">
      <c r="A2582" s="1">
        <v>44953.802083333336</v>
      </c>
      <c r="B2582" s="2">
        <v>4524.4008000000003</v>
      </c>
    </row>
    <row r="2583" spans="1:2" x14ac:dyDescent="0.25">
      <c r="A2583" s="1">
        <v>44953.8125</v>
      </c>
      <c r="B2583" s="2">
        <v>4540.8927199999998</v>
      </c>
    </row>
    <row r="2584" spans="1:2" x14ac:dyDescent="0.25">
      <c r="A2584" s="1">
        <v>44953.822916666664</v>
      </c>
      <c r="B2584" s="2">
        <v>4488.4565899999998</v>
      </c>
    </row>
    <row r="2585" spans="1:2" x14ac:dyDescent="0.25">
      <c r="A2585" s="1">
        <v>44953.833333333336</v>
      </c>
      <c r="B2585" s="2">
        <v>4471.2949500000004</v>
      </c>
    </row>
    <row r="2586" spans="1:2" x14ac:dyDescent="0.25">
      <c r="A2586" s="1">
        <v>44953.84375</v>
      </c>
      <c r="B2586" s="2">
        <v>4295.9864299999999</v>
      </c>
    </row>
    <row r="2587" spans="1:2" x14ac:dyDescent="0.25">
      <c r="A2587" s="1">
        <v>44953.854166666664</v>
      </c>
      <c r="B2587" s="2">
        <v>4072.5613199999998</v>
      </c>
    </row>
    <row r="2588" spans="1:2" x14ac:dyDescent="0.25">
      <c r="A2588" s="1">
        <v>44953.864583333336</v>
      </c>
      <c r="B2588" s="2">
        <v>3898.53332</v>
      </c>
    </row>
    <row r="2589" spans="1:2" x14ac:dyDescent="0.25">
      <c r="A2589" s="1">
        <v>44953.875</v>
      </c>
      <c r="B2589" s="2">
        <v>3708.451</v>
      </c>
    </row>
    <row r="2590" spans="1:2" x14ac:dyDescent="0.25">
      <c r="A2590" s="1">
        <v>44953.885416666664</v>
      </c>
      <c r="B2590" s="2">
        <v>3583.2350999999999</v>
      </c>
    </row>
    <row r="2591" spans="1:2" x14ac:dyDescent="0.25">
      <c r="A2591" s="1">
        <v>44953.895833333336</v>
      </c>
      <c r="B2591" s="2">
        <v>3469.04603</v>
      </c>
    </row>
    <row r="2592" spans="1:2" x14ac:dyDescent="0.25">
      <c r="A2592" s="1">
        <v>44953.90625</v>
      </c>
      <c r="B2592" s="2">
        <v>3345.5677599999999</v>
      </c>
    </row>
    <row r="2593" spans="1:2" x14ac:dyDescent="0.25">
      <c r="A2593" s="1">
        <v>44953.916666666664</v>
      </c>
      <c r="B2593" s="2">
        <v>3254.5180700000001</v>
      </c>
    </row>
    <row r="2594" spans="1:2" x14ac:dyDescent="0.25">
      <c r="A2594" s="1">
        <v>44953.927083333336</v>
      </c>
      <c r="B2594" s="2">
        <v>3117.6325200000001</v>
      </c>
    </row>
    <row r="2595" spans="1:2" x14ac:dyDescent="0.25">
      <c r="A2595" s="1">
        <v>44953.9375</v>
      </c>
      <c r="B2595" s="2">
        <v>3023.6610900000001</v>
      </c>
    </row>
    <row r="2596" spans="1:2" x14ac:dyDescent="0.25">
      <c r="A2596" s="1">
        <v>44953.947916666664</v>
      </c>
      <c r="B2596" s="2">
        <v>2854.8388500000001</v>
      </c>
    </row>
    <row r="2597" spans="1:2" x14ac:dyDescent="0.25">
      <c r="A2597" s="1">
        <v>44953.958333333336</v>
      </c>
      <c r="B2597" s="2">
        <v>2725.3403800000001</v>
      </c>
    </row>
    <row r="2598" spans="1:2" x14ac:dyDescent="0.25">
      <c r="A2598" s="1">
        <v>44953.96875</v>
      </c>
      <c r="B2598" s="2">
        <v>2607.7054400000002</v>
      </c>
    </row>
    <row r="2599" spans="1:2" x14ac:dyDescent="0.25">
      <c r="A2599" s="1">
        <v>44953.979166666664</v>
      </c>
      <c r="B2599" s="2">
        <v>2492.9590899999998</v>
      </c>
    </row>
    <row r="2600" spans="1:2" x14ac:dyDescent="0.25">
      <c r="A2600" s="1">
        <v>44953.989583333336</v>
      </c>
      <c r="B2600" s="2">
        <v>2348.4090700000002</v>
      </c>
    </row>
    <row r="2601" spans="1:2" x14ac:dyDescent="0.25">
      <c r="A2601" s="1">
        <v>44954</v>
      </c>
      <c r="B2601" s="2">
        <v>2218.9750199999999</v>
      </c>
    </row>
    <row r="2602" spans="1:2" x14ac:dyDescent="0.25">
      <c r="A2602" s="1">
        <v>44954.010416666664</v>
      </c>
      <c r="B2602" s="2">
        <v>2166.1769899999999</v>
      </c>
    </row>
    <row r="2603" spans="1:2" x14ac:dyDescent="0.25">
      <c r="A2603" s="1">
        <v>44954.020833333336</v>
      </c>
      <c r="B2603" s="2">
        <v>2117.7118700000001</v>
      </c>
    </row>
    <row r="2604" spans="1:2" x14ac:dyDescent="0.25">
      <c r="A2604" s="1">
        <v>44954.03125</v>
      </c>
      <c r="B2604" s="2">
        <v>2102.1461899999999</v>
      </c>
    </row>
    <row r="2605" spans="1:2" x14ac:dyDescent="0.25">
      <c r="A2605" s="1">
        <v>44954.041666666664</v>
      </c>
      <c r="B2605" s="2">
        <v>2071.1570999999999</v>
      </c>
    </row>
    <row r="2606" spans="1:2" x14ac:dyDescent="0.25">
      <c r="A2606" s="1">
        <v>44954.052083333336</v>
      </c>
      <c r="B2606" s="2">
        <v>2002.4875300000001</v>
      </c>
    </row>
    <row r="2607" spans="1:2" x14ac:dyDescent="0.25">
      <c r="A2607" s="1">
        <v>44954.0625</v>
      </c>
      <c r="B2607" s="2">
        <v>1921.1459400000001</v>
      </c>
    </row>
    <row r="2608" spans="1:2" x14ac:dyDescent="0.25">
      <c r="A2608" s="1">
        <v>44954.072916666664</v>
      </c>
      <c r="B2608" s="2">
        <v>1812.9628499999999</v>
      </c>
    </row>
    <row r="2609" spans="1:2" x14ac:dyDescent="0.25">
      <c r="A2609" s="1">
        <v>44954.083333333336</v>
      </c>
      <c r="B2609" s="2">
        <v>1736.7835399999999</v>
      </c>
    </row>
    <row r="2610" spans="1:2" x14ac:dyDescent="0.25">
      <c r="A2610" s="1">
        <v>44954.09375</v>
      </c>
      <c r="B2610" s="2">
        <v>1669.6559999999999</v>
      </c>
    </row>
    <row r="2611" spans="1:2" x14ac:dyDescent="0.25">
      <c r="A2611" s="1">
        <v>44954.104166666664</v>
      </c>
      <c r="B2611" s="2">
        <v>1661.97405</v>
      </c>
    </row>
    <row r="2612" spans="1:2" x14ac:dyDescent="0.25">
      <c r="A2612" s="1">
        <v>44954.114583333336</v>
      </c>
      <c r="B2612" s="2">
        <v>1613.3700899999999</v>
      </c>
    </row>
    <row r="2613" spans="1:2" x14ac:dyDescent="0.25">
      <c r="A2613" s="1">
        <v>44954.125</v>
      </c>
      <c r="B2613" s="2">
        <v>1581.4812199999999</v>
      </c>
    </row>
    <row r="2614" spans="1:2" x14ac:dyDescent="0.25">
      <c r="A2614" s="1">
        <v>44954.135416666664</v>
      </c>
      <c r="B2614" s="2">
        <v>1552.02413</v>
      </c>
    </row>
    <row r="2615" spans="1:2" x14ac:dyDescent="0.25">
      <c r="A2615" s="1">
        <v>44954.145833333336</v>
      </c>
      <c r="B2615" s="2">
        <v>1568.66617</v>
      </c>
    </row>
    <row r="2616" spans="1:2" x14ac:dyDescent="0.25">
      <c r="A2616" s="1">
        <v>44954.15625</v>
      </c>
      <c r="B2616" s="2">
        <v>1525.8459399999999</v>
      </c>
    </row>
    <row r="2617" spans="1:2" x14ac:dyDescent="0.25">
      <c r="A2617" s="1">
        <v>44954.166666666664</v>
      </c>
      <c r="B2617" s="2">
        <v>1530.48081</v>
      </c>
    </row>
    <row r="2618" spans="1:2" x14ac:dyDescent="0.25">
      <c r="A2618" s="1">
        <v>44954.177083333336</v>
      </c>
      <c r="B2618" s="2">
        <v>1497.2293099999999</v>
      </c>
    </row>
    <row r="2619" spans="1:2" x14ac:dyDescent="0.25">
      <c r="A2619" s="1">
        <v>44954.1875</v>
      </c>
      <c r="B2619" s="2">
        <v>1496.6338000000001</v>
      </c>
    </row>
    <row r="2620" spans="1:2" x14ac:dyDescent="0.25">
      <c r="A2620" s="1">
        <v>44954.197916666664</v>
      </c>
      <c r="B2620" s="2">
        <v>1486.8335500000001</v>
      </c>
    </row>
    <row r="2621" spans="1:2" x14ac:dyDescent="0.25">
      <c r="A2621" s="1">
        <v>44954.208333333336</v>
      </c>
      <c r="B2621" s="2">
        <v>1507.0028199999999</v>
      </c>
    </row>
    <row r="2622" spans="1:2" x14ac:dyDescent="0.25">
      <c r="A2622" s="1">
        <v>44954.21875</v>
      </c>
      <c r="B2622" s="2">
        <v>1472.67651</v>
      </c>
    </row>
    <row r="2623" spans="1:2" x14ac:dyDescent="0.25">
      <c r="A2623" s="1">
        <v>44954.229166666664</v>
      </c>
      <c r="B2623" s="2">
        <v>1506.29693</v>
      </c>
    </row>
    <row r="2624" spans="1:2" x14ac:dyDescent="0.25">
      <c r="A2624" s="1">
        <v>44954.239583333336</v>
      </c>
      <c r="B2624" s="2">
        <v>1548.86382</v>
      </c>
    </row>
    <row r="2625" spans="1:2" x14ac:dyDescent="0.25">
      <c r="A2625" s="1">
        <v>44954.25</v>
      </c>
      <c r="B2625" s="2">
        <v>1719.0316700000001</v>
      </c>
    </row>
    <row r="2626" spans="1:2" x14ac:dyDescent="0.25">
      <c r="A2626" s="1">
        <v>44954.260416666664</v>
      </c>
      <c r="B2626" s="2">
        <v>1783.5629899999999</v>
      </c>
    </row>
    <row r="2627" spans="1:2" x14ac:dyDescent="0.25">
      <c r="A2627" s="1">
        <v>44954.270833333336</v>
      </c>
      <c r="B2627" s="2">
        <v>1852.3407199999999</v>
      </c>
    </row>
    <row r="2628" spans="1:2" x14ac:dyDescent="0.25">
      <c r="A2628" s="1">
        <v>44954.28125</v>
      </c>
      <c r="B2628" s="2">
        <v>1982.54054</v>
      </c>
    </row>
    <row r="2629" spans="1:2" x14ac:dyDescent="0.25">
      <c r="A2629" s="1">
        <v>44954.291666666664</v>
      </c>
      <c r="B2629" s="2">
        <v>2103.9960799999999</v>
      </c>
    </row>
    <row r="2630" spans="1:2" x14ac:dyDescent="0.25">
      <c r="A2630" s="1">
        <v>44954.302083333336</v>
      </c>
      <c r="B2630" s="2">
        <v>2287.1491799999999</v>
      </c>
    </row>
    <row r="2631" spans="1:2" x14ac:dyDescent="0.25">
      <c r="A2631" s="1">
        <v>44954.3125</v>
      </c>
      <c r="B2631" s="2">
        <v>2497.66642</v>
      </c>
    </row>
    <row r="2632" spans="1:2" x14ac:dyDescent="0.25">
      <c r="A2632" s="1">
        <v>44954.322916666664</v>
      </c>
      <c r="B2632" s="2">
        <v>2711.9144500000002</v>
      </c>
    </row>
    <row r="2633" spans="1:2" x14ac:dyDescent="0.25">
      <c r="A2633" s="1">
        <v>44954.333333333336</v>
      </c>
      <c r="B2633" s="2">
        <v>2903.5792200000001</v>
      </c>
    </row>
    <row r="2634" spans="1:2" x14ac:dyDescent="0.25">
      <c r="A2634" s="1">
        <v>44954.34375</v>
      </c>
      <c r="B2634" s="2">
        <v>3098.1077799999998</v>
      </c>
    </row>
    <row r="2635" spans="1:2" x14ac:dyDescent="0.25">
      <c r="A2635" s="1">
        <v>44954.354166666664</v>
      </c>
      <c r="B2635" s="2">
        <v>3318.8152</v>
      </c>
    </row>
    <row r="2636" spans="1:2" x14ac:dyDescent="0.25">
      <c r="A2636" s="1">
        <v>44954.364583333336</v>
      </c>
      <c r="B2636" s="2">
        <v>3539.6050100000002</v>
      </c>
    </row>
    <row r="2637" spans="1:2" x14ac:dyDescent="0.25">
      <c r="A2637" s="1">
        <v>44954.375</v>
      </c>
      <c r="B2637" s="2">
        <v>3720.4309499999999</v>
      </c>
    </row>
    <row r="2638" spans="1:2" x14ac:dyDescent="0.25">
      <c r="A2638" s="1">
        <v>44954.385416666664</v>
      </c>
      <c r="B2638" s="2">
        <v>3901.93649</v>
      </c>
    </row>
    <row r="2639" spans="1:2" x14ac:dyDescent="0.25">
      <c r="A2639" s="1">
        <v>44954.395833333336</v>
      </c>
      <c r="B2639" s="2">
        <v>3957.2659600000002</v>
      </c>
    </row>
    <row r="2640" spans="1:2" x14ac:dyDescent="0.25">
      <c r="A2640" s="1">
        <v>44954.40625</v>
      </c>
      <c r="B2640" s="2">
        <v>3992.6489799999999</v>
      </c>
    </row>
    <row r="2641" spans="1:2" x14ac:dyDescent="0.25">
      <c r="A2641" s="1">
        <v>44954.416666666664</v>
      </c>
      <c r="B2641" s="2">
        <v>4118.3194000000003</v>
      </c>
    </row>
    <row r="2642" spans="1:2" x14ac:dyDescent="0.25">
      <c r="A2642" s="1">
        <v>44954.427083333336</v>
      </c>
      <c r="B2642" s="2">
        <v>4127.2198399999997</v>
      </c>
    </row>
    <row r="2643" spans="1:2" x14ac:dyDescent="0.25">
      <c r="A2643" s="1">
        <v>44954.4375</v>
      </c>
      <c r="B2643" s="2">
        <v>4134.3498300000001</v>
      </c>
    </row>
    <row r="2644" spans="1:2" x14ac:dyDescent="0.25">
      <c r="A2644" s="1">
        <v>44954.447916666664</v>
      </c>
      <c r="B2644" s="2">
        <v>4194.6144000000004</v>
      </c>
    </row>
    <row r="2645" spans="1:2" x14ac:dyDescent="0.25">
      <c r="A2645" s="1">
        <v>44954.458333333336</v>
      </c>
      <c r="B2645" s="2">
        <v>4224.3194999999996</v>
      </c>
    </row>
    <row r="2646" spans="1:2" x14ac:dyDescent="0.25">
      <c r="A2646" s="1">
        <v>44954.46875</v>
      </c>
      <c r="B2646" s="2">
        <v>4241.5749599999999</v>
      </c>
    </row>
    <row r="2647" spans="1:2" x14ac:dyDescent="0.25">
      <c r="A2647" s="1">
        <v>44954.479166666664</v>
      </c>
      <c r="B2647" s="2">
        <v>4314.2259599999998</v>
      </c>
    </row>
    <row r="2648" spans="1:2" x14ac:dyDescent="0.25">
      <c r="A2648" s="1">
        <v>44954.489583333336</v>
      </c>
      <c r="B2648" s="2">
        <v>4331.6256700000004</v>
      </c>
    </row>
    <row r="2649" spans="1:2" x14ac:dyDescent="0.25">
      <c r="A2649" s="1">
        <v>44954.5</v>
      </c>
      <c r="B2649" s="2">
        <v>4328.3506299999999</v>
      </c>
    </row>
    <row r="2650" spans="1:2" x14ac:dyDescent="0.25">
      <c r="A2650" s="1">
        <v>44954.510416666664</v>
      </c>
      <c r="B2650" s="2">
        <v>4372.31639</v>
      </c>
    </row>
    <row r="2651" spans="1:2" x14ac:dyDescent="0.25">
      <c r="A2651" s="1">
        <v>44954.520833333336</v>
      </c>
      <c r="B2651" s="2">
        <v>4426.0274399999998</v>
      </c>
    </row>
    <row r="2652" spans="1:2" x14ac:dyDescent="0.25">
      <c r="A2652" s="1">
        <v>44954.53125</v>
      </c>
      <c r="B2652" s="2">
        <v>4419.1053300000003</v>
      </c>
    </row>
    <row r="2653" spans="1:2" x14ac:dyDescent="0.25">
      <c r="A2653" s="1">
        <v>44954.541666666664</v>
      </c>
      <c r="B2653" s="2">
        <v>4442.3440099999998</v>
      </c>
    </row>
    <row r="2654" spans="1:2" x14ac:dyDescent="0.25">
      <c r="A2654" s="1">
        <v>44954.552083333336</v>
      </c>
      <c r="B2654" s="2">
        <v>4479.8267900000001</v>
      </c>
    </row>
    <row r="2655" spans="1:2" x14ac:dyDescent="0.25">
      <c r="A2655" s="1">
        <v>44954.5625</v>
      </c>
      <c r="B2655" s="2">
        <v>4414.6273899999997</v>
      </c>
    </row>
    <row r="2656" spans="1:2" x14ac:dyDescent="0.25">
      <c r="A2656" s="1">
        <v>44954.572916666664</v>
      </c>
      <c r="B2656" s="2">
        <v>4307.1884399999999</v>
      </c>
    </row>
    <row r="2657" spans="1:2" x14ac:dyDescent="0.25">
      <c r="A2657" s="1">
        <v>44954.583333333336</v>
      </c>
      <c r="B2657" s="2">
        <v>4223.4849299999996</v>
      </c>
    </row>
    <row r="2658" spans="1:2" x14ac:dyDescent="0.25">
      <c r="A2658" s="1">
        <v>44954.59375</v>
      </c>
      <c r="B2658" s="2">
        <v>4156.1005100000002</v>
      </c>
    </row>
    <row r="2659" spans="1:2" x14ac:dyDescent="0.25">
      <c r="A2659" s="1">
        <v>44954.604166666664</v>
      </c>
      <c r="B2659" s="2">
        <v>4047.2415500000002</v>
      </c>
    </row>
    <row r="2660" spans="1:2" x14ac:dyDescent="0.25">
      <c r="A2660" s="1">
        <v>44954.614583333336</v>
      </c>
      <c r="B2660" s="2">
        <v>3906.84791</v>
      </c>
    </row>
    <row r="2661" spans="1:2" x14ac:dyDescent="0.25">
      <c r="A2661" s="1">
        <v>44954.625</v>
      </c>
      <c r="B2661" s="2">
        <v>3843.09193</v>
      </c>
    </row>
    <row r="2662" spans="1:2" x14ac:dyDescent="0.25">
      <c r="A2662" s="1">
        <v>44954.635416666664</v>
      </c>
      <c r="B2662" s="2">
        <v>3747.08772</v>
      </c>
    </row>
    <row r="2663" spans="1:2" x14ac:dyDescent="0.25">
      <c r="A2663" s="1">
        <v>44954.645833333336</v>
      </c>
      <c r="B2663" s="2">
        <v>3727.8105099999998</v>
      </c>
    </row>
    <row r="2664" spans="1:2" x14ac:dyDescent="0.25">
      <c r="A2664" s="1">
        <v>44954.65625</v>
      </c>
      <c r="B2664" s="2">
        <v>3651.0281199999999</v>
      </c>
    </row>
    <row r="2665" spans="1:2" x14ac:dyDescent="0.25">
      <c r="A2665" s="1">
        <v>44954.666666666664</v>
      </c>
      <c r="B2665" s="2">
        <v>3619.2511300000001</v>
      </c>
    </row>
    <row r="2666" spans="1:2" x14ac:dyDescent="0.25">
      <c r="A2666" s="1">
        <v>44954.677083333336</v>
      </c>
      <c r="B2666" s="2">
        <v>3565.0367999999999</v>
      </c>
    </row>
    <row r="2667" spans="1:2" x14ac:dyDescent="0.25">
      <c r="A2667" s="1">
        <v>44954.6875</v>
      </c>
      <c r="B2667" s="2">
        <v>3563.15058</v>
      </c>
    </row>
    <row r="2668" spans="1:2" x14ac:dyDescent="0.25">
      <c r="A2668" s="1">
        <v>44954.697916666664</v>
      </c>
      <c r="B2668" s="2">
        <v>3590.6687000000002</v>
      </c>
    </row>
    <row r="2669" spans="1:2" x14ac:dyDescent="0.25">
      <c r="A2669" s="1">
        <v>44954.708333333336</v>
      </c>
      <c r="B2669" s="2">
        <v>3762.1870100000001</v>
      </c>
    </row>
    <row r="2670" spans="1:2" x14ac:dyDescent="0.25">
      <c r="A2670" s="1">
        <v>44954.71875</v>
      </c>
      <c r="B2670" s="2">
        <v>3947.0819200000001</v>
      </c>
    </row>
    <row r="2671" spans="1:2" x14ac:dyDescent="0.25">
      <c r="A2671" s="1">
        <v>44954.729166666664</v>
      </c>
      <c r="B2671" s="2">
        <v>4217.8842800000002</v>
      </c>
    </row>
    <row r="2672" spans="1:2" x14ac:dyDescent="0.25">
      <c r="A2672" s="1">
        <v>44954.739583333336</v>
      </c>
      <c r="B2672" s="2">
        <v>4426.3491000000004</v>
      </c>
    </row>
    <row r="2673" spans="1:2" x14ac:dyDescent="0.25">
      <c r="A2673" s="1">
        <v>44954.75</v>
      </c>
      <c r="B2673" s="2">
        <v>4555.45928</v>
      </c>
    </row>
    <row r="2674" spans="1:2" x14ac:dyDescent="0.25">
      <c r="A2674" s="1">
        <v>44954.760416666664</v>
      </c>
      <c r="B2674" s="2">
        <v>4664.4522200000001</v>
      </c>
    </row>
    <row r="2675" spans="1:2" x14ac:dyDescent="0.25">
      <c r="A2675" s="1">
        <v>44954.770833333336</v>
      </c>
      <c r="B2675" s="2">
        <v>4702.2989600000001</v>
      </c>
    </row>
    <row r="2676" spans="1:2" x14ac:dyDescent="0.25">
      <c r="A2676" s="1">
        <v>44954.78125</v>
      </c>
      <c r="B2676" s="2">
        <v>4719.0539699999999</v>
      </c>
    </row>
    <row r="2677" spans="1:2" x14ac:dyDescent="0.25">
      <c r="A2677" s="1">
        <v>44954.791666666664</v>
      </c>
      <c r="B2677" s="2">
        <v>4729.9624800000001</v>
      </c>
    </row>
    <row r="2678" spans="1:2" x14ac:dyDescent="0.25">
      <c r="A2678" s="1">
        <v>44954.802083333336</v>
      </c>
      <c r="B2678" s="2">
        <v>4748.6025399999999</v>
      </c>
    </row>
    <row r="2679" spans="1:2" x14ac:dyDescent="0.25">
      <c r="A2679" s="1">
        <v>44954.8125</v>
      </c>
      <c r="B2679" s="2">
        <v>4767.6430600000003</v>
      </c>
    </row>
    <row r="2680" spans="1:2" x14ac:dyDescent="0.25">
      <c r="A2680" s="1">
        <v>44954.822916666664</v>
      </c>
      <c r="B2680" s="2">
        <v>4690.8048099999996</v>
      </c>
    </row>
    <row r="2681" spans="1:2" x14ac:dyDescent="0.25">
      <c r="A2681" s="1">
        <v>44954.833333333336</v>
      </c>
      <c r="B2681" s="2">
        <v>4648.10401</v>
      </c>
    </row>
    <row r="2682" spans="1:2" x14ac:dyDescent="0.25">
      <c r="A2682" s="1">
        <v>44954.84375</v>
      </c>
      <c r="B2682" s="2">
        <v>4430.2529599999998</v>
      </c>
    </row>
    <row r="2683" spans="1:2" x14ac:dyDescent="0.25">
      <c r="A2683" s="1">
        <v>44954.854166666664</v>
      </c>
      <c r="B2683" s="2">
        <v>4149.2862699999996</v>
      </c>
    </row>
    <row r="2684" spans="1:2" x14ac:dyDescent="0.25">
      <c r="A2684" s="1">
        <v>44954.864583333336</v>
      </c>
      <c r="B2684" s="2">
        <v>3825.85743</v>
      </c>
    </row>
    <row r="2685" spans="1:2" x14ac:dyDescent="0.25">
      <c r="A2685" s="1">
        <v>44954.875</v>
      </c>
      <c r="B2685" s="2">
        <v>3584.5348100000001</v>
      </c>
    </row>
    <row r="2686" spans="1:2" x14ac:dyDescent="0.25">
      <c r="A2686" s="1">
        <v>44954.885416666664</v>
      </c>
      <c r="B2686" s="2">
        <v>3368.2305099999999</v>
      </c>
    </row>
    <row r="2687" spans="1:2" x14ac:dyDescent="0.25">
      <c r="A2687" s="1">
        <v>44954.895833333336</v>
      </c>
      <c r="B2687" s="2">
        <v>3258.4581899999998</v>
      </c>
    </row>
    <row r="2688" spans="1:2" x14ac:dyDescent="0.25">
      <c r="A2688" s="1">
        <v>44954.90625</v>
      </c>
      <c r="B2688" s="2">
        <v>3162.22055</v>
      </c>
    </row>
    <row r="2689" spans="1:2" x14ac:dyDescent="0.25">
      <c r="A2689" s="1">
        <v>44954.916666666664</v>
      </c>
      <c r="B2689" s="2">
        <v>3115.2223199999999</v>
      </c>
    </row>
    <row r="2690" spans="1:2" x14ac:dyDescent="0.25">
      <c r="A2690" s="1">
        <v>44954.927083333336</v>
      </c>
      <c r="B2690" s="2">
        <v>3069.61526</v>
      </c>
    </row>
    <row r="2691" spans="1:2" x14ac:dyDescent="0.25">
      <c r="A2691" s="1">
        <v>44954.9375</v>
      </c>
      <c r="B2691" s="2">
        <v>3040.9817800000001</v>
      </c>
    </row>
    <row r="2692" spans="1:2" x14ac:dyDescent="0.25">
      <c r="A2692" s="1">
        <v>44954.947916666664</v>
      </c>
      <c r="B2692" s="2">
        <v>2997.32305</v>
      </c>
    </row>
    <row r="2693" spans="1:2" x14ac:dyDescent="0.25">
      <c r="A2693" s="1">
        <v>44954.958333333336</v>
      </c>
      <c r="B2693" s="2">
        <v>2937.71146</v>
      </c>
    </row>
    <row r="2694" spans="1:2" x14ac:dyDescent="0.25">
      <c r="A2694" s="1">
        <v>44954.96875</v>
      </c>
      <c r="B2694" s="2">
        <v>2866.5097599999999</v>
      </c>
    </row>
    <row r="2695" spans="1:2" x14ac:dyDescent="0.25">
      <c r="A2695" s="1">
        <v>44954.979166666664</v>
      </c>
      <c r="B2695" s="2">
        <v>2782.1062900000002</v>
      </c>
    </row>
    <row r="2696" spans="1:2" x14ac:dyDescent="0.25">
      <c r="A2696" s="1">
        <v>44954.989583333336</v>
      </c>
      <c r="B2696" s="2">
        <v>2673.7439899999999</v>
      </c>
    </row>
    <row r="2697" spans="1:2" x14ac:dyDescent="0.25">
      <c r="A2697" s="1">
        <v>44955</v>
      </c>
      <c r="B2697" s="2">
        <v>2552.6487000000002</v>
      </c>
    </row>
    <row r="2698" spans="1:2" x14ac:dyDescent="0.25">
      <c r="A2698" s="1">
        <v>44955.010416666664</v>
      </c>
      <c r="B2698" s="2">
        <v>2438.8821499999999</v>
      </c>
    </row>
    <row r="2699" spans="1:2" x14ac:dyDescent="0.25">
      <c r="A2699" s="1">
        <v>44955.020833333336</v>
      </c>
      <c r="B2699" s="2">
        <v>2330.76262</v>
      </c>
    </row>
    <row r="2700" spans="1:2" x14ac:dyDescent="0.25">
      <c r="A2700" s="1">
        <v>44955.03125</v>
      </c>
      <c r="B2700" s="2">
        <v>2215.3499900000002</v>
      </c>
    </row>
    <row r="2701" spans="1:2" x14ac:dyDescent="0.25">
      <c r="A2701" s="1">
        <v>44955.041666666664</v>
      </c>
      <c r="B2701" s="2">
        <v>2109.4198999999999</v>
      </c>
    </row>
    <row r="2702" spans="1:2" x14ac:dyDescent="0.25">
      <c r="A2702" s="1">
        <v>44955.052083333336</v>
      </c>
      <c r="B2702" s="2">
        <v>2008.31681</v>
      </c>
    </row>
    <row r="2703" spans="1:2" x14ac:dyDescent="0.25">
      <c r="A2703" s="1">
        <v>44955.0625</v>
      </c>
      <c r="B2703" s="2">
        <v>1902.5222799999999</v>
      </c>
    </row>
    <row r="2704" spans="1:2" x14ac:dyDescent="0.25">
      <c r="A2704" s="1">
        <v>44955.072916666664</v>
      </c>
      <c r="B2704" s="2">
        <v>1825.1614</v>
      </c>
    </row>
    <row r="2705" spans="1:2" x14ac:dyDescent="0.25">
      <c r="A2705" s="1">
        <v>44955.083333333336</v>
      </c>
      <c r="B2705" s="2">
        <v>1746.4607599999999</v>
      </c>
    </row>
    <row r="2706" spans="1:2" x14ac:dyDescent="0.25">
      <c r="A2706" s="1">
        <v>44955.09375</v>
      </c>
      <c r="B2706" s="2">
        <v>1670.3236099999999</v>
      </c>
    </row>
    <row r="2707" spans="1:2" x14ac:dyDescent="0.25">
      <c r="A2707" s="1">
        <v>44955.104166666664</v>
      </c>
      <c r="B2707" s="2">
        <v>1632.36769</v>
      </c>
    </row>
    <row r="2708" spans="1:2" x14ac:dyDescent="0.25">
      <c r="A2708" s="1">
        <v>44955.114583333336</v>
      </c>
      <c r="B2708" s="2">
        <v>1611.46018</v>
      </c>
    </row>
    <row r="2709" spans="1:2" x14ac:dyDescent="0.25">
      <c r="A2709" s="1">
        <v>44955.125</v>
      </c>
      <c r="B2709" s="2">
        <v>1574.4076299999999</v>
      </c>
    </row>
    <row r="2710" spans="1:2" x14ac:dyDescent="0.25">
      <c r="A2710" s="1">
        <v>44955.135416666664</v>
      </c>
      <c r="B2710" s="2">
        <v>1543.1817699999999</v>
      </c>
    </row>
    <row r="2711" spans="1:2" x14ac:dyDescent="0.25">
      <c r="A2711" s="1">
        <v>44955.145833333336</v>
      </c>
      <c r="B2711" s="2">
        <v>1492.28307</v>
      </c>
    </row>
    <row r="2712" spans="1:2" x14ac:dyDescent="0.25">
      <c r="A2712" s="1">
        <v>44955.15625</v>
      </c>
      <c r="B2712" s="2">
        <v>1485.03981</v>
      </c>
    </row>
    <row r="2713" spans="1:2" x14ac:dyDescent="0.25">
      <c r="A2713" s="1">
        <v>44955.166666666664</v>
      </c>
      <c r="B2713" s="2">
        <v>1463.4644499999999</v>
      </c>
    </row>
    <row r="2714" spans="1:2" x14ac:dyDescent="0.25">
      <c r="A2714" s="1">
        <v>44955.177083333336</v>
      </c>
      <c r="B2714" s="2">
        <v>1432.6407999999999</v>
      </c>
    </row>
    <row r="2715" spans="1:2" x14ac:dyDescent="0.25">
      <c r="A2715" s="1">
        <v>44955.1875</v>
      </c>
      <c r="B2715" s="2">
        <v>1422.9573700000001</v>
      </c>
    </row>
    <row r="2716" spans="1:2" x14ac:dyDescent="0.25">
      <c r="A2716" s="1">
        <v>44955.197916666664</v>
      </c>
      <c r="B2716" s="2">
        <v>1394.16239</v>
      </c>
    </row>
    <row r="2717" spans="1:2" x14ac:dyDescent="0.25">
      <c r="A2717" s="1">
        <v>44955.208333333336</v>
      </c>
      <c r="B2717" s="2">
        <v>1422.24955</v>
      </c>
    </row>
    <row r="2718" spans="1:2" x14ac:dyDescent="0.25">
      <c r="A2718" s="1">
        <v>44955.21875</v>
      </c>
      <c r="B2718" s="2">
        <v>1380.30936</v>
      </c>
    </row>
    <row r="2719" spans="1:2" x14ac:dyDescent="0.25">
      <c r="A2719" s="1">
        <v>44955.229166666664</v>
      </c>
      <c r="B2719" s="2">
        <v>1369.6753699999999</v>
      </c>
    </row>
    <row r="2720" spans="1:2" x14ac:dyDescent="0.25">
      <c r="A2720" s="1">
        <v>44955.239583333336</v>
      </c>
      <c r="B2720" s="2">
        <v>1399.9284700000001</v>
      </c>
    </row>
    <row r="2721" spans="1:2" x14ac:dyDescent="0.25">
      <c r="A2721" s="1">
        <v>44955.25</v>
      </c>
      <c r="B2721" s="2">
        <v>1420.46045</v>
      </c>
    </row>
    <row r="2722" spans="1:2" x14ac:dyDescent="0.25">
      <c r="A2722" s="1">
        <v>44955.260416666664</v>
      </c>
      <c r="B2722" s="2">
        <v>1429.18875</v>
      </c>
    </row>
    <row r="2723" spans="1:2" x14ac:dyDescent="0.25">
      <c r="A2723" s="1">
        <v>44955.270833333336</v>
      </c>
      <c r="B2723" s="2">
        <v>1454.37833</v>
      </c>
    </row>
    <row r="2724" spans="1:2" x14ac:dyDescent="0.25">
      <c r="A2724" s="1">
        <v>44955.28125</v>
      </c>
      <c r="B2724" s="2">
        <v>1441.51424</v>
      </c>
    </row>
    <row r="2725" spans="1:2" x14ac:dyDescent="0.25">
      <c r="A2725" s="1">
        <v>44955.291666666664</v>
      </c>
      <c r="B2725" s="2">
        <v>1479.2418600000001</v>
      </c>
    </row>
    <row r="2726" spans="1:2" x14ac:dyDescent="0.25">
      <c r="A2726" s="1">
        <v>44955.302083333336</v>
      </c>
      <c r="B2726" s="2">
        <v>1508.2100499999999</v>
      </c>
    </row>
    <row r="2727" spans="1:2" x14ac:dyDescent="0.25">
      <c r="A2727" s="1">
        <v>44955.3125</v>
      </c>
      <c r="B2727" s="2">
        <v>1552.3049100000001</v>
      </c>
    </row>
    <row r="2728" spans="1:2" x14ac:dyDescent="0.25">
      <c r="A2728" s="1">
        <v>44955.322916666664</v>
      </c>
      <c r="B2728" s="2">
        <v>1644.7793899999999</v>
      </c>
    </row>
    <row r="2729" spans="1:2" x14ac:dyDescent="0.25">
      <c r="A2729" s="1">
        <v>44955.333333333336</v>
      </c>
      <c r="B2729" s="2">
        <v>1705.0687</v>
      </c>
    </row>
    <row r="2730" spans="1:2" x14ac:dyDescent="0.25">
      <c r="A2730" s="1">
        <v>44955.34375</v>
      </c>
      <c r="B2730" s="2">
        <v>1875.4935</v>
      </c>
    </row>
    <row r="2731" spans="1:2" x14ac:dyDescent="0.25">
      <c r="A2731" s="1">
        <v>44955.354166666664</v>
      </c>
      <c r="B2731" s="2">
        <v>2133.2383100000002</v>
      </c>
    </row>
    <row r="2732" spans="1:2" x14ac:dyDescent="0.25">
      <c r="A2732" s="1">
        <v>44955.364583333336</v>
      </c>
      <c r="B2732" s="2">
        <v>2363.6526399999998</v>
      </c>
    </row>
    <row r="2733" spans="1:2" x14ac:dyDescent="0.25">
      <c r="A2733" s="1">
        <v>44955.375</v>
      </c>
      <c r="B2733" s="2">
        <v>2585.54045</v>
      </c>
    </row>
    <row r="2734" spans="1:2" x14ac:dyDescent="0.25">
      <c r="A2734" s="1">
        <v>44955.385416666664</v>
      </c>
      <c r="B2734" s="2">
        <v>2832.2480500000001</v>
      </c>
    </row>
    <row r="2735" spans="1:2" x14ac:dyDescent="0.25">
      <c r="A2735" s="1">
        <v>44955.395833333336</v>
      </c>
      <c r="B2735" s="2">
        <v>3043.1028999999999</v>
      </c>
    </row>
    <row r="2736" spans="1:2" x14ac:dyDescent="0.25">
      <c r="A2736" s="1">
        <v>44955.40625</v>
      </c>
      <c r="B2736" s="2">
        <v>3250.5212700000002</v>
      </c>
    </row>
    <row r="2737" spans="1:2" x14ac:dyDescent="0.25">
      <c r="A2737" s="1">
        <v>44955.416666666664</v>
      </c>
      <c r="B2737" s="2">
        <v>3485.6913399999999</v>
      </c>
    </row>
    <row r="2738" spans="1:2" x14ac:dyDescent="0.25">
      <c r="A2738" s="1">
        <v>44955.427083333336</v>
      </c>
      <c r="B2738" s="2">
        <v>3654.3005800000001</v>
      </c>
    </row>
    <row r="2739" spans="1:2" x14ac:dyDescent="0.25">
      <c r="A2739" s="1">
        <v>44955.4375</v>
      </c>
      <c r="B2739" s="2">
        <v>3766.9870799999999</v>
      </c>
    </row>
    <row r="2740" spans="1:2" x14ac:dyDescent="0.25">
      <c r="A2740" s="1">
        <v>44955.447916666664</v>
      </c>
      <c r="B2740" s="2">
        <v>3925.2001500000001</v>
      </c>
    </row>
    <row r="2741" spans="1:2" x14ac:dyDescent="0.25">
      <c r="A2741" s="1">
        <v>44955.458333333336</v>
      </c>
      <c r="B2741" s="2">
        <v>4059.1275500000002</v>
      </c>
    </row>
    <row r="2742" spans="1:2" x14ac:dyDescent="0.25">
      <c r="A2742" s="1">
        <v>44955.46875</v>
      </c>
      <c r="B2742" s="2">
        <v>4250.2815000000001</v>
      </c>
    </row>
    <row r="2743" spans="1:2" x14ac:dyDescent="0.25">
      <c r="A2743" s="1">
        <v>44955.479166666664</v>
      </c>
      <c r="B2743" s="2">
        <v>4382.7148100000004</v>
      </c>
    </row>
    <row r="2744" spans="1:2" x14ac:dyDescent="0.25">
      <c r="A2744" s="1">
        <v>44955.489583333336</v>
      </c>
      <c r="B2744" s="2">
        <v>4510.0689499999999</v>
      </c>
    </row>
    <row r="2745" spans="1:2" x14ac:dyDescent="0.25">
      <c r="A2745" s="1">
        <v>44955.5</v>
      </c>
      <c r="B2745" s="2">
        <v>4553.1722499999996</v>
      </c>
    </row>
    <row r="2746" spans="1:2" x14ac:dyDescent="0.25">
      <c r="A2746" s="1">
        <v>44955.510416666664</v>
      </c>
      <c r="B2746" s="2">
        <v>4558.7165400000004</v>
      </c>
    </row>
    <row r="2747" spans="1:2" x14ac:dyDescent="0.25">
      <c r="A2747" s="1">
        <v>44955.520833333336</v>
      </c>
      <c r="B2747" s="2">
        <v>4520.11798</v>
      </c>
    </row>
    <row r="2748" spans="1:2" x14ac:dyDescent="0.25">
      <c r="A2748" s="1">
        <v>44955.53125</v>
      </c>
      <c r="B2748" s="2">
        <v>4462.4929300000003</v>
      </c>
    </row>
    <row r="2749" spans="1:2" x14ac:dyDescent="0.25">
      <c r="A2749" s="1">
        <v>44955.541666666664</v>
      </c>
      <c r="B2749" s="2">
        <v>4323.5916200000001</v>
      </c>
    </row>
    <row r="2750" spans="1:2" x14ac:dyDescent="0.25">
      <c r="A2750" s="1">
        <v>44955.552083333336</v>
      </c>
      <c r="B2750" s="2">
        <v>4218.2971699999998</v>
      </c>
    </row>
    <row r="2751" spans="1:2" x14ac:dyDescent="0.25">
      <c r="A2751" s="1">
        <v>44955.5625</v>
      </c>
      <c r="B2751" s="2">
        <v>4000.8420999999998</v>
      </c>
    </row>
    <row r="2752" spans="1:2" x14ac:dyDescent="0.25">
      <c r="A2752" s="1">
        <v>44955.572916666664</v>
      </c>
      <c r="B2752" s="2">
        <v>3813.76233</v>
      </c>
    </row>
    <row r="2753" spans="1:2" x14ac:dyDescent="0.25">
      <c r="A2753" s="1">
        <v>44955.583333333336</v>
      </c>
      <c r="B2753" s="2">
        <v>3597.23479</v>
      </c>
    </row>
    <row r="2754" spans="1:2" x14ac:dyDescent="0.25">
      <c r="A2754" s="1">
        <v>44955.59375</v>
      </c>
      <c r="B2754" s="2">
        <v>3469.7676999999999</v>
      </c>
    </row>
    <row r="2755" spans="1:2" x14ac:dyDescent="0.25">
      <c r="A2755" s="1">
        <v>44955.604166666664</v>
      </c>
      <c r="B2755" s="2">
        <v>3324.0068900000001</v>
      </c>
    </row>
    <row r="2756" spans="1:2" x14ac:dyDescent="0.25">
      <c r="A2756" s="1">
        <v>44955.614583333336</v>
      </c>
      <c r="B2756" s="2">
        <v>3189.1038800000001</v>
      </c>
    </row>
    <row r="2757" spans="1:2" x14ac:dyDescent="0.25">
      <c r="A2757" s="1">
        <v>44955.625</v>
      </c>
      <c r="B2757" s="2">
        <v>3104.7654699999998</v>
      </c>
    </row>
    <row r="2758" spans="1:2" x14ac:dyDescent="0.25">
      <c r="A2758" s="1">
        <v>44955.635416666664</v>
      </c>
      <c r="B2758" s="2">
        <v>2988.8448600000002</v>
      </c>
    </row>
    <row r="2759" spans="1:2" x14ac:dyDescent="0.25">
      <c r="A2759" s="1">
        <v>44955.645833333336</v>
      </c>
      <c r="B2759" s="2">
        <v>2948.7551699999999</v>
      </c>
    </row>
    <row r="2760" spans="1:2" x14ac:dyDescent="0.25">
      <c r="A2760" s="1">
        <v>44955.65625</v>
      </c>
      <c r="B2760" s="2">
        <v>2850.42002</v>
      </c>
    </row>
    <row r="2761" spans="1:2" x14ac:dyDescent="0.25">
      <c r="A2761" s="1">
        <v>44955.666666666664</v>
      </c>
      <c r="B2761" s="2">
        <v>2818.6718300000002</v>
      </c>
    </row>
    <row r="2762" spans="1:2" x14ac:dyDescent="0.25">
      <c r="A2762" s="1">
        <v>44955.677083333336</v>
      </c>
      <c r="B2762" s="2">
        <v>2689.3278700000001</v>
      </c>
    </row>
    <row r="2763" spans="1:2" x14ac:dyDescent="0.25">
      <c r="A2763" s="1">
        <v>44955.6875</v>
      </c>
      <c r="B2763" s="2">
        <v>2681.6098200000001</v>
      </c>
    </row>
    <row r="2764" spans="1:2" x14ac:dyDescent="0.25">
      <c r="A2764" s="1">
        <v>44955.697916666664</v>
      </c>
      <c r="B2764" s="2">
        <v>2642.4204</v>
      </c>
    </row>
    <row r="2765" spans="1:2" x14ac:dyDescent="0.25">
      <c r="A2765" s="1">
        <v>44955.708333333336</v>
      </c>
      <c r="B2765" s="2">
        <v>2723.6902</v>
      </c>
    </row>
    <row r="2766" spans="1:2" x14ac:dyDescent="0.25">
      <c r="A2766" s="1">
        <v>44955.71875</v>
      </c>
      <c r="B2766" s="2">
        <v>2817.68174</v>
      </c>
    </row>
    <row r="2767" spans="1:2" x14ac:dyDescent="0.25">
      <c r="A2767" s="1">
        <v>44955.729166666664</v>
      </c>
      <c r="B2767" s="2">
        <v>2985.5011399999999</v>
      </c>
    </row>
    <row r="2768" spans="1:2" x14ac:dyDescent="0.25">
      <c r="A2768" s="1">
        <v>44955.739583333336</v>
      </c>
      <c r="B2768" s="2">
        <v>3150.78181</v>
      </c>
    </row>
    <row r="2769" spans="1:2" x14ac:dyDescent="0.25">
      <c r="A2769" s="1">
        <v>44955.75</v>
      </c>
      <c r="B2769" s="2">
        <v>3262.28116</v>
      </c>
    </row>
    <row r="2770" spans="1:2" x14ac:dyDescent="0.25">
      <c r="A2770" s="1">
        <v>44955.760416666664</v>
      </c>
      <c r="B2770" s="2">
        <v>3411.0583700000002</v>
      </c>
    </row>
    <row r="2771" spans="1:2" x14ac:dyDescent="0.25">
      <c r="A2771" s="1">
        <v>44955.770833333336</v>
      </c>
      <c r="B2771" s="2">
        <v>3556.5483399999998</v>
      </c>
    </row>
    <row r="2772" spans="1:2" x14ac:dyDescent="0.25">
      <c r="A2772" s="1">
        <v>44955.78125</v>
      </c>
      <c r="B2772" s="2">
        <v>3665.3631999999998</v>
      </c>
    </row>
    <row r="2773" spans="1:2" x14ac:dyDescent="0.25">
      <c r="A2773" s="1">
        <v>44955.791666666664</v>
      </c>
      <c r="B2773" s="2">
        <v>3794.49955</v>
      </c>
    </row>
    <row r="2774" spans="1:2" x14ac:dyDescent="0.25">
      <c r="A2774" s="1">
        <v>44955.802083333336</v>
      </c>
      <c r="B2774" s="2">
        <v>3859.2018899999998</v>
      </c>
    </row>
    <row r="2775" spans="1:2" x14ac:dyDescent="0.25">
      <c r="A2775" s="1">
        <v>44955.8125</v>
      </c>
      <c r="B2775" s="2">
        <v>3953.29369</v>
      </c>
    </row>
    <row r="2776" spans="1:2" x14ac:dyDescent="0.25">
      <c r="A2776" s="1">
        <v>44955.822916666664</v>
      </c>
      <c r="B2776" s="2">
        <v>4006.5792799999999</v>
      </c>
    </row>
    <row r="2777" spans="1:2" x14ac:dyDescent="0.25">
      <c r="A2777" s="1">
        <v>44955.833333333336</v>
      </c>
      <c r="B2777" s="2">
        <v>4080.0560999999998</v>
      </c>
    </row>
    <row r="2778" spans="1:2" x14ac:dyDescent="0.25">
      <c r="A2778" s="1">
        <v>44955.84375</v>
      </c>
      <c r="B2778" s="2">
        <v>3953.0427800000002</v>
      </c>
    </row>
    <row r="2779" spans="1:2" x14ac:dyDescent="0.25">
      <c r="A2779" s="1">
        <v>44955.854166666664</v>
      </c>
      <c r="B2779" s="2">
        <v>3811.5567799999999</v>
      </c>
    </row>
    <row r="2780" spans="1:2" x14ac:dyDescent="0.25">
      <c r="A2780" s="1">
        <v>44955.864583333336</v>
      </c>
      <c r="B2780" s="2">
        <v>3630.5039099999999</v>
      </c>
    </row>
    <row r="2781" spans="1:2" x14ac:dyDescent="0.25">
      <c r="A2781" s="1">
        <v>44955.875</v>
      </c>
      <c r="B2781" s="2">
        <v>3467.6802200000002</v>
      </c>
    </row>
    <row r="2782" spans="1:2" x14ac:dyDescent="0.25">
      <c r="A2782" s="1">
        <v>44955.885416666664</v>
      </c>
      <c r="B2782" s="2">
        <v>3349.9839700000002</v>
      </c>
    </row>
    <row r="2783" spans="1:2" x14ac:dyDescent="0.25">
      <c r="A2783" s="1">
        <v>44955.895833333336</v>
      </c>
      <c r="B2783" s="2">
        <v>3260.4698600000002</v>
      </c>
    </row>
    <row r="2784" spans="1:2" x14ac:dyDescent="0.25">
      <c r="A2784" s="1">
        <v>44955.90625</v>
      </c>
      <c r="B2784" s="2">
        <v>3190.3346700000002</v>
      </c>
    </row>
    <row r="2785" spans="1:2" x14ac:dyDescent="0.25">
      <c r="A2785" s="1">
        <v>44955.916666666664</v>
      </c>
      <c r="B2785" s="2">
        <v>3101.6917100000001</v>
      </c>
    </row>
    <row r="2786" spans="1:2" x14ac:dyDescent="0.25">
      <c r="A2786" s="1">
        <v>44955.927083333336</v>
      </c>
      <c r="B2786" s="2">
        <v>3019.9205000000002</v>
      </c>
    </row>
    <row r="2787" spans="1:2" x14ac:dyDescent="0.25">
      <c r="A2787" s="1">
        <v>44955.9375</v>
      </c>
      <c r="B2787" s="2">
        <v>2912.1821199999999</v>
      </c>
    </row>
    <row r="2788" spans="1:2" x14ac:dyDescent="0.25">
      <c r="A2788" s="1">
        <v>44955.947916666664</v>
      </c>
      <c r="B2788" s="2">
        <v>2777.74116</v>
      </c>
    </row>
    <row r="2789" spans="1:2" x14ac:dyDescent="0.25">
      <c r="A2789" s="1">
        <v>44955.958333333336</v>
      </c>
      <c r="B2789" s="2">
        <v>2649.46704</v>
      </c>
    </row>
    <row r="2790" spans="1:2" x14ac:dyDescent="0.25">
      <c r="A2790" s="1">
        <v>44955.96875</v>
      </c>
      <c r="B2790" s="2">
        <v>2512.5868399999999</v>
      </c>
    </row>
    <row r="2791" spans="1:2" x14ac:dyDescent="0.25">
      <c r="A2791" s="1">
        <v>44955.979166666664</v>
      </c>
      <c r="B2791" s="2">
        <v>2388.9590499999999</v>
      </c>
    </row>
    <row r="2792" spans="1:2" x14ac:dyDescent="0.25">
      <c r="A2792" s="1">
        <v>44955.989583333336</v>
      </c>
      <c r="B2792" s="2">
        <v>2294.8689300000001</v>
      </c>
    </row>
    <row r="2793" spans="1:2" x14ac:dyDescent="0.25">
      <c r="A2793" s="1">
        <v>44956</v>
      </c>
      <c r="B2793" s="2">
        <v>2163.71011</v>
      </c>
    </row>
    <row r="2794" spans="1:2" x14ac:dyDescent="0.25">
      <c r="A2794" s="1">
        <v>44956.010416666664</v>
      </c>
      <c r="B2794" s="2">
        <v>2100.9512300000001</v>
      </c>
    </row>
    <row r="2795" spans="1:2" x14ac:dyDescent="0.25">
      <c r="A2795" s="1">
        <v>44956.020833333336</v>
      </c>
      <c r="B2795" s="2">
        <v>1956.94433</v>
      </c>
    </row>
    <row r="2796" spans="1:2" x14ac:dyDescent="0.25">
      <c r="A2796" s="1">
        <v>44956.03125</v>
      </c>
      <c r="B2796" s="2">
        <v>1843.7328500000001</v>
      </c>
    </row>
    <row r="2797" spans="1:2" x14ac:dyDescent="0.25">
      <c r="A2797" s="1">
        <v>44956.041666666664</v>
      </c>
      <c r="B2797" s="2">
        <v>1747.1828700000001</v>
      </c>
    </row>
    <row r="2798" spans="1:2" x14ac:dyDescent="0.25">
      <c r="A2798" s="1">
        <v>44956.052083333336</v>
      </c>
      <c r="B2798" s="2">
        <v>1686.0513599999999</v>
      </c>
    </row>
    <row r="2799" spans="1:2" x14ac:dyDescent="0.25">
      <c r="A2799" s="1">
        <v>44956.0625</v>
      </c>
      <c r="B2799" s="2">
        <v>1646.3797500000001</v>
      </c>
    </row>
    <row r="2800" spans="1:2" x14ac:dyDescent="0.25">
      <c r="A2800" s="1">
        <v>44956.072916666664</v>
      </c>
      <c r="B2800" s="2">
        <v>1588.8216399999999</v>
      </c>
    </row>
    <row r="2801" spans="1:2" x14ac:dyDescent="0.25">
      <c r="A2801" s="1">
        <v>44956.083333333336</v>
      </c>
      <c r="B2801" s="2">
        <v>1572.3894</v>
      </c>
    </row>
    <row r="2802" spans="1:2" x14ac:dyDescent="0.25">
      <c r="A2802" s="1">
        <v>44956.09375</v>
      </c>
      <c r="B2802" s="2">
        <v>1565.50944</v>
      </c>
    </row>
    <row r="2803" spans="1:2" x14ac:dyDescent="0.25">
      <c r="A2803" s="1">
        <v>44956.104166666664</v>
      </c>
      <c r="B2803" s="2">
        <v>1528.5052700000001</v>
      </c>
    </row>
    <row r="2804" spans="1:2" x14ac:dyDescent="0.25">
      <c r="A2804" s="1">
        <v>44956.114583333336</v>
      </c>
      <c r="B2804" s="2">
        <v>1505.2858699999999</v>
      </c>
    </row>
    <row r="2805" spans="1:2" x14ac:dyDescent="0.25">
      <c r="A2805" s="1">
        <v>44956.125</v>
      </c>
      <c r="B2805" s="2">
        <v>1494.8864699999999</v>
      </c>
    </row>
    <row r="2806" spans="1:2" x14ac:dyDescent="0.25">
      <c r="A2806" s="1">
        <v>44956.135416666664</v>
      </c>
      <c r="B2806" s="2">
        <v>1473.57114</v>
      </c>
    </row>
    <row r="2807" spans="1:2" x14ac:dyDescent="0.25">
      <c r="A2807" s="1">
        <v>44956.145833333336</v>
      </c>
      <c r="B2807" s="2">
        <v>1461.54818</v>
      </c>
    </row>
    <row r="2808" spans="1:2" x14ac:dyDescent="0.25">
      <c r="A2808" s="1">
        <v>44956.15625</v>
      </c>
      <c r="B2808" s="2">
        <v>1437.20721</v>
      </c>
    </row>
    <row r="2809" spans="1:2" x14ac:dyDescent="0.25">
      <c r="A2809" s="1">
        <v>44956.166666666664</v>
      </c>
      <c r="B2809" s="2">
        <v>1433.09157</v>
      </c>
    </row>
    <row r="2810" spans="1:2" x14ac:dyDescent="0.25">
      <c r="A2810" s="1">
        <v>44956.177083333336</v>
      </c>
      <c r="B2810" s="2">
        <v>1424.1578199999999</v>
      </c>
    </row>
    <row r="2811" spans="1:2" x14ac:dyDescent="0.25">
      <c r="A2811" s="1">
        <v>44956.1875</v>
      </c>
      <c r="B2811" s="2">
        <v>1416.32906</v>
      </c>
    </row>
    <row r="2812" spans="1:2" x14ac:dyDescent="0.25">
      <c r="A2812" s="1">
        <v>44956.197916666664</v>
      </c>
      <c r="B2812" s="2">
        <v>1436.90229</v>
      </c>
    </row>
    <row r="2813" spans="1:2" x14ac:dyDescent="0.25">
      <c r="A2813" s="1">
        <v>44956.208333333336</v>
      </c>
      <c r="B2813" s="2">
        <v>1470.95418</v>
      </c>
    </row>
    <row r="2814" spans="1:2" x14ac:dyDescent="0.25">
      <c r="A2814" s="1">
        <v>44956.21875</v>
      </c>
      <c r="B2814" s="2">
        <v>1475.09076</v>
      </c>
    </row>
    <row r="2815" spans="1:2" x14ac:dyDescent="0.25">
      <c r="A2815" s="1">
        <v>44956.229166666664</v>
      </c>
      <c r="B2815" s="2">
        <v>1523.9467500000001</v>
      </c>
    </row>
    <row r="2816" spans="1:2" x14ac:dyDescent="0.25">
      <c r="A2816" s="1">
        <v>44956.239583333336</v>
      </c>
      <c r="B2816" s="2">
        <v>1665.9804200000001</v>
      </c>
    </row>
    <row r="2817" spans="1:2" x14ac:dyDescent="0.25">
      <c r="A2817" s="1">
        <v>44956.25</v>
      </c>
      <c r="B2817" s="2">
        <v>1938.8913299999999</v>
      </c>
    </row>
    <row r="2818" spans="1:2" x14ac:dyDescent="0.25">
      <c r="A2818" s="1">
        <v>44956.260416666664</v>
      </c>
      <c r="B2818" s="2">
        <v>2287.4929499999998</v>
      </c>
    </row>
    <row r="2819" spans="1:2" x14ac:dyDescent="0.25">
      <c r="A2819" s="1">
        <v>44956.270833333336</v>
      </c>
      <c r="B2819" s="2">
        <v>2572.1017700000002</v>
      </c>
    </row>
    <row r="2820" spans="1:2" x14ac:dyDescent="0.25">
      <c r="A2820" s="1">
        <v>44956.28125</v>
      </c>
      <c r="B2820" s="2">
        <v>2911.4637299999999</v>
      </c>
    </row>
    <row r="2821" spans="1:2" x14ac:dyDescent="0.25">
      <c r="A2821" s="1">
        <v>44956.291666666664</v>
      </c>
      <c r="B2821" s="2">
        <v>3216.4149699999998</v>
      </c>
    </row>
    <row r="2822" spans="1:2" x14ac:dyDescent="0.25">
      <c r="A2822" s="1">
        <v>44956.302083333336</v>
      </c>
      <c r="B2822" s="2">
        <v>3555.03503</v>
      </c>
    </row>
    <row r="2823" spans="1:2" x14ac:dyDescent="0.25">
      <c r="A2823" s="1">
        <v>44956.3125</v>
      </c>
      <c r="B2823" s="2">
        <v>3856.4890300000002</v>
      </c>
    </row>
    <row r="2824" spans="1:2" x14ac:dyDescent="0.25">
      <c r="A2824" s="1">
        <v>44956.322916666664</v>
      </c>
      <c r="B2824" s="2">
        <v>4197.1858499999998</v>
      </c>
    </row>
    <row r="2825" spans="1:2" x14ac:dyDescent="0.25">
      <c r="A2825" s="1">
        <v>44956.333333333336</v>
      </c>
      <c r="B2825" s="2">
        <v>4412.8271100000002</v>
      </c>
    </row>
    <row r="2826" spans="1:2" x14ac:dyDescent="0.25">
      <c r="A2826" s="1">
        <v>44956.34375</v>
      </c>
      <c r="B2826" s="2">
        <v>4590.6680200000001</v>
      </c>
    </row>
    <row r="2827" spans="1:2" x14ac:dyDescent="0.25">
      <c r="A2827" s="1">
        <v>44956.354166666664</v>
      </c>
      <c r="B2827" s="2">
        <v>4749.1910500000004</v>
      </c>
    </row>
    <row r="2828" spans="1:2" x14ac:dyDescent="0.25">
      <c r="A2828" s="1">
        <v>44956.364583333336</v>
      </c>
      <c r="B2828" s="2">
        <v>4845.4053599999997</v>
      </c>
    </row>
    <row r="2829" spans="1:2" x14ac:dyDescent="0.25">
      <c r="A2829" s="1">
        <v>44956.375</v>
      </c>
      <c r="B2829" s="2">
        <v>4915.0757800000001</v>
      </c>
    </row>
    <row r="2830" spans="1:2" x14ac:dyDescent="0.25">
      <c r="A2830" s="1">
        <v>44956.385416666664</v>
      </c>
      <c r="B2830" s="2">
        <v>4851.8876499999997</v>
      </c>
    </row>
    <row r="2831" spans="1:2" x14ac:dyDescent="0.25">
      <c r="A2831" s="1">
        <v>44956.395833333336</v>
      </c>
      <c r="B2831" s="2">
        <v>4827.0748000000003</v>
      </c>
    </row>
    <row r="2832" spans="1:2" x14ac:dyDescent="0.25">
      <c r="A2832" s="1">
        <v>44956.40625</v>
      </c>
      <c r="B2832" s="2">
        <v>4747.1597000000002</v>
      </c>
    </row>
    <row r="2833" spans="1:2" x14ac:dyDescent="0.25">
      <c r="A2833" s="1">
        <v>44956.416666666664</v>
      </c>
      <c r="B2833" s="2">
        <v>4806.7482099999997</v>
      </c>
    </row>
    <row r="2834" spans="1:2" x14ac:dyDescent="0.25">
      <c r="A2834" s="1">
        <v>44956.427083333336</v>
      </c>
      <c r="B2834" s="2">
        <v>4798.5864199999996</v>
      </c>
    </row>
    <row r="2835" spans="1:2" x14ac:dyDescent="0.25">
      <c r="A2835" s="1">
        <v>44956.4375</v>
      </c>
      <c r="B2835" s="2">
        <v>4740.9159600000003</v>
      </c>
    </row>
    <row r="2836" spans="1:2" x14ac:dyDescent="0.25">
      <c r="A2836" s="1">
        <v>44956.447916666664</v>
      </c>
      <c r="B2836" s="2">
        <v>4801.85826</v>
      </c>
    </row>
    <row r="2837" spans="1:2" x14ac:dyDescent="0.25">
      <c r="A2837" s="1">
        <v>44956.458333333336</v>
      </c>
      <c r="B2837" s="2">
        <v>4738.1635999999999</v>
      </c>
    </row>
    <row r="2838" spans="1:2" x14ac:dyDescent="0.25">
      <c r="A2838" s="1">
        <v>44956.46875</v>
      </c>
      <c r="B2838" s="2">
        <v>4762.4975400000003</v>
      </c>
    </row>
    <row r="2839" spans="1:2" x14ac:dyDescent="0.25">
      <c r="A2839" s="1">
        <v>44956.479166666664</v>
      </c>
      <c r="B2839" s="2">
        <v>4733.3954199999998</v>
      </c>
    </row>
    <row r="2840" spans="1:2" x14ac:dyDescent="0.25">
      <c r="A2840" s="1">
        <v>44956.489583333336</v>
      </c>
      <c r="B2840" s="2">
        <v>4725.4860799999997</v>
      </c>
    </row>
    <row r="2841" spans="1:2" x14ac:dyDescent="0.25">
      <c r="A2841" s="1">
        <v>44956.5</v>
      </c>
      <c r="B2841" s="2">
        <v>4745.7611699999998</v>
      </c>
    </row>
    <row r="2842" spans="1:2" x14ac:dyDescent="0.25">
      <c r="A2842" s="1">
        <v>44956.510416666664</v>
      </c>
      <c r="B2842" s="2">
        <v>4791.1041999999998</v>
      </c>
    </row>
    <row r="2843" spans="1:2" x14ac:dyDescent="0.25">
      <c r="A2843" s="1">
        <v>44956.520833333336</v>
      </c>
      <c r="B2843" s="2">
        <v>4820.2924999999996</v>
      </c>
    </row>
    <row r="2844" spans="1:2" x14ac:dyDescent="0.25">
      <c r="A2844" s="1">
        <v>44956.53125</v>
      </c>
      <c r="B2844" s="2">
        <v>4810.1351000000004</v>
      </c>
    </row>
    <row r="2845" spans="1:2" x14ac:dyDescent="0.25">
      <c r="A2845" s="1">
        <v>44956.541666666664</v>
      </c>
      <c r="B2845" s="2">
        <v>4798.59771</v>
      </c>
    </row>
    <row r="2846" spans="1:2" x14ac:dyDescent="0.25">
      <c r="A2846" s="1">
        <v>44956.552083333336</v>
      </c>
      <c r="B2846" s="2">
        <v>4786.4744700000001</v>
      </c>
    </row>
    <row r="2847" spans="1:2" x14ac:dyDescent="0.25">
      <c r="A2847" s="1">
        <v>44956.5625</v>
      </c>
      <c r="B2847" s="2">
        <v>4656.44488</v>
      </c>
    </row>
    <row r="2848" spans="1:2" x14ac:dyDescent="0.25">
      <c r="A2848" s="1">
        <v>44956.572916666664</v>
      </c>
      <c r="B2848" s="2">
        <v>4456.1594800000003</v>
      </c>
    </row>
    <row r="2849" spans="1:2" x14ac:dyDescent="0.25">
      <c r="A2849" s="1">
        <v>44956.583333333336</v>
      </c>
      <c r="B2849" s="2">
        <v>4323.9815500000004</v>
      </c>
    </row>
    <row r="2850" spans="1:2" x14ac:dyDescent="0.25">
      <c r="A2850" s="1">
        <v>44956.59375</v>
      </c>
      <c r="B2850" s="2">
        <v>4356.2252699999999</v>
      </c>
    </row>
    <row r="2851" spans="1:2" x14ac:dyDescent="0.25">
      <c r="A2851" s="1">
        <v>44956.604166666664</v>
      </c>
      <c r="B2851" s="2">
        <v>4334.6935599999997</v>
      </c>
    </row>
    <row r="2852" spans="1:2" x14ac:dyDescent="0.25">
      <c r="A2852" s="1">
        <v>44956.614583333336</v>
      </c>
      <c r="B2852" s="2">
        <v>4283.97469</v>
      </c>
    </row>
    <row r="2853" spans="1:2" x14ac:dyDescent="0.25">
      <c r="A2853" s="1">
        <v>44956.625</v>
      </c>
      <c r="B2853" s="2">
        <v>4203.5263199999999</v>
      </c>
    </row>
    <row r="2854" spans="1:2" x14ac:dyDescent="0.25">
      <c r="A2854" s="1">
        <v>44956.635416666664</v>
      </c>
      <c r="B2854" s="2">
        <v>4168.7599600000003</v>
      </c>
    </row>
    <row r="2855" spans="1:2" x14ac:dyDescent="0.25">
      <c r="A2855" s="1">
        <v>44956.645833333336</v>
      </c>
      <c r="B2855" s="2">
        <v>4094.5430099999999</v>
      </c>
    </row>
    <row r="2856" spans="1:2" x14ac:dyDescent="0.25">
      <c r="A2856" s="1">
        <v>44956.65625</v>
      </c>
      <c r="B2856" s="2">
        <v>4007.9239299999999</v>
      </c>
    </row>
    <row r="2857" spans="1:2" x14ac:dyDescent="0.25">
      <c r="A2857" s="1">
        <v>44956.666666666664</v>
      </c>
      <c r="B2857" s="2">
        <v>3947.5048900000002</v>
      </c>
    </row>
    <row r="2858" spans="1:2" x14ac:dyDescent="0.25">
      <c r="A2858" s="1">
        <v>44956.677083333336</v>
      </c>
      <c r="B2858" s="2">
        <v>3877.6251600000001</v>
      </c>
    </row>
    <row r="2859" spans="1:2" x14ac:dyDescent="0.25">
      <c r="A2859" s="1">
        <v>44956.6875</v>
      </c>
      <c r="B2859" s="2">
        <v>3838.11267</v>
      </c>
    </row>
    <row r="2860" spans="1:2" x14ac:dyDescent="0.25">
      <c r="A2860" s="1">
        <v>44956.697916666664</v>
      </c>
      <c r="B2860" s="2">
        <v>3826.5240699999999</v>
      </c>
    </row>
    <row r="2861" spans="1:2" x14ac:dyDescent="0.25">
      <c r="A2861" s="1">
        <v>44956.708333333336</v>
      </c>
      <c r="B2861" s="2">
        <v>3873.66759</v>
      </c>
    </row>
    <row r="2862" spans="1:2" x14ac:dyDescent="0.25">
      <c r="A2862" s="1">
        <v>44956.71875</v>
      </c>
      <c r="B2862" s="2">
        <v>3957.8182200000001</v>
      </c>
    </row>
    <row r="2863" spans="1:2" x14ac:dyDescent="0.25">
      <c r="A2863" s="1">
        <v>44956.729166666664</v>
      </c>
      <c r="B2863" s="2">
        <v>4029.29943</v>
      </c>
    </row>
    <row r="2864" spans="1:2" x14ac:dyDescent="0.25">
      <c r="A2864" s="1">
        <v>44956.739583333336</v>
      </c>
      <c r="B2864" s="2">
        <v>4170.8756199999998</v>
      </c>
    </row>
    <row r="2865" spans="1:2" x14ac:dyDescent="0.25">
      <c r="A2865" s="1">
        <v>44956.75</v>
      </c>
      <c r="B2865" s="2">
        <v>4187.3850000000002</v>
      </c>
    </row>
    <row r="2866" spans="1:2" x14ac:dyDescent="0.25">
      <c r="A2866" s="1">
        <v>44956.760416666664</v>
      </c>
      <c r="B2866" s="2">
        <v>4299.4600700000001</v>
      </c>
    </row>
    <row r="2867" spans="1:2" x14ac:dyDescent="0.25">
      <c r="A2867" s="1">
        <v>44956.770833333336</v>
      </c>
      <c r="B2867" s="2">
        <v>4407.4940800000004</v>
      </c>
    </row>
    <row r="2868" spans="1:2" x14ac:dyDescent="0.25">
      <c r="A2868" s="1">
        <v>44956.78125</v>
      </c>
      <c r="B2868" s="2">
        <v>4483.1818599999997</v>
      </c>
    </row>
    <row r="2869" spans="1:2" x14ac:dyDescent="0.25">
      <c r="A2869" s="1">
        <v>44956.791666666664</v>
      </c>
      <c r="B2869" s="2">
        <v>4531.0897599999998</v>
      </c>
    </row>
    <row r="2870" spans="1:2" x14ac:dyDescent="0.25">
      <c r="A2870" s="1">
        <v>44956.802083333336</v>
      </c>
      <c r="B2870" s="2">
        <v>4538.00461</v>
      </c>
    </row>
    <row r="2871" spans="1:2" x14ac:dyDescent="0.25">
      <c r="A2871" s="1">
        <v>44956.8125</v>
      </c>
      <c r="B2871" s="2">
        <v>4548.9211999999998</v>
      </c>
    </row>
    <row r="2872" spans="1:2" x14ac:dyDescent="0.25">
      <c r="A2872" s="1">
        <v>44956.822916666664</v>
      </c>
      <c r="B2872" s="2">
        <v>4484.0756199999996</v>
      </c>
    </row>
    <row r="2873" spans="1:2" x14ac:dyDescent="0.25">
      <c r="A2873" s="1">
        <v>44956.833333333336</v>
      </c>
      <c r="B2873" s="2">
        <v>4436.3550699999996</v>
      </c>
    </row>
    <row r="2874" spans="1:2" x14ac:dyDescent="0.25">
      <c r="A2874" s="1">
        <v>44956.84375</v>
      </c>
      <c r="B2874" s="2">
        <v>4303.1872100000001</v>
      </c>
    </row>
    <row r="2875" spans="1:2" x14ac:dyDescent="0.25">
      <c r="A2875" s="1">
        <v>44956.854166666664</v>
      </c>
      <c r="B2875" s="2">
        <v>4098.2960000000003</v>
      </c>
    </row>
    <row r="2876" spans="1:2" x14ac:dyDescent="0.25">
      <c r="A2876" s="1">
        <v>44956.864583333336</v>
      </c>
      <c r="B2876" s="2">
        <v>3947.6282900000001</v>
      </c>
    </row>
    <row r="2877" spans="1:2" x14ac:dyDescent="0.25">
      <c r="A2877" s="1">
        <v>44956.875</v>
      </c>
      <c r="B2877" s="2">
        <v>3718.8806399999999</v>
      </c>
    </row>
    <row r="2878" spans="1:2" x14ac:dyDescent="0.25">
      <c r="A2878" s="1">
        <v>44956.885416666664</v>
      </c>
      <c r="B2878" s="2">
        <v>3569.2606300000002</v>
      </c>
    </row>
    <row r="2879" spans="1:2" x14ac:dyDescent="0.25">
      <c r="A2879" s="1">
        <v>44956.895833333336</v>
      </c>
      <c r="B2879" s="2">
        <v>3439.8193700000002</v>
      </c>
    </row>
    <row r="2880" spans="1:2" x14ac:dyDescent="0.25">
      <c r="A2880" s="1">
        <v>44956.90625</v>
      </c>
      <c r="B2880" s="2">
        <v>3338.1162899999999</v>
      </c>
    </row>
    <row r="2881" spans="1:2" x14ac:dyDescent="0.25">
      <c r="A2881" s="1">
        <v>44956.916666666664</v>
      </c>
      <c r="B2881" s="2">
        <v>3210.3106299999999</v>
      </c>
    </row>
    <row r="2882" spans="1:2" x14ac:dyDescent="0.25">
      <c r="A2882" s="1">
        <v>44956.927083333336</v>
      </c>
      <c r="B2882" s="2">
        <v>3133.4535000000001</v>
      </c>
    </row>
    <row r="2883" spans="1:2" x14ac:dyDescent="0.25">
      <c r="A2883" s="1">
        <v>44956.9375</v>
      </c>
      <c r="B2883" s="2">
        <v>3006.2029600000001</v>
      </c>
    </row>
    <row r="2884" spans="1:2" x14ac:dyDescent="0.25">
      <c r="A2884" s="1">
        <v>44956.947916666664</v>
      </c>
      <c r="B2884" s="2">
        <v>2883.2672400000001</v>
      </c>
    </row>
    <row r="2885" spans="1:2" x14ac:dyDescent="0.25">
      <c r="A2885" s="1">
        <v>44956.958333333336</v>
      </c>
      <c r="B2885" s="2">
        <v>2723.3239699999999</v>
      </c>
    </row>
    <row r="2886" spans="1:2" x14ac:dyDescent="0.25">
      <c r="A2886" s="1">
        <v>44956.96875</v>
      </c>
      <c r="B2886" s="2">
        <v>2609.2161599999999</v>
      </c>
    </row>
    <row r="2887" spans="1:2" x14ac:dyDescent="0.25">
      <c r="A2887" s="1">
        <v>44956.979166666664</v>
      </c>
      <c r="B2887" s="2">
        <v>2475.6548699999998</v>
      </c>
    </row>
    <row r="2888" spans="1:2" x14ac:dyDescent="0.25">
      <c r="A2888" s="1">
        <v>44956.989583333336</v>
      </c>
      <c r="B2888" s="2">
        <v>2365.3349699999999</v>
      </c>
    </row>
    <row r="2889" spans="1:2" x14ac:dyDescent="0.25">
      <c r="A2889" s="1">
        <v>44957</v>
      </c>
      <c r="B2889" s="2">
        <v>2216.4081299999998</v>
      </c>
    </row>
    <row r="2890" spans="1:2" x14ac:dyDescent="0.25">
      <c r="A2890" s="1">
        <v>44957.010416666664</v>
      </c>
      <c r="B2890" s="2">
        <v>2092.96477</v>
      </c>
    </row>
    <row r="2891" spans="1:2" x14ac:dyDescent="0.25">
      <c r="A2891" s="1">
        <v>44957.020833333336</v>
      </c>
      <c r="B2891" s="2">
        <v>1990.68247</v>
      </c>
    </row>
    <row r="2892" spans="1:2" x14ac:dyDescent="0.25">
      <c r="A2892" s="1">
        <v>44957.03125</v>
      </c>
      <c r="B2892" s="2">
        <v>1860.6665800000001</v>
      </c>
    </row>
    <row r="2893" spans="1:2" x14ac:dyDescent="0.25">
      <c r="A2893" s="1">
        <v>44957.041666666664</v>
      </c>
      <c r="B2893" s="2">
        <v>1769.8751600000001</v>
      </c>
    </row>
    <row r="2894" spans="1:2" x14ac:dyDescent="0.25">
      <c r="A2894" s="1">
        <v>44957.052083333336</v>
      </c>
      <c r="B2894" s="2">
        <v>1711.74162</v>
      </c>
    </row>
    <row r="2895" spans="1:2" x14ac:dyDescent="0.25">
      <c r="A2895" s="1">
        <v>44957.0625</v>
      </c>
      <c r="B2895" s="2">
        <v>1663.8111799999999</v>
      </c>
    </row>
    <row r="2896" spans="1:2" x14ac:dyDescent="0.25">
      <c r="A2896" s="1">
        <v>44957.072916666664</v>
      </c>
      <c r="B2896" s="2">
        <v>1610.50522</v>
      </c>
    </row>
    <row r="2897" spans="1:2" x14ac:dyDescent="0.25">
      <c r="A2897" s="1">
        <v>44957.083333333336</v>
      </c>
      <c r="B2897" s="2">
        <v>1595.60178</v>
      </c>
    </row>
    <row r="2898" spans="1:2" x14ac:dyDescent="0.25">
      <c r="A2898" s="1">
        <v>44957.09375</v>
      </c>
      <c r="B2898" s="2">
        <v>1589.70705</v>
      </c>
    </row>
    <row r="2899" spans="1:2" x14ac:dyDescent="0.25">
      <c r="A2899" s="1">
        <v>44957.104166666664</v>
      </c>
      <c r="B2899" s="2">
        <v>1572.0523499999999</v>
      </c>
    </row>
    <row r="2900" spans="1:2" x14ac:dyDescent="0.25">
      <c r="A2900" s="1">
        <v>44957.114583333336</v>
      </c>
      <c r="B2900" s="2">
        <v>1537.6767299999999</v>
      </c>
    </row>
    <row r="2901" spans="1:2" x14ac:dyDescent="0.25">
      <c r="A2901" s="1">
        <v>44957.125</v>
      </c>
      <c r="B2901" s="2">
        <v>1517.7470000000001</v>
      </c>
    </row>
    <row r="2902" spans="1:2" x14ac:dyDescent="0.25">
      <c r="A2902" s="1">
        <v>44957.135416666664</v>
      </c>
      <c r="B2902" s="2">
        <v>1496.6093599999999</v>
      </c>
    </row>
    <row r="2903" spans="1:2" x14ac:dyDescent="0.25">
      <c r="A2903" s="1">
        <v>44957.145833333336</v>
      </c>
      <c r="B2903" s="2">
        <v>1481.71417</v>
      </c>
    </row>
    <row r="2904" spans="1:2" x14ac:dyDescent="0.25">
      <c r="A2904" s="1">
        <v>44957.15625</v>
      </c>
      <c r="B2904" s="2">
        <v>1458.5948800000001</v>
      </c>
    </row>
    <row r="2905" spans="1:2" x14ac:dyDescent="0.25">
      <c r="A2905" s="1">
        <v>44957.166666666664</v>
      </c>
      <c r="B2905" s="2">
        <v>1423.10724</v>
      </c>
    </row>
    <row r="2906" spans="1:2" x14ac:dyDescent="0.25">
      <c r="A2906" s="1">
        <v>44957.177083333336</v>
      </c>
      <c r="B2906" s="2">
        <v>1443.0275899999999</v>
      </c>
    </row>
    <row r="2907" spans="1:2" x14ac:dyDescent="0.25">
      <c r="A2907" s="1">
        <v>44957.1875</v>
      </c>
      <c r="B2907" s="2">
        <v>1447.69128</v>
      </c>
    </row>
    <row r="2908" spans="1:2" x14ac:dyDescent="0.25">
      <c r="A2908" s="1">
        <v>44957.197916666664</v>
      </c>
      <c r="B2908" s="2">
        <v>1451.5950499999999</v>
      </c>
    </row>
    <row r="2909" spans="1:2" x14ac:dyDescent="0.25">
      <c r="A2909" s="1">
        <v>44957.208333333336</v>
      </c>
      <c r="B2909" s="2">
        <v>1475.3657000000001</v>
      </c>
    </row>
    <row r="2910" spans="1:2" x14ac:dyDescent="0.25">
      <c r="A2910" s="1">
        <v>44957.21875</v>
      </c>
      <c r="B2910" s="2">
        <v>1507.02925</v>
      </c>
    </row>
    <row r="2911" spans="1:2" x14ac:dyDescent="0.25">
      <c r="A2911" s="1">
        <v>44957.229166666664</v>
      </c>
      <c r="B2911" s="2">
        <v>1542.2076400000001</v>
      </c>
    </row>
    <row r="2912" spans="1:2" x14ac:dyDescent="0.25">
      <c r="A2912" s="1">
        <v>44957.239583333336</v>
      </c>
      <c r="B2912" s="2">
        <v>1688.2783099999999</v>
      </c>
    </row>
    <row r="2913" spans="1:2" x14ac:dyDescent="0.25">
      <c r="A2913" s="1">
        <v>44957.25</v>
      </c>
      <c r="B2913" s="2">
        <v>1996.1920299999999</v>
      </c>
    </row>
    <row r="2914" spans="1:2" x14ac:dyDescent="0.25">
      <c r="A2914" s="1">
        <v>44957.260416666664</v>
      </c>
      <c r="B2914" s="2">
        <v>2283.2429299999999</v>
      </c>
    </row>
    <row r="2915" spans="1:2" x14ac:dyDescent="0.25">
      <c r="A2915" s="1">
        <v>44957.270833333336</v>
      </c>
      <c r="B2915" s="2">
        <v>2552.9718499999999</v>
      </c>
    </row>
    <row r="2916" spans="1:2" x14ac:dyDescent="0.25">
      <c r="A2916" s="1">
        <v>44957.28125</v>
      </c>
      <c r="B2916" s="2">
        <v>2845.4303300000001</v>
      </c>
    </row>
    <row r="2917" spans="1:2" x14ac:dyDescent="0.25">
      <c r="A2917" s="1">
        <v>44957.291666666664</v>
      </c>
      <c r="B2917" s="2">
        <v>3226.8182700000002</v>
      </c>
    </row>
    <row r="2918" spans="1:2" x14ac:dyDescent="0.25">
      <c r="A2918" s="1">
        <v>44957.302083333336</v>
      </c>
      <c r="B2918" s="2">
        <v>3519.2033099999999</v>
      </c>
    </row>
    <row r="2919" spans="1:2" x14ac:dyDescent="0.25">
      <c r="A2919" s="1">
        <v>44957.3125</v>
      </c>
      <c r="B2919" s="2">
        <v>3889.0148199999999</v>
      </c>
    </row>
    <row r="2920" spans="1:2" x14ac:dyDescent="0.25">
      <c r="A2920" s="1">
        <v>44957.322916666664</v>
      </c>
      <c r="B2920" s="2">
        <v>4205.3842100000002</v>
      </c>
    </row>
    <row r="2921" spans="1:2" x14ac:dyDescent="0.25">
      <c r="A2921" s="1">
        <v>44957.333333333336</v>
      </c>
      <c r="B2921" s="2">
        <v>4440.7257499999996</v>
      </c>
    </row>
    <row r="2922" spans="1:2" x14ac:dyDescent="0.25">
      <c r="A2922" s="1">
        <v>44957.34375</v>
      </c>
      <c r="B2922" s="2">
        <v>4644.1353200000003</v>
      </c>
    </row>
    <row r="2923" spans="1:2" x14ac:dyDescent="0.25">
      <c r="A2923" s="1">
        <v>44957.354166666664</v>
      </c>
      <c r="B2923" s="2">
        <v>4801.46569</v>
      </c>
    </row>
    <row r="2924" spans="1:2" x14ac:dyDescent="0.25">
      <c r="A2924" s="1">
        <v>44957.364583333336</v>
      </c>
      <c r="B2924" s="2">
        <v>4882.5761400000001</v>
      </c>
    </row>
    <row r="2925" spans="1:2" x14ac:dyDescent="0.25">
      <c r="A2925" s="1">
        <v>44957.375</v>
      </c>
      <c r="B2925" s="2">
        <v>4880.35196</v>
      </c>
    </row>
    <row r="2926" spans="1:2" x14ac:dyDescent="0.25">
      <c r="A2926" s="1">
        <v>44957.385416666664</v>
      </c>
      <c r="B2926" s="2">
        <v>4871.2125599999999</v>
      </c>
    </row>
    <row r="2927" spans="1:2" x14ac:dyDescent="0.25">
      <c r="A2927" s="1">
        <v>44957.395833333336</v>
      </c>
      <c r="B2927" s="2">
        <v>4853.5743400000001</v>
      </c>
    </row>
    <row r="2928" spans="1:2" x14ac:dyDescent="0.25">
      <c r="A2928" s="1">
        <v>44957.40625</v>
      </c>
      <c r="B2928" s="2">
        <v>4790.7698700000001</v>
      </c>
    </row>
    <row r="2929" spans="1:2" x14ac:dyDescent="0.25">
      <c r="A2929" s="1">
        <v>44957.416666666664</v>
      </c>
      <c r="B2929" s="2">
        <v>4864.2536700000001</v>
      </c>
    </row>
    <row r="2930" spans="1:2" x14ac:dyDescent="0.25">
      <c r="A2930" s="1">
        <v>44957.427083333336</v>
      </c>
      <c r="B2930" s="2">
        <v>4833.5760200000004</v>
      </c>
    </row>
    <row r="2931" spans="1:2" x14ac:dyDescent="0.25">
      <c r="A2931" s="1">
        <v>44957.4375</v>
      </c>
      <c r="B2931" s="2">
        <v>4836.0223599999999</v>
      </c>
    </row>
    <row r="2932" spans="1:2" x14ac:dyDescent="0.25">
      <c r="A2932" s="1">
        <v>44957.447916666664</v>
      </c>
      <c r="B2932" s="2">
        <v>4819.0141199999998</v>
      </c>
    </row>
    <row r="2933" spans="1:2" x14ac:dyDescent="0.25">
      <c r="A2933" s="1">
        <v>44957.458333333336</v>
      </c>
      <c r="B2933" s="2">
        <v>4800.1794600000003</v>
      </c>
    </row>
    <row r="2934" spans="1:2" x14ac:dyDescent="0.25">
      <c r="A2934" s="1">
        <v>44957.46875</v>
      </c>
      <c r="B2934" s="2">
        <v>4799.8338400000002</v>
      </c>
    </row>
    <row r="2935" spans="1:2" x14ac:dyDescent="0.25">
      <c r="A2935" s="1">
        <v>44957.479166666664</v>
      </c>
      <c r="B2935" s="2">
        <v>4813.2786900000001</v>
      </c>
    </row>
    <row r="2936" spans="1:2" x14ac:dyDescent="0.25">
      <c r="A2936" s="1">
        <v>44957.489583333336</v>
      </c>
      <c r="B2936" s="2">
        <v>4804.4132099999997</v>
      </c>
    </row>
    <row r="2937" spans="1:2" x14ac:dyDescent="0.25">
      <c r="A2937" s="1">
        <v>44957.5</v>
      </c>
      <c r="B2937" s="2">
        <v>4812.4913399999996</v>
      </c>
    </row>
    <row r="2938" spans="1:2" x14ac:dyDescent="0.25">
      <c r="A2938" s="1">
        <v>44957.510416666664</v>
      </c>
      <c r="B2938" s="2">
        <v>4801.9686000000002</v>
      </c>
    </row>
    <row r="2939" spans="1:2" x14ac:dyDescent="0.25">
      <c r="A2939" s="1">
        <v>44957.520833333336</v>
      </c>
      <c r="B2939" s="2">
        <v>4843.9174800000001</v>
      </c>
    </row>
    <row r="2940" spans="1:2" x14ac:dyDescent="0.25">
      <c r="A2940" s="1">
        <v>44957.53125</v>
      </c>
      <c r="B2940" s="2">
        <v>4822.2037799999998</v>
      </c>
    </row>
    <row r="2941" spans="1:2" x14ac:dyDescent="0.25">
      <c r="A2941" s="1">
        <v>44957.541666666664</v>
      </c>
      <c r="B2941" s="2">
        <v>4815.4163500000004</v>
      </c>
    </row>
    <row r="2942" spans="1:2" x14ac:dyDescent="0.25">
      <c r="A2942" s="1">
        <v>44957.552083333336</v>
      </c>
      <c r="B2942" s="2">
        <v>4734.9164499999997</v>
      </c>
    </row>
    <row r="2943" spans="1:2" x14ac:dyDescent="0.25">
      <c r="A2943" s="1">
        <v>44957.5625</v>
      </c>
      <c r="B2943" s="2">
        <v>4611.5781500000003</v>
      </c>
    </row>
    <row r="2944" spans="1:2" x14ac:dyDescent="0.25">
      <c r="A2944" s="1">
        <v>44957.572916666664</v>
      </c>
      <c r="B2944" s="2">
        <v>4439.2707200000004</v>
      </c>
    </row>
    <row r="2945" spans="1:2" x14ac:dyDescent="0.25">
      <c r="A2945" s="1">
        <v>44957.583333333336</v>
      </c>
      <c r="B2945" s="2">
        <v>4342.1124399999999</v>
      </c>
    </row>
    <row r="2946" spans="1:2" x14ac:dyDescent="0.25">
      <c r="A2946" s="1">
        <v>44957.59375</v>
      </c>
      <c r="B2946" s="2">
        <v>4296.1640299999999</v>
      </c>
    </row>
    <row r="2947" spans="1:2" x14ac:dyDescent="0.25">
      <c r="A2947" s="1">
        <v>44957.604166666664</v>
      </c>
      <c r="B2947" s="2">
        <v>4275.1166199999998</v>
      </c>
    </row>
    <row r="2948" spans="1:2" x14ac:dyDescent="0.25">
      <c r="A2948" s="1">
        <v>44957.614583333336</v>
      </c>
      <c r="B2948" s="2">
        <v>4239.5083800000002</v>
      </c>
    </row>
    <row r="2949" spans="1:2" x14ac:dyDescent="0.25">
      <c r="A2949" s="1">
        <v>44957.625</v>
      </c>
      <c r="B2949" s="2">
        <v>4235.5767500000002</v>
      </c>
    </row>
    <row r="2950" spans="1:2" x14ac:dyDescent="0.25">
      <c r="A2950" s="1">
        <v>44957.635416666664</v>
      </c>
      <c r="B2950" s="2">
        <v>4169.9153399999996</v>
      </c>
    </row>
    <row r="2951" spans="1:2" x14ac:dyDescent="0.25">
      <c r="A2951" s="1">
        <v>44957.645833333336</v>
      </c>
      <c r="B2951" s="2">
        <v>4090.4157700000001</v>
      </c>
    </row>
    <row r="2952" spans="1:2" x14ac:dyDescent="0.25">
      <c r="A2952" s="1">
        <v>44957.65625</v>
      </c>
      <c r="B2952" s="2">
        <v>4023.8185199999998</v>
      </c>
    </row>
    <row r="2953" spans="1:2" x14ac:dyDescent="0.25">
      <c r="A2953" s="1">
        <v>44957.666666666664</v>
      </c>
      <c r="B2953" s="2">
        <v>3962.9402799999998</v>
      </c>
    </row>
    <row r="2954" spans="1:2" x14ac:dyDescent="0.25">
      <c r="A2954" s="1">
        <v>44957.677083333336</v>
      </c>
      <c r="B2954" s="2">
        <v>3922.29234</v>
      </c>
    </row>
    <row r="2955" spans="1:2" x14ac:dyDescent="0.25">
      <c r="A2955" s="1">
        <v>44957.6875</v>
      </c>
      <c r="B2955" s="2">
        <v>3857.4169299999999</v>
      </c>
    </row>
    <row r="2956" spans="1:2" x14ac:dyDescent="0.25">
      <c r="A2956" s="1">
        <v>44957.697916666664</v>
      </c>
      <c r="B2956" s="2">
        <v>3883.0629399999998</v>
      </c>
    </row>
    <row r="2957" spans="1:2" x14ac:dyDescent="0.25">
      <c r="A2957" s="1">
        <v>44957.708333333336</v>
      </c>
      <c r="B2957" s="2">
        <v>3911.56115</v>
      </c>
    </row>
    <row r="2958" spans="1:2" x14ac:dyDescent="0.25">
      <c r="A2958" s="1">
        <v>44957.71875</v>
      </c>
      <c r="B2958" s="2">
        <v>3970.6563999999998</v>
      </c>
    </row>
    <row r="2959" spans="1:2" x14ac:dyDescent="0.25">
      <c r="A2959" s="1">
        <v>44957.729166666664</v>
      </c>
      <c r="B2959" s="2">
        <v>4064.4679900000001</v>
      </c>
    </row>
    <row r="2960" spans="1:2" x14ac:dyDescent="0.25">
      <c r="A2960" s="1">
        <v>44957.739583333336</v>
      </c>
      <c r="B2960" s="2">
        <v>4199.8638600000004</v>
      </c>
    </row>
    <row r="2961" spans="1:2" x14ac:dyDescent="0.25">
      <c r="A2961" s="1">
        <v>44957.75</v>
      </c>
      <c r="B2961" s="2">
        <v>4241.2098100000003</v>
      </c>
    </row>
    <row r="2962" spans="1:2" x14ac:dyDescent="0.25">
      <c r="A2962" s="1">
        <v>44957.760416666664</v>
      </c>
      <c r="B2962" s="2">
        <v>4361.9138599999997</v>
      </c>
    </row>
    <row r="2963" spans="1:2" x14ac:dyDescent="0.25">
      <c r="A2963" s="1">
        <v>44957.770833333336</v>
      </c>
      <c r="B2963" s="2">
        <v>4467.9065300000002</v>
      </c>
    </row>
    <row r="2964" spans="1:2" x14ac:dyDescent="0.25">
      <c r="A2964" s="1">
        <v>44957.78125</v>
      </c>
      <c r="B2964" s="2">
        <v>4521.6440899999998</v>
      </c>
    </row>
    <row r="2965" spans="1:2" x14ac:dyDescent="0.25">
      <c r="A2965" s="1">
        <v>44957.791666666664</v>
      </c>
      <c r="B2965" s="2">
        <v>4563.9223700000002</v>
      </c>
    </row>
    <row r="2966" spans="1:2" x14ac:dyDescent="0.25">
      <c r="A2966" s="1">
        <v>44957.802083333336</v>
      </c>
      <c r="B2966" s="2">
        <v>4569.97955</v>
      </c>
    </row>
    <row r="2967" spans="1:2" x14ac:dyDescent="0.25">
      <c r="A2967" s="1">
        <v>44957.8125</v>
      </c>
      <c r="B2967" s="2">
        <v>4558.3659299999999</v>
      </c>
    </row>
    <row r="2968" spans="1:2" x14ac:dyDescent="0.25">
      <c r="A2968" s="1">
        <v>44957.822916666664</v>
      </c>
      <c r="B2968" s="2">
        <v>4544.2391100000004</v>
      </c>
    </row>
    <row r="2969" spans="1:2" x14ac:dyDescent="0.25">
      <c r="A2969" s="1">
        <v>44957.833333333336</v>
      </c>
      <c r="B2969" s="2">
        <v>4483.5898500000003</v>
      </c>
    </row>
    <row r="2970" spans="1:2" x14ac:dyDescent="0.25">
      <c r="A2970" s="1">
        <v>44957.84375</v>
      </c>
      <c r="B2970" s="2">
        <v>4311.6577900000002</v>
      </c>
    </row>
    <row r="2971" spans="1:2" x14ac:dyDescent="0.25">
      <c r="A2971" s="1">
        <v>44957.854166666664</v>
      </c>
      <c r="B2971" s="2">
        <v>4127.3858700000001</v>
      </c>
    </row>
    <row r="2972" spans="1:2" x14ac:dyDescent="0.25">
      <c r="A2972" s="1">
        <v>44957.864583333336</v>
      </c>
      <c r="B2972" s="2">
        <v>3924.1565799999998</v>
      </c>
    </row>
    <row r="2973" spans="1:2" x14ac:dyDescent="0.25">
      <c r="A2973" s="1">
        <v>44957.875</v>
      </c>
      <c r="B2973" s="2">
        <v>3753.96191</v>
      </c>
    </row>
    <row r="2974" spans="1:2" x14ac:dyDescent="0.25">
      <c r="A2974" s="1">
        <v>44957.885416666664</v>
      </c>
      <c r="B2974" s="2">
        <v>3604.6726100000001</v>
      </c>
    </row>
    <row r="2975" spans="1:2" x14ac:dyDescent="0.25">
      <c r="A2975" s="1">
        <v>44957.895833333336</v>
      </c>
      <c r="B2975" s="2">
        <v>3465.2153600000001</v>
      </c>
    </row>
    <row r="2976" spans="1:2" x14ac:dyDescent="0.25">
      <c r="A2976" s="1">
        <v>44957.90625</v>
      </c>
      <c r="B2976" s="2">
        <v>3375.9188399999998</v>
      </c>
    </row>
    <row r="2977" spans="1:2" x14ac:dyDescent="0.25">
      <c r="A2977" s="1">
        <v>44957.916666666664</v>
      </c>
      <c r="B2977" s="2">
        <v>3275.8195300000002</v>
      </c>
    </row>
    <row r="2978" spans="1:2" x14ac:dyDescent="0.25">
      <c r="A2978" s="1">
        <v>44957.927083333336</v>
      </c>
      <c r="B2978" s="2">
        <v>3143.2958699999999</v>
      </c>
    </row>
    <row r="2979" spans="1:2" x14ac:dyDescent="0.25">
      <c r="A2979" s="1">
        <v>44957.9375</v>
      </c>
      <c r="B2979" s="2">
        <v>3034.6800499999999</v>
      </c>
    </row>
    <row r="2980" spans="1:2" x14ac:dyDescent="0.25">
      <c r="A2980" s="1">
        <v>44957.947916666664</v>
      </c>
      <c r="B2980" s="2">
        <v>2870.3324899999998</v>
      </c>
    </row>
    <row r="2981" spans="1:2" x14ac:dyDescent="0.25">
      <c r="A2981" s="1">
        <v>44957.958333333336</v>
      </c>
      <c r="B2981" s="2">
        <v>2752.2289500000002</v>
      </c>
    </row>
    <row r="2982" spans="1:2" x14ac:dyDescent="0.25">
      <c r="A2982" s="1">
        <v>44957.96875</v>
      </c>
      <c r="B2982" s="2">
        <v>2615.69076</v>
      </c>
    </row>
    <row r="2983" spans="1:2" x14ac:dyDescent="0.25">
      <c r="A2983" s="1">
        <v>44957.979166666664</v>
      </c>
      <c r="B2983" s="2">
        <v>2494.0049899999999</v>
      </c>
    </row>
    <row r="2984" spans="1:2" x14ac:dyDescent="0.25">
      <c r="A2984" s="1">
        <v>44957.989583333336</v>
      </c>
      <c r="B2984" s="2">
        <v>2378.65472</v>
      </c>
    </row>
    <row r="2985" spans="1:2" x14ac:dyDescent="0.25">
      <c r="A2985" s="1">
        <v>44958</v>
      </c>
      <c r="B2985" s="2">
        <v>2234.1995999999999</v>
      </c>
    </row>
    <row r="2986" spans="1:2" x14ac:dyDescent="0.25">
      <c r="A2986" s="1">
        <v>44958.010416666664</v>
      </c>
      <c r="B2986" s="2">
        <v>2110.5953199999999</v>
      </c>
    </row>
    <row r="2987" spans="1:2" x14ac:dyDescent="0.25">
      <c r="A2987" s="1">
        <v>44958.020833333336</v>
      </c>
      <c r="B2987" s="2">
        <v>1988.9806699999999</v>
      </c>
    </row>
    <row r="2988" spans="1:2" x14ac:dyDescent="0.25">
      <c r="A2988" s="1">
        <v>44958.03125</v>
      </c>
      <c r="B2988" s="2">
        <v>1881.01756</v>
      </c>
    </row>
    <row r="2989" spans="1:2" x14ac:dyDescent="0.25">
      <c r="A2989" s="1">
        <v>44958.041666666664</v>
      </c>
      <c r="B2989" s="2">
        <v>1773.91048</v>
      </c>
    </row>
    <row r="2990" spans="1:2" x14ac:dyDescent="0.25">
      <c r="A2990" s="1">
        <v>44958.052083333336</v>
      </c>
      <c r="B2990" s="2">
        <v>1722.81819</v>
      </c>
    </row>
    <row r="2991" spans="1:2" x14ac:dyDescent="0.25">
      <c r="A2991" s="1">
        <v>44958.0625</v>
      </c>
      <c r="B2991" s="2">
        <v>1686.0337500000001</v>
      </c>
    </row>
    <row r="2992" spans="1:2" x14ac:dyDescent="0.25">
      <c r="A2992" s="1">
        <v>44958.072916666664</v>
      </c>
      <c r="B2992" s="2">
        <v>1650.0686800000001</v>
      </c>
    </row>
    <row r="2993" spans="1:2" x14ac:dyDescent="0.25">
      <c r="A2993" s="1">
        <v>44958.083333333336</v>
      </c>
      <c r="B2993" s="2">
        <v>1604.48073</v>
      </c>
    </row>
    <row r="2994" spans="1:2" x14ac:dyDescent="0.25">
      <c r="A2994" s="1">
        <v>44958.09375</v>
      </c>
      <c r="B2994" s="2">
        <v>1592.0662600000001</v>
      </c>
    </row>
    <row r="2995" spans="1:2" x14ac:dyDescent="0.25">
      <c r="A2995" s="1">
        <v>44958.104166666664</v>
      </c>
      <c r="B2995" s="2">
        <v>1569.96407</v>
      </c>
    </row>
    <row r="2996" spans="1:2" x14ac:dyDescent="0.25">
      <c r="A2996" s="1">
        <v>44958.114583333336</v>
      </c>
      <c r="B2996" s="2">
        <v>1549.3117400000001</v>
      </c>
    </row>
    <row r="2997" spans="1:2" x14ac:dyDescent="0.25">
      <c r="A2997" s="1">
        <v>44958.125</v>
      </c>
      <c r="B2997" s="2">
        <v>1511.13005</v>
      </c>
    </row>
    <row r="2998" spans="1:2" x14ac:dyDescent="0.25">
      <c r="A2998" s="1">
        <v>44958.135416666664</v>
      </c>
      <c r="B2998" s="2">
        <v>1490.6655800000001</v>
      </c>
    </row>
    <row r="2999" spans="1:2" x14ac:dyDescent="0.25">
      <c r="A2999" s="1">
        <v>44958.145833333336</v>
      </c>
      <c r="B2999" s="2">
        <v>1479.08971</v>
      </c>
    </row>
    <row r="3000" spans="1:2" x14ac:dyDescent="0.25">
      <c r="A3000" s="1">
        <v>44958.15625</v>
      </c>
      <c r="B3000" s="2">
        <v>1445.8422</v>
      </c>
    </row>
    <row r="3001" spans="1:2" x14ac:dyDescent="0.25">
      <c r="A3001" s="1">
        <v>44958.166666666664</v>
      </c>
      <c r="B3001" s="2">
        <v>1446.1508899999999</v>
      </c>
    </row>
    <row r="3002" spans="1:2" x14ac:dyDescent="0.25">
      <c r="A3002" s="1">
        <v>44958.177083333336</v>
      </c>
      <c r="B3002" s="2">
        <v>1439.8039100000001</v>
      </c>
    </row>
    <row r="3003" spans="1:2" x14ac:dyDescent="0.25">
      <c r="A3003" s="1">
        <v>44958.1875</v>
      </c>
      <c r="B3003" s="2">
        <v>1450.9650200000001</v>
      </c>
    </row>
    <row r="3004" spans="1:2" x14ac:dyDescent="0.25">
      <c r="A3004" s="1">
        <v>44958.197916666664</v>
      </c>
      <c r="B3004" s="2">
        <v>1468.24981</v>
      </c>
    </row>
    <row r="3005" spans="1:2" x14ac:dyDescent="0.25">
      <c r="A3005" s="1">
        <v>44958.208333333336</v>
      </c>
      <c r="B3005" s="2">
        <v>1502.08131</v>
      </c>
    </row>
    <row r="3006" spans="1:2" x14ac:dyDescent="0.25">
      <c r="A3006" s="1">
        <v>44958.21875</v>
      </c>
      <c r="B3006" s="2">
        <v>1519.70739</v>
      </c>
    </row>
    <row r="3007" spans="1:2" x14ac:dyDescent="0.25">
      <c r="A3007" s="1">
        <v>44958.229166666664</v>
      </c>
      <c r="B3007" s="2">
        <v>1574.81538</v>
      </c>
    </row>
    <row r="3008" spans="1:2" x14ac:dyDescent="0.25">
      <c r="A3008" s="1">
        <v>44958.239583333336</v>
      </c>
      <c r="B3008" s="2">
        <v>1694.1264900000001</v>
      </c>
    </row>
    <row r="3009" spans="1:2" x14ac:dyDescent="0.25">
      <c r="A3009" s="1">
        <v>44958.25</v>
      </c>
      <c r="B3009" s="2">
        <v>1964.8962200000001</v>
      </c>
    </row>
    <row r="3010" spans="1:2" x14ac:dyDescent="0.25">
      <c r="A3010" s="1">
        <v>44958.260416666664</v>
      </c>
      <c r="B3010" s="2">
        <v>2220.1439700000001</v>
      </c>
    </row>
    <row r="3011" spans="1:2" x14ac:dyDescent="0.25">
      <c r="A3011" s="1">
        <v>44958.270833333336</v>
      </c>
      <c r="B3011" s="2">
        <v>2549.0748800000001</v>
      </c>
    </row>
    <row r="3012" spans="1:2" x14ac:dyDescent="0.25">
      <c r="A3012" s="1">
        <v>44958.28125</v>
      </c>
      <c r="B3012" s="2">
        <v>2900.18712</v>
      </c>
    </row>
    <row r="3013" spans="1:2" x14ac:dyDescent="0.25">
      <c r="A3013" s="1">
        <v>44958.291666666664</v>
      </c>
      <c r="B3013" s="2">
        <v>3243.4448400000001</v>
      </c>
    </row>
    <row r="3014" spans="1:2" x14ac:dyDescent="0.25">
      <c r="A3014" s="1">
        <v>44958.302083333336</v>
      </c>
      <c r="B3014" s="2">
        <v>3574.63933</v>
      </c>
    </row>
    <row r="3015" spans="1:2" x14ac:dyDescent="0.25">
      <c r="A3015" s="1">
        <v>44958.3125</v>
      </c>
      <c r="B3015" s="2">
        <v>3921.5139300000001</v>
      </c>
    </row>
    <row r="3016" spans="1:2" x14ac:dyDescent="0.25">
      <c r="A3016" s="1">
        <v>44958.322916666664</v>
      </c>
      <c r="B3016" s="2">
        <v>4214.9374500000004</v>
      </c>
    </row>
    <row r="3017" spans="1:2" x14ac:dyDescent="0.25">
      <c r="A3017" s="1">
        <v>44958.333333333336</v>
      </c>
      <c r="B3017" s="2">
        <v>4400.3630400000002</v>
      </c>
    </row>
    <row r="3018" spans="1:2" x14ac:dyDescent="0.25">
      <c r="A3018" s="1">
        <v>44958.34375</v>
      </c>
      <c r="B3018" s="2">
        <v>4599.9857099999999</v>
      </c>
    </row>
    <row r="3019" spans="1:2" x14ac:dyDescent="0.25">
      <c r="A3019" s="1">
        <v>44958.354166666664</v>
      </c>
      <c r="B3019" s="2">
        <v>4775.13274</v>
      </c>
    </row>
    <row r="3020" spans="1:2" x14ac:dyDescent="0.25">
      <c r="A3020" s="1">
        <v>44958.364583333336</v>
      </c>
      <c r="B3020" s="2">
        <v>4878.9457300000004</v>
      </c>
    </row>
    <row r="3021" spans="1:2" x14ac:dyDescent="0.25">
      <c r="A3021" s="1">
        <v>44958.375</v>
      </c>
      <c r="B3021" s="2">
        <v>4898.6357600000001</v>
      </c>
    </row>
    <row r="3022" spans="1:2" x14ac:dyDescent="0.25">
      <c r="A3022" s="1">
        <v>44958.385416666664</v>
      </c>
      <c r="B3022" s="2">
        <v>4857.36024</v>
      </c>
    </row>
    <row r="3023" spans="1:2" x14ac:dyDescent="0.25">
      <c r="A3023" s="1">
        <v>44958.395833333336</v>
      </c>
      <c r="B3023" s="2">
        <v>4829.3268799999996</v>
      </c>
    </row>
    <row r="3024" spans="1:2" x14ac:dyDescent="0.25">
      <c r="A3024" s="1">
        <v>44958.40625</v>
      </c>
      <c r="B3024" s="2">
        <v>4789.1617200000001</v>
      </c>
    </row>
    <row r="3025" spans="1:2" x14ac:dyDescent="0.25">
      <c r="A3025" s="1">
        <v>44958.416666666664</v>
      </c>
      <c r="B3025" s="2">
        <v>4829.7087099999999</v>
      </c>
    </row>
    <row r="3026" spans="1:2" x14ac:dyDescent="0.25">
      <c r="A3026" s="1">
        <v>44958.427083333336</v>
      </c>
      <c r="B3026" s="2">
        <v>4777.5951299999997</v>
      </c>
    </row>
    <row r="3027" spans="1:2" x14ac:dyDescent="0.25">
      <c r="A3027" s="1">
        <v>44958.4375</v>
      </c>
      <c r="B3027" s="2">
        <v>4735.4583000000002</v>
      </c>
    </row>
    <row r="3028" spans="1:2" x14ac:dyDescent="0.25">
      <c r="A3028" s="1">
        <v>44958.447916666664</v>
      </c>
      <c r="B3028" s="2">
        <v>4720.1807099999996</v>
      </c>
    </row>
    <row r="3029" spans="1:2" x14ac:dyDescent="0.25">
      <c r="A3029" s="1">
        <v>44958.458333333336</v>
      </c>
      <c r="B3029" s="2">
        <v>4747.2418699999998</v>
      </c>
    </row>
    <row r="3030" spans="1:2" x14ac:dyDescent="0.25">
      <c r="A3030" s="1">
        <v>44958.46875</v>
      </c>
      <c r="B3030" s="2">
        <v>4747.3036599999996</v>
      </c>
    </row>
    <row r="3031" spans="1:2" x14ac:dyDescent="0.25">
      <c r="A3031" s="1">
        <v>44958.479166666664</v>
      </c>
      <c r="B3031" s="2">
        <v>4768.5346099999997</v>
      </c>
    </row>
    <row r="3032" spans="1:2" x14ac:dyDescent="0.25">
      <c r="A3032" s="1">
        <v>44958.489583333336</v>
      </c>
      <c r="B3032" s="2">
        <v>4840.40499</v>
      </c>
    </row>
    <row r="3033" spans="1:2" x14ac:dyDescent="0.25">
      <c r="A3033" s="1">
        <v>44958.5</v>
      </c>
      <c r="B3033" s="2">
        <v>4842.4749099999999</v>
      </c>
    </row>
    <row r="3034" spans="1:2" x14ac:dyDescent="0.25">
      <c r="A3034" s="1">
        <v>44958.510416666664</v>
      </c>
      <c r="B3034" s="2">
        <v>4858.5516699999998</v>
      </c>
    </row>
    <row r="3035" spans="1:2" x14ac:dyDescent="0.25">
      <c r="A3035" s="1">
        <v>44958.520833333336</v>
      </c>
      <c r="B3035" s="2">
        <v>4862.5174699999998</v>
      </c>
    </row>
    <row r="3036" spans="1:2" x14ac:dyDescent="0.25">
      <c r="A3036" s="1">
        <v>44958.53125</v>
      </c>
      <c r="B3036" s="2">
        <v>4906.8755300000003</v>
      </c>
    </row>
    <row r="3037" spans="1:2" x14ac:dyDescent="0.25">
      <c r="A3037" s="1">
        <v>44958.541666666664</v>
      </c>
      <c r="B3037" s="2">
        <v>4857.1446500000002</v>
      </c>
    </row>
    <row r="3038" spans="1:2" x14ac:dyDescent="0.25">
      <c r="A3038" s="1">
        <v>44958.552083333336</v>
      </c>
      <c r="B3038" s="2">
        <v>4840.1635399999996</v>
      </c>
    </row>
    <row r="3039" spans="1:2" x14ac:dyDescent="0.25">
      <c r="A3039" s="1">
        <v>44958.5625</v>
      </c>
      <c r="B3039" s="2">
        <v>4698.39167</v>
      </c>
    </row>
    <row r="3040" spans="1:2" x14ac:dyDescent="0.25">
      <c r="A3040" s="1">
        <v>44958.572916666664</v>
      </c>
      <c r="B3040" s="2">
        <v>4546.0533699999996</v>
      </c>
    </row>
    <row r="3041" spans="1:2" x14ac:dyDescent="0.25">
      <c r="A3041" s="1">
        <v>44958.583333333336</v>
      </c>
      <c r="B3041" s="2">
        <v>4405.9307200000003</v>
      </c>
    </row>
    <row r="3042" spans="1:2" x14ac:dyDescent="0.25">
      <c r="A3042" s="1">
        <v>44958.59375</v>
      </c>
      <c r="B3042" s="2">
        <v>4393.7567300000001</v>
      </c>
    </row>
    <row r="3043" spans="1:2" x14ac:dyDescent="0.25">
      <c r="A3043" s="1">
        <v>44958.604166666664</v>
      </c>
      <c r="B3043" s="2">
        <v>4336.8362200000001</v>
      </c>
    </row>
    <row r="3044" spans="1:2" x14ac:dyDescent="0.25">
      <c r="A3044" s="1">
        <v>44958.614583333336</v>
      </c>
      <c r="B3044" s="2">
        <v>4271.78604</v>
      </c>
    </row>
    <row r="3045" spans="1:2" x14ac:dyDescent="0.25">
      <c r="A3045" s="1">
        <v>44958.625</v>
      </c>
      <c r="B3045" s="2">
        <v>4199.3644800000002</v>
      </c>
    </row>
    <row r="3046" spans="1:2" x14ac:dyDescent="0.25">
      <c r="A3046" s="1">
        <v>44958.635416666664</v>
      </c>
      <c r="B3046" s="2">
        <v>4179.0034400000004</v>
      </c>
    </row>
    <row r="3047" spans="1:2" x14ac:dyDescent="0.25">
      <c r="A3047" s="1">
        <v>44958.645833333336</v>
      </c>
      <c r="B3047" s="2">
        <v>4141.9326099999998</v>
      </c>
    </row>
    <row r="3048" spans="1:2" x14ac:dyDescent="0.25">
      <c r="A3048" s="1">
        <v>44958.65625</v>
      </c>
      <c r="B3048" s="2">
        <v>4072.0199400000001</v>
      </c>
    </row>
    <row r="3049" spans="1:2" x14ac:dyDescent="0.25">
      <c r="A3049" s="1">
        <v>44958.666666666664</v>
      </c>
      <c r="B3049" s="2">
        <v>3989.8610699999999</v>
      </c>
    </row>
    <row r="3050" spans="1:2" x14ac:dyDescent="0.25">
      <c r="A3050" s="1">
        <v>44958.677083333336</v>
      </c>
      <c r="B3050" s="2">
        <v>3931.4398799999999</v>
      </c>
    </row>
    <row r="3051" spans="1:2" x14ac:dyDescent="0.25">
      <c r="A3051" s="1">
        <v>44958.6875</v>
      </c>
      <c r="B3051" s="2">
        <v>3909.06005</v>
      </c>
    </row>
    <row r="3052" spans="1:2" x14ac:dyDescent="0.25">
      <c r="A3052" s="1">
        <v>44958.697916666664</v>
      </c>
      <c r="B3052" s="2">
        <v>3893.48443</v>
      </c>
    </row>
    <row r="3053" spans="1:2" x14ac:dyDescent="0.25">
      <c r="A3053" s="1">
        <v>44958.708333333336</v>
      </c>
      <c r="B3053" s="2">
        <v>3896.8357799999999</v>
      </c>
    </row>
    <row r="3054" spans="1:2" x14ac:dyDescent="0.25">
      <c r="A3054" s="1">
        <v>44958.71875</v>
      </c>
      <c r="B3054" s="2">
        <v>4011.1248900000001</v>
      </c>
    </row>
    <row r="3055" spans="1:2" x14ac:dyDescent="0.25">
      <c r="A3055" s="1">
        <v>44958.729166666664</v>
      </c>
      <c r="B3055" s="2">
        <v>4107.97768</v>
      </c>
    </row>
    <row r="3056" spans="1:2" x14ac:dyDescent="0.25">
      <c r="A3056" s="1">
        <v>44958.739583333336</v>
      </c>
      <c r="B3056" s="2">
        <v>4206.2422500000002</v>
      </c>
    </row>
    <row r="3057" spans="1:2" x14ac:dyDescent="0.25">
      <c r="A3057" s="1">
        <v>44958.75</v>
      </c>
      <c r="B3057" s="2">
        <v>4256.52412</v>
      </c>
    </row>
    <row r="3058" spans="1:2" x14ac:dyDescent="0.25">
      <c r="A3058" s="1">
        <v>44958.760416666664</v>
      </c>
      <c r="B3058" s="2">
        <v>4323.5377699999999</v>
      </c>
    </row>
    <row r="3059" spans="1:2" x14ac:dyDescent="0.25">
      <c r="A3059" s="1">
        <v>44958.770833333336</v>
      </c>
      <c r="B3059" s="2">
        <v>4469.13447</v>
      </c>
    </row>
    <row r="3060" spans="1:2" x14ac:dyDescent="0.25">
      <c r="A3060" s="1">
        <v>44958.78125</v>
      </c>
      <c r="B3060" s="2">
        <v>4505.3757400000004</v>
      </c>
    </row>
    <row r="3061" spans="1:2" x14ac:dyDescent="0.25">
      <c r="A3061" s="1">
        <v>44958.791666666664</v>
      </c>
      <c r="B3061" s="2">
        <v>4509.2876699999997</v>
      </c>
    </row>
    <row r="3062" spans="1:2" x14ac:dyDescent="0.25">
      <c r="A3062" s="1">
        <v>44958.802083333336</v>
      </c>
      <c r="B3062" s="2">
        <v>4559.4145699999999</v>
      </c>
    </row>
    <row r="3063" spans="1:2" x14ac:dyDescent="0.25">
      <c r="A3063" s="1">
        <v>44958.8125</v>
      </c>
      <c r="B3063" s="2">
        <v>4542.0514899999998</v>
      </c>
    </row>
    <row r="3064" spans="1:2" x14ac:dyDescent="0.25">
      <c r="A3064" s="1">
        <v>44958.822916666664</v>
      </c>
      <c r="B3064" s="2">
        <v>4532.1931299999997</v>
      </c>
    </row>
    <row r="3065" spans="1:2" x14ac:dyDescent="0.25">
      <c r="A3065" s="1">
        <v>44958.833333333336</v>
      </c>
      <c r="B3065" s="2">
        <v>4487.0017399999997</v>
      </c>
    </row>
    <row r="3066" spans="1:2" x14ac:dyDescent="0.25">
      <c r="A3066" s="1">
        <v>44958.84375</v>
      </c>
      <c r="B3066" s="2">
        <v>4322.1035099999999</v>
      </c>
    </row>
    <row r="3067" spans="1:2" x14ac:dyDescent="0.25">
      <c r="A3067" s="1">
        <v>44958.854166666664</v>
      </c>
      <c r="B3067" s="2">
        <v>4111.9429399999999</v>
      </c>
    </row>
    <row r="3068" spans="1:2" x14ac:dyDescent="0.25">
      <c r="A3068" s="1">
        <v>44958.864583333336</v>
      </c>
      <c r="B3068" s="2">
        <v>3930.7665099999999</v>
      </c>
    </row>
    <row r="3069" spans="1:2" x14ac:dyDescent="0.25">
      <c r="A3069" s="1">
        <v>44958.875</v>
      </c>
      <c r="B3069" s="2">
        <v>3748.6068300000002</v>
      </c>
    </row>
    <row r="3070" spans="1:2" x14ac:dyDescent="0.25">
      <c r="A3070" s="1">
        <v>44958.885416666664</v>
      </c>
      <c r="B3070" s="2">
        <v>3586.0575399999998</v>
      </c>
    </row>
    <row r="3071" spans="1:2" x14ac:dyDescent="0.25">
      <c r="A3071" s="1">
        <v>44958.895833333336</v>
      </c>
      <c r="B3071" s="2">
        <v>3494.2867900000001</v>
      </c>
    </row>
    <row r="3072" spans="1:2" x14ac:dyDescent="0.25">
      <c r="A3072" s="1">
        <v>44958.90625</v>
      </c>
      <c r="B3072" s="2">
        <v>3367.6150899999998</v>
      </c>
    </row>
    <row r="3073" spans="1:2" x14ac:dyDescent="0.25">
      <c r="A3073" s="1">
        <v>44958.916666666664</v>
      </c>
      <c r="B3073" s="2">
        <v>3246.34512</v>
      </c>
    </row>
    <row r="3074" spans="1:2" x14ac:dyDescent="0.25">
      <c r="A3074" s="1">
        <v>44958.927083333336</v>
      </c>
      <c r="B3074" s="2">
        <v>3142.65373</v>
      </c>
    </row>
    <row r="3075" spans="1:2" x14ac:dyDescent="0.25">
      <c r="A3075" s="1">
        <v>44958.9375</v>
      </c>
      <c r="B3075" s="2">
        <v>3027.83178</v>
      </c>
    </row>
    <row r="3076" spans="1:2" x14ac:dyDescent="0.25">
      <c r="A3076" s="1">
        <v>44958.947916666664</v>
      </c>
      <c r="B3076" s="2">
        <v>2897.1151</v>
      </c>
    </row>
    <row r="3077" spans="1:2" x14ac:dyDescent="0.25">
      <c r="A3077" s="1">
        <v>44958.958333333336</v>
      </c>
      <c r="B3077" s="2">
        <v>2735.5950200000002</v>
      </c>
    </row>
    <row r="3078" spans="1:2" x14ac:dyDescent="0.25">
      <c r="A3078" s="1">
        <v>44958.96875</v>
      </c>
      <c r="B3078" s="2">
        <v>2612.07737</v>
      </c>
    </row>
    <row r="3079" spans="1:2" x14ac:dyDescent="0.25">
      <c r="A3079" s="1">
        <v>44958.979166666664</v>
      </c>
      <c r="B3079" s="2">
        <v>2500.0825799999998</v>
      </c>
    </row>
    <row r="3080" spans="1:2" x14ac:dyDescent="0.25">
      <c r="A3080" s="1">
        <v>44958.989583333336</v>
      </c>
      <c r="B3080" s="2">
        <v>2363.5092</v>
      </c>
    </row>
    <row r="3081" spans="1:2" x14ac:dyDescent="0.25">
      <c r="A3081" s="1">
        <v>44959</v>
      </c>
      <c r="B3081" s="2">
        <v>2242.0625700000001</v>
      </c>
    </row>
    <row r="3082" spans="1:2" x14ac:dyDescent="0.25">
      <c r="A3082" s="1">
        <v>44959.010416666664</v>
      </c>
      <c r="B3082" s="2">
        <v>2086.34402</v>
      </c>
    </row>
    <row r="3083" spans="1:2" x14ac:dyDescent="0.25">
      <c r="A3083" s="1">
        <v>44959.020833333336</v>
      </c>
      <c r="B3083" s="2">
        <v>1994.21326</v>
      </c>
    </row>
    <row r="3084" spans="1:2" x14ac:dyDescent="0.25">
      <c r="A3084" s="1">
        <v>44959.03125</v>
      </c>
      <c r="B3084" s="2">
        <v>1859.98885</v>
      </c>
    </row>
    <row r="3085" spans="1:2" x14ac:dyDescent="0.25">
      <c r="A3085" s="1">
        <v>44959.041666666664</v>
      </c>
      <c r="B3085" s="2">
        <v>1795.0243</v>
      </c>
    </row>
    <row r="3086" spans="1:2" x14ac:dyDescent="0.25">
      <c r="A3086" s="1">
        <v>44959.052083333336</v>
      </c>
      <c r="B3086" s="2">
        <v>1702.77484</v>
      </c>
    </row>
    <row r="3087" spans="1:2" x14ac:dyDescent="0.25">
      <c r="A3087" s="1">
        <v>44959.0625</v>
      </c>
      <c r="B3087" s="2">
        <v>1660.3928100000001</v>
      </c>
    </row>
    <row r="3088" spans="1:2" x14ac:dyDescent="0.25">
      <c r="A3088" s="1">
        <v>44959.072916666664</v>
      </c>
      <c r="B3088" s="2">
        <v>1623.70695</v>
      </c>
    </row>
    <row r="3089" spans="1:2" x14ac:dyDescent="0.25">
      <c r="A3089" s="1">
        <v>44959.083333333336</v>
      </c>
      <c r="B3089" s="2">
        <v>1584.4474299999999</v>
      </c>
    </row>
    <row r="3090" spans="1:2" x14ac:dyDescent="0.25">
      <c r="A3090" s="1">
        <v>44959.09375</v>
      </c>
      <c r="B3090" s="2">
        <v>1559.85688</v>
      </c>
    </row>
    <row r="3091" spans="1:2" x14ac:dyDescent="0.25">
      <c r="A3091" s="1">
        <v>44959.104166666664</v>
      </c>
      <c r="B3091" s="2">
        <v>1539.98434</v>
      </c>
    </row>
    <row r="3092" spans="1:2" x14ac:dyDescent="0.25">
      <c r="A3092" s="1">
        <v>44959.114583333336</v>
      </c>
      <c r="B3092" s="2">
        <v>1514.9952699999999</v>
      </c>
    </row>
    <row r="3093" spans="1:2" x14ac:dyDescent="0.25">
      <c r="A3093" s="1">
        <v>44959.125</v>
      </c>
      <c r="B3093" s="2">
        <v>1493.97398</v>
      </c>
    </row>
    <row r="3094" spans="1:2" x14ac:dyDescent="0.25">
      <c r="A3094" s="1">
        <v>44959.135416666664</v>
      </c>
      <c r="B3094" s="2">
        <v>1463.5808999999999</v>
      </c>
    </row>
    <row r="3095" spans="1:2" x14ac:dyDescent="0.25">
      <c r="A3095" s="1">
        <v>44959.145833333336</v>
      </c>
      <c r="B3095" s="2">
        <v>1444.2512999999999</v>
      </c>
    </row>
    <row r="3096" spans="1:2" x14ac:dyDescent="0.25">
      <c r="A3096" s="1">
        <v>44959.15625</v>
      </c>
      <c r="B3096" s="2">
        <v>1435.84917</v>
      </c>
    </row>
    <row r="3097" spans="1:2" x14ac:dyDescent="0.25">
      <c r="A3097" s="1">
        <v>44959.166666666664</v>
      </c>
      <c r="B3097" s="2">
        <v>1413.0978600000001</v>
      </c>
    </row>
    <row r="3098" spans="1:2" x14ac:dyDescent="0.25">
      <c r="A3098" s="1">
        <v>44959.177083333336</v>
      </c>
      <c r="B3098" s="2">
        <v>1412.00675</v>
      </c>
    </row>
    <row r="3099" spans="1:2" x14ac:dyDescent="0.25">
      <c r="A3099" s="1">
        <v>44959.1875</v>
      </c>
      <c r="B3099" s="2">
        <v>1424.7163399999999</v>
      </c>
    </row>
    <row r="3100" spans="1:2" x14ac:dyDescent="0.25">
      <c r="A3100" s="1">
        <v>44959.197916666664</v>
      </c>
      <c r="B3100" s="2">
        <v>1428.2484899999999</v>
      </c>
    </row>
    <row r="3101" spans="1:2" x14ac:dyDescent="0.25">
      <c r="A3101" s="1">
        <v>44959.208333333336</v>
      </c>
      <c r="B3101" s="2">
        <v>1478.9220700000001</v>
      </c>
    </row>
    <row r="3102" spans="1:2" x14ac:dyDescent="0.25">
      <c r="A3102" s="1">
        <v>44959.21875</v>
      </c>
      <c r="B3102" s="2">
        <v>1490.8359700000001</v>
      </c>
    </row>
    <row r="3103" spans="1:2" x14ac:dyDescent="0.25">
      <c r="A3103" s="1">
        <v>44959.229166666664</v>
      </c>
      <c r="B3103" s="2">
        <v>1553.7860800000001</v>
      </c>
    </row>
    <row r="3104" spans="1:2" x14ac:dyDescent="0.25">
      <c r="A3104" s="1">
        <v>44959.239583333336</v>
      </c>
      <c r="B3104" s="2">
        <v>1670.6021900000001</v>
      </c>
    </row>
    <row r="3105" spans="1:2" x14ac:dyDescent="0.25">
      <c r="A3105" s="1">
        <v>44959.25</v>
      </c>
      <c r="B3105" s="2">
        <v>1938.11734</v>
      </c>
    </row>
    <row r="3106" spans="1:2" x14ac:dyDescent="0.25">
      <c r="A3106" s="1">
        <v>44959.260416666664</v>
      </c>
      <c r="B3106" s="2">
        <v>2221.8351499999999</v>
      </c>
    </row>
    <row r="3107" spans="1:2" x14ac:dyDescent="0.25">
      <c r="A3107" s="1">
        <v>44959.270833333336</v>
      </c>
      <c r="B3107" s="2">
        <v>2524.3817300000001</v>
      </c>
    </row>
    <row r="3108" spans="1:2" x14ac:dyDescent="0.25">
      <c r="A3108" s="1">
        <v>44959.28125</v>
      </c>
      <c r="B3108" s="2">
        <v>2837.2911100000001</v>
      </c>
    </row>
    <row r="3109" spans="1:2" x14ac:dyDescent="0.25">
      <c r="A3109" s="1">
        <v>44959.291666666664</v>
      </c>
      <c r="B3109" s="2">
        <v>3199.9531999999999</v>
      </c>
    </row>
    <row r="3110" spans="1:2" x14ac:dyDescent="0.25">
      <c r="A3110" s="1">
        <v>44959.302083333336</v>
      </c>
      <c r="B3110" s="2">
        <v>3520.92049</v>
      </c>
    </row>
    <row r="3111" spans="1:2" x14ac:dyDescent="0.25">
      <c r="A3111" s="1">
        <v>44959.3125</v>
      </c>
      <c r="B3111" s="2">
        <v>3828.62808</v>
      </c>
    </row>
    <row r="3112" spans="1:2" x14ac:dyDescent="0.25">
      <c r="A3112" s="1">
        <v>44959.322916666664</v>
      </c>
      <c r="B3112" s="2">
        <v>4146.2231199999997</v>
      </c>
    </row>
    <row r="3113" spans="1:2" x14ac:dyDescent="0.25">
      <c r="A3113" s="1">
        <v>44959.333333333336</v>
      </c>
      <c r="B3113" s="2">
        <v>4354.57996</v>
      </c>
    </row>
    <row r="3114" spans="1:2" x14ac:dyDescent="0.25">
      <c r="A3114" s="1">
        <v>44959.34375</v>
      </c>
      <c r="B3114" s="2">
        <v>4520.4028600000001</v>
      </c>
    </row>
    <row r="3115" spans="1:2" x14ac:dyDescent="0.25">
      <c r="A3115" s="1">
        <v>44959.354166666664</v>
      </c>
      <c r="B3115" s="2">
        <v>4687.0786600000001</v>
      </c>
    </row>
    <row r="3116" spans="1:2" x14ac:dyDescent="0.25">
      <c r="A3116" s="1">
        <v>44959.364583333336</v>
      </c>
      <c r="B3116" s="2">
        <v>4796.1318700000002</v>
      </c>
    </row>
    <row r="3117" spans="1:2" x14ac:dyDescent="0.25">
      <c r="A3117" s="1">
        <v>44959.375</v>
      </c>
      <c r="B3117" s="2">
        <v>4854.3420400000005</v>
      </c>
    </row>
    <row r="3118" spans="1:2" x14ac:dyDescent="0.25">
      <c r="A3118" s="1">
        <v>44959.385416666664</v>
      </c>
      <c r="B3118" s="2">
        <v>4807.3794399999997</v>
      </c>
    </row>
    <row r="3119" spans="1:2" x14ac:dyDescent="0.25">
      <c r="A3119" s="1">
        <v>44959.395833333336</v>
      </c>
      <c r="B3119" s="2">
        <v>4766.5221199999996</v>
      </c>
    </row>
    <row r="3120" spans="1:2" x14ac:dyDescent="0.25">
      <c r="A3120" s="1">
        <v>44959.40625</v>
      </c>
      <c r="B3120" s="2">
        <v>4729.2630200000003</v>
      </c>
    </row>
    <row r="3121" spans="1:2" x14ac:dyDescent="0.25">
      <c r="A3121" s="1">
        <v>44959.416666666664</v>
      </c>
      <c r="B3121" s="2">
        <v>4775.3002699999997</v>
      </c>
    </row>
    <row r="3122" spans="1:2" x14ac:dyDescent="0.25">
      <c r="A3122" s="1">
        <v>44959.427083333336</v>
      </c>
      <c r="B3122" s="2">
        <v>4714.4069200000004</v>
      </c>
    </row>
    <row r="3123" spans="1:2" x14ac:dyDescent="0.25">
      <c r="A3123" s="1">
        <v>44959.4375</v>
      </c>
      <c r="B3123" s="2">
        <v>4686.1925300000003</v>
      </c>
    </row>
    <row r="3124" spans="1:2" x14ac:dyDescent="0.25">
      <c r="A3124" s="1">
        <v>44959.447916666664</v>
      </c>
      <c r="B3124" s="2">
        <v>4695.3775900000001</v>
      </c>
    </row>
    <row r="3125" spans="1:2" x14ac:dyDescent="0.25">
      <c r="A3125" s="1">
        <v>44959.458333333336</v>
      </c>
      <c r="B3125" s="2">
        <v>4705.7877500000004</v>
      </c>
    </row>
    <row r="3126" spans="1:2" x14ac:dyDescent="0.25">
      <c r="A3126" s="1">
        <v>44959.46875</v>
      </c>
      <c r="B3126" s="2">
        <v>4706.59501</v>
      </c>
    </row>
    <row r="3127" spans="1:2" x14ac:dyDescent="0.25">
      <c r="A3127" s="1">
        <v>44959.479166666664</v>
      </c>
      <c r="B3127" s="2">
        <v>4677.6117800000002</v>
      </c>
    </row>
    <row r="3128" spans="1:2" x14ac:dyDescent="0.25">
      <c r="A3128" s="1">
        <v>44959.489583333336</v>
      </c>
      <c r="B3128" s="2">
        <v>4718.8299399999996</v>
      </c>
    </row>
    <row r="3129" spans="1:2" x14ac:dyDescent="0.25">
      <c r="A3129" s="1">
        <v>44959.5</v>
      </c>
      <c r="B3129" s="2">
        <v>4691.6092099999996</v>
      </c>
    </row>
    <row r="3130" spans="1:2" x14ac:dyDescent="0.25">
      <c r="A3130" s="1">
        <v>44959.510416666664</v>
      </c>
      <c r="B3130" s="2">
        <v>4733.1698800000004</v>
      </c>
    </row>
    <row r="3131" spans="1:2" x14ac:dyDescent="0.25">
      <c r="A3131" s="1">
        <v>44959.520833333336</v>
      </c>
      <c r="B3131" s="2">
        <v>4759.7641800000001</v>
      </c>
    </row>
    <row r="3132" spans="1:2" x14ac:dyDescent="0.25">
      <c r="A3132" s="1">
        <v>44959.53125</v>
      </c>
      <c r="B3132" s="2">
        <v>4789.3537999999999</v>
      </c>
    </row>
    <row r="3133" spans="1:2" x14ac:dyDescent="0.25">
      <c r="A3133" s="1">
        <v>44959.541666666664</v>
      </c>
      <c r="B3133" s="2">
        <v>4763.4525700000004</v>
      </c>
    </row>
    <row r="3134" spans="1:2" x14ac:dyDescent="0.25">
      <c r="A3134" s="1">
        <v>44959.552083333336</v>
      </c>
      <c r="B3134" s="2">
        <v>4695.2282400000004</v>
      </c>
    </row>
    <row r="3135" spans="1:2" x14ac:dyDescent="0.25">
      <c r="A3135" s="1">
        <v>44959.5625</v>
      </c>
      <c r="B3135" s="2">
        <v>4572.59764</v>
      </c>
    </row>
    <row r="3136" spans="1:2" x14ac:dyDescent="0.25">
      <c r="A3136" s="1">
        <v>44959.572916666664</v>
      </c>
      <c r="B3136" s="2">
        <v>4413.5201699999998</v>
      </c>
    </row>
    <row r="3137" spans="1:2" x14ac:dyDescent="0.25">
      <c r="A3137" s="1">
        <v>44959.583333333336</v>
      </c>
      <c r="B3137" s="2">
        <v>4308.9267600000003</v>
      </c>
    </row>
    <row r="3138" spans="1:2" x14ac:dyDescent="0.25">
      <c r="A3138" s="1">
        <v>44959.59375</v>
      </c>
      <c r="B3138" s="2">
        <v>4268.5487199999998</v>
      </c>
    </row>
    <row r="3139" spans="1:2" x14ac:dyDescent="0.25">
      <c r="A3139" s="1">
        <v>44959.604166666664</v>
      </c>
      <c r="B3139" s="2">
        <v>4226.0836600000002</v>
      </c>
    </row>
    <row r="3140" spans="1:2" x14ac:dyDescent="0.25">
      <c r="A3140" s="1">
        <v>44959.614583333336</v>
      </c>
      <c r="B3140" s="2">
        <v>4160.1725299999998</v>
      </c>
    </row>
    <row r="3141" spans="1:2" x14ac:dyDescent="0.25">
      <c r="A3141" s="1">
        <v>44959.625</v>
      </c>
      <c r="B3141" s="2">
        <v>4105.9258900000004</v>
      </c>
    </row>
    <row r="3142" spans="1:2" x14ac:dyDescent="0.25">
      <c r="A3142" s="1">
        <v>44959.635416666664</v>
      </c>
      <c r="B3142" s="2">
        <v>4024.1774999999998</v>
      </c>
    </row>
    <row r="3143" spans="1:2" x14ac:dyDescent="0.25">
      <c r="A3143" s="1">
        <v>44959.645833333336</v>
      </c>
      <c r="B3143" s="2">
        <v>3993.72381</v>
      </c>
    </row>
    <row r="3144" spans="1:2" x14ac:dyDescent="0.25">
      <c r="A3144" s="1">
        <v>44959.65625</v>
      </c>
      <c r="B3144" s="2">
        <v>3933.4387499999998</v>
      </c>
    </row>
    <row r="3145" spans="1:2" x14ac:dyDescent="0.25">
      <c r="A3145" s="1">
        <v>44959.666666666664</v>
      </c>
      <c r="B3145" s="2">
        <v>3896.2293</v>
      </c>
    </row>
    <row r="3146" spans="1:2" x14ac:dyDescent="0.25">
      <c r="A3146" s="1">
        <v>44959.677083333336</v>
      </c>
      <c r="B3146" s="2">
        <v>3876.1593800000001</v>
      </c>
    </row>
    <row r="3147" spans="1:2" x14ac:dyDescent="0.25">
      <c r="A3147" s="1">
        <v>44959.6875</v>
      </c>
      <c r="B3147" s="2">
        <v>3849.41725</v>
      </c>
    </row>
    <row r="3148" spans="1:2" x14ac:dyDescent="0.25">
      <c r="A3148" s="1">
        <v>44959.697916666664</v>
      </c>
      <c r="B3148" s="2">
        <v>3843.2044799999999</v>
      </c>
    </row>
    <row r="3149" spans="1:2" x14ac:dyDescent="0.25">
      <c r="A3149" s="1">
        <v>44959.708333333336</v>
      </c>
      <c r="B3149" s="2">
        <v>3882.7542199999998</v>
      </c>
    </row>
    <row r="3150" spans="1:2" x14ac:dyDescent="0.25">
      <c r="A3150" s="1">
        <v>44959.71875</v>
      </c>
      <c r="B3150" s="2">
        <v>3947.60736</v>
      </c>
    </row>
    <row r="3151" spans="1:2" x14ac:dyDescent="0.25">
      <c r="A3151" s="1">
        <v>44959.729166666664</v>
      </c>
      <c r="B3151" s="2">
        <v>4058.4220999999998</v>
      </c>
    </row>
    <row r="3152" spans="1:2" x14ac:dyDescent="0.25">
      <c r="A3152" s="1">
        <v>44959.739583333336</v>
      </c>
      <c r="B3152" s="2">
        <v>4199.0570500000003</v>
      </c>
    </row>
    <row r="3153" spans="1:2" x14ac:dyDescent="0.25">
      <c r="A3153" s="1">
        <v>44959.75</v>
      </c>
      <c r="B3153" s="2">
        <v>4245.14624</v>
      </c>
    </row>
    <row r="3154" spans="1:2" x14ac:dyDescent="0.25">
      <c r="A3154" s="1">
        <v>44959.760416666664</v>
      </c>
      <c r="B3154" s="2">
        <v>4325.1637099999998</v>
      </c>
    </row>
    <row r="3155" spans="1:2" x14ac:dyDescent="0.25">
      <c r="A3155" s="1">
        <v>44959.770833333336</v>
      </c>
      <c r="B3155" s="2">
        <v>4408.0565999999999</v>
      </c>
    </row>
    <row r="3156" spans="1:2" x14ac:dyDescent="0.25">
      <c r="A3156" s="1">
        <v>44959.78125</v>
      </c>
      <c r="B3156" s="2">
        <v>4495.0781100000004</v>
      </c>
    </row>
    <row r="3157" spans="1:2" x14ac:dyDescent="0.25">
      <c r="A3157" s="1">
        <v>44959.791666666664</v>
      </c>
      <c r="B3157" s="2">
        <v>4533.0330000000004</v>
      </c>
    </row>
    <row r="3158" spans="1:2" x14ac:dyDescent="0.25">
      <c r="A3158" s="1">
        <v>44959.802083333336</v>
      </c>
      <c r="B3158" s="2">
        <v>4562.1983099999998</v>
      </c>
    </row>
    <row r="3159" spans="1:2" x14ac:dyDescent="0.25">
      <c r="A3159" s="1">
        <v>44959.8125</v>
      </c>
      <c r="B3159" s="2">
        <v>4549.0886600000003</v>
      </c>
    </row>
    <row r="3160" spans="1:2" x14ac:dyDescent="0.25">
      <c r="A3160" s="1">
        <v>44959.822916666664</v>
      </c>
      <c r="B3160" s="2">
        <v>4527.7903900000001</v>
      </c>
    </row>
    <row r="3161" spans="1:2" x14ac:dyDescent="0.25">
      <c r="A3161" s="1">
        <v>44959.833333333336</v>
      </c>
      <c r="B3161" s="2">
        <v>4489.0642600000001</v>
      </c>
    </row>
    <row r="3162" spans="1:2" x14ac:dyDescent="0.25">
      <c r="A3162" s="1">
        <v>44959.84375</v>
      </c>
      <c r="B3162" s="2">
        <v>4315.43048</v>
      </c>
    </row>
    <row r="3163" spans="1:2" x14ac:dyDescent="0.25">
      <c r="A3163" s="1">
        <v>44959.854166666664</v>
      </c>
      <c r="B3163" s="2">
        <v>4090.4543600000002</v>
      </c>
    </row>
    <row r="3164" spans="1:2" x14ac:dyDescent="0.25">
      <c r="A3164" s="1">
        <v>44959.864583333336</v>
      </c>
      <c r="B3164" s="2">
        <v>3909.7044299999998</v>
      </c>
    </row>
    <row r="3165" spans="1:2" x14ac:dyDescent="0.25">
      <c r="A3165" s="1">
        <v>44959.875</v>
      </c>
      <c r="B3165" s="2">
        <v>3731.2915899999998</v>
      </c>
    </row>
    <row r="3166" spans="1:2" x14ac:dyDescent="0.25">
      <c r="A3166" s="1">
        <v>44959.885416666664</v>
      </c>
      <c r="B3166" s="2">
        <v>3567.5530399999998</v>
      </c>
    </row>
    <row r="3167" spans="1:2" x14ac:dyDescent="0.25">
      <c r="A3167" s="1">
        <v>44959.895833333336</v>
      </c>
      <c r="B3167" s="2">
        <v>3445.3754800000002</v>
      </c>
    </row>
    <row r="3168" spans="1:2" x14ac:dyDescent="0.25">
      <c r="A3168" s="1">
        <v>44959.90625</v>
      </c>
      <c r="B3168" s="2">
        <v>3320.7483099999999</v>
      </c>
    </row>
    <row r="3169" spans="1:2" x14ac:dyDescent="0.25">
      <c r="A3169" s="1">
        <v>44959.916666666664</v>
      </c>
      <c r="B3169" s="2">
        <v>3225.2181399999999</v>
      </c>
    </row>
    <row r="3170" spans="1:2" x14ac:dyDescent="0.25">
      <c r="A3170" s="1">
        <v>44959.927083333336</v>
      </c>
      <c r="B3170" s="2">
        <v>3097.3535900000002</v>
      </c>
    </row>
    <row r="3171" spans="1:2" x14ac:dyDescent="0.25">
      <c r="A3171" s="1">
        <v>44959.9375</v>
      </c>
      <c r="B3171" s="2">
        <v>3001.5253899999998</v>
      </c>
    </row>
    <row r="3172" spans="1:2" x14ac:dyDescent="0.25">
      <c r="A3172" s="1">
        <v>44959.947916666664</v>
      </c>
      <c r="B3172" s="2">
        <v>2842.7601100000002</v>
      </c>
    </row>
    <row r="3173" spans="1:2" x14ac:dyDescent="0.25">
      <c r="A3173" s="1">
        <v>44959.958333333336</v>
      </c>
      <c r="B3173" s="2">
        <v>2711.4599600000001</v>
      </c>
    </row>
    <row r="3174" spans="1:2" x14ac:dyDescent="0.25">
      <c r="A3174" s="1">
        <v>44959.96875</v>
      </c>
      <c r="B3174" s="2">
        <v>2574.2333600000002</v>
      </c>
    </row>
    <row r="3175" spans="1:2" x14ac:dyDescent="0.25">
      <c r="A3175" s="1">
        <v>44959.979166666664</v>
      </c>
      <c r="B3175" s="2">
        <v>2454.2897600000001</v>
      </c>
    </row>
    <row r="3176" spans="1:2" x14ac:dyDescent="0.25">
      <c r="A3176" s="1">
        <v>44959.989583333336</v>
      </c>
      <c r="B3176" s="2">
        <v>2329.6414300000001</v>
      </c>
    </row>
    <row r="3177" spans="1:2" x14ac:dyDescent="0.25">
      <c r="A3177" s="1">
        <v>44960</v>
      </c>
      <c r="B3177" s="2">
        <v>2178.5307400000002</v>
      </c>
    </row>
    <row r="3178" spans="1:2" x14ac:dyDescent="0.25">
      <c r="A3178" s="1">
        <v>44960.010416666664</v>
      </c>
      <c r="B3178" s="2">
        <v>2074.3689800000002</v>
      </c>
    </row>
    <row r="3179" spans="1:2" x14ac:dyDescent="0.25">
      <c r="A3179" s="1">
        <v>44960.020833333336</v>
      </c>
      <c r="B3179" s="2">
        <v>1953.06701</v>
      </c>
    </row>
    <row r="3180" spans="1:2" x14ac:dyDescent="0.25">
      <c r="A3180" s="1">
        <v>44960.03125</v>
      </c>
      <c r="B3180" s="2">
        <v>1843.49118</v>
      </c>
    </row>
    <row r="3181" spans="1:2" x14ac:dyDescent="0.25">
      <c r="A3181" s="1">
        <v>44960.041666666664</v>
      </c>
      <c r="B3181" s="2">
        <v>1765.4389900000001</v>
      </c>
    </row>
    <row r="3182" spans="1:2" x14ac:dyDescent="0.25">
      <c r="A3182" s="1">
        <v>44960.052083333336</v>
      </c>
      <c r="B3182" s="2">
        <v>1693.5566799999999</v>
      </c>
    </row>
    <row r="3183" spans="1:2" x14ac:dyDescent="0.25">
      <c r="A3183" s="1">
        <v>44960.0625</v>
      </c>
      <c r="B3183" s="2">
        <v>1659.34106</v>
      </c>
    </row>
    <row r="3184" spans="1:2" x14ac:dyDescent="0.25">
      <c r="A3184" s="1">
        <v>44960.072916666664</v>
      </c>
      <c r="B3184" s="2">
        <v>1623.71741</v>
      </c>
    </row>
    <row r="3185" spans="1:2" x14ac:dyDescent="0.25">
      <c r="A3185" s="1">
        <v>44960.083333333336</v>
      </c>
      <c r="B3185" s="2">
        <v>1598.96261</v>
      </c>
    </row>
    <row r="3186" spans="1:2" x14ac:dyDescent="0.25">
      <c r="A3186" s="1">
        <v>44960.09375</v>
      </c>
      <c r="B3186" s="2">
        <v>1564.7957899999999</v>
      </c>
    </row>
    <row r="3187" spans="1:2" x14ac:dyDescent="0.25">
      <c r="A3187" s="1">
        <v>44960.104166666664</v>
      </c>
      <c r="B3187" s="2">
        <v>1563.89049</v>
      </c>
    </row>
    <row r="3188" spans="1:2" x14ac:dyDescent="0.25">
      <c r="A3188" s="1">
        <v>44960.114583333336</v>
      </c>
      <c r="B3188" s="2">
        <v>1534.5419099999999</v>
      </c>
    </row>
    <row r="3189" spans="1:2" x14ac:dyDescent="0.25">
      <c r="A3189" s="1">
        <v>44960.125</v>
      </c>
      <c r="B3189" s="2">
        <v>1518.1033600000001</v>
      </c>
    </row>
    <row r="3190" spans="1:2" x14ac:dyDescent="0.25">
      <c r="A3190" s="1">
        <v>44960.135416666664</v>
      </c>
      <c r="B3190" s="2">
        <v>1476.29702</v>
      </c>
    </row>
    <row r="3191" spans="1:2" x14ac:dyDescent="0.25">
      <c r="A3191" s="1">
        <v>44960.145833333336</v>
      </c>
      <c r="B3191" s="2">
        <v>1464.4079099999999</v>
      </c>
    </row>
    <row r="3192" spans="1:2" x14ac:dyDescent="0.25">
      <c r="A3192" s="1">
        <v>44960.15625</v>
      </c>
      <c r="B3192" s="2">
        <v>1440.97253</v>
      </c>
    </row>
    <row r="3193" spans="1:2" x14ac:dyDescent="0.25">
      <c r="A3193" s="1">
        <v>44960.166666666664</v>
      </c>
      <c r="B3193" s="2">
        <v>1442.14922</v>
      </c>
    </row>
    <row r="3194" spans="1:2" x14ac:dyDescent="0.25">
      <c r="A3194" s="1">
        <v>44960.177083333336</v>
      </c>
      <c r="B3194" s="2">
        <v>1428.4998599999999</v>
      </c>
    </row>
    <row r="3195" spans="1:2" x14ac:dyDescent="0.25">
      <c r="A3195" s="1">
        <v>44960.1875</v>
      </c>
      <c r="B3195" s="2">
        <v>1442.4284600000001</v>
      </c>
    </row>
    <row r="3196" spans="1:2" x14ac:dyDescent="0.25">
      <c r="A3196" s="1">
        <v>44960.197916666664</v>
      </c>
      <c r="B3196" s="2">
        <v>1443.7533599999999</v>
      </c>
    </row>
    <row r="3197" spans="1:2" x14ac:dyDescent="0.25">
      <c r="A3197" s="1">
        <v>44960.208333333336</v>
      </c>
      <c r="B3197" s="2">
        <v>1493.41122</v>
      </c>
    </row>
    <row r="3198" spans="1:2" x14ac:dyDescent="0.25">
      <c r="A3198" s="1">
        <v>44960.21875</v>
      </c>
      <c r="B3198" s="2">
        <v>1508.1849</v>
      </c>
    </row>
    <row r="3199" spans="1:2" x14ac:dyDescent="0.25">
      <c r="A3199" s="1">
        <v>44960.229166666664</v>
      </c>
      <c r="B3199" s="2">
        <v>1555.0095699999999</v>
      </c>
    </row>
    <row r="3200" spans="1:2" x14ac:dyDescent="0.25">
      <c r="A3200" s="1">
        <v>44960.239583333336</v>
      </c>
      <c r="B3200" s="2">
        <v>1686.68631</v>
      </c>
    </row>
    <row r="3201" spans="1:2" x14ac:dyDescent="0.25">
      <c r="A3201" s="1">
        <v>44960.25</v>
      </c>
      <c r="B3201" s="2">
        <v>1925.6994500000001</v>
      </c>
    </row>
    <row r="3202" spans="1:2" x14ac:dyDescent="0.25">
      <c r="A3202" s="1">
        <v>44960.260416666664</v>
      </c>
      <c r="B3202" s="2">
        <v>2210.9991100000002</v>
      </c>
    </row>
    <row r="3203" spans="1:2" x14ac:dyDescent="0.25">
      <c r="A3203" s="1">
        <v>44960.270833333336</v>
      </c>
      <c r="B3203" s="2">
        <v>2505.6251200000002</v>
      </c>
    </row>
    <row r="3204" spans="1:2" x14ac:dyDescent="0.25">
      <c r="A3204" s="1">
        <v>44960.28125</v>
      </c>
      <c r="B3204" s="2">
        <v>2833.2009400000002</v>
      </c>
    </row>
    <row r="3205" spans="1:2" x14ac:dyDescent="0.25">
      <c r="A3205" s="1">
        <v>44960.291666666664</v>
      </c>
      <c r="B3205" s="2">
        <v>3174.25567</v>
      </c>
    </row>
    <row r="3206" spans="1:2" x14ac:dyDescent="0.25">
      <c r="A3206" s="1">
        <v>44960.302083333336</v>
      </c>
      <c r="B3206" s="2">
        <v>3523.4080100000001</v>
      </c>
    </row>
    <row r="3207" spans="1:2" x14ac:dyDescent="0.25">
      <c r="A3207" s="1">
        <v>44960.3125</v>
      </c>
      <c r="B3207" s="2">
        <v>3876.4285399999999</v>
      </c>
    </row>
    <row r="3208" spans="1:2" x14ac:dyDescent="0.25">
      <c r="A3208" s="1">
        <v>44960.322916666664</v>
      </c>
      <c r="B3208" s="2">
        <v>4184.2612099999997</v>
      </c>
    </row>
    <row r="3209" spans="1:2" x14ac:dyDescent="0.25">
      <c r="A3209" s="1">
        <v>44960.333333333336</v>
      </c>
      <c r="B3209" s="2">
        <v>4397.3508499999998</v>
      </c>
    </row>
    <row r="3210" spans="1:2" x14ac:dyDescent="0.25">
      <c r="A3210" s="1">
        <v>44960.34375</v>
      </c>
      <c r="B3210" s="2">
        <v>4570.1322600000003</v>
      </c>
    </row>
    <row r="3211" spans="1:2" x14ac:dyDescent="0.25">
      <c r="A3211" s="1">
        <v>44960.354166666664</v>
      </c>
      <c r="B3211" s="2">
        <v>4729.30555</v>
      </c>
    </row>
    <row r="3212" spans="1:2" x14ac:dyDescent="0.25">
      <c r="A3212" s="1">
        <v>44960.364583333336</v>
      </c>
      <c r="B3212" s="2">
        <v>4808.7889599999999</v>
      </c>
    </row>
    <row r="3213" spans="1:2" x14ac:dyDescent="0.25">
      <c r="A3213" s="1">
        <v>44960.375</v>
      </c>
      <c r="B3213" s="2">
        <v>4904.9090699999997</v>
      </c>
    </row>
    <row r="3214" spans="1:2" x14ac:dyDescent="0.25">
      <c r="A3214" s="1">
        <v>44960.385416666664</v>
      </c>
      <c r="B3214" s="2">
        <v>4878.52189</v>
      </c>
    </row>
    <row r="3215" spans="1:2" x14ac:dyDescent="0.25">
      <c r="A3215" s="1">
        <v>44960.395833333336</v>
      </c>
      <c r="B3215" s="2">
        <v>4842.93822</v>
      </c>
    </row>
    <row r="3216" spans="1:2" x14ac:dyDescent="0.25">
      <c r="A3216" s="1">
        <v>44960.40625</v>
      </c>
      <c r="B3216" s="2">
        <v>4800.2407800000001</v>
      </c>
    </row>
    <row r="3217" spans="1:2" x14ac:dyDescent="0.25">
      <c r="A3217" s="1">
        <v>44960.416666666664</v>
      </c>
      <c r="B3217" s="2">
        <v>4811.0781999999999</v>
      </c>
    </row>
    <row r="3218" spans="1:2" x14ac:dyDescent="0.25">
      <c r="A3218" s="1">
        <v>44960.427083333336</v>
      </c>
      <c r="B3218" s="2">
        <v>4755.24305</v>
      </c>
    </row>
    <row r="3219" spans="1:2" x14ac:dyDescent="0.25">
      <c r="A3219" s="1">
        <v>44960.4375</v>
      </c>
      <c r="B3219" s="2">
        <v>4741.9253799999997</v>
      </c>
    </row>
    <row r="3220" spans="1:2" x14ac:dyDescent="0.25">
      <c r="A3220" s="1">
        <v>44960.447916666664</v>
      </c>
      <c r="B3220" s="2">
        <v>4752.5296799999996</v>
      </c>
    </row>
    <row r="3221" spans="1:2" x14ac:dyDescent="0.25">
      <c r="A3221" s="1">
        <v>44960.458333333336</v>
      </c>
      <c r="B3221" s="2">
        <v>4796.0878400000001</v>
      </c>
    </row>
    <row r="3222" spans="1:2" x14ac:dyDescent="0.25">
      <c r="A3222" s="1">
        <v>44960.46875</v>
      </c>
      <c r="B3222" s="2">
        <v>4791.6261100000002</v>
      </c>
    </row>
    <row r="3223" spans="1:2" x14ac:dyDescent="0.25">
      <c r="A3223" s="1">
        <v>44960.479166666664</v>
      </c>
      <c r="B3223" s="2">
        <v>4747.3586599999999</v>
      </c>
    </row>
    <row r="3224" spans="1:2" x14ac:dyDescent="0.25">
      <c r="A3224" s="1">
        <v>44960.489583333336</v>
      </c>
      <c r="B3224" s="2">
        <v>4748.4906199999996</v>
      </c>
    </row>
    <row r="3225" spans="1:2" x14ac:dyDescent="0.25">
      <c r="A3225" s="1">
        <v>44960.5</v>
      </c>
      <c r="B3225" s="2">
        <v>4739.3029699999997</v>
      </c>
    </row>
    <row r="3226" spans="1:2" x14ac:dyDescent="0.25">
      <c r="A3226" s="1">
        <v>44960.510416666664</v>
      </c>
      <c r="B3226" s="2">
        <v>4748.4079899999997</v>
      </c>
    </row>
    <row r="3227" spans="1:2" x14ac:dyDescent="0.25">
      <c r="A3227" s="1">
        <v>44960.520833333336</v>
      </c>
      <c r="B3227" s="2">
        <v>4790.6959299999999</v>
      </c>
    </row>
    <row r="3228" spans="1:2" x14ac:dyDescent="0.25">
      <c r="A3228" s="1">
        <v>44960.53125</v>
      </c>
      <c r="B3228" s="2">
        <v>4737.9851399999998</v>
      </c>
    </row>
    <row r="3229" spans="1:2" x14ac:dyDescent="0.25">
      <c r="A3229" s="1">
        <v>44960.541666666664</v>
      </c>
      <c r="B3229" s="2">
        <v>4661.2154600000003</v>
      </c>
    </row>
    <row r="3230" spans="1:2" x14ac:dyDescent="0.25">
      <c r="A3230" s="1">
        <v>44960.552083333336</v>
      </c>
      <c r="B3230" s="2">
        <v>4596.8286200000002</v>
      </c>
    </row>
    <row r="3231" spans="1:2" x14ac:dyDescent="0.25">
      <c r="A3231" s="1">
        <v>44960.5625</v>
      </c>
      <c r="B3231" s="2">
        <v>4455.2302</v>
      </c>
    </row>
    <row r="3232" spans="1:2" x14ac:dyDescent="0.25">
      <c r="A3232" s="1">
        <v>44960.572916666664</v>
      </c>
      <c r="B3232" s="2">
        <v>4341.6638700000003</v>
      </c>
    </row>
    <row r="3233" spans="1:2" x14ac:dyDescent="0.25">
      <c r="A3233" s="1">
        <v>44960.583333333336</v>
      </c>
      <c r="B3233" s="2">
        <v>4192.4163399999998</v>
      </c>
    </row>
    <row r="3234" spans="1:2" x14ac:dyDescent="0.25">
      <c r="A3234" s="1">
        <v>44960.59375</v>
      </c>
      <c r="B3234" s="2">
        <v>4171.0316899999998</v>
      </c>
    </row>
    <row r="3235" spans="1:2" x14ac:dyDescent="0.25">
      <c r="A3235" s="1">
        <v>44960.604166666664</v>
      </c>
      <c r="B3235" s="2">
        <v>4121.8070299999999</v>
      </c>
    </row>
    <row r="3236" spans="1:2" x14ac:dyDescent="0.25">
      <c r="A3236" s="1">
        <v>44960.614583333336</v>
      </c>
      <c r="B3236" s="2">
        <v>4060.4415600000002</v>
      </c>
    </row>
    <row r="3237" spans="1:2" x14ac:dyDescent="0.25">
      <c r="A3237" s="1">
        <v>44960.625</v>
      </c>
      <c r="B3237" s="2">
        <v>4001.2663299999999</v>
      </c>
    </row>
    <row r="3238" spans="1:2" x14ac:dyDescent="0.25">
      <c r="A3238" s="1">
        <v>44960.635416666664</v>
      </c>
      <c r="B3238" s="2">
        <v>3950.6808599999999</v>
      </c>
    </row>
    <row r="3239" spans="1:2" x14ac:dyDescent="0.25">
      <c r="A3239" s="1">
        <v>44960.645833333336</v>
      </c>
      <c r="B3239" s="2">
        <v>3921.5051100000001</v>
      </c>
    </row>
    <row r="3240" spans="1:2" x14ac:dyDescent="0.25">
      <c r="A3240" s="1">
        <v>44960.65625</v>
      </c>
      <c r="B3240" s="2">
        <v>3886.2649799999999</v>
      </c>
    </row>
    <row r="3241" spans="1:2" x14ac:dyDescent="0.25">
      <c r="A3241" s="1">
        <v>44960.666666666664</v>
      </c>
      <c r="B3241" s="2">
        <v>3832.2002600000001</v>
      </c>
    </row>
    <row r="3242" spans="1:2" x14ac:dyDescent="0.25">
      <c r="A3242" s="1">
        <v>44960.677083333336</v>
      </c>
      <c r="B3242" s="2">
        <v>3771.5228299999999</v>
      </c>
    </row>
    <row r="3243" spans="1:2" x14ac:dyDescent="0.25">
      <c r="A3243" s="1">
        <v>44960.6875</v>
      </c>
      <c r="B3243" s="2">
        <v>3797.2782299999999</v>
      </c>
    </row>
    <row r="3244" spans="1:2" x14ac:dyDescent="0.25">
      <c r="A3244" s="1">
        <v>44960.697916666664</v>
      </c>
      <c r="B3244" s="2">
        <v>3777.97154</v>
      </c>
    </row>
    <row r="3245" spans="1:2" x14ac:dyDescent="0.25">
      <c r="A3245" s="1">
        <v>44960.708333333336</v>
      </c>
      <c r="B3245" s="2">
        <v>3851.7846500000001</v>
      </c>
    </row>
    <row r="3246" spans="1:2" x14ac:dyDescent="0.25">
      <c r="A3246" s="1">
        <v>44960.71875</v>
      </c>
      <c r="B3246" s="2">
        <v>3925.84872</v>
      </c>
    </row>
    <row r="3247" spans="1:2" x14ac:dyDescent="0.25">
      <c r="A3247" s="1">
        <v>44960.729166666664</v>
      </c>
      <c r="B3247" s="2">
        <v>4024.83041</v>
      </c>
    </row>
    <row r="3248" spans="1:2" x14ac:dyDescent="0.25">
      <c r="A3248" s="1">
        <v>44960.739583333336</v>
      </c>
      <c r="B3248" s="2">
        <v>4146.1093700000001</v>
      </c>
    </row>
    <row r="3249" spans="1:2" x14ac:dyDescent="0.25">
      <c r="A3249" s="1">
        <v>44960.75</v>
      </c>
      <c r="B3249" s="2">
        <v>4178.9165999999996</v>
      </c>
    </row>
    <row r="3250" spans="1:2" x14ac:dyDescent="0.25">
      <c r="A3250" s="1">
        <v>44960.760416666664</v>
      </c>
      <c r="B3250" s="2">
        <v>4304.5071099999996</v>
      </c>
    </row>
    <row r="3251" spans="1:2" x14ac:dyDescent="0.25">
      <c r="A3251" s="1">
        <v>44960.770833333336</v>
      </c>
      <c r="B3251" s="2">
        <v>4389.9837900000002</v>
      </c>
    </row>
    <row r="3252" spans="1:2" x14ac:dyDescent="0.25">
      <c r="A3252" s="1">
        <v>44960.78125</v>
      </c>
      <c r="B3252" s="2">
        <v>4462.2390500000001</v>
      </c>
    </row>
    <row r="3253" spans="1:2" x14ac:dyDescent="0.25">
      <c r="A3253" s="1">
        <v>44960.791666666664</v>
      </c>
      <c r="B3253" s="2">
        <v>4482.5649100000001</v>
      </c>
    </row>
    <row r="3254" spans="1:2" x14ac:dyDescent="0.25">
      <c r="A3254" s="1">
        <v>44960.802083333336</v>
      </c>
      <c r="B3254" s="2">
        <v>4513.6279000000004</v>
      </c>
    </row>
    <row r="3255" spans="1:2" x14ac:dyDescent="0.25">
      <c r="A3255" s="1">
        <v>44960.8125</v>
      </c>
      <c r="B3255" s="2">
        <v>4517.4755999999998</v>
      </c>
    </row>
    <row r="3256" spans="1:2" x14ac:dyDescent="0.25">
      <c r="A3256" s="1">
        <v>44960.822916666664</v>
      </c>
      <c r="B3256" s="2">
        <v>4465.57359</v>
      </c>
    </row>
    <row r="3257" spans="1:2" x14ac:dyDescent="0.25">
      <c r="A3257" s="1">
        <v>44960.833333333336</v>
      </c>
      <c r="B3257" s="2">
        <v>4458.1516499999998</v>
      </c>
    </row>
    <row r="3258" spans="1:2" x14ac:dyDescent="0.25">
      <c r="A3258" s="1">
        <v>44960.84375</v>
      </c>
      <c r="B3258" s="2">
        <v>4259.6939499999999</v>
      </c>
    </row>
    <row r="3259" spans="1:2" x14ac:dyDescent="0.25">
      <c r="A3259" s="1">
        <v>44960.854166666664</v>
      </c>
      <c r="B3259" s="2">
        <v>4076.1575899999998</v>
      </c>
    </row>
    <row r="3260" spans="1:2" x14ac:dyDescent="0.25">
      <c r="A3260" s="1">
        <v>44960.864583333336</v>
      </c>
      <c r="B3260" s="2">
        <v>3874.0974099999999</v>
      </c>
    </row>
    <row r="3261" spans="1:2" x14ac:dyDescent="0.25">
      <c r="A3261" s="1">
        <v>44960.875</v>
      </c>
      <c r="B3261" s="2">
        <v>3693.0310899999999</v>
      </c>
    </row>
    <row r="3262" spans="1:2" x14ac:dyDescent="0.25">
      <c r="A3262" s="1">
        <v>44960.885416666664</v>
      </c>
      <c r="B3262" s="2">
        <v>3563.8910900000001</v>
      </c>
    </row>
    <row r="3263" spans="1:2" x14ac:dyDescent="0.25">
      <c r="A3263" s="1">
        <v>44960.895833333336</v>
      </c>
      <c r="B3263" s="2">
        <v>3438.32512</v>
      </c>
    </row>
    <row r="3264" spans="1:2" x14ac:dyDescent="0.25">
      <c r="A3264" s="1">
        <v>44960.90625</v>
      </c>
      <c r="B3264" s="2">
        <v>3346.8143100000002</v>
      </c>
    </row>
    <row r="3265" spans="1:2" x14ac:dyDescent="0.25">
      <c r="A3265" s="1">
        <v>44960.916666666664</v>
      </c>
      <c r="B3265" s="2">
        <v>3222.80098</v>
      </c>
    </row>
    <row r="3266" spans="1:2" x14ac:dyDescent="0.25">
      <c r="A3266" s="1">
        <v>44960.927083333336</v>
      </c>
      <c r="B3266" s="2">
        <v>3120.7992599999998</v>
      </c>
    </row>
    <row r="3267" spans="1:2" x14ac:dyDescent="0.25">
      <c r="A3267" s="1">
        <v>44960.9375</v>
      </c>
      <c r="B3267" s="2">
        <v>3005.9576200000001</v>
      </c>
    </row>
    <row r="3268" spans="1:2" x14ac:dyDescent="0.25">
      <c r="A3268" s="1">
        <v>44960.947916666664</v>
      </c>
      <c r="B3268" s="2">
        <v>2889.6541299999999</v>
      </c>
    </row>
    <row r="3269" spans="1:2" x14ac:dyDescent="0.25">
      <c r="A3269" s="1">
        <v>44960.958333333336</v>
      </c>
      <c r="B3269" s="2">
        <v>2729.07276</v>
      </c>
    </row>
    <row r="3270" spans="1:2" x14ac:dyDescent="0.25">
      <c r="A3270" s="1">
        <v>44960.96875</v>
      </c>
      <c r="B3270" s="2">
        <v>2607.1471900000001</v>
      </c>
    </row>
    <row r="3271" spans="1:2" x14ac:dyDescent="0.25">
      <c r="A3271" s="1">
        <v>44960.979166666664</v>
      </c>
      <c r="B3271" s="2">
        <v>2451.5948600000002</v>
      </c>
    </row>
    <row r="3272" spans="1:2" x14ac:dyDescent="0.25">
      <c r="A3272" s="1">
        <v>44960.989583333336</v>
      </c>
      <c r="B3272" s="2">
        <v>2334.0075700000002</v>
      </c>
    </row>
    <row r="3273" spans="1:2" x14ac:dyDescent="0.25">
      <c r="A3273" s="1">
        <v>44961</v>
      </c>
      <c r="B3273" s="2">
        <v>2199.97165</v>
      </c>
    </row>
    <row r="3274" spans="1:2" x14ac:dyDescent="0.25">
      <c r="A3274" s="1">
        <v>44961.010416666664</v>
      </c>
      <c r="B3274" s="2">
        <v>2141.6172200000001</v>
      </c>
    </row>
    <row r="3275" spans="1:2" x14ac:dyDescent="0.25">
      <c r="A3275" s="1">
        <v>44961.020833333336</v>
      </c>
      <c r="B3275" s="2">
        <v>2125.93939</v>
      </c>
    </row>
    <row r="3276" spans="1:2" x14ac:dyDescent="0.25">
      <c r="A3276" s="1">
        <v>44961.03125</v>
      </c>
      <c r="B3276" s="2">
        <v>2077.9190800000001</v>
      </c>
    </row>
    <row r="3277" spans="1:2" x14ac:dyDescent="0.25">
      <c r="A3277" s="1">
        <v>44961.041666666664</v>
      </c>
      <c r="B3277" s="2">
        <v>2037.4564399999999</v>
      </c>
    </row>
    <row r="3278" spans="1:2" x14ac:dyDescent="0.25">
      <c r="A3278" s="1">
        <v>44961.052083333336</v>
      </c>
      <c r="B3278" s="2">
        <v>1991.36833</v>
      </c>
    </row>
    <row r="3279" spans="1:2" x14ac:dyDescent="0.25">
      <c r="A3279" s="1">
        <v>44961.0625</v>
      </c>
      <c r="B3279" s="2">
        <v>1894.4006400000001</v>
      </c>
    </row>
    <row r="3280" spans="1:2" x14ac:dyDescent="0.25">
      <c r="A3280" s="1">
        <v>44961.072916666664</v>
      </c>
      <c r="B3280" s="2">
        <v>1785.9887000000001</v>
      </c>
    </row>
    <row r="3281" spans="1:2" x14ac:dyDescent="0.25">
      <c r="A3281" s="1">
        <v>44961.083333333336</v>
      </c>
      <c r="B3281" s="2">
        <v>1711.0538300000001</v>
      </c>
    </row>
    <row r="3282" spans="1:2" x14ac:dyDescent="0.25">
      <c r="A3282" s="1">
        <v>44961.09375</v>
      </c>
      <c r="B3282" s="2">
        <v>1647.9065800000001</v>
      </c>
    </row>
    <row r="3283" spans="1:2" x14ac:dyDescent="0.25">
      <c r="A3283" s="1">
        <v>44961.104166666664</v>
      </c>
      <c r="B3283" s="2">
        <v>1600.7362000000001</v>
      </c>
    </row>
    <row r="3284" spans="1:2" x14ac:dyDescent="0.25">
      <c r="A3284" s="1">
        <v>44961.114583333336</v>
      </c>
      <c r="B3284" s="2">
        <v>1565.89437</v>
      </c>
    </row>
    <row r="3285" spans="1:2" x14ac:dyDescent="0.25">
      <c r="A3285" s="1">
        <v>44961.125</v>
      </c>
      <c r="B3285" s="2">
        <v>1552.0263500000001</v>
      </c>
    </row>
    <row r="3286" spans="1:2" x14ac:dyDescent="0.25">
      <c r="A3286" s="1">
        <v>44961.135416666664</v>
      </c>
      <c r="B3286" s="2">
        <v>1529.5003400000001</v>
      </c>
    </row>
    <row r="3287" spans="1:2" x14ac:dyDescent="0.25">
      <c r="A3287" s="1">
        <v>44961.145833333336</v>
      </c>
      <c r="B3287" s="2">
        <v>1515.1208799999999</v>
      </c>
    </row>
    <row r="3288" spans="1:2" x14ac:dyDescent="0.25">
      <c r="A3288" s="1">
        <v>44961.15625</v>
      </c>
      <c r="B3288" s="2">
        <v>1494.9975099999999</v>
      </c>
    </row>
    <row r="3289" spans="1:2" x14ac:dyDescent="0.25">
      <c r="A3289" s="1">
        <v>44961.166666666664</v>
      </c>
      <c r="B3289" s="2">
        <v>1460.6469500000001</v>
      </c>
    </row>
    <row r="3290" spans="1:2" x14ac:dyDescent="0.25">
      <c r="A3290" s="1">
        <v>44961.177083333336</v>
      </c>
      <c r="B3290" s="2">
        <v>1441.4183399999999</v>
      </c>
    </row>
    <row r="3291" spans="1:2" x14ac:dyDescent="0.25">
      <c r="A3291" s="1">
        <v>44961.1875</v>
      </c>
      <c r="B3291" s="2">
        <v>1418.2234800000001</v>
      </c>
    </row>
    <row r="3292" spans="1:2" x14ac:dyDescent="0.25">
      <c r="A3292" s="1">
        <v>44961.197916666664</v>
      </c>
      <c r="B3292" s="2">
        <v>1420.6403399999999</v>
      </c>
    </row>
    <row r="3293" spans="1:2" x14ac:dyDescent="0.25">
      <c r="A3293" s="1">
        <v>44961.208333333336</v>
      </c>
      <c r="B3293" s="2">
        <v>1421.5375799999999</v>
      </c>
    </row>
    <row r="3294" spans="1:2" x14ac:dyDescent="0.25">
      <c r="A3294" s="1">
        <v>44961.21875</v>
      </c>
      <c r="B3294" s="2">
        <v>1429.8136999999999</v>
      </c>
    </row>
    <row r="3295" spans="1:2" x14ac:dyDescent="0.25">
      <c r="A3295" s="1">
        <v>44961.229166666664</v>
      </c>
      <c r="B3295" s="2">
        <v>1465.1074799999999</v>
      </c>
    </row>
    <row r="3296" spans="1:2" x14ac:dyDescent="0.25">
      <c r="A3296" s="1">
        <v>44961.239583333336</v>
      </c>
      <c r="B3296" s="2">
        <v>1515.3638800000001</v>
      </c>
    </row>
    <row r="3297" spans="1:2" x14ac:dyDescent="0.25">
      <c r="A3297" s="1">
        <v>44961.25</v>
      </c>
      <c r="B3297" s="2">
        <v>1647.4090699999999</v>
      </c>
    </row>
    <row r="3298" spans="1:2" x14ac:dyDescent="0.25">
      <c r="A3298" s="1">
        <v>44961.260416666664</v>
      </c>
      <c r="B3298" s="2">
        <v>1709.0112799999999</v>
      </c>
    </row>
    <row r="3299" spans="1:2" x14ac:dyDescent="0.25">
      <c r="A3299" s="1">
        <v>44961.270833333336</v>
      </c>
      <c r="B3299" s="2">
        <v>1832.2665500000001</v>
      </c>
    </row>
    <row r="3300" spans="1:2" x14ac:dyDescent="0.25">
      <c r="A3300" s="1">
        <v>44961.28125</v>
      </c>
      <c r="B3300" s="2">
        <v>1902.73541</v>
      </c>
    </row>
    <row r="3301" spans="1:2" x14ac:dyDescent="0.25">
      <c r="A3301" s="1">
        <v>44961.291666666664</v>
      </c>
      <c r="B3301" s="2">
        <v>2021.7250899999999</v>
      </c>
    </row>
    <row r="3302" spans="1:2" x14ac:dyDescent="0.25">
      <c r="A3302" s="1">
        <v>44961.302083333336</v>
      </c>
      <c r="B3302" s="2">
        <v>2213.7959099999998</v>
      </c>
    </row>
    <row r="3303" spans="1:2" x14ac:dyDescent="0.25">
      <c r="A3303" s="1">
        <v>44961.3125</v>
      </c>
      <c r="B3303" s="2">
        <v>2442.0044499999999</v>
      </c>
    </row>
    <row r="3304" spans="1:2" x14ac:dyDescent="0.25">
      <c r="A3304" s="1">
        <v>44961.322916666664</v>
      </c>
      <c r="B3304" s="2">
        <v>2651.8182999999999</v>
      </c>
    </row>
    <row r="3305" spans="1:2" x14ac:dyDescent="0.25">
      <c r="A3305" s="1">
        <v>44961.333333333336</v>
      </c>
      <c r="B3305" s="2">
        <v>2813.1101800000001</v>
      </c>
    </row>
    <row r="3306" spans="1:2" x14ac:dyDescent="0.25">
      <c r="A3306" s="1">
        <v>44961.34375</v>
      </c>
      <c r="B3306" s="2">
        <v>3001.5927099999999</v>
      </c>
    </row>
    <row r="3307" spans="1:2" x14ac:dyDescent="0.25">
      <c r="A3307" s="1">
        <v>44961.354166666664</v>
      </c>
      <c r="B3307" s="2">
        <v>3244.1679300000001</v>
      </c>
    </row>
    <row r="3308" spans="1:2" x14ac:dyDescent="0.25">
      <c r="A3308" s="1">
        <v>44961.364583333336</v>
      </c>
      <c r="B3308" s="2">
        <v>3456.9516400000002</v>
      </c>
    </row>
    <row r="3309" spans="1:2" x14ac:dyDescent="0.25">
      <c r="A3309" s="1">
        <v>44961.375</v>
      </c>
      <c r="B3309" s="2">
        <v>3642.9595599999998</v>
      </c>
    </row>
    <row r="3310" spans="1:2" x14ac:dyDescent="0.25">
      <c r="A3310" s="1">
        <v>44961.385416666664</v>
      </c>
      <c r="B3310" s="2">
        <v>3753.0120200000001</v>
      </c>
    </row>
    <row r="3311" spans="1:2" x14ac:dyDescent="0.25">
      <c r="A3311" s="1">
        <v>44961.395833333336</v>
      </c>
      <c r="B3311" s="2">
        <v>3827.7316599999999</v>
      </c>
    </row>
    <row r="3312" spans="1:2" x14ac:dyDescent="0.25">
      <c r="A3312" s="1">
        <v>44961.40625</v>
      </c>
      <c r="B3312" s="2">
        <v>3902.6659</v>
      </c>
    </row>
    <row r="3313" spans="1:2" x14ac:dyDescent="0.25">
      <c r="A3313" s="1">
        <v>44961.416666666664</v>
      </c>
      <c r="B3313" s="2">
        <v>4009.0898999999999</v>
      </c>
    </row>
    <row r="3314" spans="1:2" x14ac:dyDescent="0.25">
      <c r="A3314" s="1">
        <v>44961.427083333336</v>
      </c>
      <c r="B3314" s="2">
        <v>4026.2436299999999</v>
      </c>
    </row>
    <row r="3315" spans="1:2" x14ac:dyDescent="0.25">
      <c r="A3315" s="1">
        <v>44961.4375</v>
      </c>
      <c r="B3315" s="2">
        <v>4062.0405099999998</v>
      </c>
    </row>
    <row r="3316" spans="1:2" x14ac:dyDescent="0.25">
      <c r="A3316" s="1">
        <v>44961.447916666664</v>
      </c>
      <c r="B3316" s="2">
        <v>4095.6942899999999</v>
      </c>
    </row>
    <row r="3317" spans="1:2" x14ac:dyDescent="0.25">
      <c r="A3317" s="1">
        <v>44961.458333333336</v>
      </c>
      <c r="B3317" s="2">
        <v>4114.00126</v>
      </c>
    </row>
    <row r="3318" spans="1:2" x14ac:dyDescent="0.25">
      <c r="A3318" s="1">
        <v>44961.46875</v>
      </c>
      <c r="B3318" s="2">
        <v>4118.6897600000002</v>
      </c>
    </row>
    <row r="3319" spans="1:2" x14ac:dyDescent="0.25">
      <c r="A3319" s="1">
        <v>44961.479166666664</v>
      </c>
      <c r="B3319" s="2">
        <v>4155.1288299999997</v>
      </c>
    </row>
    <row r="3320" spans="1:2" x14ac:dyDescent="0.25">
      <c r="A3320" s="1">
        <v>44961.489583333336</v>
      </c>
      <c r="B3320" s="2">
        <v>4187.7120199999999</v>
      </c>
    </row>
    <row r="3321" spans="1:2" x14ac:dyDescent="0.25">
      <c r="A3321" s="1">
        <v>44961.5</v>
      </c>
      <c r="B3321" s="2">
        <v>4272.2559000000001</v>
      </c>
    </row>
    <row r="3322" spans="1:2" x14ac:dyDescent="0.25">
      <c r="A3322" s="1">
        <v>44961.510416666664</v>
      </c>
      <c r="B3322" s="2">
        <v>4310.7005099999997</v>
      </c>
    </row>
    <row r="3323" spans="1:2" x14ac:dyDescent="0.25">
      <c r="A3323" s="1">
        <v>44961.520833333336</v>
      </c>
      <c r="B3323" s="2">
        <v>4349.5557099999996</v>
      </c>
    </row>
    <row r="3324" spans="1:2" x14ac:dyDescent="0.25">
      <c r="A3324" s="1">
        <v>44961.53125</v>
      </c>
      <c r="B3324" s="2">
        <v>4372.9679699999997</v>
      </c>
    </row>
    <row r="3325" spans="1:2" x14ac:dyDescent="0.25">
      <c r="A3325" s="1">
        <v>44961.541666666664</v>
      </c>
      <c r="B3325" s="2">
        <v>4381.6669199999997</v>
      </c>
    </row>
    <row r="3326" spans="1:2" x14ac:dyDescent="0.25">
      <c r="A3326" s="1">
        <v>44961.552083333336</v>
      </c>
      <c r="B3326" s="2">
        <v>4387.02358</v>
      </c>
    </row>
    <row r="3327" spans="1:2" x14ac:dyDescent="0.25">
      <c r="A3327" s="1">
        <v>44961.5625</v>
      </c>
      <c r="B3327" s="2">
        <v>4316.9136200000003</v>
      </c>
    </row>
    <row r="3328" spans="1:2" x14ac:dyDescent="0.25">
      <c r="A3328" s="1">
        <v>44961.572916666664</v>
      </c>
      <c r="B3328" s="2">
        <v>4210.10347</v>
      </c>
    </row>
    <row r="3329" spans="1:2" x14ac:dyDescent="0.25">
      <c r="A3329" s="1">
        <v>44961.583333333336</v>
      </c>
      <c r="B3329" s="2">
        <v>4131.2054699999999</v>
      </c>
    </row>
    <row r="3330" spans="1:2" x14ac:dyDescent="0.25">
      <c r="A3330" s="1">
        <v>44961.59375</v>
      </c>
      <c r="B3330" s="2">
        <v>4060.23072</v>
      </c>
    </row>
    <row r="3331" spans="1:2" x14ac:dyDescent="0.25">
      <c r="A3331" s="1">
        <v>44961.604166666664</v>
      </c>
      <c r="B3331" s="2">
        <v>3952.3719500000002</v>
      </c>
    </row>
    <row r="3332" spans="1:2" x14ac:dyDescent="0.25">
      <c r="A3332" s="1">
        <v>44961.614583333336</v>
      </c>
      <c r="B3332" s="2">
        <v>3826.6718099999998</v>
      </c>
    </row>
    <row r="3333" spans="1:2" x14ac:dyDescent="0.25">
      <c r="A3333" s="1">
        <v>44961.625</v>
      </c>
      <c r="B3333" s="2">
        <v>3767.8073100000001</v>
      </c>
    </row>
    <row r="3334" spans="1:2" x14ac:dyDescent="0.25">
      <c r="A3334" s="1">
        <v>44961.635416666664</v>
      </c>
      <c r="B3334" s="2">
        <v>3660.5620100000001</v>
      </c>
    </row>
    <row r="3335" spans="1:2" x14ac:dyDescent="0.25">
      <c r="A3335" s="1">
        <v>44961.645833333336</v>
      </c>
      <c r="B3335" s="2">
        <v>3631.0805399999999</v>
      </c>
    </row>
    <row r="3336" spans="1:2" x14ac:dyDescent="0.25">
      <c r="A3336" s="1">
        <v>44961.65625</v>
      </c>
      <c r="B3336" s="2">
        <v>3578.5174200000001</v>
      </c>
    </row>
    <row r="3337" spans="1:2" x14ac:dyDescent="0.25">
      <c r="A3337" s="1">
        <v>44961.666666666664</v>
      </c>
      <c r="B3337" s="2">
        <v>3535.36085</v>
      </c>
    </row>
    <row r="3338" spans="1:2" x14ac:dyDescent="0.25">
      <c r="A3338" s="1">
        <v>44961.677083333336</v>
      </c>
      <c r="B3338" s="2">
        <v>3512.8896199999999</v>
      </c>
    </row>
    <row r="3339" spans="1:2" x14ac:dyDescent="0.25">
      <c r="A3339" s="1">
        <v>44961.6875</v>
      </c>
      <c r="B3339" s="2">
        <v>3492.85068</v>
      </c>
    </row>
    <row r="3340" spans="1:2" x14ac:dyDescent="0.25">
      <c r="A3340" s="1">
        <v>44961.697916666664</v>
      </c>
      <c r="B3340" s="2">
        <v>3571.06808</v>
      </c>
    </row>
    <row r="3341" spans="1:2" x14ac:dyDescent="0.25">
      <c r="A3341" s="1">
        <v>44961.708333333336</v>
      </c>
      <c r="B3341" s="2">
        <v>3680.8481400000001</v>
      </c>
    </row>
    <row r="3342" spans="1:2" x14ac:dyDescent="0.25">
      <c r="A3342" s="1">
        <v>44961.71875</v>
      </c>
      <c r="B3342" s="2">
        <v>3892.6378</v>
      </c>
    </row>
    <row r="3343" spans="1:2" x14ac:dyDescent="0.25">
      <c r="A3343" s="1">
        <v>44961.729166666664</v>
      </c>
      <c r="B3343" s="2">
        <v>4121.6058700000003</v>
      </c>
    </row>
    <row r="3344" spans="1:2" x14ac:dyDescent="0.25">
      <c r="A3344" s="1">
        <v>44961.739583333336</v>
      </c>
      <c r="B3344" s="2">
        <v>4380.6111899999996</v>
      </c>
    </row>
    <row r="3345" spans="1:2" x14ac:dyDescent="0.25">
      <c r="A3345" s="1">
        <v>44961.75</v>
      </c>
      <c r="B3345" s="2">
        <v>4519.7700199999999</v>
      </c>
    </row>
    <row r="3346" spans="1:2" x14ac:dyDescent="0.25">
      <c r="A3346" s="1">
        <v>44961.760416666664</v>
      </c>
      <c r="B3346" s="2">
        <v>4622.0876699999999</v>
      </c>
    </row>
    <row r="3347" spans="1:2" x14ac:dyDescent="0.25">
      <c r="A3347" s="1">
        <v>44961.770833333336</v>
      </c>
      <c r="B3347" s="2">
        <v>4658.9332199999999</v>
      </c>
    </row>
    <row r="3348" spans="1:2" x14ac:dyDescent="0.25">
      <c r="A3348" s="1">
        <v>44961.78125</v>
      </c>
      <c r="B3348" s="2">
        <v>4702.3641200000002</v>
      </c>
    </row>
    <row r="3349" spans="1:2" x14ac:dyDescent="0.25">
      <c r="A3349" s="1">
        <v>44961.791666666664</v>
      </c>
      <c r="B3349" s="2">
        <v>4697.4098000000004</v>
      </c>
    </row>
    <row r="3350" spans="1:2" x14ac:dyDescent="0.25">
      <c r="A3350" s="1">
        <v>44961.802083333336</v>
      </c>
      <c r="B3350" s="2">
        <v>4733.2434800000001</v>
      </c>
    </row>
    <row r="3351" spans="1:2" x14ac:dyDescent="0.25">
      <c r="A3351" s="1">
        <v>44961.8125</v>
      </c>
      <c r="B3351" s="2">
        <v>4722.7845100000004</v>
      </c>
    </row>
    <row r="3352" spans="1:2" x14ac:dyDescent="0.25">
      <c r="A3352" s="1">
        <v>44961.822916666664</v>
      </c>
      <c r="B3352" s="2">
        <v>4683.6072000000004</v>
      </c>
    </row>
    <row r="3353" spans="1:2" x14ac:dyDescent="0.25">
      <c r="A3353" s="1">
        <v>44961.833333333336</v>
      </c>
      <c r="B3353" s="2">
        <v>4632.28377</v>
      </c>
    </row>
    <row r="3354" spans="1:2" x14ac:dyDescent="0.25">
      <c r="A3354" s="1">
        <v>44961.84375</v>
      </c>
      <c r="B3354" s="2">
        <v>4416.2966399999996</v>
      </c>
    </row>
    <row r="3355" spans="1:2" x14ac:dyDescent="0.25">
      <c r="A3355" s="1">
        <v>44961.854166666664</v>
      </c>
      <c r="B3355" s="2">
        <v>4143.6541900000002</v>
      </c>
    </row>
    <row r="3356" spans="1:2" x14ac:dyDescent="0.25">
      <c r="A3356" s="1">
        <v>44961.864583333336</v>
      </c>
      <c r="B3356" s="2">
        <v>3847.0602699999999</v>
      </c>
    </row>
    <row r="3357" spans="1:2" x14ac:dyDescent="0.25">
      <c r="A3357" s="1">
        <v>44961.875</v>
      </c>
      <c r="B3357" s="2">
        <v>3579.4274099999998</v>
      </c>
    </row>
    <row r="3358" spans="1:2" x14ac:dyDescent="0.25">
      <c r="A3358" s="1">
        <v>44961.885416666664</v>
      </c>
      <c r="B3358" s="2">
        <v>3382.83583</v>
      </c>
    </row>
    <row r="3359" spans="1:2" x14ac:dyDescent="0.25">
      <c r="A3359" s="1">
        <v>44961.895833333336</v>
      </c>
      <c r="B3359" s="2">
        <v>3244.0126700000001</v>
      </c>
    </row>
    <row r="3360" spans="1:2" x14ac:dyDescent="0.25">
      <c r="A3360" s="1">
        <v>44961.90625</v>
      </c>
      <c r="B3360" s="2">
        <v>3157.3708299999998</v>
      </c>
    </row>
    <row r="3361" spans="1:2" x14ac:dyDescent="0.25">
      <c r="A3361" s="1">
        <v>44961.916666666664</v>
      </c>
      <c r="B3361" s="2">
        <v>3102.16644</v>
      </c>
    </row>
    <row r="3362" spans="1:2" x14ac:dyDescent="0.25">
      <c r="A3362" s="1">
        <v>44961.927083333336</v>
      </c>
      <c r="B3362" s="2">
        <v>3053.8667099999998</v>
      </c>
    </row>
    <row r="3363" spans="1:2" x14ac:dyDescent="0.25">
      <c r="A3363" s="1">
        <v>44961.9375</v>
      </c>
      <c r="B3363" s="2">
        <v>3035.5086999999999</v>
      </c>
    </row>
    <row r="3364" spans="1:2" x14ac:dyDescent="0.25">
      <c r="A3364" s="1">
        <v>44961.947916666664</v>
      </c>
      <c r="B3364" s="2">
        <v>2980.5692800000002</v>
      </c>
    </row>
    <row r="3365" spans="1:2" x14ac:dyDescent="0.25">
      <c r="A3365" s="1">
        <v>44961.958333333336</v>
      </c>
      <c r="B3365" s="2">
        <v>2887.7431299999998</v>
      </c>
    </row>
    <row r="3366" spans="1:2" x14ac:dyDescent="0.25">
      <c r="A3366" s="1">
        <v>44961.96875</v>
      </c>
      <c r="B3366" s="2">
        <v>2831.9952199999998</v>
      </c>
    </row>
    <row r="3367" spans="1:2" x14ac:dyDescent="0.25">
      <c r="A3367" s="1">
        <v>44961.979166666664</v>
      </c>
      <c r="B3367" s="2">
        <v>2746.0547499999998</v>
      </c>
    </row>
    <row r="3368" spans="1:2" x14ac:dyDescent="0.25">
      <c r="A3368" s="1">
        <v>44961.989583333336</v>
      </c>
      <c r="B3368" s="2">
        <v>2631.6662200000001</v>
      </c>
    </row>
    <row r="3369" spans="1:2" x14ac:dyDescent="0.25">
      <c r="A3369" s="1">
        <v>44962</v>
      </c>
      <c r="B3369" s="2">
        <v>2517.3738400000002</v>
      </c>
    </row>
    <row r="3370" spans="1:2" x14ac:dyDescent="0.25">
      <c r="A3370" s="1">
        <v>44962.010416666664</v>
      </c>
      <c r="B3370" s="2">
        <v>2420.0467699999999</v>
      </c>
    </row>
    <row r="3371" spans="1:2" x14ac:dyDescent="0.25">
      <c r="A3371" s="1">
        <v>44962.020833333336</v>
      </c>
      <c r="B3371" s="2">
        <v>2305.5816</v>
      </c>
    </row>
    <row r="3372" spans="1:2" x14ac:dyDescent="0.25">
      <c r="A3372" s="1">
        <v>44962.03125</v>
      </c>
      <c r="B3372" s="2">
        <v>2194.7563300000002</v>
      </c>
    </row>
    <row r="3373" spans="1:2" x14ac:dyDescent="0.25">
      <c r="A3373" s="1">
        <v>44962.041666666664</v>
      </c>
      <c r="B3373" s="2">
        <v>2094.0863599999998</v>
      </c>
    </row>
    <row r="3374" spans="1:2" x14ac:dyDescent="0.25">
      <c r="A3374" s="1">
        <v>44962.052083333336</v>
      </c>
      <c r="B3374" s="2">
        <v>1987.8975399999999</v>
      </c>
    </row>
    <row r="3375" spans="1:2" x14ac:dyDescent="0.25">
      <c r="A3375" s="1">
        <v>44962.0625</v>
      </c>
      <c r="B3375" s="2">
        <v>1912.4912400000001</v>
      </c>
    </row>
    <row r="3376" spans="1:2" x14ac:dyDescent="0.25">
      <c r="A3376" s="1">
        <v>44962.072916666664</v>
      </c>
      <c r="B3376" s="2">
        <v>1823.48109</v>
      </c>
    </row>
    <row r="3377" spans="1:2" x14ac:dyDescent="0.25">
      <c r="A3377" s="1">
        <v>44962.083333333336</v>
      </c>
      <c r="B3377" s="2">
        <v>1758.4765199999999</v>
      </c>
    </row>
    <row r="3378" spans="1:2" x14ac:dyDescent="0.25">
      <c r="A3378" s="1">
        <v>44962.09375</v>
      </c>
      <c r="B3378" s="2">
        <v>1672.71021</v>
      </c>
    </row>
    <row r="3379" spans="1:2" x14ac:dyDescent="0.25">
      <c r="A3379" s="1">
        <v>44962.104166666664</v>
      </c>
      <c r="B3379" s="2">
        <v>1620.7035100000001</v>
      </c>
    </row>
    <row r="3380" spans="1:2" x14ac:dyDescent="0.25">
      <c r="A3380" s="1">
        <v>44962.114583333336</v>
      </c>
      <c r="B3380" s="2">
        <v>1581.7923599999999</v>
      </c>
    </row>
    <row r="3381" spans="1:2" x14ac:dyDescent="0.25">
      <c r="A3381" s="1">
        <v>44962.125</v>
      </c>
      <c r="B3381" s="2">
        <v>1568.2109599999999</v>
      </c>
    </row>
    <row r="3382" spans="1:2" x14ac:dyDescent="0.25">
      <c r="A3382" s="1">
        <v>44962.135416666664</v>
      </c>
      <c r="B3382" s="2">
        <v>1534.1758</v>
      </c>
    </row>
    <row r="3383" spans="1:2" x14ac:dyDescent="0.25">
      <c r="A3383" s="1">
        <v>44962.145833333336</v>
      </c>
      <c r="B3383" s="2">
        <v>1491.4241300000001</v>
      </c>
    </row>
    <row r="3384" spans="1:2" x14ac:dyDescent="0.25">
      <c r="A3384" s="1">
        <v>44962.15625</v>
      </c>
      <c r="B3384" s="2">
        <v>1461.37372</v>
      </c>
    </row>
    <row r="3385" spans="1:2" x14ac:dyDescent="0.25">
      <c r="A3385" s="1">
        <v>44962.166666666664</v>
      </c>
      <c r="B3385" s="2">
        <v>1453.40374</v>
      </c>
    </row>
    <row r="3386" spans="1:2" x14ac:dyDescent="0.25">
      <c r="A3386" s="1">
        <v>44962.177083333336</v>
      </c>
      <c r="B3386" s="2">
        <v>1441.8003000000001</v>
      </c>
    </row>
    <row r="3387" spans="1:2" x14ac:dyDescent="0.25">
      <c r="A3387" s="1">
        <v>44962.1875</v>
      </c>
      <c r="B3387" s="2">
        <v>1433.8510900000001</v>
      </c>
    </row>
    <row r="3388" spans="1:2" x14ac:dyDescent="0.25">
      <c r="A3388" s="1">
        <v>44962.197916666664</v>
      </c>
      <c r="B3388" s="2">
        <v>1437.2538999999999</v>
      </c>
    </row>
    <row r="3389" spans="1:2" x14ac:dyDescent="0.25">
      <c r="A3389" s="1">
        <v>44962.208333333336</v>
      </c>
      <c r="B3389" s="2">
        <v>1396.9686999999999</v>
      </c>
    </row>
    <row r="3390" spans="1:2" x14ac:dyDescent="0.25">
      <c r="A3390" s="1">
        <v>44962.21875</v>
      </c>
      <c r="B3390" s="2">
        <v>1375.70715</v>
      </c>
    </row>
    <row r="3391" spans="1:2" x14ac:dyDescent="0.25">
      <c r="A3391" s="1">
        <v>44962.229166666664</v>
      </c>
      <c r="B3391" s="2">
        <v>1370.45433</v>
      </c>
    </row>
    <row r="3392" spans="1:2" x14ac:dyDescent="0.25">
      <c r="A3392" s="1">
        <v>44962.239583333336</v>
      </c>
      <c r="B3392" s="2">
        <v>1379.89002</v>
      </c>
    </row>
    <row r="3393" spans="1:2" x14ac:dyDescent="0.25">
      <c r="A3393" s="1">
        <v>44962.25</v>
      </c>
      <c r="B3393" s="2">
        <v>1385.7204899999999</v>
      </c>
    </row>
    <row r="3394" spans="1:2" x14ac:dyDescent="0.25">
      <c r="A3394" s="1">
        <v>44962.260416666664</v>
      </c>
      <c r="B3394" s="2">
        <v>1425.43316</v>
      </c>
    </row>
    <row r="3395" spans="1:2" x14ac:dyDescent="0.25">
      <c r="A3395" s="1">
        <v>44962.270833333336</v>
      </c>
      <c r="B3395" s="2">
        <v>1449.47363</v>
      </c>
    </row>
    <row r="3396" spans="1:2" x14ac:dyDescent="0.25">
      <c r="A3396" s="1">
        <v>44962.28125</v>
      </c>
      <c r="B3396" s="2">
        <v>1454.2036800000001</v>
      </c>
    </row>
    <row r="3397" spans="1:2" x14ac:dyDescent="0.25">
      <c r="A3397" s="1">
        <v>44962.291666666664</v>
      </c>
      <c r="B3397" s="2">
        <v>1465.7090800000001</v>
      </c>
    </row>
    <row r="3398" spans="1:2" x14ac:dyDescent="0.25">
      <c r="A3398" s="1">
        <v>44962.302083333336</v>
      </c>
      <c r="B3398" s="2">
        <v>1516.88849</v>
      </c>
    </row>
    <row r="3399" spans="1:2" x14ac:dyDescent="0.25">
      <c r="A3399" s="1">
        <v>44962.3125</v>
      </c>
      <c r="B3399" s="2">
        <v>1538.23792</v>
      </c>
    </row>
    <row r="3400" spans="1:2" x14ac:dyDescent="0.25">
      <c r="A3400" s="1">
        <v>44962.322916666664</v>
      </c>
      <c r="B3400" s="2">
        <v>1606.16731</v>
      </c>
    </row>
    <row r="3401" spans="1:2" x14ac:dyDescent="0.25">
      <c r="A3401" s="1">
        <v>44962.333333333336</v>
      </c>
      <c r="B3401" s="2">
        <v>1667.8450499999999</v>
      </c>
    </row>
    <row r="3402" spans="1:2" x14ac:dyDescent="0.25">
      <c r="A3402" s="1">
        <v>44962.34375</v>
      </c>
      <c r="B3402" s="2">
        <v>1811.0648000000001</v>
      </c>
    </row>
    <row r="3403" spans="1:2" x14ac:dyDescent="0.25">
      <c r="A3403" s="1">
        <v>44962.354166666664</v>
      </c>
      <c r="B3403" s="2">
        <v>2039.5654199999999</v>
      </c>
    </row>
    <row r="3404" spans="1:2" x14ac:dyDescent="0.25">
      <c r="A3404" s="1">
        <v>44962.364583333336</v>
      </c>
      <c r="B3404" s="2">
        <v>2281.2501699999998</v>
      </c>
    </row>
    <row r="3405" spans="1:2" x14ac:dyDescent="0.25">
      <c r="A3405" s="1">
        <v>44962.375</v>
      </c>
      <c r="B3405" s="2">
        <v>2533.6358599999999</v>
      </c>
    </row>
    <row r="3406" spans="1:2" x14ac:dyDescent="0.25">
      <c r="A3406" s="1">
        <v>44962.385416666664</v>
      </c>
      <c r="B3406" s="2">
        <v>2757.1259399999999</v>
      </c>
    </row>
    <row r="3407" spans="1:2" x14ac:dyDescent="0.25">
      <c r="A3407" s="1">
        <v>44962.395833333336</v>
      </c>
      <c r="B3407" s="2">
        <v>2963.931</v>
      </c>
    </row>
    <row r="3408" spans="1:2" x14ac:dyDescent="0.25">
      <c r="A3408" s="1">
        <v>44962.40625</v>
      </c>
      <c r="B3408" s="2">
        <v>3202.60662</v>
      </c>
    </row>
    <row r="3409" spans="1:2" x14ac:dyDescent="0.25">
      <c r="A3409" s="1">
        <v>44962.416666666664</v>
      </c>
      <c r="B3409" s="2">
        <v>3426.7799500000001</v>
      </c>
    </row>
    <row r="3410" spans="1:2" x14ac:dyDescent="0.25">
      <c r="A3410" s="1">
        <v>44962.427083333336</v>
      </c>
      <c r="B3410" s="2">
        <v>3589.0932699999998</v>
      </c>
    </row>
    <row r="3411" spans="1:2" x14ac:dyDescent="0.25">
      <c r="A3411" s="1">
        <v>44962.4375</v>
      </c>
      <c r="B3411" s="2">
        <v>3728.9245500000002</v>
      </c>
    </row>
    <row r="3412" spans="1:2" x14ac:dyDescent="0.25">
      <c r="A3412" s="1">
        <v>44962.447916666664</v>
      </c>
      <c r="B3412" s="2">
        <v>3842.0477500000002</v>
      </c>
    </row>
    <row r="3413" spans="1:2" x14ac:dyDescent="0.25">
      <c r="A3413" s="1">
        <v>44962.458333333336</v>
      </c>
      <c r="B3413" s="2">
        <v>4012.4877499999998</v>
      </c>
    </row>
    <row r="3414" spans="1:2" x14ac:dyDescent="0.25">
      <c r="A3414" s="1">
        <v>44962.46875</v>
      </c>
      <c r="B3414" s="2">
        <v>4132.9626399999997</v>
      </c>
    </row>
    <row r="3415" spans="1:2" x14ac:dyDescent="0.25">
      <c r="A3415" s="1">
        <v>44962.479166666664</v>
      </c>
      <c r="B3415" s="2">
        <v>4291.2804299999998</v>
      </c>
    </row>
    <row r="3416" spans="1:2" x14ac:dyDescent="0.25">
      <c r="A3416" s="1">
        <v>44962.489583333336</v>
      </c>
      <c r="B3416" s="2">
        <v>4402.0889800000004</v>
      </c>
    </row>
    <row r="3417" spans="1:2" x14ac:dyDescent="0.25">
      <c r="A3417" s="1">
        <v>44962.5</v>
      </c>
      <c r="B3417" s="2">
        <v>4491.8293999999996</v>
      </c>
    </row>
    <row r="3418" spans="1:2" x14ac:dyDescent="0.25">
      <c r="A3418" s="1">
        <v>44962.510416666664</v>
      </c>
      <c r="B3418" s="2">
        <v>4485.70453</v>
      </c>
    </row>
    <row r="3419" spans="1:2" x14ac:dyDescent="0.25">
      <c r="A3419" s="1">
        <v>44962.520833333336</v>
      </c>
      <c r="B3419" s="2">
        <v>4472.5192999999999</v>
      </c>
    </row>
    <row r="3420" spans="1:2" x14ac:dyDescent="0.25">
      <c r="A3420" s="1">
        <v>44962.53125</v>
      </c>
      <c r="B3420" s="2">
        <v>4396.4203500000003</v>
      </c>
    </row>
    <row r="3421" spans="1:2" x14ac:dyDescent="0.25">
      <c r="A3421" s="1">
        <v>44962.541666666664</v>
      </c>
      <c r="B3421" s="2">
        <v>4280.6477100000002</v>
      </c>
    </row>
    <row r="3422" spans="1:2" x14ac:dyDescent="0.25">
      <c r="A3422" s="1">
        <v>44962.552083333336</v>
      </c>
      <c r="B3422" s="2">
        <v>4175.5772200000001</v>
      </c>
    </row>
    <row r="3423" spans="1:2" x14ac:dyDescent="0.25">
      <c r="A3423" s="1">
        <v>44962.5625</v>
      </c>
      <c r="B3423" s="2">
        <v>3971.4839900000002</v>
      </c>
    </row>
    <row r="3424" spans="1:2" x14ac:dyDescent="0.25">
      <c r="A3424" s="1">
        <v>44962.572916666664</v>
      </c>
      <c r="B3424" s="2">
        <v>3786.9385400000001</v>
      </c>
    </row>
    <row r="3425" spans="1:2" x14ac:dyDescent="0.25">
      <c r="A3425" s="1">
        <v>44962.583333333336</v>
      </c>
      <c r="B3425" s="2">
        <v>3591.5800599999998</v>
      </c>
    </row>
    <row r="3426" spans="1:2" x14ac:dyDescent="0.25">
      <c r="A3426" s="1">
        <v>44962.59375</v>
      </c>
      <c r="B3426" s="2">
        <v>3433.8051300000002</v>
      </c>
    </row>
    <row r="3427" spans="1:2" x14ac:dyDescent="0.25">
      <c r="A3427" s="1">
        <v>44962.604166666664</v>
      </c>
      <c r="B3427" s="2">
        <v>3295.5301199999999</v>
      </c>
    </row>
    <row r="3428" spans="1:2" x14ac:dyDescent="0.25">
      <c r="A3428" s="1">
        <v>44962.614583333336</v>
      </c>
      <c r="B3428" s="2">
        <v>3161.9679900000001</v>
      </c>
    </row>
    <row r="3429" spans="1:2" x14ac:dyDescent="0.25">
      <c r="A3429" s="1">
        <v>44962.625</v>
      </c>
      <c r="B3429" s="2">
        <v>3068.0001099999999</v>
      </c>
    </row>
    <row r="3430" spans="1:2" x14ac:dyDescent="0.25">
      <c r="A3430" s="1">
        <v>44962.635416666664</v>
      </c>
      <c r="B3430" s="2">
        <v>2962.88258</v>
      </c>
    </row>
    <row r="3431" spans="1:2" x14ac:dyDescent="0.25">
      <c r="A3431" s="1">
        <v>44962.645833333336</v>
      </c>
      <c r="B3431" s="2">
        <v>2904.5965200000001</v>
      </c>
    </row>
    <row r="3432" spans="1:2" x14ac:dyDescent="0.25">
      <c r="A3432" s="1">
        <v>44962.65625</v>
      </c>
      <c r="B3432" s="2">
        <v>2841.9219699999999</v>
      </c>
    </row>
    <row r="3433" spans="1:2" x14ac:dyDescent="0.25">
      <c r="A3433" s="1">
        <v>44962.666666666664</v>
      </c>
      <c r="B3433" s="2">
        <v>2768.2131100000001</v>
      </c>
    </row>
    <row r="3434" spans="1:2" x14ac:dyDescent="0.25">
      <c r="A3434" s="1">
        <v>44962.677083333336</v>
      </c>
      <c r="B3434" s="2">
        <v>2660.62282</v>
      </c>
    </row>
    <row r="3435" spans="1:2" x14ac:dyDescent="0.25">
      <c r="A3435" s="1">
        <v>44962.6875</v>
      </c>
      <c r="B3435" s="2">
        <v>2624.84067</v>
      </c>
    </row>
    <row r="3436" spans="1:2" x14ac:dyDescent="0.25">
      <c r="A3436" s="1">
        <v>44962.697916666664</v>
      </c>
      <c r="B3436" s="2">
        <v>2626.1432199999999</v>
      </c>
    </row>
    <row r="3437" spans="1:2" x14ac:dyDescent="0.25">
      <c r="A3437" s="1">
        <v>44962.708333333336</v>
      </c>
      <c r="B3437" s="2">
        <v>2666.9133400000001</v>
      </c>
    </row>
    <row r="3438" spans="1:2" x14ac:dyDescent="0.25">
      <c r="A3438" s="1">
        <v>44962.71875</v>
      </c>
      <c r="B3438" s="2">
        <v>2805.2453</v>
      </c>
    </row>
    <row r="3439" spans="1:2" x14ac:dyDescent="0.25">
      <c r="A3439" s="1">
        <v>44962.729166666664</v>
      </c>
      <c r="B3439" s="2">
        <v>2941.0688399999999</v>
      </c>
    </row>
    <row r="3440" spans="1:2" x14ac:dyDescent="0.25">
      <c r="A3440" s="1">
        <v>44962.739583333336</v>
      </c>
      <c r="B3440" s="2">
        <v>3137.7433999999998</v>
      </c>
    </row>
    <row r="3441" spans="1:2" x14ac:dyDescent="0.25">
      <c r="A3441" s="1">
        <v>44962.75</v>
      </c>
      <c r="B3441" s="2">
        <v>3261.2519699999998</v>
      </c>
    </row>
    <row r="3442" spans="1:2" x14ac:dyDescent="0.25">
      <c r="A3442" s="1">
        <v>44962.760416666664</v>
      </c>
      <c r="B3442" s="2">
        <v>3402.0117599999999</v>
      </c>
    </row>
    <row r="3443" spans="1:2" x14ac:dyDescent="0.25">
      <c r="A3443" s="1">
        <v>44962.770833333336</v>
      </c>
      <c r="B3443" s="2">
        <v>3533.1662999999999</v>
      </c>
    </row>
    <row r="3444" spans="1:2" x14ac:dyDescent="0.25">
      <c r="A3444" s="1">
        <v>44962.78125</v>
      </c>
      <c r="B3444" s="2">
        <v>3626.47885</v>
      </c>
    </row>
    <row r="3445" spans="1:2" x14ac:dyDescent="0.25">
      <c r="A3445" s="1">
        <v>44962.791666666664</v>
      </c>
      <c r="B3445" s="2">
        <v>3751.5996300000002</v>
      </c>
    </row>
    <row r="3446" spans="1:2" x14ac:dyDescent="0.25">
      <c r="A3446" s="1">
        <v>44962.802083333336</v>
      </c>
      <c r="B3446" s="2">
        <v>3815.5857000000001</v>
      </c>
    </row>
    <row r="3447" spans="1:2" x14ac:dyDescent="0.25">
      <c r="A3447" s="1">
        <v>44962.8125</v>
      </c>
      <c r="B3447" s="2">
        <v>3937.9949299999998</v>
      </c>
    </row>
    <row r="3448" spans="1:2" x14ac:dyDescent="0.25">
      <c r="A3448" s="1">
        <v>44962.822916666664</v>
      </c>
      <c r="B3448" s="2">
        <v>3960.35914</v>
      </c>
    </row>
    <row r="3449" spans="1:2" x14ac:dyDescent="0.25">
      <c r="A3449" s="1">
        <v>44962.833333333336</v>
      </c>
      <c r="B3449" s="2">
        <v>4027.8989700000002</v>
      </c>
    </row>
    <row r="3450" spans="1:2" x14ac:dyDescent="0.25">
      <c r="A3450" s="1">
        <v>44962.84375</v>
      </c>
      <c r="B3450" s="2">
        <v>3934.82278</v>
      </c>
    </row>
    <row r="3451" spans="1:2" x14ac:dyDescent="0.25">
      <c r="A3451" s="1">
        <v>44962.854166666664</v>
      </c>
      <c r="B3451" s="2">
        <v>3773.0728600000002</v>
      </c>
    </row>
    <row r="3452" spans="1:2" x14ac:dyDescent="0.25">
      <c r="A3452" s="1">
        <v>44962.864583333336</v>
      </c>
      <c r="B3452" s="2">
        <v>3586.7071799999999</v>
      </c>
    </row>
    <row r="3453" spans="1:2" x14ac:dyDescent="0.25">
      <c r="A3453" s="1">
        <v>44962.875</v>
      </c>
      <c r="B3453" s="2">
        <v>3420.1953199999998</v>
      </c>
    </row>
    <row r="3454" spans="1:2" x14ac:dyDescent="0.25">
      <c r="A3454" s="1">
        <v>44962.885416666664</v>
      </c>
      <c r="B3454" s="2">
        <v>3329.75569</v>
      </c>
    </row>
    <row r="3455" spans="1:2" x14ac:dyDescent="0.25">
      <c r="A3455" s="1">
        <v>44962.895833333336</v>
      </c>
      <c r="B3455" s="2">
        <v>3228.6950299999999</v>
      </c>
    </row>
    <row r="3456" spans="1:2" x14ac:dyDescent="0.25">
      <c r="A3456" s="1">
        <v>44962.90625</v>
      </c>
      <c r="B3456" s="2">
        <v>3165.3177799999999</v>
      </c>
    </row>
    <row r="3457" spans="1:2" x14ac:dyDescent="0.25">
      <c r="A3457" s="1">
        <v>44962.916666666664</v>
      </c>
      <c r="B3457" s="2">
        <v>3087.4653899999998</v>
      </c>
    </row>
    <row r="3458" spans="1:2" x14ac:dyDescent="0.25">
      <c r="A3458" s="1">
        <v>44962.927083333336</v>
      </c>
      <c r="B3458" s="2">
        <v>3005.6731399999999</v>
      </c>
    </row>
    <row r="3459" spans="1:2" x14ac:dyDescent="0.25">
      <c r="A3459" s="1">
        <v>44962.9375</v>
      </c>
      <c r="B3459" s="2">
        <v>2901.67281</v>
      </c>
    </row>
    <row r="3460" spans="1:2" x14ac:dyDescent="0.25">
      <c r="A3460" s="1">
        <v>44962.947916666664</v>
      </c>
      <c r="B3460" s="2">
        <v>2759.2718100000002</v>
      </c>
    </row>
    <row r="3461" spans="1:2" x14ac:dyDescent="0.25">
      <c r="A3461" s="1">
        <v>44962.958333333336</v>
      </c>
      <c r="B3461" s="2">
        <v>2647.6946400000002</v>
      </c>
    </row>
    <row r="3462" spans="1:2" x14ac:dyDescent="0.25">
      <c r="A3462" s="1">
        <v>44962.96875</v>
      </c>
      <c r="B3462" s="2">
        <v>2508.99908</v>
      </c>
    </row>
    <row r="3463" spans="1:2" x14ac:dyDescent="0.25">
      <c r="A3463" s="1">
        <v>44962.979166666664</v>
      </c>
      <c r="B3463" s="2">
        <v>2409.0977200000002</v>
      </c>
    </row>
    <row r="3464" spans="1:2" x14ac:dyDescent="0.25">
      <c r="A3464" s="1">
        <v>44962.989583333336</v>
      </c>
      <c r="B3464" s="2">
        <v>2286.8699099999999</v>
      </c>
    </row>
    <row r="3465" spans="1:2" x14ac:dyDescent="0.25">
      <c r="A3465" s="1">
        <v>44963</v>
      </c>
      <c r="B3465" s="2">
        <v>2152.15895</v>
      </c>
    </row>
    <row r="3466" spans="1:2" x14ac:dyDescent="0.25">
      <c r="A3466" s="1">
        <v>44963.010416666664</v>
      </c>
      <c r="B3466" s="2">
        <v>2108.2396800000001</v>
      </c>
    </row>
    <row r="3467" spans="1:2" x14ac:dyDescent="0.25">
      <c r="A3467" s="1">
        <v>44963.020833333336</v>
      </c>
      <c r="B3467" s="2">
        <v>1976.9841100000001</v>
      </c>
    </row>
    <row r="3468" spans="1:2" x14ac:dyDescent="0.25">
      <c r="A3468" s="1">
        <v>44963.03125</v>
      </c>
      <c r="B3468" s="2">
        <v>1883.0219199999999</v>
      </c>
    </row>
    <row r="3469" spans="1:2" x14ac:dyDescent="0.25">
      <c r="A3469" s="1">
        <v>44963.041666666664</v>
      </c>
      <c r="B3469" s="2">
        <v>1748.33961</v>
      </c>
    </row>
    <row r="3470" spans="1:2" x14ac:dyDescent="0.25">
      <c r="A3470" s="1">
        <v>44963.052083333336</v>
      </c>
      <c r="B3470" s="2">
        <v>1702.4167500000001</v>
      </c>
    </row>
    <row r="3471" spans="1:2" x14ac:dyDescent="0.25">
      <c r="A3471" s="1">
        <v>44963.0625</v>
      </c>
      <c r="B3471" s="2">
        <v>1669.15399</v>
      </c>
    </row>
    <row r="3472" spans="1:2" x14ac:dyDescent="0.25">
      <c r="A3472" s="1">
        <v>44963.072916666664</v>
      </c>
      <c r="B3472" s="2">
        <v>1625.55043</v>
      </c>
    </row>
    <row r="3473" spans="1:2" x14ac:dyDescent="0.25">
      <c r="A3473" s="1">
        <v>44963.083333333336</v>
      </c>
      <c r="B3473" s="2">
        <v>1582.3572300000001</v>
      </c>
    </row>
    <row r="3474" spans="1:2" x14ac:dyDescent="0.25">
      <c r="A3474" s="1">
        <v>44963.09375</v>
      </c>
      <c r="B3474" s="2">
        <v>1590.3813399999999</v>
      </c>
    </row>
    <row r="3475" spans="1:2" x14ac:dyDescent="0.25">
      <c r="A3475" s="1">
        <v>44963.104166666664</v>
      </c>
      <c r="B3475" s="2">
        <v>1549.41012</v>
      </c>
    </row>
    <row r="3476" spans="1:2" x14ac:dyDescent="0.25">
      <c r="A3476" s="1">
        <v>44963.114583333336</v>
      </c>
      <c r="B3476" s="2">
        <v>1532.5523800000001</v>
      </c>
    </row>
    <row r="3477" spans="1:2" x14ac:dyDescent="0.25">
      <c r="A3477" s="1">
        <v>44963.125</v>
      </c>
      <c r="B3477" s="2">
        <v>1529.3150800000001</v>
      </c>
    </row>
    <row r="3478" spans="1:2" x14ac:dyDescent="0.25">
      <c r="A3478" s="1">
        <v>44963.135416666664</v>
      </c>
      <c r="B3478" s="2">
        <v>1497.7139999999999</v>
      </c>
    </row>
    <row r="3479" spans="1:2" x14ac:dyDescent="0.25">
      <c r="A3479" s="1">
        <v>44963.145833333336</v>
      </c>
      <c r="B3479" s="2">
        <v>1501.07772</v>
      </c>
    </row>
    <row r="3480" spans="1:2" x14ac:dyDescent="0.25">
      <c r="A3480" s="1">
        <v>44963.15625</v>
      </c>
      <c r="B3480" s="2">
        <v>1475.5465899999999</v>
      </c>
    </row>
    <row r="3481" spans="1:2" x14ac:dyDescent="0.25">
      <c r="A3481" s="1">
        <v>44963.166666666664</v>
      </c>
      <c r="B3481" s="2">
        <v>1475.92028</v>
      </c>
    </row>
    <row r="3482" spans="1:2" x14ac:dyDescent="0.25">
      <c r="A3482" s="1">
        <v>44963.177083333336</v>
      </c>
      <c r="B3482" s="2">
        <v>1466.0915</v>
      </c>
    </row>
    <row r="3483" spans="1:2" x14ac:dyDescent="0.25">
      <c r="A3483" s="1">
        <v>44963.1875</v>
      </c>
      <c r="B3483" s="2">
        <v>1477.2274399999999</v>
      </c>
    </row>
    <row r="3484" spans="1:2" x14ac:dyDescent="0.25">
      <c r="A3484" s="1">
        <v>44963.197916666664</v>
      </c>
      <c r="B3484" s="2">
        <v>1516.90525</v>
      </c>
    </row>
    <row r="3485" spans="1:2" x14ac:dyDescent="0.25">
      <c r="A3485" s="1">
        <v>44963.208333333336</v>
      </c>
      <c r="B3485" s="2">
        <v>1515.55618</v>
      </c>
    </row>
    <row r="3486" spans="1:2" x14ac:dyDescent="0.25">
      <c r="A3486" s="1">
        <v>44963.21875</v>
      </c>
      <c r="B3486" s="2">
        <v>1527.4711</v>
      </c>
    </row>
    <row r="3487" spans="1:2" x14ac:dyDescent="0.25">
      <c r="A3487" s="1">
        <v>44963.229166666664</v>
      </c>
      <c r="B3487" s="2">
        <v>1608.25459</v>
      </c>
    </row>
    <row r="3488" spans="1:2" x14ac:dyDescent="0.25">
      <c r="A3488" s="1">
        <v>44963.239583333336</v>
      </c>
      <c r="B3488" s="2">
        <v>1693.48612</v>
      </c>
    </row>
    <row r="3489" spans="1:2" x14ac:dyDescent="0.25">
      <c r="A3489" s="1">
        <v>44963.25</v>
      </c>
      <c r="B3489" s="2">
        <v>1990.2494300000001</v>
      </c>
    </row>
    <row r="3490" spans="1:2" x14ac:dyDescent="0.25">
      <c r="A3490" s="1">
        <v>44963.260416666664</v>
      </c>
      <c r="B3490" s="2">
        <v>2276.7111399999999</v>
      </c>
    </row>
    <row r="3491" spans="1:2" x14ac:dyDescent="0.25">
      <c r="A3491" s="1">
        <v>44963.270833333336</v>
      </c>
      <c r="B3491" s="2">
        <v>2603.8603600000001</v>
      </c>
    </row>
    <row r="3492" spans="1:2" x14ac:dyDescent="0.25">
      <c r="A3492" s="1">
        <v>44963.28125</v>
      </c>
      <c r="B3492" s="2">
        <v>2897.5396900000001</v>
      </c>
    </row>
    <row r="3493" spans="1:2" x14ac:dyDescent="0.25">
      <c r="A3493" s="1">
        <v>44963.291666666664</v>
      </c>
      <c r="B3493" s="2">
        <v>3234.94004</v>
      </c>
    </row>
    <row r="3494" spans="1:2" x14ac:dyDescent="0.25">
      <c r="A3494" s="1">
        <v>44963.302083333336</v>
      </c>
      <c r="B3494" s="2">
        <v>3533.1642000000002</v>
      </c>
    </row>
    <row r="3495" spans="1:2" x14ac:dyDescent="0.25">
      <c r="A3495" s="1">
        <v>44963.3125</v>
      </c>
      <c r="B3495" s="2">
        <v>3847.72093</v>
      </c>
    </row>
    <row r="3496" spans="1:2" x14ac:dyDescent="0.25">
      <c r="A3496" s="1">
        <v>44963.322916666664</v>
      </c>
      <c r="B3496" s="2">
        <v>4178.2700500000001</v>
      </c>
    </row>
    <row r="3497" spans="1:2" x14ac:dyDescent="0.25">
      <c r="A3497" s="1">
        <v>44963.333333333336</v>
      </c>
      <c r="B3497" s="2">
        <v>4359.2109300000002</v>
      </c>
    </row>
    <row r="3498" spans="1:2" x14ac:dyDescent="0.25">
      <c r="A3498" s="1">
        <v>44963.34375</v>
      </c>
      <c r="B3498" s="2">
        <v>4555.3968299999997</v>
      </c>
    </row>
    <row r="3499" spans="1:2" x14ac:dyDescent="0.25">
      <c r="A3499" s="1">
        <v>44963.354166666664</v>
      </c>
      <c r="B3499" s="2">
        <v>4661.2206299999998</v>
      </c>
    </row>
    <row r="3500" spans="1:2" x14ac:dyDescent="0.25">
      <c r="A3500" s="1">
        <v>44963.364583333336</v>
      </c>
      <c r="B3500" s="2">
        <v>4764.9381400000002</v>
      </c>
    </row>
    <row r="3501" spans="1:2" x14ac:dyDescent="0.25">
      <c r="A3501" s="1">
        <v>44963.375</v>
      </c>
      <c r="B3501" s="2">
        <v>4743.5682699999998</v>
      </c>
    </row>
    <row r="3502" spans="1:2" x14ac:dyDescent="0.25">
      <c r="A3502" s="1">
        <v>44963.385416666664</v>
      </c>
      <c r="B3502" s="2">
        <v>4760.5636000000004</v>
      </c>
    </row>
    <row r="3503" spans="1:2" x14ac:dyDescent="0.25">
      <c r="A3503" s="1">
        <v>44963.395833333336</v>
      </c>
      <c r="B3503" s="2">
        <v>4699.2408999999998</v>
      </c>
    </row>
    <row r="3504" spans="1:2" x14ac:dyDescent="0.25">
      <c r="A3504" s="1">
        <v>44963.40625</v>
      </c>
      <c r="B3504" s="2">
        <v>4686.5153899999996</v>
      </c>
    </row>
    <row r="3505" spans="1:2" x14ac:dyDescent="0.25">
      <c r="A3505" s="1">
        <v>44963.416666666664</v>
      </c>
      <c r="B3505" s="2">
        <v>4722.8502600000002</v>
      </c>
    </row>
    <row r="3506" spans="1:2" x14ac:dyDescent="0.25">
      <c r="A3506" s="1">
        <v>44963.427083333336</v>
      </c>
      <c r="B3506" s="2">
        <v>4706.6212100000002</v>
      </c>
    </row>
    <row r="3507" spans="1:2" x14ac:dyDescent="0.25">
      <c r="A3507" s="1">
        <v>44963.4375</v>
      </c>
      <c r="B3507" s="2">
        <v>4701.3681299999998</v>
      </c>
    </row>
    <row r="3508" spans="1:2" x14ac:dyDescent="0.25">
      <c r="A3508" s="1">
        <v>44963.447916666664</v>
      </c>
      <c r="B3508" s="2">
        <v>4694.7345100000002</v>
      </c>
    </row>
    <row r="3509" spans="1:2" x14ac:dyDescent="0.25">
      <c r="A3509" s="1">
        <v>44963.458333333336</v>
      </c>
      <c r="B3509" s="2">
        <v>4653.2496700000002</v>
      </c>
    </row>
    <row r="3510" spans="1:2" x14ac:dyDescent="0.25">
      <c r="A3510" s="1">
        <v>44963.46875</v>
      </c>
      <c r="B3510" s="2">
        <v>4660.2332699999997</v>
      </c>
    </row>
    <row r="3511" spans="1:2" x14ac:dyDescent="0.25">
      <c r="A3511" s="1">
        <v>44963.479166666664</v>
      </c>
      <c r="B3511" s="2">
        <v>4691.2270699999999</v>
      </c>
    </row>
    <row r="3512" spans="1:2" x14ac:dyDescent="0.25">
      <c r="A3512" s="1">
        <v>44963.489583333336</v>
      </c>
      <c r="B3512" s="2">
        <v>4718.5399200000002</v>
      </c>
    </row>
    <row r="3513" spans="1:2" x14ac:dyDescent="0.25">
      <c r="A3513" s="1">
        <v>44963.5</v>
      </c>
      <c r="B3513" s="2">
        <v>4677.9045800000004</v>
      </c>
    </row>
    <row r="3514" spans="1:2" x14ac:dyDescent="0.25">
      <c r="A3514" s="1">
        <v>44963.510416666664</v>
      </c>
      <c r="B3514" s="2">
        <v>4719.04133</v>
      </c>
    </row>
    <row r="3515" spans="1:2" x14ac:dyDescent="0.25">
      <c r="A3515" s="1">
        <v>44963.520833333336</v>
      </c>
      <c r="B3515" s="2">
        <v>4749.3197200000004</v>
      </c>
    </row>
    <row r="3516" spans="1:2" x14ac:dyDescent="0.25">
      <c r="A3516" s="1">
        <v>44963.53125</v>
      </c>
      <c r="B3516" s="2">
        <v>4734.5847299999996</v>
      </c>
    </row>
    <row r="3517" spans="1:2" x14ac:dyDescent="0.25">
      <c r="A3517" s="1">
        <v>44963.541666666664</v>
      </c>
      <c r="B3517" s="2">
        <v>4718.9215400000003</v>
      </c>
    </row>
    <row r="3518" spans="1:2" x14ac:dyDescent="0.25">
      <c r="A3518" s="1">
        <v>44963.552083333336</v>
      </c>
      <c r="B3518" s="2">
        <v>4661.5811999999996</v>
      </c>
    </row>
    <row r="3519" spans="1:2" x14ac:dyDescent="0.25">
      <c r="A3519" s="1">
        <v>44963.5625</v>
      </c>
      <c r="B3519" s="2">
        <v>4553.0862200000001</v>
      </c>
    </row>
    <row r="3520" spans="1:2" x14ac:dyDescent="0.25">
      <c r="A3520" s="1">
        <v>44963.572916666664</v>
      </c>
      <c r="B3520" s="2">
        <v>4403.3183399999998</v>
      </c>
    </row>
    <row r="3521" spans="1:2" x14ac:dyDescent="0.25">
      <c r="A3521" s="1">
        <v>44963.583333333336</v>
      </c>
      <c r="B3521" s="2">
        <v>4309.4035100000001</v>
      </c>
    </row>
    <row r="3522" spans="1:2" x14ac:dyDescent="0.25">
      <c r="A3522" s="1">
        <v>44963.59375</v>
      </c>
      <c r="B3522" s="2">
        <v>4277.5007500000002</v>
      </c>
    </row>
    <row r="3523" spans="1:2" x14ac:dyDescent="0.25">
      <c r="A3523" s="1">
        <v>44963.604166666664</v>
      </c>
      <c r="B3523" s="2">
        <v>4285.9752699999999</v>
      </c>
    </row>
    <row r="3524" spans="1:2" x14ac:dyDescent="0.25">
      <c r="A3524" s="1">
        <v>44963.614583333336</v>
      </c>
      <c r="B3524" s="2">
        <v>4212.3937500000002</v>
      </c>
    </row>
    <row r="3525" spans="1:2" x14ac:dyDescent="0.25">
      <c r="A3525" s="1">
        <v>44963.625</v>
      </c>
      <c r="B3525" s="2">
        <v>4192.9330499999996</v>
      </c>
    </row>
    <row r="3526" spans="1:2" x14ac:dyDescent="0.25">
      <c r="A3526" s="1">
        <v>44963.635416666664</v>
      </c>
      <c r="B3526" s="2">
        <v>4174.0222800000001</v>
      </c>
    </row>
    <row r="3527" spans="1:2" x14ac:dyDescent="0.25">
      <c r="A3527" s="1">
        <v>44963.645833333336</v>
      </c>
      <c r="B3527" s="2">
        <v>4095.7985399999998</v>
      </c>
    </row>
    <row r="3528" spans="1:2" x14ac:dyDescent="0.25">
      <c r="A3528" s="1">
        <v>44963.65625</v>
      </c>
      <c r="B3528" s="2">
        <v>4045.1367700000001</v>
      </c>
    </row>
    <row r="3529" spans="1:2" x14ac:dyDescent="0.25">
      <c r="A3529" s="1">
        <v>44963.666666666664</v>
      </c>
      <c r="B3529" s="2">
        <v>3987.6686399999999</v>
      </c>
    </row>
    <row r="3530" spans="1:2" x14ac:dyDescent="0.25">
      <c r="A3530" s="1">
        <v>44963.677083333336</v>
      </c>
      <c r="B3530" s="2">
        <v>3878.0080400000002</v>
      </c>
    </row>
    <row r="3531" spans="1:2" x14ac:dyDescent="0.25">
      <c r="A3531" s="1">
        <v>44963.6875</v>
      </c>
      <c r="B3531" s="2">
        <v>3837.5342599999999</v>
      </c>
    </row>
    <row r="3532" spans="1:2" x14ac:dyDescent="0.25">
      <c r="A3532" s="1">
        <v>44963.697916666664</v>
      </c>
      <c r="B3532" s="2">
        <v>3853.5855499999998</v>
      </c>
    </row>
    <row r="3533" spans="1:2" x14ac:dyDescent="0.25">
      <c r="A3533" s="1">
        <v>44963.708333333336</v>
      </c>
      <c r="B3533" s="2">
        <v>3869.0967099999998</v>
      </c>
    </row>
    <row r="3534" spans="1:2" x14ac:dyDescent="0.25">
      <c r="A3534" s="1">
        <v>44963.71875</v>
      </c>
      <c r="B3534" s="2">
        <v>3936.4113000000002</v>
      </c>
    </row>
    <row r="3535" spans="1:2" x14ac:dyDescent="0.25">
      <c r="A3535" s="1">
        <v>44963.729166666664</v>
      </c>
      <c r="B3535" s="2">
        <v>4004.8068499999999</v>
      </c>
    </row>
    <row r="3536" spans="1:2" x14ac:dyDescent="0.25">
      <c r="A3536" s="1">
        <v>44963.739583333336</v>
      </c>
      <c r="B3536" s="2">
        <v>4115.4216399999996</v>
      </c>
    </row>
    <row r="3537" spans="1:2" x14ac:dyDescent="0.25">
      <c r="A3537" s="1">
        <v>44963.75</v>
      </c>
      <c r="B3537" s="2">
        <v>4168.5953600000003</v>
      </c>
    </row>
    <row r="3538" spans="1:2" x14ac:dyDescent="0.25">
      <c r="A3538" s="1">
        <v>44963.760416666664</v>
      </c>
      <c r="B3538" s="2">
        <v>4297.9976800000004</v>
      </c>
    </row>
    <row r="3539" spans="1:2" x14ac:dyDescent="0.25">
      <c r="A3539" s="1">
        <v>44963.770833333336</v>
      </c>
      <c r="B3539" s="2">
        <v>4384.8044499999996</v>
      </c>
    </row>
    <row r="3540" spans="1:2" x14ac:dyDescent="0.25">
      <c r="A3540" s="1">
        <v>44963.78125</v>
      </c>
      <c r="B3540" s="2">
        <v>4455.6081299999996</v>
      </c>
    </row>
    <row r="3541" spans="1:2" x14ac:dyDescent="0.25">
      <c r="A3541" s="1">
        <v>44963.791666666664</v>
      </c>
      <c r="B3541" s="2">
        <v>4466.1988199999996</v>
      </c>
    </row>
    <row r="3542" spans="1:2" x14ac:dyDescent="0.25">
      <c r="A3542" s="1">
        <v>44963.802083333336</v>
      </c>
      <c r="B3542" s="2">
        <v>4503.6665899999998</v>
      </c>
    </row>
    <row r="3543" spans="1:2" x14ac:dyDescent="0.25">
      <c r="A3543" s="1">
        <v>44963.8125</v>
      </c>
      <c r="B3543" s="2">
        <v>4502.8186800000003</v>
      </c>
    </row>
    <row r="3544" spans="1:2" x14ac:dyDescent="0.25">
      <c r="A3544" s="1">
        <v>44963.822916666664</v>
      </c>
      <c r="B3544" s="2">
        <v>4474.2487499999997</v>
      </c>
    </row>
    <row r="3545" spans="1:2" x14ac:dyDescent="0.25">
      <c r="A3545" s="1">
        <v>44963.833333333336</v>
      </c>
      <c r="B3545" s="2">
        <v>4428.8362399999996</v>
      </c>
    </row>
    <row r="3546" spans="1:2" x14ac:dyDescent="0.25">
      <c r="A3546" s="1">
        <v>44963.84375</v>
      </c>
      <c r="B3546" s="2">
        <v>4240.69535</v>
      </c>
    </row>
    <row r="3547" spans="1:2" x14ac:dyDescent="0.25">
      <c r="A3547" s="1">
        <v>44963.854166666664</v>
      </c>
      <c r="B3547" s="2">
        <v>4042.6383999999998</v>
      </c>
    </row>
    <row r="3548" spans="1:2" x14ac:dyDescent="0.25">
      <c r="A3548" s="1">
        <v>44963.864583333336</v>
      </c>
      <c r="B3548" s="2">
        <v>3883.3039600000002</v>
      </c>
    </row>
    <row r="3549" spans="1:2" x14ac:dyDescent="0.25">
      <c r="A3549" s="1">
        <v>44963.875</v>
      </c>
      <c r="B3549" s="2">
        <v>3673.1693</v>
      </c>
    </row>
    <row r="3550" spans="1:2" x14ac:dyDescent="0.25">
      <c r="A3550" s="1">
        <v>44963.885416666664</v>
      </c>
      <c r="B3550" s="2">
        <v>3546.07728</v>
      </c>
    </row>
    <row r="3551" spans="1:2" x14ac:dyDescent="0.25">
      <c r="A3551" s="1">
        <v>44963.895833333336</v>
      </c>
      <c r="B3551" s="2">
        <v>3421.47129</v>
      </c>
    </row>
    <row r="3552" spans="1:2" x14ac:dyDescent="0.25">
      <c r="A3552" s="1">
        <v>44963.90625</v>
      </c>
      <c r="B3552" s="2">
        <v>3313.73335</v>
      </c>
    </row>
    <row r="3553" spans="1:2" x14ac:dyDescent="0.25">
      <c r="A3553" s="1">
        <v>44963.916666666664</v>
      </c>
      <c r="B3553" s="2">
        <v>3187.3307399999999</v>
      </c>
    </row>
    <row r="3554" spans="1:2" x14ac:dyDescent="0.25">
      <c r="A3554" s="1">
        <v>44963.927083333336</v>
      </c>
      <c r="B3554" s="2">
        <v>3099.5350699999999</v>
      </c>
    </row>
    <row r="3555" spans="1:2" x14ac:dyDescent="0.25">
      <c r="A3555" s="1">
        <v>44963.9375</v>
      </c>
      <c r="B3555" s="2">
        <v>2989.1853999999998</v>
      </c>
    </row>
    <row r="3556" spans="1:2" x14ac:dyDescent="0.25">
      <c r="A3556" s="1">
        <v>44963.947916666664</v>
      </c>
      <c r="B3556" s="2">
        <v>2893.23299</v>
      </c>
    </row>
    <row r="3557" spans="1:2" x14ac:dyDescent="0.25">
      <c r="A3557" s="1">
        <v>44963.958333333336</v>
      </c>
      <c r="B3557" s="2">
        <v>2716.2853599999999</v>
      </c>
    </row>
    <row r="3558" spans="1:2" x14ac:dyDescent="0.25">
      <c r="A3558" s="1">
        <v>44963.96875</v>
      </c>
      <c r="B3558" s="2">
        <v>2583.3269399999999</v>
      </c>
    </row>
    <row r="3559" spans="1:2" x14ac:dyDescent="0.25">
      <c r="A3559" s="1">
        <v>44963.979166666664</v>
      </c>
      <c r="B3559" s="2">
        <v>2475.7451900000001</v>
      </c>
    </row>
    <row r="3560" spans="1:2" x14ac:dyDescent="0.25">
      <c r="A3560" s="1">
        <v>44963.989583333336</v>
      </c>
      <c r="B3560" s="2">
        <v>2339.3890500000002</v>
      </c>
    </row>
    <row r="3561" spans="1:2" x14ac:dyDescent="0.25">
      <c r="A3561" s="1">
        <v>44964</v>
      </c>
      <c r="B3561" s="2">
        <v>2208.75387</v>
      </c>
    </row>
    <row r="3562" spans="1:2" x14ac:dyDescent="0.25">
      <c r="A3562" s="1">
        <v>44964.010416666664</v>
      </c>
      <c r="B3562" s="2">
        <v>2081.7339299999999</v>
      </c>
    </row>
    <row r="3563" spans="1:2" x14ac:dyDescent="0.25">
      <c r="A3563" s="1">
        <v>44964.020833333336</v>
      </c>
      <c r="B3563" s="2">
        <v>1967.6553200000001</v>
      </c>
    </row>
    <row r="3564" spans="1:2" x14ac:dyDescent="0.25">
      <c r="A3564" s="1">
        <v>44964.03125</v>
      </c>
      <c r="B3564" s="2">
        <v>1873.7508600000001</v>
      </c>
    </row>
    <row r="3565" spans="1:2" x14ac:dyDescent="0.25">
      <c r="A3565" s="1">
        <v>44964.041666666664</v>
      </c>
      <c r="B3565" s="2">
        <v>1755.35007</v>
      </c>
    </row>
    <row r="3566" spans="1:2" x14ac:dyDescent="0.25">
      <c r="A3566" s="1">
        <v>44964.052083333336</v>
      </c>
      <c r="B3566" s="2">
        <v>1687.8017500000001</v>
      </c>
    </row>
    <row r="3567" spans="1:2" x14ac:dyDescent="0.25">
      <c r="A3567" s="1">
        <v>44964.0625</v>
      </c>
      <c r="B3567" s="2">
        <v>1658.0509400000001</v>
      </c>
    </row>
    <row r="3568" spans="1:2" x14ac:dyDescent="0.25">
      <c r="A3568" s="1">
        <v>44964.072916666664</v>
      </c>
      <c r="B3568" s="2">
        <v>1590.5451399999999</v>
      </c>
    </row>
    <row r="3569" spans="1:2" x14ac:dyDescent="0.25">
      <c r="A3569" s="1">
        <v>44964.083333333336</v>
      </c>
      <c r="B3569" s="2">
        <v>1583.95652</v>
      </c>
    </row>
    <row r="3570" spans="1:2" x14ac:dyDescent="0.25">
      <c r="A3570" s="1">
        <v>44964.09375</v>
      </c>
      <c r="B3570" s="2">
        <v>1548.65446</v>
      </c>
    </row>
    <row r="3571" spans="1:2" x14ac:dyDescent="0.25">
      <c r="A3571" s="1">
        <v>44964.104166666664</v>
      </c>
      <c r="B3571" s="2">
        <v>1546.3887</v>
      </c>
    </row>
    <row r="3572" spans="1:2" x14ac:dyDescent="0.25">
      <c r="A3572" s="1">
        <v>44964.114583333336</v>
      </c>
      <c r="B3572" s="2">
        <v>1540.8523299999999</v>
      </c>
    </row>
    <row r="3573" spans="1:2" x14ac:dyDescent="0.25">
      <c r="A3573" s="1">
        <v>44964.125</v>
      </c>
      <c r="B3573" s="2">
        <v>1511.1111100000001</v>
      </c>
    </row>
    <row r="3574" spans="1:2" x14ac:dyDescent="0.25">
      <c r="A3574" s="1">
        <v>44964.135416666664</v>
      </c>
      <c r="B3574" s="2">
        <v>1486.95409</v>
      </c>
    </row>
    <row r="3575" spans="1:2" x14ac:dyDescent="0.25">
      <c r="A3575" s="1">
        <v>44964.145833333336</v>
      </c>
      <c r="B3575" s="2">
        <v>1486.7131999999999</v>
      </c>
    </row>
    <row r="3576" spans="1:2" x14ac:dyDescent="0.25">
      <c r="A3576" s="1">
        <v>44964.15625</v>
      </c>
      <c r="B3576" s="2">
        <v>1469.7201399999999</v>
      </c>
    </row>
    <row r="3577" spans="1:2" x14ac:dyDescent="0.25">
      <c r="A3577" s="1">
        <v>44964.166666666664</v>
      </c>
      <c r="B3577" s="2">
        <v>1456.54783</v>
      </c>
    </row>
    <row r="3578" spans="1:2" x14ac:dyDescent="0.25">
      <c r="A3578" s="1">
        <v>44964.177083333336</v>
      </c>
      <c r="B3578" s="2">
        <v>1472.74837</v>
      </c>
    </row>
    <row r="3579" spans="1:2" x14ac:dyDescent="0.25">
      <c r="A3579" s="1">
        <v>44964.1875</v>
      </c>
      <c r="B3579" s="2">
        <v>1475.80953</v>
      </c>
    </row>
    <row r="3580" spans="1:2" x14ac:dyDescent="0.25">
      <c r="A3580" s="1">
        <v>44964.197916666664</v>
      </c>
      <c r="B3580" s="2">
        <v>1503.2489</v>
      </c>
    </row>
    <row r="3581" spans="1:2" x14ac:dyDescent="0.25">
      <c r="A3581" s="1">
        <v>44964.208333333336</v>
      </c>
      <c r="B3581" s="2">
        <v>1526.16399</v>
      </c>
    </row>
    <row r="3582" spans="1:2" x14ac:dyDescent="0.25">
      <c r="A3582" s="1">
        <v>44964.21875</v>
      </c>
      <c r="B3582" s="2">
        <v>1551.6226999999999</v>
      </c>
    </row>
    <row r="3583" spans="1:2" x14ac:dyDescent="0.25">
      <c r="A3583" s="1">
        <v>44964.229166666664</v>
      </c>
      <c r="B3583" s="2">
        <v>1607.8400099999999</v>
      </c>
    </row>
    <row r="3584" spans="1:2" x14ac:dyDescent="0.25">
      <c r="A3584" s="1">
        <v>44964.239583333336</v>
      </c>
      <c r="B3584" s="2">
        <v>1702.7117699999999</v>
      </c>
    </row>
    <row r="3585" spans="1:2" x14ac:dyDescent="0.25">
      <c r="A3585" s="1">
        <v>44964.25</v>
      </c>
      <c r="B3585" s="2">
        <v>1988.4781599999999</v>
      </c>
    </row>
    <row r="3586" spans="1:2" x14ac:dyDescent="0.25">
      <c r="A3586" s="1">
        <v>44964.260416666664</v>
      </c>
      <c r="B3586" s="2">
        <v>2260.5816300000001</v>
      </c>
    </row>
    <row r="3587" spans="1:2" x14ac:dyDescent="0.25">
      <c r="A3587" s="1">
        <v>44964.270833333336</v>
      </c>
      <c r="B3587" s="2">
        <v>2592.39165</v>
      </c>
    </row>
    <row r="3588" spans="1:2" x14ac:dyDescent="0.25">
      <c r="A3588" s="1">
        <v>44964.28125</v>
      </c>
      <c r="B3588" s="2">
        <v>2899.3340400000002</v>
      </c>
    </row>
    <row r="3589" spans="1:2" x14ac:dyDescent="0.25">
      <c r="A3589" s="1">
        <v>44964.291666666664</v>
      </c>
      <c r="B3589" s="2">
        <v>3205.3611799999999</v>
      </c>
    </row>
    <row r="3590" spans="1:2" x14ac:dyDescent="0.25">
      <c r="A3590" s="1">
        <v>44964.302083333336</v>
      </c>
      <c r="B3590" s="2">
        <v>3588.2316099999998</v>
      </c>
    </row>
    <row r="3591" spans="1:2" x14ac:dyDescent="0.25">
      <c r="A3591" s="1">
        <v>44964.3125</v>
      </c>
      <c r="B3591" s="2">
        <v>3898.2236800000001</v>
      </c>
    </row>
    <row r="3592" spans="1:2" x14ac:dyDescent="0.25">
      <c r="A3592" s="1">
        <v>44964.322916666664</v>
      </c>
      <c r="B3592" s="2">
        <v>4160.6838100000004</v>
      </c>
    </row>
    <row r="3593" spans="1:2" x14ac:dyDescent="0.25">
      <c r="A3593" s="1">
        <v>44964.333333333336</v>
      </c>
      <c r="B3593" s="2">
        <v>4359.0111900000002</v>
      </c>
    </row>
    <row r="3594" spans="1:2" x14ac:dyDescent="0.25">
      <c r="A3594" s="1">
        <v>44964.34375</v>
      </c>
      <c r="B3594" s="2">
        <v>4566.71695</v>
      </c>
    </row>
    <row r="3595" spans="1:2" x14ac:dyDescent="0.25">
      <c r="A3595" s="1">
        <v>44964.354166666664</v>
      </c>
      <c r="B3595" s="2">
        <v>4737.21389</v>
      </c>
    </row>
    <row r="3596" spans="1:2" x14ac:dyDescent="0.25">
      <c r="A3596" s="1">
        <v>44964.364583333336</v>
      </c>
      <c r="B3596" s="2">
        <v>4828.7251399999996</v>
      </c>
    </row>
    <row r="3597" spans="1:2" x14ac:dyDescent="0.25">
      <c r="A3597" s="1">
        <v>44964.375</v>
      </c>
      <c r="B3597" s="2">
        <v>4881.9898400000002</v>
      </c>
    </row>
    <row r="3598" spans="1:2" x14ac:dyDescent="0.25">
      <c r="A3598" s="1">
        <v>44964.385416666664</v>
      </c>
      <c r="B3598" s="2">
        <v>4818.3778899999998</v>
      </c>
    </row>
    <row r="3599" spans="1:2" x14ac:dyDescent="0.25">
      <c r="A3599" s="1">
        <v>44964.395833333336</v>
      </c>
      <c r="B3599" s="2">
        <v>4775.1805800000002</v>
      </c>
    </row>
    <row r="3600" spans="1:2" x14ac:dyDescent="0.25">
      <c r="A3600" s="1">
        <v>44964.40625</v>
      </c>
      <c r="B3600" s="2">
        <v>4722.0884800000003</v>
      </c>
    </row>
    <row r="3601" spans="1:2" x14ac:dyDescent="0.25">
      <c r="A3601" s="1">
        <v>44964.416666666664</v>
      </c>
      <c r="B3601" s="2">
        <v>4762.6546099999996</v>
      </c>
    </row>
    <row r="3602" spans="1:2" x14ac:dyDescent="0.25">
      <c r="A3602" s="1">
        <v>44964.427083333336</v>
      </c>
      <c r="B3602" s="2">
        <v>4769.1593000000003</v>
      </c>
    </row>
    <row r="3603" spans="1:2" x14ac:dyDescent="0.25">
      <c r="A3603" s="1">
        <v>44964.4375</v>
      </c>
      <c r="B3603" s="2">
        <v>4688.9458199999999</v>
      </c>
    </row>
    <row r="3604" spans="1:2" x14ac:dyDescent="0.25">
      <c r="A3604" s="1">
        <v>44964.447916666664</v>
      </c>
      <c r="B3604" s="2">
        <v>4697.9286499999998</v>
      </c>
    </row>
    <row r="3605" spans="1:2" x14ac:dyDescent="0.25">
      <c r="A3605" s="1">
        <v>44964.458333333336</v>
      </c>
      <c r="B3605" s="2">
        <v>4681.2588100000003</v>
      </c>
    </row>
    <row r="3606" spans="1:2" x14ac:dyDescent="0.25">
      <c r="A3606" s="1">
        <v>44964.46875</v>
      </c>
      <c r="B3606" s="2">
        <v>4681.3136599999998</v>
      </c>
    </row>
    <row r="3607" spans="1:2" x14ac:dyDescent="0.25">
      <c r="A3607" s="1">
        <v>44964.479166666664</v>
      </c>
      <c r="B3607" s="2">
        <v>4707.61024</v>
      </c>
    </row>
    <row r="3608" spans="1:2" x14ac:dyDescent="0.25">
      <c r="A3608" s="1">
        <v>44964.489583333336</v>
      </c>
      <c r="B3608" s="2">
        <v>4739.3023400000002</v>
      </c>
    </row>
    <row r="3609" spans="1:2" x14ac:dyDescent="0.25">
      <c r="A3609" s="1">
        <v>44964.5</v>
      </c>
      <c r="B3609" s="2">
        <v>4729.1656700000003</v>
      </c>
    </row>
    <row r="3610" spans="1:2" x14ac:dyDescent="0.25">
      <c r="A3610" s="1">
        <v>44964.510416666664</v>
      </c>
      <c r="B3610" s="2">
        <v>4713.6984899999998</v>
      </c>
    </row>
    <row r="3611" spans="1:2" x14ac:dyDescent="0.25">
      <c r="A3611" s="1">
        <v>44964.520833333336</v>
      </c>
      <c r="B3611" s="2">
        <v>4713.8528800000004</v>
      </c>
    </row>
    <row r="3612" spans="1:2" x14ac:dyDescent="0.25">
      <c r="A3612" s="1">
        <v>44964.53125</v>
      </c>
      <c r="B3612" s="2">
        <v>4747.3784299999998</v>
      </c>
    </row>
    <row r="3613" spans="1:2" x14ac:dyDescent="0.25">
      <c r="A3613" s="1">
        <v>44964.541666666664</v>
      </c>
      <c r="B3613" s="2">
        <v>4698.0468000000001</v>
      </c>
    </row>
    <row r="3614" spans="1:2" x14ac:dyDescent="0.25">
      <c r="A3614" s="1">
        <v>44964.552083333336</v>
      </c>
      <c r="B3614" s="2">
        <v>4690.3696099999997</v>
      </c>
    </row>
    <row r="3615" spans="1:2" x14ac:dyDescent="0.25">
      <c r="A3615" s="1">
        <v>44964.5625</v>
      </c>
      <c r="B3615" s="2">
        <v>4544.5348800000002</v>
      </c>
    </row>
    <row r="3616" spans="1:2" x14ac:dyDescent="0.25">
      <c r="A3616" s="1">
        <v>44964.572916666664</v>
      </c>
      <c r="B3616" s="2">
        <v>4392.4425600000004</v>
      </c>
    </row>
    <row r="3617" spans="1:2" x14ac:dyDescent="0.25">
      <c r="A3617" s="1">
        <v>44964.583333333336</v>
      </c>
      <c r="B3617" s="2">
        <v>4294.2313400000003</v>
      </c>
    </row>
    <row r="3618" spans="1:2" x14ac:dyDescent="0.25">
      <c r="A3618" s="1">
        <v>44964.59375</v>
      </c>
      <c r="B3618" s="2">
        <v>4288.8418099999999</v>
      </c>
    </row>
    <row r="3619" spans="1:2" x14ac:dyDescent="0.25">
      <c r="A3619" s="1">
        <v>44964.604166666664</v>
      </c>
      <c r="B3619" s="2">
        <v>4218.6638199999998</v>
      </c>
    </row>
    <row r="3620" spans="1:2" x14ac:dyDescent="0.25">
      <c r="A3620" s="1">
        <v>44964.614583333336</v>
      </c>
      <c r="B3620" s="2">
        <v>4192.7636899999998</v>
      </c>
    </row>
    <row r="3621" spans="1:2" x14ac:dyDescent="0.25">
      <c r="A3621" s="1">
        <v>44964.625</v>
      </c>
      <c r="B3621" s="2">
        <v>4196.2637100000002</v>
      </c>
    </row>
    <row r="3622" spans="1:2" x14ac:dyDescent="0.25">
      <c r="A3622" s="1">
        <v>44964.635416666664</v>
      </c>
      <c r="B3622" s="2">
        <v>4115.68127</v>
      </c>
    </row>
    <row r="3623" spans="1:2" x14ac:dyDescent="0.25">
      <c r="A3623" s="1">
        <v>44964.645833333336</v>
      </c>
      <c r="B3623" s="2">
        <v>4046.1271099999999</v>
      </c>
    </row>
    <row r="3624" spans="1:2" x14ac:dyDescent="0.25">
      <c r="A3624" s="1">
        <v>44964.65625</v>
      </c>
      <c r="B3624" s="2">
        <v>4020.6941499999998</v>
      </c>
    </row>
    <row r="3625" spans="1:2" x14ac:dyDescent="0.25">
      <c r="A3625" s="1">
        <v>44964.666666666664</v>
      </c>
      <c r="B3625" s="2">
        <v>3981.8996099999999</v>
      </c>
    </row>
    <row r="3626" spans="1:2" x14ac:dyDescent="0.25">
      <c r="A3626" s="1">
        <v>44964.677083333336</v>
      </c>
      <c r="B3626" s="2">
        <v>3883.7633999999998</v>
      </c>
    </row>
    <row r="3627" spans="1:2" x14ac:dyDescent="0.25">
      <c r="A3627" s="1">
        <v>44964.6875</v>
      </c>
      <c r="B3627" s="2">
        <v>3873.8537099999999</v>
      </c>
    </row>
    <row r="3628" spans="1:2" x14ac:dyDescent="0.25">
      <c r="A3628" s="1">
        <v>44964.697916666664</v>
      </c>
      <c r="B3628" s="2">
        <v>3867.0994300000002</v>
      </c>
    </row>
    <row r="3629" spans="1:2" x14ac:dyDescent="0.25">
      <c r="A3629" s="1">
        <v>44964.708333333336</v>
      </c>
      <c r="B3629" s="2">
        <v>3885.3899000000001</v>
      </c>
    </row>
    <row r="3630" spans="1:2" x14ac:dyDescent="0.25">
      <c r="A3630" s="1">
        <v>44964.71875</v>
      </c>
      <c r="B3630" s="2">
        <v>3927.2463699999998</v>
      </c>
    </row>
    <row r="3631" spans="1:2" x14ac:dyDescent="0.25">
      <c r="A3631" s="1">
        <v>44964.729166666664</v>
      </c>
      <c r="B3631" s="2">
        <v>4042.2707500000001</v>
      </c>
    </row>
    <row r="3632" spans="1:2" x14ac:dyDescent="0.25">
      <c r="A3632" s="1">
        <v>44964.739583333336</v>
      </c>
      <c r="B3632" s="2">
        <v>4138.77808</v>
      </c>
    </row>
    <row r="3633" spans="1:2" x14ac:dyDescent="0.25">
      <c r="A3633" s="1">
        <v>44964.75</v>
      </c>
      <c r="B3633" s="2">
        <v>4249.3748299999997</v>
      </c>
    </row>
    <row r="3634" spans="1:2" x14ac:dyDescent="0.25">
      <c r="A3634" s="1">
        <v>44964.760416666664</v>
      </c>
      <c r="B3634" s="2">
        <v>4320.4654300000002</v>
      </c>
    </row>
    <row r="3635" spans="1:2" x14ac:dyDescent="0.25">
      <c r="A3635" s="1">
        <v>44964.770833333336</v>
      </c>
      <c r="B3635" s="2">
        <v>4438.4345199999998</v>
      </c>
    </row>
    <row r="3636" spans="1:2" x14ac:dyDescent="0.25">
      <c r="A3636" s="1">
        <v>44964.78125</v>
      </c>
      <c r="B3636" s="2">
        <v>4497.1640600000001</v>
      </c>
    </row>
    <row r="3637" spans="1:2" x14ac:dyDescent="0.25">
      <c r="A3637" s="1">
        <v>44964.791666666664</v>
      </c>
      <c r="B3637" s="2">
        <v>4511.1055900000001</v>
      </c>
    </row>
    <row r="3638" spans="1:2" x14ac:dyDescent="0.25">
      <c r="A3638" s="1">
        <v>44964.802083333336</v>
      </c>
      <c r="B3638" s="2">
        <v>4506.2483099999999</v>
      </c>
    </row>
    <row r="3639" spans="1:2" x14ac:dyDescent="0.25">
      <c r="A3639" s="1">
        <v>44964.8125</v>
      </c>
      <c r="B3639" s="2">
        <v>4552.7082300000002</v>
      </c>
    </row>
    <row r="3640" spans="1:2" x14ac:dyDescent="0.25">
      <c r="A3640" s="1">
        <v>44964.822916666664</v>
      </c>
      <c r="B3640" s="2">
        <v>4500.5774799999999</v>
      </c>
    </row>
    <row r="3641" spans="1:2" x14ac:dyDescent="0.25">
      <c r="A3641" s="1">
        <v>44964.833333333336</v>
      </c>
      <c r="B3641" s="2">
        <v>4476.5612199999996</v>
      </c>
    </row>
    <row r="3642" spans="1:2" x14ac:dyDescent="0.25">
      <c r="A3642" s="1">
        <v>44964.84375</v>
      </c>
      <c r="B3642" s="2">
        <v>4278.6956899999996</v>
      </c>
    </row>
    <row r="3643" spans="1:2" x14ac:dyDescent="0.25">
      <c r="A3643" s="1">
        <v>44964.854166666664</v>
      </c>
      <c r="B3643" s="2">
        <v>4113.1799799999999</v>
      </c>
    </row>
    <row r="3644" spans="1:2" x14ac:dyDescent="0.25">
      <c r="A3644" s="1">
        <v>44964.864583333336</v>
      </c>
      <c r="B3644" s="2">
        <v>3902.2923000000001</v>
      </c>
    </row>
    <row r="3645" spans="1:2" x14ac:dyDescent="0.25">
      <c r="A3645" s="1">
        <v>44964.875</v>
      </c>
      <c r="B3645" s="2">
        <v>3731.7209400000002</v>
      </c>
    </row>
    <row r="3646" spans="1:2" x14ac:dyDescent="0.25">
      <c r="A3646" s="1">
        <v>44964.885416666664</v>
      </c>
      <c r="B3646" s="2">
        <v>3578.2811900000002</v>
      </c>
    </row>
    <row r="3647" spans="1:2" x14ac:dyDescent="0.25">
      <c r="A3647" s="1">
        <v>44964.895833333336</v>
      </c>
      <c r="B3647" s="2">
        <v>3459.7281699999999</v>
      </c>
    </row>
    <row r="3648" spans="1:2" x14ac:dyDescent="0.25">
      <c r="A3648" s="1">
        <v>44964.90625</v>
      </c>
      <c r="B3648" s="2">
        <v>3357.3217599999998</v>
      </c>
    </row>
    <row r="3649" spans="1:2" x14ac:dyDescent="0.25">
      <c r="A3649" s="1">
        <v>44964.916666666664</v>
      </c>
      <c r="B3649" s="2">
        <v>3252.5810499999998</v>
      </c>
    </row>
    <row r="3650" spans="1:2" x14ac:dyDescent="0.25">
      <c r="A3650" s="1">
        <v>44964.927083333336</v>
      </c>
      <c r="B3650" s="2">
        <v>3127.80881</v>
      </c>
    </row>
    <row r="3651" spans="1:2" x14ac:dyDescent="0.25">
      <c r="A3651" s="1">
        <v>44964.9375</v>
      </c>
      <c r="B3651" s="2">
        <v>3007.5174000000002</v>
      </c>
    </row>
    <row r="3652" spans="1:2" x14ac:dyDescent="0.25">
      <c r="A3652" s="1">
        <v>44964.947916666664</v>
      </c>
      <c r="B3652" s="2">
        <v>2878.2337000000002</v>
      </c>
    </row>
    <row r="3653" spans="1:2" x14ac:dyDescent="0.25">
      <c r="A3653" s="1">
        <v>44964.958333333336</v>
      </c>
      <c r="B3653" s="2">
        <v>2752.86654</v>
      </c>
    </row>
    <row r="3654" spans="1:2" x14ac:dyDescent="0.25">
      <c r="A3654" s="1">
        <v>44964.96875</v>
      </c>
      <c r="B3654" s="2">
        <v>2600.9822899999999</v>
      </c>
    </row>
    <row r="3655" spans="1:2" x14ac:dyDescent="0.25">
      <c r="A3655" s="1">
        <v>44964.979166666664</v>
      </c>
      <c r="B3655" s="2">
        <v>2491.6723999999999</v>
      </c>
    </row>
    <row r="3656" spans="1:2" x14ac:dyDescent="0.25">
      <c r="A3656" s="1">
        <v>44964.989583333336</v>
      </c>
      <c r="B3656" s="2">
        <v>2361.5374200000001</v>
      </c>
    </row>
    <row r="3657" spans="1:2" x14ac:dyDescent="0.25">
      <c r="A3657" s="1">
        <v>44965</v>
      </c>
      <c r="B3657" s="2">
        <v>2222.4577100000001</v>
      </c>
    </row>
    <row r="3658" spans="1:2" x14ac:dyDescent="0.25">
      <c r="A3658" s="1">
        <v>44965.010416666664</v>
      </c>
      <c r="B3658" s="2">
        <v>2129.3250400000002</v>
      </c>
    </row>
    <row r="3659" spans="1:2" x14ac:dyDescent="0.25">
      <c r="A3659" s="1">
        <v>44965.020833333336</v>
      </c>
      <c r="B3659" s="2">
        <v>1986.75352</v>
      </c>
    </row>
    <row r="3660" spans="1:2" x14ac:dyDescent="0.25">
      <c r="A3660" s="1">
        <v>44965.03125</v>
      </c>
      <c r="B3660" s="2">
        <v>1879.58402</v>
      </c>
    </row>
    <row r="3661" spans="1:2" x14ac:dyDescent="0.25">
      <c r="A3661" s="1">
        <v>44965.041666666664</v>
      </c>
      <c r="B3661" s="2">
        <v>1795.2630099999999</v>
      </c>
    </row>
    <row r="3662" spans="1:2" x14ac:dyDescent="0.25">
      <c r="A3662" s="1">
        <v>44965.052083333336</v>
      </c>
      <c r="B3662" s="2">
        <v>1709.9331400000001</v>
      </c>
    </row>
    <row r="3663" spans="1:2" x14ac:dyDescent="0.25">
      <c r="A3663" s="1">
        <v>44965.0625</v>
      </c>
      <c r="B3663" s="2">
        <v>1659.1450199999999</v>
      </c>
    </row>
    <row r="3664" spans="1:2" x14ac:dyDescent="0.25">
      <c r="A3664" s="1">
        <v>44965.072916666664</v>
      </c>
      <c r="B3664" s="2">
        <v>1623.4937299999999</v>
      </c>
    </row>
    <row r="3665" spans="1:2" x14ac:dyDescent="0.25">
      <c r="A3665" s="1">
        <v>44965.083333333336</v>
      </c>
      <c r="B3665" s="2">
        <v>1580.78487</v>
      </c>
    </row>
    <row r="3666" spans="1:2" x14ac:dyDescent="0.25">
      <c r="A3666" s="1">
        <v>44965.09375</v>
      </c>
      <c r="B3666" s="2">
        <v>1554.1553799999999</v>
      </c>
    </row>
    <row r="3667" spans="1:2" x14ac:dyDescent="0.25">
      <c r="A3667" s="1">
        <v>44965.104166666664</v>
      </c>
      <c r="B3667" s="2">
        <v>1549.5465999999999</v>
      </c>
    </row>
    <row r="3668" spans="1:2" x14ac:dyDescent="0.25">
      <c r="A3668" s="1">
        <v>44965.114583333336</v>
      </c>
      <c r="B3668" s="2">
        <v>1541.20182</v>
      </c>
    </row>
    <row r="3669" spans="1:2" x14ac:dyDescent="0.25">
      <c r="A3669" s="1">
        <v>44965.125</v>
      </c>
      <c r="B3669" s="2">
        <v>1559.7149899999999</v>
      </c>
    </row>
    <row r="3670" spans="1:2" x14ac:dyDescent="0.25">
      <c r="A3670" s="1">
        <v>44965.135416666664</v>
      </c>
      <c r="B3670" s="2">
        <v>1522.61637</v>
      </c>
    </row>
    <row r="3671" spans="1:2" x14ac:dyDescent="0.25">
      <c r="A3671" s="1">
        <v>44965.145833333336</v>
      </c>
      <c r="B3671" s="2">
        <v>1493.2320500000001</v>
      </c>
    </row>
    <row r="3672" spans="1:2" x14ac:dyDescent="0.25">
      <c r="A3672" s="1">
        <v>44965.15625</v>
      </c>
      <c r="B3672" s="2">
        <v>1473.29339</v>
      </c>
    </row>
    <row r="3673" spans="1:2" x14ac:dyDescent="0.25">
      <c r="A3673" s="1">
        <v>44965.166666666664</v>
      </c>
      <c r="B3673" s="2">
        <v>1477.0930800000001</v>
      </c>
    </row>
    <row r="3674" spans="1:2" x14ac:dyDescent="0.25">
      <c r="A3674" s="1">
        <v>44965.177083333336</v>
      </c>
      <c r="B3674" s="2">
        <v>1487.8238100000001</v>
      </c>
    </row>
    <row r="3675" spans="1:2" x14ac:dyDescent="0.25">
      <c r="A3675" s="1">
        <v>44965.1875</v>
      </c>
      <c r="B3675" s="2">
        <v>1487.80981</v>
      </c>
    </row>
    <row r="3676" spans="1:2" x14ac:dyDescent="0.25">
      <c r="A3676" s="1">
        <v>44965.197916666664</v>
      </c>
      <c r="B3676" s="2">
        <v>1509.26918</v>
      </c>
    </row>
    <row r="3677" spans="1:2" x14ac:dyDescent="0.25">
      <c r="A3677" s="1">
        <v>44965.208333333336</v>
      </c>
      <c r="B3677" s="2">
        <v>1550.11771</v>
      </c>
    </row>
    <row r="3678" spans="1:2" x14ac:dyDescent="0.25">
      <c r="A3678" s="1">
        <v>44965.21875</v>
      </c>
      <c r="B3678" s="2">
        <v>1579.57726</v>
      </c>
    </row>
    <row r="3679" spans="1:2" x14ac:dyDescent="0.25">
      <c r="A3679" s="1">
        <v>44965.229166666664</v>
      </c>
      <c r="B3679" s="2">
        <v>1634.95805</v>
      </c>
    </row>
    <row r="3680" spans="1:2" x14ac:dyDescent="0.25">
      <c r="A3680" s="1">
        <v>44965.239583333336</v>
      </c>
      <c r="B3680" s="2">
        <v>1749.3352199999999</v>
      </c>
    </row>
    <row r="3681" spans="1:2" x14ac:dyDescent="0.25">
      <c r="A3681" s="1">
        <v>44965.25</v>
      </c>
      <c r="B3681" s="2">
        <v>2007.5441499999999</v>
      </c>
    </row>
    <row r="3682" spans="1:2" x14ac:dyDescent="0.25">
      <c r="A3682" s="1">
        <v>44965.260416666664</v>
      </c>
      <c r="B3682" s="2">
        <v>2291.5405500000002</v>
      </c>
    </row>
    <row r="3683" spans="1:2" x14ac:dyDescent="0.25">
      <c r="A3683" s="1">
        <v>44965.270833333336</v>
      </c>
      <c r="B3683" s="2">
        <v>2619.25281</v>
      </c>
    </row>
    <row r="3684" spans="1:2" x14ac:dyDescent="0.25">
      <c r="A3684" s="1">
        <v>44965.28125</v>
      </c>
      <c r="B3684" s="2">
        <v>2906.17425</v>
      </c>
    </row>
    <row r="3685" spans="1:2" x14ac:dyDescent="0.25">
      <c r="A3685" s="1">
        <v>44965.291666666664</v>
      </c>
      <c r="B3685" s="2">
        <v>3214.7979700000001</v>
      </c>
    </row>
    <row r="3686" spans="1:2" x14ac:dyDescent="0.25">
      <c r="A3686" s="1">
        <v>44965.302083333336</v>
      </c>
      <c r="B3686" s="2">
        <v>3555.4380200000001</v>
      </c>
    </row>
    <row r="3687" spans="1:2" x14ac:dyDescent="0.25">
      <c r="A3687" s="1">
        <v>44965.3125</v>
      </c>
      <c r="B3687" s="2">
        <v>3915.9762099999998</v>
      </c>
    </row>
    <row r="3688" spans="1:2" x14ac:dyDescent="0.25">
      <c r="A3688" s="1">
        <v>44965.322916666664</v>
      </c>
      <c r="B3688" s="2">
        <v>4169.5149099999999</v>
      </c>
    </row>
    <row r="3689" spans="1:2" x14ac:dyDescent="0.25">
      <c r="A3689" s="1">
        <v>44965.333333333336</v>
      </c>
      <c r="B3689" s="2">
        <v>4359.9635799999996</v>
      </c>
    </row>
    <row r="3690" spans="1:2" x14ac:dyDescent="0.25">
      <c r="A3690" s="1">
        <v>44965.34375</v>
      </c>
      <c r="B3690" s="2">
        <v>4537.5465700000004</v>
      </c>
    </row>
    <row r="3691" spans="1:2" x14ac:dyDescent="0.25">
      <c r="A3691" s="1">
        <v>44965.354166666664</v>
      </c>
      <c r="B3691" s="2">
        <v>4702.5912799999996</v>
      </c>
    </row>
    <row r="3692" spans="1:2" x14ac:dyDescent="0.25">
      <c r="A3692" s="1">
        <v>44965.364583333336</v>
      </c>
      <c r="B3692" s="2">
        <v>4848.6820600000001</v>
      </c>
    </row>
    <row r="3693" spans="1:2" x14ac:dyDescent="0.25">
      <c r="A3693" s="1">
        <v>44965.375</v>
      </c>
      <c r="B3693" s="2">
        <v>4871.4418500000002</v>
      </c>
    </row>
    <row r="3694" spans="1:2" x14ac:dyDescent="0.25">
      <c r="A3694" s="1">
        <v>44965.385416666664</v>
      </c>
      <c r="B3694" s="2">
        <v>4809.8377700000001</v>
      </c>
    </row>
    <row r="3695" spans="1:2" x14ac:dyDescent="0.25">
      <c r="A3695" s="1">
        <v>44965.395833333336</v>
      </c>
      <c r="B3695" s="2">
        <v>4768.9591300000002</v>
      </c>
    </row>
    <row r="3696" spans="1:2" x14ac:dyDescent="0.25">
      <c r="A3696" s="1">
        <v>44965.40625</v>
      </c>
      <c r="B3696" s="2">
        <v>4672.8456999999999</v>
      </c>
    </row>
    <row r="3697" spans="1:2" x14ac:dyDescent="0.25">
      <c r="A3697" s="1">
        <v>44965.416666666664</v>
      </c>
      <c r="B3697" s="2">
        <v>4719.9227199999996</v>
      </c>
    </row>
    <row r="3698" spans="1:2" x14ac:dyDescent="0.25">
      <c r="A3698" s="1">
        <v>44965.427083333336</v>
      </c>
      <c r="B3698" s="2">
        <v>4689.4159399999999</v>
      </c>
    </row>
    <row r="3699" spans="1:2" x14ac:dyDescent="0.25">
      <c r="A3699" s="1">
        <v>44965.4375</v>
      </c>
      <c r="B3699" s="2">
        <v>4685.8952099999997</v>
      </c>
    </row>
    <row r="3700" spans="1:2" x14ac:dyDescent="0.25">
      <c r="A3700" s="1">
        <v>44965.447916666664</v>
      </c>
      <c r="B3700" s="2">
        <v>4653.8950199999999</v>
      </c>
    </row>
    <row r="3701" spans="1:2" x14ac:dyDescent="0.25">
      <c r="A3701" s="1">
        <v>44965.458333333336</v>
      </c>
      <c r="B3701" s="2">
        <v>4639.18318</v>
      </c>
    </row>
    <row r="3702" spans="1:2" x14ac:dyDescent="0.25">
      <c r="A3702" s="1">
        <v>44965.46875</v>
      </c>
      <c r="B3702" s="2">
        <v>4697.8508300000003</v>
      </c>
    </row>
    <row r="3703" spans="1:2" x14ac:dyDescent="0.25">
      <c r="A3703" s="1">
        <v>44965.479166666664</v>
      </c>
      <c r="B3703" s="2">
        <v>4693.7902599999998</v>
      </c>
    </row>
    <row r="3704" spans="1:2" x14ac:dyDescent="0.25">
      <c r="A3704" s="1">
        <v>44965.489583333336</v>
      </c>
      <c r="B3704" s="2">
        <v>4749.0338499999998</v>
      </c>
    </row>
    <row r="3705" spans="1:2" x14ac:dyDescent="0.25">
      <c r="A3705" s="1">
        <v>44965.5</v>
      </c>
      <c r="B3705" s="2">
        <v>4714.3408900000004</v>
      </c>
    </row>
    <row r="3706" spans="1:2" x14ac:dyDescent="0.25">
      <c r="A3706" s="1">
        <v>44965.510416666664</v>
      </c>
      <c r="B3706" s="2">
        <v>4724.0116699999999</v>
      </c>
    </row>
    <row r="3707" spans="1:2" x14ac:dyDescent="0.25">
      <c r="A3707" s="1">
        <v>44965.520833333336</v>
      </c>
      <c r="B3707" s="2">
        <v>4726.0726400000003</v>
      </c>
    </row>
    <row r="3708" spans="1:2" x14ac:dyDescent="0.25">
      <c r="A3708" s="1">
        <v>44965.53125</v>
      </c>
      <c r="B3708" s="2">
        <v>4748.66914</v>
      </c>
    </row>
    <row r="3709" spans="1:2" x14ac:dyDescent="0.25">
      <c r="A3709" s="1">
        <v>44965.541666666664</v>
      </c>
      <c r="B3709" s="2">
        <v>4720.2051899999997</v>
      </c>
    </row>
    <row r="3710" spans="1:2" x14ac:dyDescent="0.25">
      <c r="A3710" s="1">
        <v>44965.552083333336</v>
      </c>
      <c r="B3710" s="2">
        <v>4644.7147599999998</v>
      </c>
    </row>
    <row r="3711" spans="1:2" x14ac:dyDescent="0.25">
      <c r="A3711" s="1">
        <v>44965.5625</v>
      </c>
      <c r="B3711" s="2">
        <v>4558.2259400000003</v>
      </c>
    </row>
    <row r="3712" spans="1:2" x14ac:dyDescent="0.25">
      <c r="A3712" s="1">
        <v>44965.572916666664</v>
      </c>
      <c r="B3712" s="2">
        <v>4412.35905</v>
      </c>
    </row>
    <row r="3713" spans="1:2" x14ac:dyDescent="0.25">
      <c r="A3713" s="1">
        <v>44965.583333333336</v>
      </c>
      <c r="B3713" s="2">
        <v>4329.1436599999997</v>
      </c>
    </row>
    <row r="3714" spans="1:2" x14ac:dyDescent="0.25">
      <c r="A3714" s="1">
        <v>44965.59375</v>
      </c>
      <c r="B3714" s="2">
        <v>4302.3443699999998</v>
      </c>
    </row>
    <row r="3715" spans="1:2" x14ac:dyDescent="0.25">
      <c r="A3715" s="1">
        <v>44965.604166666664</v>
      </c>
      <c r="B3715" s="2">
        <v>4310.8094300000002</v>
      </c>
    </row>
    <row r="3716" spans="1:2" x14ac:dyDescent="0.25">
      <c r="A3716" s="1">
        <v>44965.614583333336</v>
      </c>
      <c r="B3716" s="2">
        <v>4235.7029700000003</v>
      </c>
    </row>
    <row r="3717" spans="1:2" x14ac:dyDescent="0.25">
      <c r="A3717" s="1">
        <v>44965.625</v>
      </c>
      <c r="B3717" s="2">
        <v>4145.6458700000003</v>
      </c>
    </row>
    <row r="3718" spans="1:2" x14ac:dyDescent="0.25">
      <c r="A3718" s="1">
        <v>44965.635416666664</v>
      </c>
      <c r="B3718" s="2">
        <v>4120.0556999999999</v>
      </c>
    </row>
    <row r="3719" spans="1:2" x14ac:dyDescent="0.25">
      <c r="A3719" s="1">
        <v>44965.645833333336</v>
      </c>
      <c r="B3719" s="2">
        <v>4049.1126300000001</v>
      </c>
    </row>
    <row r="3720" spans="1:2" x14ac:dyDescent="0.25">
      <c r="A3720" s="1">
        <v>44965.65625</v>
      </c>
      <c r="B3720" s="2">
        <v>4010.8225900000002</v>
      </c>
    </row>
    <row r="3721" spans="1:2" x14ac:dyDescent="0.25">
      <c r="A3721" s="1">
        <v>44965.666666666664</v>
      </c>
      <c r="B3721" s="2">
        <v>3986.1188099999999</v>
      </c>
    </row>
    <row r="3722" spans="1:2" x14ac:dyDescent="0.25">
      <c r="A3722" s="1">
        <v>44965.677083333336</v>
      </c>
      <c r="B3722" s="2">
        <v>3944.0651800000001</v>
      </c>
    </row>
    <row r="3723" spans="1:2" x14ac:dyDescent="0.25">
      <c r="A3723" s="1">
        <v>44965.6875</v>
      </c>
      <c r="B3723" s="2">
        <v>3913.79754</v>
      </c>
    </row>
    <row r="3724" spans="1:2" x14ac:dyDescent="0.25">
      <c r="A3724" s="1">
        <v>44965.697916666664</v>
      </c>
      <c r="B3724" s="2">
        <v>3916.82816</v>
      </c>
    </row>
    <row r="3725" spans="1:2" x14ac:dyDescent="0.25">
      <c r="A3725" s="1">
        <v>44965.708333333336</v>
      </c>
      <c r="B3725" s="2">
        <v>3936.66642</v>
      </c>
    </row>
    <row r="3726" spans="1:2" x14ac:dyDescent="0.25">
      <c r="A3726" s="1">
        <v>44965.71875</v>
      </c>
      <c r="B3726" s="2">
        <v>3972.7823400000002</v>
      </c>
    </row>
    <row r="3727" spans="1:2" x14ac:dyDescent="0.25">
      <c r="A3727" s="1">
        <v>44965.729166666664</v>
      </c>
      <c r="B3727" s="2">
        <v>4063.2414600000002</v>
      </c>
    </row>
    <row r="3728" spans="1:2" x14ac:dyDescent="0.25">
      <c r="A3728" s="1">
        <v>44965.739583333336</v>
      </c>
      <c r="B3728" s="2">
        <v>4180.5439800000004</v>
      </c>
    </row>
    <row r="3729" spans="1:2" x14ac:dyDescent="0.25">
      <c r="A3729" s="1">
        <v>44965.75</v>
      </c>
      <c r="B3729" s="2">
        <v>4235.2255400000004</v>
      </c>
    </row>
    <row r="3730" spans="1:2" x14ac:dyDescent="0.25">
      <c r="A3730" s="1">
        <v>44965.760416666664</v>
      </c>
      <c r="B3730" s="2">
        <v>4357.5957699999999</v>
      </c>
    </row>
    <row r="3731" spans="1:2" x14ac:dyDescent="0.25">
      <c r="A3731" s="1">
        <v>44965.770833333336</v>
      </c>
      <c r="B3731" s="2">
        <v>4435.3438800000004</v>
      </c>
    </row>
    <row r="3732" spans="1:2" x14ac:dyDescent="0.25">
      <c r="A3732" s="1">
        <v>44965.78125</v>
      </c>
      <c r="B3732" s="2">
        <v>4516.5618100000002</v>
      </c>
    </row>
    <row r="3733" spans="1:2" x14ac:dyDescent="0.25">
      <c r="A3733" s="1">
        <v>44965.791666666664</v>
      </c>
      <c r="B3733" s="2">
        <v>4503.82107</v>
      </c>
    </row>
    <row r="3734" spans="1:2" x14ac:dyDescent="0.25">
      <c r="A3734" s="1">
        <v>44965.802083333336</v>
      </c>
      <c r="B3734" s="2">
        <v>4515.1796400000003</v>
      </c>
    </row>
    <row r="3735" spans="1:2" x14ac:dyDescent="0.25">
      <c r="A3735" s="1">
        <v>44965.8125</v>
      </c>
      <c r="B3735" s="2">
        <v>4527.6847100000005</v>
      </c>
    </row>
    <row r="3736" spans="1:2" x14ac:dyDescent="0.25">
      <c r="A3736" s="1">
        <v>44965.822916666664</v>
      </c>
      <c r="B3736" s="2">
        <v>4486.0013900000004</v>
      </c>
    </row>
    <row r="3737" spans="1:2" x14ac:dyDescent="0.25">
      <c r="A3737" s="1">
        <v>44965.833333333336</v>
      </c>
      <c r="B3737" s="2">
        <v>4450.8500199999999</v>
      </c>
    </row>
    <row r="3738" spans="1:2" x14ac:dyDescent="0.25">
      <c r="A3738" s="1">
        <v>44965.84375</v>
      </c>
      <c r="B3738" s="2">
        <v>4301.9628400000001</v>
      </c>
    </row>
    <row r="3739" spans="1:2" x14ac:dyDescent="0.25">
      <c r="A3739" s="1">
        <v>44965.854166666664</v>
      </c>
      <c r="B3739" s="2">
        <v>4089.4337799999998</v>
      </c>
    </row>
    <row r="3740" spans="1:2" x14ac:dyDescent="0.25">
      <c r="A3740" s="1">
        <v>44965.864583333336</v>
      </c>
      <c r="B3740" s="2">
        <v>3909.6821300000001</v>
      </c>
    </row>
    <row r="3741" spans="1:2" x14ac:dyDescent="0.25">
      <c r="A3741" s="1">
        <v>44965.875</v>
      </c>
      <c r="B3741" s="2">
        <v>3725.8108200000001</v>
      </c>
    </row>
    <row r="3742" spans="1:2" x14ac:dyDescent="0.25">
      <c r="A3742" s="1">
        <v>44965.885416666664</v>
      </c>
      <c r="B3742" s="2">
        <v>3579.2723799999999</v>
      </c>
    </row>
    <row r="3743" spans="1:2" x14ac:dyDescent="0.25">
      <c r="A3743" s="1">
        <v>44965.895833333336</v>
      </c>
      <c r="B3743" s="2">
        <v>3458.7981199999999</v>
      </c>
    </row>
    <row r="3744" spans="1:2" x14ac:dyDescent="0.25">
      <c r="A3744" s="1">
        <v>44965.90625</v>
      </c>
      <c r="B3744" s="2">
        <v>3365.4634900000001</v>
      </c>
    </row>
    <row r="3745" spans="1:2" x14ac:dyDescent="0.25">
      <c r="A3745" s="1">
        <v>44965.916666666664</v>
      </c>
      <c r="B3745" s="2">
        <v>3238.1561700000002</v>
      </c>
    </row>
    <row r="3746" spans="1:2" x14ac:dyDescent="0.25">
      <c r="A3746" s="1">
        <v>44965.927083333336</v>
      </c>
      <c r="B3746" s="2">
        <v>3139.86366</v>
      </c>
    </row>
    <row r="3747" spans="1:2" x14ac:dyDescent="0.25">
      <c r="A3747" s="1">
        <v>44965.9375</v>
      </c>
      <c r="B3747" s="2">
        <v>3033.4865799999998</v>
      </c>
    </row>
    <row r="3748" spans="1:2" x14ac:dyDescent="0.25">
      <c r="A3748" s="1">
        <v>44965.947916666664</v>
      </c>
      <c r="B3748" s="2">
        <v>2896.5431600000002</v>
      </c>
    </row>
    <row r="3749" spans="1:2" x14ac:dyDescent="0.25">
      <c r="A3749" s="1">
        <v>44965.958333333336</v>
      </c>
      <c r="B3749" s="2">
        <v>2755.4034799999999</v>
      </c>
    </row>
    <row r="3750" spans="1:2" x14ac:dyDescent="0.25">
      <c r="A3750" s="1">
        <v>44965.96875</v>
      </c>
      <c r="B3750" s="2">
        <v>2640.3085000000001</v>
      </c>
    </row>
    <row r="3751" spans="1:2" x14ac:dyDescent="0.25">
      <c r="A3751" s="1">
        <v>44965.979166666664</v>
      </c>
      <c r="B3751" s="2">
        <v>2560.2096700000002</v>
      </c>
    </row>
    <row r="3752" spans="1:2" x14ac:dyDescent="0.25">
      <c r="A3752" s="1">
        <v>44965.989583333336</v>
      </c>
      <c r="B3752" s="2">
        <v>2391.7669599999999</v>
      </c>
    </row>
    <row r="3753" spans="1:2" x14ac:dyDescent="0.25">
      <c r="A3753" s="1">
        <v>44966</v>
      </c>
      <c r="B3753" s="2">
        <v>2258.3017300000001</v>
      </c>
    </row>
    <row r="3754" spans="1:2" x14ac:dyDescent="0.25">
      <c r="A3754" s="1">
        <v>44966.010416666664</v>
      </c>
      <c r="B3754" s="2">
        <v>2121.7324699999999</v>
      </c>
    </row>
    <row r="3755" spans="1:2" x14ac:dyDescent="0.25">
      <c r="A3755" s="1">
        <v>44966.020833333336</v>
      </c>
      <c r="B3755" s="2">
        <v>2000.4570900000001</v>
      </c>
    </row>
    <row r="3756" spans="1:2" x14ac:dyDescent="0.25">
      <c r="A3756" s="1">
        <v>44966.03125</v>
      </c>
      <c r="B3756" s="2">
        <v>1890.46461</v>
      </c>
    </row>
    <row r="3757" spans="1:2" x14ac:dyDescent="0.25">
      <c r="A3757" s="1">
        <v>44966.041666666664</v>
      </c>
      <c r="B3757" s="2">
        <v>1784.0525299999999</v>
      </c>
    </row>
    <row r="3758" spans="1:2" x14ac:dyDescent="0.25">
      <c r="A3758" s="1">
        <v>44966.052083333336</v>
      </c>
      <c r="B3758" s="2">
        <v>1728.4069099999999</v>
      </c>
    </row>
    <row r="3759" spans="1:2" x14ac:dyDescent="0.25">
      <c r="A3759" s="1">
        <v>44966.0625</v>
      </c>
      <c r="B3759" s="2">
        <v>1683.24416</v>
      </c>
    </row>
    <row r="3760" spans="1:2" x14ac:dyDescent="0.25">
      <c r="A3760" s="1">
        <v>44966.072916666664</v>
      </c>
      <c r="B3760" s="2">
        <v>1648.70316</v>
      </c>
    </row>
    <row r="3761" spans="1:2" x14ac:dyDescent="0.25">
      <c r="A3761" s="1">
        <v>44966.083333333336</v>
      </c>
      <c r="B3761" s="2">
        <v>1594.36518</v>
      </c>
    </row>
    <row r="3762" spans="1:2" x14ac:dyDescent="0.25">
      <c r="A3762" s="1">
        <v>44966.09375</v>
      </c>
      <c r="B3762" s="2">
        <v>1582.5429799999999</v>
      </c>
    </row>
    <row r="3763" spans="1:2" x14ac:dyDescent="0.25">
      <c r="A3763" s="1">
        <v>44966.104166666664</v>
      </c>
      <c r="B3763" s="2">
        <v>1560.1136899999999</v>
      </c>
    </row>
    <row r="3764" spans="1:2" x14ac:dyDescent="0.25">
      <c r="A3764" s="1">
        <v>44966.114583333336</v>
      </c>
      <c r="B3764" s="2">
        <v>1548.8727200000001</v>
      </c>
    </row>
    <row r="3765" spans="1:2" x14ac:dyDescent="0.25">
      <c r="A3765" s="1">
        <v>44966.125</v>
      </c>
      <c r="B3765" s="2">
        <v>1539.2205799999999</v>
      </c>
    </row>
    <row r="3766" spans="1:2" x14ac:dyDescent="0.25">
      <c r="A3766" s="1">
        <v>44966.135416666664</v>
      </c>
      <c r="B3766" s="2">
        <v>1505.68065</v>
      </c>
    </row>
    <row r="3767" spans="1:2" x14ac:dyDescent="0.25">
      <c r="A3767" s="1">
        <v>44966.145833333336</v>
      </c>
      <c r="B3767" s="2">
        <v>1485.64714</v>
      </c>
    </row>
    <row r="3768" spans="1:2" x14ac:dyDescent="0.25">
      <c r="A3768" s="1">
        <v>44966.15625</v>
      </c>
      <c r="B3768" s="2">
        <v>1495.5431599999999</v>
      </c>
    </row>
    <row r="3769" spans="1:2" x14ac:dyDescent="0.25">
      <c r="A3769" s="1">
        <v>44966.166666666664</v>
      </c>
      <c r="B3769" s="2">
        <v>1494.8748499999999</v>
      </c>
    </row>
    <row r="3770" spans="1:2" x14ac:dyDescent="0.25">
      <c r="A3770" s="1">
        <v>44966.177083333336</v>
      </c>
      <c r="B3770" s="2">
        <v>1504.3376900000001</v>
      </c>
    </row>
    <row r="3771" spans="1:2" x14ac:dyDescent="0.25">
      <c r="A3771" s="1">
        <v>44966.1875</v>
      </c>
      <c r="B3771" s="2">
        <v>1520.8320900000001</v>
      </c>
    </row>
    <row r="3772" spans="1:2" x14ac:dyDescent="0.25">
      <c r="A3772" s="1">
        <v>44966.197916666664</v>
      </c>
      <c r="B3772" s="2">
        <v>1535.12697</v>
      </c>
    </row>
    <row r="3773" spans="1:2" x14ac:dyDescent="0.25">
      <c r="A3773" s="1">
        <v>44966.208333333336</v>
      </c>
      <c r="B3773" s="2">
        <v>1572.4542100000001</v>
      </c>
    </row>
    <row r="3774" spans="1:2" x14ac:dyDescent="0.25">
      <c r="A3774" s="1">
        <v>44966.21875</v>
      </c>
      <c r="B3774" s="2">
        <v>1558.7616800000001</v>
      </c>
    </row>
    <row r="3775" spans="1:2" x14ac:dyDescent="0.25">
      <c r="A3775" s="1">
        <v>44966.229166666664</v>
      </c>
      <c r="B3775" s="2">
        <v>1611.1536900000001</v>
      </c>
    </row>
    <row r="3776" spans="1:2" x14ac:dyDescent="0.25">
      <c r="A3776" s="1">
        <v>44966.239583333336</v>
      </c>
      <c r="B3776" s="2">
        <v>1736.54351</v>
      </c>
    </row>
    <row r="3777" spans="1:2" x14ac:dyDescent="0.25">
      <c r="A3777" s="1">
        <v>44966.25</v>
      </c>
      <c r="B3777" s="2">
        <v>2022.0726500000001</v>
      </c>
    </row>
    <row r="3778" spans="1:2" x14ac:dyDescent="0.25">
      <c r="A3778" s="1">
        <v>44966.260416666664</v>
      </c>
      <c r="B3778" s="2">
        <v>2299.8494000000001</v>
      </c>
    </row>
    <row r="3779" spans="1:2" x14ac:dyDescent="0.25">
      <c r="A3779" s="1">
        <v>44966.270833333336</v>
      </c>
      <c r="B3779" s="2">
        <v>2639.2846399999999</v>
      </c>
    </row>
    <row r="3780" spans="1:2" x14ac:dyDescent="0.25">
      <c r="A3780" s="1">
        <v>44966.28125</v>
      </c>
      <c r="B3780" s="2">
        <v>2969.9174699999999</v>
      </c>
    </row>
    <row r="3781" spans="1:2" x14ac:dyDescent="0.25">
      <c r="A3781" s="1">
        <v>44966.291666666664</v>
      </c>
      <c r="B3781" s="2">
        <v>3247.5398700000001</v>
      </c>
    </row>
    <row r="3782" spans="1:2" x14ac:dyDescent="0.25">
      <c r="A3782" s="1">
        <v>44966.302083333336</v>
      </c>
      <c r="B3782" s="2">
        <v>3551.4111499999999</v>
      </c>
    </row>
    <row r="3783" spans="1:2" x14ac:dyDescent="0.25">
      <c r="A3783" s="1">
        <v>44966.3125</v>
      </c>
      <c r="B3783" s="2">
        <v>3894.93831</v>
      </c>
    </row>
    <row r="3784" spans="1:2" x14ac:dyDescent="0.25">
      <c r="A3784" s="1">
        <v>44966.322916666664</v>
      </c>
      <c r="B3784" s="2">
        <v>4151.3592699999999</v>
      </c>
    </row>
    <row r="3785" spans="1:2" x14ac:dyDescent="0.25">
      <c r="A3785" s="1">
        <v>44966.333333333336</v>
      </c>
      <c r="B3785" s="2">
        <v>4360.3550599999999</v>
      </c>
    </row>
    <row r="3786" spans="1:2" x14ac:dyDescent="0.25">
      <c r="A3786" s="1">
        <v>44966.34375</v>
      </c>
      <c r="B3786" s="2">
        <v>4576.7906599999997</v>
      </c>
    </row>
    <row r="3787" spans="1:2" x14ac:dyDescent="0.25">
      <c r="A3787" s="1">
        <v>44966.354166666664</v>
      </c>
      <c r="B3787" s="2">
        <v>4705.0577599999997</v>
      </c>
    </row>
    <row r="3788" spans="1:2" x14ac:dyDescent="0.25">
      <c r="A3788" s="1">
        <v>44966.364583333336</v>
      </c>
      <c r="B3788" s="2">
        <v>4786.2338200000004</v>
      </c>
    </row>
    <row r="3789" spans="1:2" x14ac:dyDescent="0.25">
      <c r="A3789" s="1">
        <v>44966.375</v>
      </c>
      <c r="B3789" s="2">
        <v>4840.7151800000001</v>
      </c>
    </row>
    <row r="3790" spans="1:2" x14ac:dyDescent="0.25">
      <c r="A3790" s="1">
        <v>44966.385416666664</v>
      </c>
      <c r="B3790" s="2">
        <v>4769.67407</v>
      </c>
    </row>
    <row r="3791" spans="1:2" x14ac:dyDescent="0.25">
      <c r="A3791" s="1">
        <v>44966.395833333336</v>
      </c>
      <c r="B3791" s="2">
        <v>4752.9452899999997</v>
      </c>
    </row>
    <row r="3792" spans="1:2" x14ac:dyDescent="0.25">
      <c r="A3792" s="1">
        <v>44966.40625</v>
      </c>
      <c r="B3792" s="2">
        <v>4705.3017200000004</v>
      </c>
    </row>
    <row r="3793" spans="1:2" x14ac:dyDescent="0.25">
      <c r="A3793" s="1">
        <v>44966.416666666664</v>
      </c>
      <c r="B3793" s="2">
        <v>4732.7742099999996</v>
      </c>
    </row>
    <row r="3794" spans="1:2" x14ac:dyDescent="0.25">
      <c r="A3794" s="1">
        <v>44966.427083333336</v>
      </c>
      <c r="B3794" s="2">
        <v>4710.2156999999997</v>
      </c>
    </row>
    <row r="3795" spans="1:2" x14ac:dyDescent="0.25">
      <c r="A3795" s="1">
        <v>44966.4375</v>
      </c>
      <c r="B3795" s="2">
        <v>4703.7008599999999</v>
      </c>
    </row>
    <row r="3796" spans="1:2" x14ac:dyDescent="0.25">
      <c r="A3796" s="1">
        <v>44966.447916666664</v>
      </c>
      <c r="B3796" s="2">
        <v>4694.7921699999997</v>
      </c>
    </row>
    <row r="3797" spans="1:2" x14ac:dyDescent="0.25">
      <c r="A3797" s="1">
        <v>44966.458333333336</v>
      </c>
      <c r="B3797" s="2">
        <v>4687.1263300000001</v>
      </c>
    </row>
    <row r="3798" spans="1:2" x14ac:dyDescent="0.25">
      <c r="A3798" s="1">
        <v>44966.46875</v>
      </c>
      <c r="B3798" s="2">
        <v>4680.1503899999998</v>
      </c>
    </row>
    <row r="3799" spans="1:2" x14ac:dyDescent="0.25">
      <c r="A3799" s="1">
        <v>44966.479166666664</v>
      </c>
      <c r="B3799" s="2">
        <v>4742.95172</v>
      </c>
    </row>
    <row r="3800" spans="1:2" x14ac:dyDescent="0.25">
      <c r="A3800" s="1">
        <v>44966.489583333336</v>
      </c>
      <c r="B3800" s="2">
        <v>4712.61103</v>
      </c>
    </row>
    <row r="3801" spans="1:2" x14ac:dyDescent="0.25">
      <c r="A3801" s="1">
        <v>44966.5</v>
      </c>
      <c r="B3801" s="2">
        <v>4712.6669099999999</v>
      </c>
    </row>
    <row r="3802" spans="1:2" x14ac:dyDescent="0.25">
      <c r="A3802" s="1">
        <v>44966.510416666664</v>
      </c>
      <c r="B3802" s="2">
        <v>4693.78964</v>
      </c>
    </row>
    <row r="3803" spans="1:2" x14ac:dyDescent="0.25">
      <c r="A3803" s="1">
        <v>44966.520833333336</v>
      </c>
      <c r="B3803" s="2">
        <v>4741.0248700000002</v>
      </c>
    </row>
    <row r="3804" spans="1:2" x14ac:dyDescent="0.25">
      <c r="A3804" s="1">
        <v>44966.53125</v>
      </c>
      <c r="B3804" s="2">
        <v>4736.1127999999999</v>
      </c>
    </row>
    <row r="3805" spans="1:2" x14ac:dyDescent="0.25">
      <c r="A3805" s="1">
        <v>44966.541666666664</v>
      </c>
      <c r="B3805" s="2">
        <v>4742.1546699999999</v>
      </c>
    </row>
    <row r="3806" spans="1:2" x14ac:dyDescent="0.25">
      <c r="A3806" s="1">
        <v>44966.552083333336</v>
      </c>
      <c r="B3806" s="2">
        <v>4671.2756499999996</v>
      </c>
    </row>
    <row r="3807" spans="1:2" x14ac:dyDescent="0.25">
      <c r="A3807" s="1">
        <v>44966.5625</v>
      </c>
      <c r="B3807" s="2">
        <v>4533.0592800000004</v>
      </c>
    </row>
    <row r="3808" spans="1:2" x14ac:dyDescent="0.25">
      <c r="A3808" s="1">
        <v>44966.572916666664</v>
      </c>
      <c r="B3808" s="2">
        <v>4375.6096500000003</v>
      </c>
    </row>
    <row r="3809" spans="1:2" x14ac:dyDescent="0.25">
      <c r="A3809" s="1">
        <v>44966.583333333336</v>
      </c>
      <c r="B3809" s="2">
        <v>4273.9302200000002</v>
      </c>
    </row>
    <row r="3810" spans="1:2" x14ac:dyDescent="0.25">
      <c r="A3810" s="1">
        <v>44966.59375</v>
      </c>
      <c r="B3810" s="2">
        <v>4283.4050699999998</v>
      </c>
    </row>
    <row r="3811" spans="1:2" x14ac:dyDescent="0.25">
      <c r="A3811" s="1">
        <v>44966.604166666664</v>
      </c>
      <c r="B3811" s="2">
        <v>4202.4686899999997</v>
      </c>
    </row>
    <row r="3812" spans="1:2" x14ac:dyDescent="0.25">
      <c r="A3812" s="1">
        <v>44966.614583333336</v>
      </c>
      <c r="B3812" s="2">
        <v>4234.1731</v>
      </c>
    </row>
    <row r="3813" spans="1:2" x14ac:dyDescent="0.25">
      <c r="A3813" s="1">
        <v>44966.625</v>
      </c>
      <c r="B3813" s="2">
        <v>4196.6599500000002</v>
      </c>
    </row>
    <row r="3814" spans="1:2" x14ac:dyDescent="0.25">
      <c r="A3814" s="1">
        <v>44966.635416666664</v>
      </c>
      <c r="B3814" s="2">
        <v>4150.9969499999997</v>
      </c>
    </row>
    <row r="3815" spans="1:2" x14ac:dyDescent="0.25">
      <c r="A3815" s="1">
        <v>44966.645833333336</v>
      </c>
      <c r="B3815" s="2">
        <v>4071.6754500000002</v>
      </c>
    </row>
    <row r="3816" spans="1:2" x14ac:dyDescent="0.25">
      <c r="A3816" s="1">
        <v>44966.65625</v>
      </c>
      <c r="B3816" s="2">
        <v>4079.76838</v>
      </c>
    </row>
    <row r="3817" spans="1:2" x14ac:dyDescent="0.25">
      <c r="A3817" s="1">
        <v>44966.666666666664</v>
      </c>
      <c r="B3817" s="2">
        <v>4017.9924900000001</v>
      </c>
    </row>
    <row r="3818" spans="1:2" x14ac:dyDescent="0.25">
      <c r="A3818" s="1">
        <v>44966.677083333336</v>
      </c>
      <c r="B3818" s="2">
        <v>3914.3116599999998</v>
      </c>
    </row>
    <row r="3819" spans="1:2" x14ac:dyDescent="0.25">
      <c r="A3819" s="1">
        <v>44966.6875</v>
      </c>
      <c r="B3819" s="2">
        <v>3867.0690300000001</v>
      </c>
    </row>
    <row r="3820" spans="1:2" x14ac:dyDescent="0.25">
      <c r="A3820" s="1">
        <v>44966.697916666664</v>
      </c>
      <c r="B3820" s="2">
        <v>3893.5980800000002</v>
      </c>
    </row>
    <row r="3821" spans="1:2" x14ac:dyDescent="0.25">
      <c r="A3821" s="1">
        <v>44966.708333333336</v>
      </c>
      <c r="B3821" s="2">
        <v>3856.8236900000002</v>
      </c>
    </row>
    <row r="3822" spans="1:2" x14ac:dyDescent="0.25">
      <c r="A3822" s="1">
        <v>44966.71875</v>
      </c>
      <c r="B3822" s="2">
        <v>3931.0367999999999</v>
      </c>
    </row>
    <row r="3823" spans="1:2" x14ac:dyDescent="0.25">
      <c r="A3823" s="1">
        <v>44966.729166666664</v>
      </c>
      <c r="B3823" s="2">
        <v>4072.3547100000001</v>
      </c>
    </row>
    <row r="3824" spans="1:2" x14ac:dyDescent="0.25">
      <c r="A3824" s="1">
        <v>44966.739583333336</v>
      </c>
      <c r="B3824" s="2">
        <v>4194.9032299999999</v>
      </c>
    </row>
    <row r="3825" spans="1:2" x14ac:dyDescent="0.25">
      <c r="A3825" s="1">
        <v>44966.75</v>
      </c>
      <c r="B3825" s="2">
        <v>4238.0956200000001</v>
      </c>
    </row>
    <row r="3826" spans="1:2" x14ac:dyDescent="0.25">
      <c r="A3826" s="1">
        <v>44966.760416666664</v>
      </c>
      <c r="B3826" s="2">
        <v>4323.72307</v>
      </c>
    </row>
    <row r="3827" spans="1:2" x14ac:dyDescent="0.25">
      <c r="A3827" s="1">
        <v>44966.770833333336</v>
      </c>
      <c r="B3827" s="2">
        <v>4421.7821100000001</v>
      </c>
    </row>
    <row r="3828" spans="1:2" x14ac:dyDescent="0.25">
      <c r="A3828" s="1">
        <v>44966.78125</v>
      </c>
      <c r="B3828" s="2">
        <v>4502.8151600000001</v>
      </c>
    </row>
    <row r="3829" spans="1:2" x14ac:dyDescent="0.25">
      <c r="A3829" s="1">
        <v>44966.791666666664</v>
      </c>
      <c r="B3829" s="2">
        <v>4512.1702100000002</v>
      </c>
    </row>
    <row r="3830" spans="1:2" x14ac:dyDescent="0.25">
      <c r="A3830" s="1">
        <v>44966.802083333336</v>
      </c>
      <c r="B3830" s="2">
        <v>4549.4466599999996</v>
      </c>
    </row>
    <row r="3831" spans="1:2" x14ac:dyDescent="0.25">
      <c r="A3831" s="1">
        <v>44966.8125</v>
      </c>
      <c r="B3831" s="2">
        <v>4532.3832599999996</v>
      </c>
    </row>
    <row r="3832" spans="1:2" x14ac:dyDescent="0.25">
      <c r="A3832" s="1">
        <v>44966.822916666664</v>
      </c>
      <c r="B3832" s="2">
        <v>4498.8166499999998</v>
      </c>
    </row>
    <row r="3833" spans="1:2" x14ac:dyDescent="0.25">
      <c r="A3833" s="1">
        <v>44966.833333333336</v>
      </c>
      <c r="B3833" s="2">
        <v>4492.1907600000004</v>
      </c>
    </row>
    <row r="3834" spans="1:2" x14ac:dyDescent="0.25">
      <c r="A3834" s="1">
        <v>44966.84375</v>
      </c>
      <c r="B3834" s="2">
        <v>4283.8098</v>
      </c>
    </row>
    <row r="3835" spans="1:2" x14ac:dyDescent="0.25">
      <c r="A3835" s="1">
        <v>44966.854166666664</v>
      </c>
      <c r="B3835" s="2">
        <v>4111.0816500000001</v>
      </c>
    </row>
    <row r="3836" spans="1:2" x14ac:dyDescent="0.25">
      <c r="A3836" s="1">
        <v>44966.864583333336</v>
      </c>
      <c r="B3836" s="2">
        <v>3889.9990899999998</v>
      </c>
    </row>
    <row r="3837" spans="1:2" x14ac:dyDescent="0.25">
      <c r="A3837" s="1">
        <v>44966.875</v>
      </c>
      <c r="B3837" s="2">
        <v>3724.8083700000002</v>
      </c>
    </row>
    <row r="3838" spans="1:2" x14ac:dyDescent="0.25">
      <c r="A3838" s="1">
        <v>44966.885416666664</v>
      </c>
      <c r="B3838" s="2">
        <v>3579.1501499999999</v>
      </c>
    </row>
    <row r="3839" spans="1:2" x14ac:dyDescent="0.25">
      <c r="A3839" s="1">
        <v>44966.895833333336</v>
      </c>
      <c r="B3839" s="2">
        <v>3477.4343199999998</v>
      </c>
    </row>
    <row r="3840" spans="1:2" x14ac:dyDescent="0.25">
      <c r="A3840" s="1">
        <v>44966.90625</v>
      </c>
      <c r="B3840" s="2">
        <v>3352.19263</v>
      </c>
    </row>
    <row r="3841" spans="1:2" x14ac:dyDescent="0.25">
      <c r="A3841" s="1">
        <v>44966.916666666664</v>
      </c>
      <c r="B3841" s="2">
        <v>3261.3000400000001</v>
      </c>
    </row>
    <row r="3842" spans="1:2" x14ac:dyDescent="0.25">
      <c r="A3842" s="1">
        <v>44966.927083333336</v>
      </c>
      <c r="B3842" s="2">
        <v>3130.2774599999998</v>
      </c>
    </row>
    <row r="3843" spans="1:2" x14ac:dyDescent="0.25">
      <c r="A3843" s="1">
        <v>44966.9375</v>
      </c>
      <c r="B3843" s="2">
        <v>3039.1635900000001</v>
      </c>
    </row>
    <row r="3844" spans="1:2" x14ac:dyDescent="0.25">
      <c r="A3844" s="1">
        <v>44966.947916666664</v>
      </c>
      <c r="B3844" s="2">
        <v>2883.2138799999998</v>
      </c>
    </row>
    <row r="3845" spans="1:2" x14ac:dyDescent="0.25">
      <c r="A3845" s="1">
        <v>44966.958333333336</v>
      </c>
      <c r="B3845" s="2">
        <v>2750.6354999999999</v>
      </c>
    </row>
    <row r="3846" spans="1:2" x14ac:dyDescent="0.25">
      <c r="A3846" s="1">
        <v>44966.96875</v>
      </c>
      <c r="B3846" s="2">
        <v>2645.5977200000002</v>
      </c>
    </row>
    <row r="3847" spans="1:2" x14ac:dyDescent="0.25">
      <c r="A3847" s="1">
        <v>44966.979166666664</v>
      </c>
      <c r="B3847" s="2">
        <v>2490.0279999999998</v>
      </c>
    </row>
    <row r="3848" spans="1:2" x14ac:dyDescent="0.25">
      <c r="A3848" s="1">
        <v>44966.989583333336</v>
      </c>
      <c r="B3848" s="2">
        <v>2387.3594899999998</v>
      </c>
    </row>
    <row r="3849" spans="1:2" x14ac:dyDescent="0.25">
      <c r="A3849" s="1">
        <v>44967</v>
      </c>
      <c r="B3849" s="2">
        <v>2223.5885600000001</v>
      </c>
    </row>
    <row r="3850" spans="1:2" x14ac:dyDescent="0.25">
      <c r="A3850" s="1">
        <v>44967.010416666664</v>
      </c>
      <c r="B3850" s="2">
        <v>2097.7867500000002</v>
      </c>
    </row>
    <row r="3851" spans="1:2" x14ac:dyDescent="0.25">
      <c r="A3851" s="1">
        <v>44967.020833333336</v>
      </c>
      <c r="B3851" s="2">
        <v>1996.9303299999999</v>
      </c>
    </row>
    <row r="3852" spans="1:2" x14ac:dyDescent="0.25">
      <c r="A3852" s="1">
        <v>44967.03125</v>
      </c>
      <c r="B3852" s="2">
        <v>1853.68983</v>
      </c>
    </row>
    <row r="3853" spans="1:2" x14ac:dyDescent="0.25">
      <c r="A3853" s="1">
        <v>44967.041666666664</v>
      </c>
      <c r="B3853" s="2">
        <v>1778.74774</v>
      </c>
    </row>
    <row r="3854" spans="1:2" x14ac:dyDescent="0.25">
      <c r="A3854" s="1">
        <v>44967.052083333336</v>
      </c>
      <c r="B3854" s="2">
        <v>1713.7610999999999</v>
      </c>
    </row>
    <row r="3855" spans="1:2" x14ac:dyDescent="0.25">
      <c r="A3855" s="1">
        <v>44967.0625</v>
      </c>
      <c r="B3855" s="2">
        <v>1661.7683400000001</v>
      </c>
    </row>
    <row r="3856" spans="1:2" x14ac:dyDescent="0.25">
      <c r="A3856" s="1">
        <v>44967.072916666664</v>
      </c>
      <c r="B3856" s="2">
        <v>1610.31233</v>
      </c>
    </row>
    <row r="3857" spans="1:2" x14ac:dyDescent="0.25">
      <c r="A3857" s="1">
        <v>44967.083333333336</v>
      </c>
      <c r="B3857" s="2">
        <v>1602.95235</v>
      </c>
    </row>
    <row r="3858" spans="1:2" x14ac:dyDescent="0.25">
      <c r="A3858" s="1">
        <v>44967.09375</v>
      </c>
      <c r="B3858" s="2">
        <v>1569.3361399999999</v>
      </c>
    </row>
    <row r="3859" spans="1:2" x14ac:dyDescent="0.25">
      <c r="A3859" s="1">
        <v>44967.104166666664</v>
      </c>
      <c r="B3859" s="2">
        <v>1550.55585</v>
      </c>
    </row>
    <row r="3860" spans="1:2" x14ac:dyDescent="0.25">
      <c r="A3860" s="1">
        <v>44967.114583333336</v>
      </c>
      <c r="B3860" s="2">
        <v>1536.3238799999999</v>
      </c>
    </row>
    <row r="3861" spans="1:2" x14ac:dyDescent="0.25">
      <c r="A3861" s="1">
        <v>44967.125</v>
      </c>
      <c r="B3861" s="2">
        <v>1518.0117299999999</v>
      </c>
    </row>
    <row r="3862" spans="1:2" x14ac:dyDescent="0.25">
      <c r="A3862" s="1">
        <v>44967.135416666664</v>
      </c>
      <c r="B3862" s="2">
        <v>1495.6007999999999</v>
      </c>
    </row>
    <row r="3863" spans="1:2" x14ac:dyDescent="0.25">
      <c r="A3863" s="1">
        <v>44967.145833333336</v>
      </c>
      <c r="B3863" s="2">
        <v>1490.92929</v>
      </c>
    </row>
    <row r="3864" spans="1:2" x14ac:dyDescent="0.25">
      <c r="A3864" s="1">
        <v>44967.15625</v>
      </c>
      <c r="B3864" s="2">
        <v>1488.68632</v>
      </c>
    </row>
    <row r="3865" spans="1:2" x14ac:dyDescent="0.25">
      <c r="A3865" s="1">
        <v>44967.166666666664</v>
      </c>
      <c r="B3865" s="2">
        <v>1464.8620100000001</v>
      </c>
    </row>
    <row r="3866" spans="1:2" x14ac:dyDescent="0.25">
      <c r="A3866" s="1">
        <v>44967.177083333336</v>
      </c>
      <c r="B3866" s="2">
        <v>1468.14186</v>
      </c>
    </row>
    <row r="3867" spans="1:2" x14ac:dyDescent="0.25">
      <c r="A3867" s="1">
        <v>44967.1875</v>
      </c>
      <c r="B3867" s="2">
        <v>1477.4712400000001</v>
      </c>
    </row>
    <row r="3868" spans="1:2" x14ac:dyDescent="0.25">
      <c r="A3868" s="1">
        <v>44967.197916666664</v>
      </c>
      <c r="B3868" s="2">
        <v>1496.40814</v>
      </c>
    </row>
    <row r="3869" spans="1:2" x14ac:dyDescent="0.25">
      <c r="A3869" s="1">
        <v>44967.208333333336</v>
      </c>
      <c r="B3869" s="2">
        <v>1529.5033699999999</v>
      </c>
    </row>
    <row r="3870" spans="1:2" x14ac:dyDescent="0.25">
      <c r="A3870" s="1">
        <v>44967.21875</v>
      </c>
      <c r="B3870" s="2">
        <v>1547.4838500000001</v>
      </c>
    </row>
    <row r="3871" spans="1:2" x14ac:dyDescent="0.25">
      <c r="A3871" s="1">
        <v>44967.229166666664</v>
      </c>
      <c r="B3871" s="2">
        <v>1578.2878599999999</v>
      </c>
    </row>
    <row r="3872" spans="1:2" x14ac:dyDescent="0.25">
      <c r="A3872" s="1">
        <v>44967.239583333336</v>
      </c>
      <c r="B3872" s="2">
        <v>1675.00172</v>
      </c>
    </row>
    <row r="3873" spans="1:2" x14ac:dyDescent="0.25">
      <c r="A3873" s="1">
        <v>44967.25</v>
      </c>
      <c r="B3873" s="2">
        <v>1966.2418700000001</v>
      </c>
    </row>
    <row r="3874" spans="1:2" x14ac:dyDescent="0.25">
      <c r="A3874" s="1">
        <v>44967.260416666664</v>
      </c>
      <c r="B3874" s="2">
        <v>2294.0976799999999</v>
      </c>
    </row>
    <row r="3875" spans="1:2" x14ac:dyDescent="0.25">
      <c r="A3875" s="1">
        <v>44967.270833333336</v>
      </c>
      <c r="B3875" s="2">
        <v>2582.5089800000001</v>
      </c>
    </row>
    <row r="3876" spans="1:2" x14ac:dyDescent="0.25">
      <c r="A3876" s="1">
        <v>44967.28125</v>
      </c>
      <c r="B3876" s="2">
        <v>2862.3188799999998</v>
      </c>
    </row>
    <row r="3877" spans="1:2" x14ac:dyDescent="0.25">
      <c r="A3877" s="1">
        <v>44967.291666666664</v>
      </c>
      <c r="B3877" s="2">
        <v>3224.8313199999998</v>
      </c>
    </row>
    <row r="3878" spans="1:2" x14ac:dyDescent="0.25">
      <c r="A3878" s="1">
        <v>44967.302083333336</v>
      </c>
      <c r="B3878" s="2">
        <v>3596.1256400000002</v>
      </c>
    </row>
    <row r="3879" spans="1:2" x14ac:dyDescent="0.25">
      <c r="A3879" s="1">
        <v>44967.3125</v>
      </c>
      <c r="B3879" s="2">
        <v>3896.06484</v>
      </c>
    </row>
    <row r="3880" spans="1:2" x14ac:dyDescent="0.25">
      <c r="A3880" s="1">
        <v>44967.322916666664</v>
      </c>
      <c r="B3880" s="2">
        <v>4195.5038100000002</v>
      </c>
    </row>
    <row r="3881" spans="1:2" x14ac:dyDescent="0.25">
      <c r="A3881" s="1">
        <v>44967.333333333336</v>
      </c>
      <c r="B3881" s="2">
        <v>4333.5356099999999</v>
      </c>
    </row>
    <row r="3882" spans="1:2" x14ac:dyDescent="0.25">
      <c r="A3882" s="1">
        <v>44967.34375</v>
      </c>
      <c r="B3882" s="2">
        <v>4509.8422099999998</v>
      </c>
    </row>
    <row r="3883" spans="1:2" x14ac:dyDescent="0.25">
      <c r="A3883" s="1">
        <v>44967.354166666664</v>
      </c>
      <c r="B3883" s="2">
        <v>4645.7463100000004</v>
      </c>
    </row>
    <row r="3884" spans="1:2" x14ac:dyDescent="0.25">
      <c r="A3884" s="1">
        <v>44967.364583333336</v>
      </c>
      <c r="B3884" s="2">
        <v>4744.3093600000002</v>
      </c>
    </row>
    <row r="3885" spans="1:2" x14ac:dyDescent="0.25">
      <c r="A3885" s="1">
        <v>44967.375</v>
      </c>
      <c r="B3885" s="2">
        <v>4802.80872</v>
      </c>
    </row>
    <row r="3886" spans="1:2" x14ac:dyDescent="0.25">
      <c r="A3886" s="1">
        <v>44967.385416666664</v>
      </c>
      <c r="B3886" s="2">
        <v>4788.7935900000002</v>
      </c>
    </row>
    <row r="3887" spans="1:2" x14ac:dyDescent="0.25">
      <c r="A3887" s="1">
        <v>44967.395833333336</v>
      </c>
      <c r="B3887" s="2">
        <v>4751.7287900000001</v>
      </c>
    </row>
    <row r="3888" spans="1:2" x14ac:dyDescent="0.25">
      <c r="A3888" s="1">
        <v>44967.40625</v>
      </c>
      <c r="B3888" s="2">
        <v>4708.0712199999998</v>
      </c>
    </row>
    <row r="3889" spans="1:2" x14ac:dyDescent="0.25">
      <c r="A3889" s="1">
        <v>44967.416666666664</v>
      </c>
      <c r="B3889" s="2">
        <v>4750.8586999999998</v>
      </c>
    </row>
    <row r="3890" spans="1:2" x14ac:dyDescent="0.25">
      <c r="A3890" s="1">
        <v>44967.427083333336</v>
      </c>
      <c r="B3890" s="2">
        <v>4720.4261800000004</v>
      </c>
    </row>
    <row r="3891" spans="1:2" x14ac:dyDescent="0.25">
      <c r="A3891" s="1">
        <v>44967.4375</v>
      </c>
      <c r="B3891" s="2">
        <v>4746.3753399999996</v>
      </c>
    </row>
    <row r="3892" spans="1:2" x14ac:dyDescent="0.25">
      <c r="A3892" s="1">
        <v>44967.447916666664</v>
      </c>
      <c r="B3892" s="2">
        <v>4728.6006399999997</v>
      </c>
    </row>
    <row r="3893" spans="1:2" x14ac:dyDescent="0.25">
      <c r="A3893" s="1">
        <v>44967.458333333336</v>
      </c>
      <c r="B3893" s="2">
        <v>4730.5087999999996</v>
      </c>
    </row>
    <row r="3894" spans="1:2" x14ac:dyDescent="0.25">
      <c r="A3894" s="1">
        <v>44967.46875</v>
      </c>
      <c r="B3894" s="2">
        <v>4688.2558600000002</v>
      </c>
    </row>
    <row r="3895" spans="1:2" x14ac:dyDescent="0.25">
      <c r="A3895" s="1">
        <v>44967.479166666664</v>
      </c>
      <c r="B3895" s="2">
        <v>4726.5252</v>
      </c>
    </row>
    <row r="3896" spans="1:2" x14ac:dyDescent="0.25">
      <c r="A3896" s="1">
        <v>44967.489583333336</v>
      </c>
      <c r="B3896" s="2">
        <v>4723.1485199999997</v>
      </c>
    </row>
    <row r="3897" spans="1:2" x14ac:dyDescent="0.25">
      <c r="A3897" s="1">
        <v>44967.5</v>
      </c>
      <c r="B3897" s="2">
        <v>4741.96641</v>
      </c>
    </row>
    <row r="3898" spans="1:2" x14ac:dyDescent="0.25">
      <c r="A3898" s="1">
        <v>44967.510416666664</v>
      </c>
      <c r="B3898" s="2">
        <v>4710.8031600000004</v>
      </c>
    </row>
    <row r="3899" spans="1:2" x14ac:dyDescent="0.25">
      <c r="A3899" s="1">
        <v>44967.520833333336</v>
      </c>
      <c r="B3899" s="2">
        <v>4736.4723899999999</v>
      </c>
    </row>
    <row r="3900" spans="1:2" x14ac:dyDescent="0.25">
      <c r="A3900" s="1">
        <v>44967.53125</v>
      </c>
      <c r="B3900" s="2">
        <v>4712.2873399999999</v>
      </c>
    </row>
    <row r="3901" spans="1:2" x14ac:dyDescent="0.25">
      <c r="A3901" s="1">
        <v>44967.541666666664</v>
      </c>
      <c r="B3901" s="2">
        <v>4689.0272199999999</v>
      </c>
    </row>
    <row r="3902" spans="1:2" x14ac:dyDescent="0.25">
      <c r="A3902" s="1">
        <v>44967.552083333336</v>
      </c>
      <c r="B3902" s="2">
        <v>4575.72019</v>
      </c>
    </row>
    <row r="3903" spans="1:2" x14ac:dyDescent="0.25">
      <c r="A3903" s="1">
        <v>44967.5625</v>
      </c>
      <c r="B3903" s="2">
        <v>4489.64282</v>
      </c>
    </row>
    <row r="3904" spans="1:2" x14ac:dyDescent="0.25">
      <c r="A3904" s="1">
        <v>44967.572916666664</v>
      </c>
      <c r="B3904" s="2">
        <v>4290.1121700000003</v>
      </c>
    </row>
    <row r="3905" spans="1:2" x14ac:dyDescent="0.25">
      <c r="A3905" s="1">
        <v>44967.583333333336</v>
      </c>
      <c r="B3905" s="2">
        <v>4175.4507199999998</v>
      </c>
    </row>
    <row r="3906" spans="1:2" x14ac:dyDescent="0.25">
      <c r="A3906" s="1">
        <v>44967.59375</v>
      </c>
      <c r="B3906" s="2">
        <v>4123.3625700000002</v>
      </c>
    </row>
    <row r="3907" spans="1:2" x14ac:dyDescent="0.25">
      <c r="A3907" s="1">
        <v>44967.604166666664</v>
      </c>
      <c r="B3907" s="2">
        <v>4048.7321700000002</v>
      </c>
    </row>
    <row r="3908" spans="1:2" x14ac:dyDescent="0.25">
      <c r="A3908" s="1">
        <v>44967.614583333336</v>
      </c>
      <c r="B3908" s="2">
        <v>4039.24557</v>
      </c>
    </row>
    <row r="3909" spans="1:2" x14ac:dyDescent="0.25">
      <c r="A3909" s="1">
        <v>44967.625</v>
      </c>
      <c r="B3909" s="2">
        <v>4009.9983999999999</v>
      </c>
    </row>
    <row r="3910" spans="1:2" x14ac:dyDescent="0.25">
      <c r="A3910" s="1">
        <v>44967.635416666664</v>
      </c>
      <c r="B3910" s="2">
        <v>3939.8494000000001</v>
      </c>
    </row>
    <row r="3911" spans="1:2" x14ac:dyDescent="0.25">
      <c r="A3911" s="1">
        <v>44967.645833333336</v>
      </c>
      <c r="B3911" s="2">
        <v>3917.0148800000002</v>
      </c>
    </row>
    <row r="3912" spans="1:2" x14ac:dyDescent="0.25">
      <c r="A3912" s="1">
        <v>44967.65625</v>
      </c>
      <c r="B3912" s="2">
        <v>3889.5368100000001</v>
      </c>
    </row>
    <row r="3913" spans="1:2" x14ac:dyDescent="0.25">
      <c r="A3913" s="1">
        <v>44967.666666666664</v>
      </c>
      <c r="B3913" s="2">
        <v>3864.9189099999999</v>
      </c>
    </row>
    <row r="3914" spans="1:2" x14ac:dyDescent="0.25">
      <c r="A3914" s="1">
        <v>44967.677083333336</v>
      </c>
      <c r="B3914" s="2">
        <v>3774.4120800000001</v>
      </c>
    </row>
    <row r="3915" spans="1:2" x14ac:dyDescent="0.25">
      <c r="A3915" s="1">
        <v>44967.6875</v>
      </c>
      <c r="B3915" s="2">
        <v>3789.79846</v>
      </c>
    </row>
    <row r="3916" spans="1:2" x14ac:dyDescent="0.25">
      <c r="A3916" s="1">
        <v>44967.697916666664</v>
      </c>
      <c r="B3916" s="2">
        <v>3805.83151</v>
      </c>
    </row>
    <row r="3917" spans="1:2" x14ac:dyDescent="0.25">
      <c r="A3917" s="1">
        <v>44967.708333333336</v>
      </c>
      <c r="B3917" s="2">
        <v>3808.6241399999999</v>
      </c>
    </row>
    <row r="3918" spans="1:2" x14ac:dyDescent="0.25">
      <c r="A3918" s="1">
        <v>44967.71875</v>
      </c>
      <c r="B3918" s="2">
        <v>3893.70127</v>
      </c>
    </row>
    <row r="3919" spans="1:2" x14ac:dyDescent="0.25">
      <c r="A3919" s="1">
        <v>44967.729166666664</v>
      </c>
      <c r="B3919" s="2">
        <v>4006.5872100000001</v>
      </c>
    </row>
    <row r="3920" spans="1:2" x14ac:dyDescent="0.25">
      <c r="A3920" s="1">
        <v>44967.739583333336</v>
      </c>
      <c r="B3920" s="2">
        <v>4089.8367800000001</v>
      </c>
    </row>
    <row r="3921" spans="1:2" x14ac:dyDescent="0.25">
      <c r="A3921" s="1">
        <v>44967.75</v>
      </c>
      <c r="B3921" s="2">
        <v>4149.5662000000002</v>
      </c>
    </row>
    <row r="3922" spans="1:2" x14ac:dyDescent="0.25">
      <c r="A3922" s="1">
        <v>44967.760416666664</v>
      </c>
      <c r="B3922" s="2">
        <v>4231.9867000000004</v>
      </c>
    </row>
    <row r="3923" spans="1:2" x14ac:dyDescent="0.25">
      <c r="A3923" s="1">
        <v>44967.770833333336</v>
      </c>
      <c r="B3923" s="2">
        <v>4341.1727799999999</v>
      </c>
    </row>
    <row r="3924" spans="1:2" x14ac:dyDescent="0.25">
      <c r="A3924" s="1">
        <v>44967.78125</v>
      </c>
      <c r="B3924" s="2">
        <v>4404.4278599999998</v>
      </c>
    </row>
    <row r="3925" spans="1:2" x14ac:dyDescent="0.25">
      <c r="A3925" s="1">
        <v>44967.791666666664</v>
      </c>
      <c r="B3925" s="2">
        <v>4456.42695</v>
      </c>
    </row>
    <row r="3926" spans="1:2" x14ac:dyDescent="0.25">
      <c r="A3926" s="1">
        <v>44967.802083333336</v>
      </c>
      <c r="B3926" s="2">
        <v>4465.0354100000004</v>
      </c>
    </row>
    <row r="3927" spans="1:2" x14ac:dyDescent="0.25">
      <c r="A3927" s="1">
        <v>44967.8125</v>
      </c>
      <c r="B3927" s="2">
        <v>4476.1720299999997</v>
      </c>
    </row>
    <row r="3928" spans="1:2" x14ac:dyDescent="0.25">
      <c r="A3928" s="1">
        <v>44967.822916666664</v>
      </c>
      <c r="B3928" s="2">
        <v>4438.3664200000003</v>
      </c>
    </row>
    <row r="3929" spans="1:2" x14ac:dyDescent="0.25">
      <c r="A3929" s="1">
        <v>44967.833333333336</v>
      </c>
      <c r="B3929" s="2">
        <v>4422.7805200000003</v>
      </c>
    </row>
    <row r="3930" spans="1:2" x14ac:dyDescent="0.25">
      <c r="A3930" s="1">
        <v>44967.84375</v>
      </c>
      <c r="B3930" s="2">
        <v>4239.01955</v>
      </c>
    </row>
    <row r="3931" spans="1:2" x14ac:dyDescent="0.25">
      <c r="A3931" s="1">
        <v>44967.854166666664</v>
      </c>
      <c r="B3931" s="2">
        <v>4047.7493599999998</v>
      </c>
    </row>
    <row r="3932" spans="1:2" x14ac:dyDescent="0.25">
      <c r="A3932" s="1">
        <v>44967.864583333336</v>
      </c>
      <c r="B3932" s="2">
        <v>3845.8817600000002</v>
      </c>
    </row>
    <row r="3933" spans="1:2" x14ac:dyDescent="0.25">
      <c r="A3933" s="1">
        <v>44967.875</v>
      </c>
      <c r="B3933" s="2">
        <v>3679.8719999999998</v>
      </c>
    </row>
    <row r="3934" spans="1:2" x14ac:dyDescent="0.25">
      <c r="A3934" s="1">
        <v>44967.885416666664</v>
      </c>
      <c r="B3934" s="2">
        <v>3531.8107599999998</v>
      </c>
    </row>
    <row r="3935" spans="1:2" x14ac:dyDescent="0.25">
      <c r="A3935" s="1">
        <v>44967.895833333336</v>
      </c>
      <c r="B3935" s="2">
        <v>3420.9929099999999</v>
      </c>
    </row>
    <row r="3936" spans="1:2" x14ac:dyDescent="0.25">
      <c r="A3936" s="1">
        <v>44967.90625</v>
      </c>
      <c r="B3936" s="2">
        <v>3306.0652</v>
      </c>
    </row>
    <row r="3937" spans="1:2" x14ac:dyDescent="0.25">
      <c r="A3937" s="1">
        <v>44967.916666666664</v>
      </c>
      <c r="B3937" s="2">
        <v>3197.8175900000001</v>
      </c>
    </row>
    <row r="3938" spans="1:2" x14ac:dyDescent="0.25">
      <c r="A3938" s="1">
        <v>44967.927083333336</v>
      </c>
      <c r="B3938" s="2">
        <v>3081.8489800000002</v>
      </c>
    </row>
    <row r="3939" spans="1:2" x14ac:dyDescent="0.25">
      <c r="A3939" s="1">
        <v>44967.9375</v>
      </c>
      <c r="B3939" s="2">
        <v>2979.0980800000002</v>
      </c>
    </row>
    <row r="3940" spans="1:2" x14ac:dyDescent="0.25">
      <c r="A3940" s="1">
        <v>44967.947916666664</v>
      </c>
      <c r="B3940" s="2">
        <v>2843.18534</v>
      </c>
    </row>
    <row r="3941" spans="1:2" x14ac:dyDescent="0.25">
      <c r="A3941" s="1">
        <v>44967.958333333336</v>
      </c>
      <c r="B3941" s="2">
        <v>2688.4889400000002</v>
      </c>
    </row>
    <row r="3942" spans="1:2" x14ac:dyDescent="0.25">
      <c r="A3942" s="1">
        <v>44967.96875</v>
      </c>
      <c r="B3942" s="2">
        <v>2581.9161300000001</v>
      </c>
    </row>
    <row r="3943" spans="1:2" x14ac:dyDescent="0.25">
      <c r="A3943" s="1">
        <v>44967.979166666664</v>
      </c>
      <c r="B3943" s="2">
        <v>2446.1993699999998</v>
      </c>
    </row>
    <row r="3944" spans="1:2" x14ac:dyDescent="0.25">
      <c r="A3944" s="1">
        <v>44967.989583333336</v>
      </c>
      <c r="B3944" s="2">
        <v>2340.3528299999998</v>
      </c>
    </row>
    <row r="3945" spans="1:2" x14ac:dyDescent="0.25">
      <c r="A3945" s="1">
        <v>44968</v>
      </c>
      <c r="B3945" s="2">
        <v>2199.8198699999998</v>
      </c>
    </row>
    <row r="3946" spans="1:2" x14ac:dyDescent="0.25">
      <c r="A3946" s="1">
        <v>44968.010416666664</v>
      </c>
      <c r="B3946" s="2">
        <v>2115.6085899999998</v>
      </c>
    </row>
    <row r="3947" spans="1:2" x14ac:dyDescent="0.25">
      <c r="A3947" s="1">
        <v>44968.020833333336</v>
      </c>
      <c r="B3947" s="2">
        <v>2095.0017699999999</v>
      </c>
    </row>
    <row r="3948" spans="1:2" x14ac:dyDescent="0.25">
      <c r="A3948" s="1">
        <v>44968.03125</v>
      </c>
      <c r="B3948" s="2">
        <v>2080.41185</v>
      </c>
    </row>
    <row r="3949" spans="1:2" x14ac:dyDescent="0.25">
      <c r="A3949" s="1">
        <v>44968.041666666664</v>
      </c>
      <c r="B3949" s="2">
        <v>2028.2652399999999</v>
      </c>
    </row>
    <row r="3950" spans="1:2" x14ac:dyDescent="0.25">
      <c r="A3950" s="1">
        <v>44968.052083333336</v>
      </c>
      <c r="B3950" s="2">
        <v>1954.2596100000001</v>
      </c>
    </row>
    <row r="3951" spans="1:2" x14ac:dyDescent="0.25">
      <c r="A3951" s="1">
        <v>44968.0625</v>
      </c>
      <c r="B3951" s="2">
        <v>1903.6381799999999</v>
      </c>
    </row>
    <row r="3952" spans="1:2" x14ac:dyDescent="0.25">
      <c r="A3952" s="1">
        <v>44968.072916666664</v>
      </c>
      <c r="B3952" s="2">
        <v>1788.2724800000001</v>
      </c>
    </row>
    <row r="3953" spans="1:2" x14ac:dyDescent="0.25">
      <c r="A3953" s="1">
        <v>44968.083333333336</v>
      </c>
      <c r="B3953" s="2">
        <v>1713.0886499999999</v>
      </c>
    </row>
    <row r="3954" spans="1:2" x14ac:dyDescent="0.25">
      <c r="A3954" s="1">
        <v>44968.09375</v>
      </c>
      <c r="B3954" s="2">
        <v>1659.5659499999999</v>
      </c>
    </row>
    <row r="3955" spans="1:2" x14ac:dyDescent="0.25">
      <c r="A3955" s="1">
        <v>44968.104166666664</v>
      </c>
      <c r="B3955" s="2">
        <v>1620.7271800000001</v>
      </c>
    </row>
    <row r="3956" spans="1:2" x14ac:dyDescent="0.25">
      <c r="A3956" s="1">
        <v>44968.114583333336</v>
      </c>
      <c r="B3956" s="2">
        <v>1575.6922099999999</v>
      </c>
    </row>
    <row r="3957" spans="1:2" x14ac:dyDescent="0.25">
      <c r="A3957" s="1">
        <v>44968.125</v>
      </c>
      <c r="B3957" s="2">
        <v>1545.47543</v>
      </c>
    </row>
    <row r="3958" spans="1:2" x14ac:dyDescent="0.25">
      <c r="A3958" s="1">
        <v>44968.135416666664</v>
      </c>
      <c r="B3958" s="2">
        <v>1515.7361100000001</v>
      </c>
    </row>
    <row r="3959" spans="1:2" x14ac:dyDescent="0.25">
      <c r="A3959" s="1">
        <v>44968.145833333336</v>
      </c>
      <c r="B3959" s="2">
        <v>1496.24081</v>
      </c>
    </row>
    <row r="3960" spans="1:2" x14ac:dyDescent="0.25">
      <c r="A3960" s="1">
        <v>44968.15625</v>
      </c>
      <c r="B3960" s="2">
        <v>1461.6225899999999</v>
      </c>
    </row>
    <row r="3961" spans="1:2" x14ac:dyDescent="0.25">
      <c r="A3961" s="1">
        <v>44968.166666666664</v>
      </c>
      <c r="B3961" s="2">
        <v>1435.13419</v>
      </c>
    </row>
    <row r="3962" spans="1:2" x14ac:dyDescent="0.25">
      <c r="A3962" s="1">
        <v>44968.177083333336</v>
      </c>
      <c r="B3962" s="2">
        <v>1434.75819</v>
      </c>
    </row>
    <row r="3963" spans="1:2" x14ac:dyDescent="0.25">
      <c r="A3963" s="1">
        <v>44968.1875</v>
      </c>
      <c r="B3963" s="2">
        <v>1420.7789499999999</v>
      </c>
    </row>
    <row r="3964" spans="1:2" x14ac:dyDescent="0.25">
      <c r="A3964" s="1">
        <v>44968.197916666664</v>
      </c>
      <c r="B3964" s="2">
        <v>1410.6208899999999</v>
      </c>
    </row>
    <row r="3965" spans="1:2" x14ac:dyDescent="0.25">
      <c r="A3965" s="1">
        <v>44968.208333333336</v>
      </c>
      <c r="B3965" s="2">
        <v>1413.3551299999999</v>
      </c>
    </row>
    <row r="3966" spans="1:2" x14ac:dyDescent="0.25">
      <c r="A3966" s="1">
        <v>44968.21875</v>
      </c>
      <c r="B3966" s="2">
        <v>1404.61517</v>
      </c>
    </row>
    <row r="3967" spans="1:2" x14ac:dyDescent="0.25">
      <c r="A3967" s="1">
        <v>44968.229166666664</v>
      </c>
      <c r="B3967" s="2">
        <v>1420.3607199999999</v>
      </c>
    </row>
    <row r="3968" spans="1:2" x14ac:dyDescent="0.25">
      <c r="A3968" s="1">
        <v>44968.239583333336</v>
      </c>
      <c r="B3968" s="2">
        <v>1471.7056500000001</v>
      </c>
    </row>
    <row r="3969" spans="1:2" x14ac:dyDescent="0.25">
      <c r="A3969" s="1">
        <v>44968.25</v>
      </c>
      <c r="B3969" s="2">
        <v>1625.3705299999999</v>
      </c>
    </row>
    <row r="3970" spans="1:2" x14ac:dyDescent="0.25">
      <c r="A3970" s="1">
        <v>44968.260416666664</v>
      </c>
      <c r="B3970" s="2">
        <v>1722.8254899999999</v>
      </c>
    </row>
    <row r="3971" spans="1:2" x14ac:dyDescent="0.25">
      <c r="A3971" s="1">
        <v>44968.270833333336</v>
      </c>
      <c r="B3971" s="2">
        <v>1789.20757</v>
      </c>
    </row>
    <row r="3972" spans="1:2" x14ac:dyDescent="0.25">
      <c r="A3972" s="1">
        <v>44968.28125</v>
      </c>
      <c r="B3972" s="2">
        <v>1874.41032</v>
      </c>
    </row>
    <row r="3973" spans="1:2" x14ac:dyDescent="0.25">
      <c r="A3973" s="1">
        <v>44968.291666666664</v>
      </c>
      <c r="B3973" s="2">
        <v>2028.11304</v>
      </c>
    </row>
    <row r="3974" spans="1:2" x14ac:dyDescent="0.25">
      <c r="A3974" s="1">
        <v>44968.302083333336</v>
      </c>
      <c r="B3974" s="2">
        <v>2201.81351</v>
      </c>
    </row>
    <row r="3975" spans="1:2" x14ac:dyDescent="0.25">
      <c r="A3975" s="1">
        <v>44968.3125</v>
      </c>
      <c r="B3975" s="2">
        <v>2421.2158599999998</v>
      </c>
    </row>
    <row r="3976" spans="1:2" x14ac:dyDescent="0.25">
      <c r="A3976" s="1">
        <v>44968.322916666664</v>
      </c>
      <c r="B3976" s="2">
        <v>2625.43219</v>
      </c>
    </row>
    <row r="3977" spans="1:2" x14ac:dyDescent="0.25">
      <c r="A3977" s="1">
        <v>44968.333333333336</v>
      </c>
      <c r="B3977" s="2">
        <v>2785.7603300000001</v>
      </c>
    </row>
    <row r="3978" spans="1:2" x14ac:dyDescent="0.25">
      <c r="A3978" s="1">
        <v>44968.34375</v>
      </c>
      <c r="B3978" s="2">
        <v>3000.5104099999999</v>
      </c>
    </row>
    <row r="3979" spans="1:2" x14ac:dyDescent="0.25">
      <c r="A3979" s="1">
        <v>44968.354166666664</v>
      </c>
      <c r="B3979" s="2">
        <v>3237.4157300000002</v>
      </c>
    </row>
    <row r="3980" spans="1:2" x14ac:dyDescent="0.25">
      <c r="A3980" s="1">
        <v>44968.364583333336</v>
      </c>
      <c r="B3980" s="2">
        <v>3466.76539</v>
      </c>
    </row>
    <row r="3981" spans="1:2" x14ac:dyDescent="0.25">
      <c r="A3981" s="1">
        <v>44968.375</v>
      </c>
      <c r="B3981" s="2">
        <v>3654.5684099999999</v>
      </c>
    </row>
    <row r="3982" spans="1:2" x14ac:dyDescent="0.25">
      <c r="A3982" s="1">
        <v>44968.385416666664</v>
      </c>
      <c r="B3982" s="2">
        <v>3736.8463099999999</v>
      </c>
    </row>
    <row r="3983" spans="1:2" x14ac:dyDescent="0.25">
      <c r="A3983" s="1">
        <v>44968.395833333336</v>
      </c>
      <c r="B3983" s="2">
        <v>3841.44409</v>
      </c>
    </row>
    <row r="3984" spans="1:2" x14ac:dyDescent="0.25">
      <c r="A3984" s="1">
        <v>44968.40625</v>
      </c>
      <c r="B3984" s="2">
        <v>3858.95246</v>
      </c>
    </row>
    <row r="3985" spans="1:2" x14ac:dyDescent="0.25">
      <c r="A3985" s="1">
        <v>44968.416666666664</v>
      </c>
      <c r="B3985" s="2">
        <v>4020.44038</v>
      </c>
    </row>
    <row r="3986" spans="1:2" x14ac:dyDescent="0.25">
      <c r="A3986" s="1">
        <v>44968.427083333336</v>
      </c>
      <c r="B3986" s="2">
        <v>4037.3676399999999</v>
      </c>
    </row>
    <row r="3987" spans="1:2" x14ac:dyDescent="0.25">
      <c r="A3987" s="1">
        <v>44968.4375</v>
      </c>
      <c r="B3987" s="2">
        <v>4090.9050499999998</v>
      </c>
    </row>
    <row r="3988" spans="1:2" x14ac:dyDescent="0.25">
      <c r="A3988" s="1">
        <v>44968.447916666664</v>
      </c>
      <c r="B3988" s="2">
        <v>4082.27637</v>
      </c>
    </row>
    <row r="3989" spans="1:2" x14ac:dyDescent="0.25">
      <c r="A3989" s="1">
        <v>44968.458333333336</v>
      </c>
      <c r="B3989" s="2">
        <v>4116.33878</v>
      </c>
    </row>
    <row r="3990" spans="1:2" x14ac:dyDescent="0.25">
      <c r="A3990" s="1">
        <v>44968.46875</v>
      </c>
      <c r="B3990" s="2">
        <v>4169.71713</v>
      </c>
    </row>
    <row r="3991" spans="1:2" x14ac:dyDescent="0.25">
      <c r="A3991" s="1">
        <v>44968.479166666664</v>
      </c>
      <c r="B3991" s="2">
        <v>4180.4024200000003</v>
      </c>
    </row>
    <row r="3992" spans="1:2" x14ac:dyDescent="0.25">
      <c r="A3992" s="1">
        <v>44968.489583333336</v>
      </c>
      <c r="B3992" s="2">
        <v>4237.3491199999999</v>
      </c>
    </row>
    <row r="3993" spans="1:2" x14ac:dyDescent="0.25">
      <c r="A3993" s="1">
        <v>44968.5</v>
      </c>
      <c r="B3993" s="2">
        <v>4240.3638499999997</v>
      </c>
    </row>
    <row r="3994" spans="1:2" x14ac:dyDescent="0.25">
      <c r="A3994" s="1">
        <v>44968.510416666664</v>
      </c>
      <c r="B3994" s="2">
        <v>4294.2271199999996</v>
      </c>
    </row>
    <row r="3995" spans="1:2" x14ac:dyDescent="0.25">
      <c r="A3995" s="1">
        <v>44968.520833333336</v>
      </c>
      <c r="B3995" s="2">
        <v>4317.0680000000002</v>
      </c>
    </row>
    <row r="3996" spans="1:2" x14ac:dyDescent="0.25">
      <c r="A3996" s="1">
        <v>44968.53125</v>
      </c>
      <c r="B3996" s="2">
        <v>4379.7362300000004</v>
      </c>
    </row>
    <row r="3997" spans="1:2" x14ac:dyDescent="0.25">
      <c r="A3997" s="1">
        <v>44968.541666666664</v>
      </c>
      <c r="B3997" s="2">
        <v>4379.9376400000001</v>
      </c>
    </row>
    <row r="3998" spans="1:2" x14ac:dyDescent="0.25">
      <c r="A3998" s="1">
        <v>44968.552083333336</v>
      </c>
      <c r="B3998" s="2">
        <v>4355.6204600000001</v>
      </c>
    </row>
    <row r="3999" spans="1:2" x14ac:dyDescent="0.25">
      <c r="A3999" s="1">
        <v>44968.5625</v>
      </c>
      <c r="B3999" s="2">
        <v>4294.0141999999996</v>
      </c>
    </row>
    <row r="4000" spans="1:2" x14ac:dyDescent="0.25">
      <c r="A4000" s="1">
        <v>44968.572916666664</v>
      </c>
      <c r="B4000" s="2">
        <v>4221.3651600000003</v>
      </c>
    </row>
    <row r="4001" spans="1:2" x14ac:dyDescent="0.25">
      <c r="A4001" s="1">
        <v>44968.583333333336</v>
      </c>
      <c r="B4001" s="2">
        <v>4106.1159299999999</v>
      </c>
    </row>
    <row r="4002" spans="1:2" x14ac:dyDescent="0.25">
      <c r="A4002" s="1">
        <v>44968.59375</v>
      </c>
      <c r="B4002" s="2">
        <v>4010.6365099999998</v>
      </c>
    </row>
    <row r="4003" spans="1:2" x14ac:dyDescent="0.25">
      <c r="A4003" s="1">
        <v>44968.604166666664</v>
      </c>
      <c r="B4003" s="2">
        <v>3929.0379899999998</v>
      </c>
    </row>
    <row r="4004" spans="1:2" x14ac:dyDescent="0.25">
      <c r="A4004" s="1">
        <v>44968.614583333336</v>
      </c>
      <c r="B4004" s="2">
        <v>3830.1565500000002</v>
      </c>
    </row>
    <row r="4005" spans="1:2" x14ac:dyDescent="0.25">
      <c r="A4005" s="1">
        <v>44968.625</v>
      </c>
      <c r="B4005" s="2">
        <v>3734.4781499999999</v>
      </c>
    </row>
    <row r="4006" spans="1:2" x14ac:dyDescent="0.25">
      <c r="A4006" s="1">
        <v>44968.635416666664</v>
      </c>
      <c r="B4006" s="2">
        <v>3658.2103299999999</v>
      </c>
    </row>
    <row r="4007" spans="1:2" x14ac:dyDescent="0.25">
      <c r="A4007" s="1">
        <v>44968.645833333336</v>
      </c>
      <c r="B4007" s="2">
        <v>3594.14518</v>
      </c>
    </row>
    <row r="4008" spans="1:2" x14ac:dyDescent="0.25">
      <c r="A4008" s="1">
        <v>44968.65625</v>
      </c>
      <c r="B4008" s="2">
        <v>3510.0232299999998</v>
      </c>
    </row>
    <row r="4009" spans="1:2" x14ac:dyDescent="0.25">
      <c r="A4009" s="1">
        <v>44968.666666666664</v>
      </c>
      <c r="B4009" s="2">
        <v>3479.91912</v>
      </c>
    </row>
    <row r="4010" spans="1:2" x14ac:dyDescent="0.25">
      <c r="A4010" s="1">
        <v>44968.677083333336</v>
      </c>
      <c r="B4010" s="2">
        <v>3484.5601299999998</v>
      </c>
    </row>
    <row r="4011" spans="1:2" x14ac:dyDescent="0.25">
      <c r="A4011" s="1">
        <v>44968.6875</v>
      </c>
      <c r="B4011" s="2">
        <v>3460.0198700000001</v>
      </c>
    </row>
    <row r="4012" spans="1:2" x14ac:dyDescent="0.25">
      <c r="A4012" s="1">
        <v>44968.697916666664</v>
      </c>
      <c r="B4012" s="2">
        <v>3498.9860199999998</v>
      </c>
    </row>
    <row r="4013" spans="1:2" x14ac:dyDescent="0.25">
      <c r="A4013" s="1">
        <v>44968.708333333336</v>
      </c>
      <c r="B4013" s="2">
        <v>3630.3425099999999</v>
      </c>
    </row>
    <row r="4014" spans="1:2" x14ac:dyDescent="0.25">
      <c r="A4014" s="1">
        <v>44968.71875</v>
      </c>
      <c r="B4014" s="2">
        <v>3816.8221100000001</v>
      </c>
    </row>
    <row r="4015" spans="1:2" x14ac:dyDescent="0.25">
      <c r="A4015" s="1">
        <v>44968.729166666664</v>
      </c>
      <c r="B4015" s="2">
        <v>4088.2747199999999</v>
      </c>
    </row>
    <row r="4016" spans="1:2" x14ac:dyDescent="0.25">
      <c r="A4016" s="1">
        <v>44968.739583333336</v>
      </c>
      <c r="B4016" s="2">
        <v>4350.5990499999998</v>
      </c>
    </row>
    <row r="4017" spans="1:2" x14ac:dyDescent="0.25">
      <c r="A4017" s="1">
        <v>44968.75</v>
      </c>
      <c r="B4017" s="2">
        <v>4437.8011999999999</v>
      </c>
    </row>
    <row r="4018" spans="1:2" x14ac:dyDescent="0.25">
      <c r="A4018" s="1">
        <v>44968.760416666664</v>
      </c>
      <c r="B4018" s="2">
        <v>4553.3865699999997</v>
      </c>
    </row>
    <row r="4019" spans="1:2" x14ac:dyDescent="0.25">
      <c r="A4019" s="1">
        <v>44968.770833333336</v>
      </c>
      <c r="B4019" s="2">
        <v>4589.4631099999997</v>
      </c>
    </row>
    <row r="4020" spans="1:2" x14ac:dyDescent="0.25">
      <c r="A4020" s="1">
        <v>44968.78125</v>
      </c>
      <c r="B4020" s="2">
        <v>4643.9832200000001</v>
      </c>
    </row>
    <row r="4021" spans="1:2" x14ac:dyDescent="0.25">
      <c r="A4021" s="1">
        <v>44968.791666666664</v>
      </c>
      <c r="B4021" s="2">
        <v>4634.2849699999997</v>
      </c>
    </row>
    <row r="4022" spans="1:2" x14ac:dyDescent="0.25">
      <c r="A4022" s="1">
        <v>44968.802083333336</v>
      </c>
      <c r="B4022" s="2">
        <v>4679.91327</v>
      </c>
    </row>
    <row r="4023" spans="1:2" x14ac:dyDescent="0.25">
      <c r="A4023" s="1">
        <v>44968.8125</v>
      </c>
      <c r="B4023" s="2">
        <v>4655.9173799999999</v>
      </c>
    </row>
    <row r="4024" spans="1:2" x14ac:dyDescent="0.25">
      <c r="A4024" s="1">
        <v>44968.822916666664</v>
      </c>
      <c r="B4024" s="2">
        <v>4642.5710799999997</v>
      </c>
    </row>
    <row r="4025" spans="1:2" x14ac:dyDescent="0.25">
      <c r="A4025" s="1">
        <v>44968.833333333336</v>
      </c>
      <c r="B4025" s="2">
        <v>4552.4056899999996</v>
      </c>
    </row>
    <row r="4026" spans="1:2" x14ac:dyDescent="0.25">
      <c r="A4026" s="1">
        <v>44968.84375</v>
      </c>
      <c r="B4026" s="2">
        <v>4347.6028399999996</v>
      </c>
    </row>
    <row r="4027" spans="1:2" x14ac:dyDescent="0.25">
      <c r="A4027" s="1">
        <v>44968.854166666664</v>
      </c>
      <c r="B4027" s="2">
        <v>4054.4423299999999</v>
      </c>
    </row>
    <row r="4028" spans="1:2" x14ac:dyDescent="0.25">
      <c r="A4028" s="1">
        <v>44968.864583333336</v>
      </c>
      <c r="B4028" s="2">
        <v>3795.1961000000001</v>
      </c>
    </row>
    <row r="4029" spans="1:2" x14ac:dyDescent="0.25">
      <c r="A4029" s="1">
        <v>44968.875</v>
      </c>
      <c r="B4029" s="2">
        <v>3532.5737800000002</v>
      </c>
    </row>
    <row r="4030" spans="1:2" x14ac:dyDescent="0.25">
      <c r="A4030" s="1">
        <v>44968.885416666664</v>
      </c>
      <c r="B4030" s="2">
        <v>3338.0739400000002</v>
      </c>
    </row>
    <row r="4031" spans="1:2" x14ac:dyDescent="0.25">
      <c r="A4031" s="1">
        <v>44968.895833333336</v>
      </c>
      <c r="B4031" s="2">
        <v>3202.1683699999999</v>
      </c>
    </row>
    <row r="4032" spans="1:2" x14ac:dyDescent="0.25">
      <c r="A4032" s="1">
        <v>44968.90625</v>
      </c>
      <c r="B4032" s="2">
        <v>3121.2447000000002</v>
      </c>
    </row>
    <row r="4033" spans="1:2" x14ac:dyDescent="0.25">
      <c r="A4033" s="1">
        <v>44968.916666666664</v>
      </c>
      <c r="B4033" s="2">
        <v>3042.4803900000002</v>
      </c>
    </row>
    <row r="4034" spans="1:2" x14ac:dyDescent="0.25">
      <c r="A4034" s="1">
        <v>44968.927083333336</v>
      </c>
      <c r="B4034" s="2">
        <v>3003.8259899999998</v>
      </c>
    </row>
    <row r="4035" spans="1:2" x14ac:dyDescent="0.25">
      <c r="A4035" s="1">
        <v>44968.9375</v>
      </c>
      <c r="B4035" s="2">
        <v>3012.1657599999999</v>
      </c>
    </row>
    <row r="4036" spans="1:2" x14ac:dyDescent="0.25">
      <c r="A4036" s="1">
        <v>44968.947916666664</v>
      </c>
      <c r="B4036" s="2">
        <v>2920.74082</v>
      </c>
    </row>
    <row r="4037" spans="1:2" x14ac:dyDescent="0.25">
      <c r="A4037" s="1">
        <v>44968.958333333336</v>
      </c>
      <c r="B4037" s="2">
        <v>2870.26899</v>
      </c>
    </row>
    <row r="4038" spans="1:2" x14ac:dyDescent="0.25">
      <c r="A4038" s="1">
        <v>44968.96875</v>
      </c>
      <c r="B4038" s="2">
        <v>2795.8419600000002</v>
      </c>
    </row>
    <row r="4039" spans="1:2" x14ac:dyDescent="0.25">
      <c r="A4039" s="1">
        <v>44968.979166666664</v>
      </c>
      <c r="B4039" s="2">
        <v>2708.68282</v>
      </c>
    </row>
    <row r="4040" spans="1:2" x14ac:dyDescent="0.25">
      <c r="A4040" s="1">
        <v>44968.989583333336</v>
      </c>
      <c r="B4040" s="2">
        <v>2620.4568800000002</v>
      </c>
    </row>
    <row r="4041" spans="1:2" x14ac:dyDescent="0.25">
      <c r="A4041" s="1">
        <v>44969</v>
      </c>
      <c r="B4041" s="2">
        <v>2492.4236099999998</v>
      </c>
    </row>
    <row r="4042" spans="1:2" x14ac:dyDescent="0.25">
      <c r="A4042" s="1">
        <v>44969.010416666664</v>
      </c>
      <c r="B4042" s="2">
        <v>2367.2088399999998</v>
      </c>
    </row>
    <row r="4043" spans="1:2" x14ac:dyDescent="0.25">
      <c r="A4043" s="1">
        <v>44969.020833333336</v>
      </c>
      <c r="B4043" s="2">
        <v>2270.2053299999998</v>
      </c>
    </row>
    <row r="4044" spans="1:2" x14ac:dyDescent="0.25">
      <c r="A4044" s="1">
        <v>44969.03125</v>
      </c>
      <c r="B4044" s="2">
        <v>2148.5649600000002</v>
      </c>
    </row>
    <row r="4045" spans="1:2" x14ac:dyDescent="0.25">
      <c r="A4045" s="1">
        <v>44969.041666666664</v>
      </c>
      <c r="B4045" s="2">
        <v>2020.43236</v>
      </c>
    </row>
    <row r="4046" spans="1:2" x14ac:dyDescent="0.25">
      <c r="A4046" s="1">
        <v>44969.052083333336</v>
      </c>
      <c r="B4046" s="2">
        <v>1927.8963799999999</v>
      </c>
    </row>
    <row r="4047" spans="1:2" x14ac:dyDescent="0.25">
      <c r="A4047" s="1">
        <v>44969.0625</v>
      </c>
      <c r="B4047" s="2">
        <v>1846.1506400000001</v>
      </c>
    </row>
    <row r="4048" spans="1:2" x14ac:dyDescent="0.25">
      <c r="A4048" s="1">
        <v>44969.072916666664</v>
      </c>
      <c r="B4048" s="2">
        <v>1736.3224700000001</v>
      </c>
    </row>
    <row r="4049" spans="1:2" x14ac:dyDescent="0.25">
      <c r="A4049" s="1">
        <v>44969.083333333336</v>
      </c>
      <c r="B4049" s="2">
        <v>1660.8235299999999</v>
      </c>
    </row>
    <row r="4050" spans="1:2" x14ac:dyDescent="0.25">
      <c r="A4050" s="1">
        <v>44969.09375</v>
      </c>
      <c r="B4050" s="2">
        <v>1595.2939899999999</v>
      </c>
    </row>
    <row r="4051" spans="1:2" x14ac:dyDescent="0.25">
      <c r="A4051" s="1">
        <v>44969.104166666664</v>
      </c>
      <c r="B4051" s="2">
        <v>1570.4299799999999</v>
      </c>
    </row>
    <row r="4052" spans="1:2" x14ac:dyDescent="0.25">
      <c r="A4052" s="1">
        <v>44969.114583333336</v>
      </c>
      <c r="B4052" s="2">
        <v>1507.26322</v>
      </c>
    </row>
    <row r="4053" spans="1:2" x14ac:dyDescent="0.25">
      <c r="A4053" s="1">
        <v>44969.125</v>
      </c>
      <c r="B4053" s="2">
        <v>1479.66417</v>
      </c>
    </row>
    <row r="4054" spans="1:2" x14ac:dyDescent="0.25">
      <c r="A4054" s="1">
        <v>44969.135416666664</v>
      </c>
      <c r="B4054" s="2">
        <v>1443.7583500000001</v>
      </c>
    </row>
    <row r="4055" spans="1:2" x14ac:dyDescent="0.25">
      <c r="A4055" s="1">
        <v>44969.145833333336</v>
      </c>
      <c r="B4055" s="2">
        <v>1417.02602</v>
      </c>
    </row>
    <row r="4056" spans="1:2" x14ac:dyDescent="0.25">
      <c r="A4056" s="1">
        <v>44969.15625</v>
      </c>
      <c r="B4056" s="2">
        <v>1401.2027</v>
      </c>
    </row>
    <row r="4057" spans="1:2" x14ac:dyDescent="0.25">
      <c r="A4057" s="1">
        <v>44969.166666666664</v>
      </c>
      <c r="B4057" s="2">
        <v>1377.03755</v>
      </c>
    </row>
    <row r="4058" spans="1:2" x14ac:dyDescent="0.25">
      <c r="A4058" s="1">
        <v>44969.177083333336</v>
      </c>
      <c r="B4058" s="2">
        <v>1345.90292</v>
      </c>
    </row>
    <row r="4059" spans="1:2" x14ac:dyDescent="0.25">
      <c r="A4059" s="1">
        <v>44969.1875</v>
      </c>
      <c r="B4059" s="2">
        <v>1321.18902</v>
      </c>
    </row>
    <row r="4060" spans="1:2" x14ac:dyDescent="0.25">
      <c r="A4060" s="1">
        <v>44969.197916666664</v>
      </c>
      <c r="B4060" s="2">
        <v>1306.6146100000001</v>
      </c>
    </row>
    <row r="4061" spans="1:2" x14ac:dyDescent="0.25">
      <c r="A4061" s="1">
        <v>44969.208333333336</v>
      </c>
      <c r="B4061" s="2">
        <v>1291.74793</v>
      </c>
    </row>
    <row r="4062" spans="1:2" x14ac:dyDescent="0.25">
      <c r="A4062" s="1">
        <v>44969.21875</v>
      </c>
      <c r="B4062" s="2">
        <v>1304.8393799999999</v>
      </c>
    </row>
    <row r="4063" spans="1:2" x14ac:dyDescent="0.25">
      <c r="A4063" s="1">
        <v>44969.229166666664</v>
      </c>
      <c r="B4063" s="2">
        <v>1308.8092999999999</v>
      </c>
    </row>
    <row r="4064" spans="1:2" x14ac:dyDescent="0.25">
      <c r="A4064" s="1">
        <v>44969.239583333336</v>
      </c>
      <c r="B4064" s="2">
        <v>1299.8592100000001</v>
      </c>
    </row>
    <row r="4065" spans="1:2" x14ac:dyDescent="0.25">
      <c r="A4065" s="1">
        <v>44969.25</v>
      </c>
      <c r="B4065" s="2">
        <v>1352.8536300000001</v>
      </c>
    </row>
    <row r="4066" spans="1:2" x14ac:dyDescent="0.25">
      <c r="A4066" s="1">
        <v>44969.260416666664</v>
      </c>
      <c r="B4066" s="2">
        <v>1388.79674</v>
      </c>
    </row>
    <row r="4067" spans="1:2" x14ac:dyDescent="0.25">
      <c r="A4067" s="1">
        <v>44969.270833333336</v>
      </c>
      <c r="B4067" s="2">
        <v>1383.9043899999999</v>
      </c>
    </row>
    <row r="4068" spans="1:2" x14ac:dyDescent="0.25">
      <c r="A4068" s="1">
        <v>44969.28125</v>
      </c>
      <c r="B4068" s="2">
        <v>1393.1880900000001</v>
      </c>
    </row>
    <row r="4069" spans="1:2" x14ac:dyDescent="0.25">
      <c r="A4069" s="1">
        <v>44969.291666666664</v>
      </c>
      <c r="B4069" s="2">
        <v>1428.14563</v>
      </c>
    </row>
    <row r="4070" spans="1:2" x14ac:dyDescent="0.25">
      <c r="A4070" s="1">
        <v>44969.302083333336</v>
      </c>
      <c r="B4070" s="2">
        <v>1474.1718800000001</v>
      </c>
    </row>
    <row r="4071" spans="1:2" x14ac:dyDescent="0.25">
      <c r="A4071" s="1">
        <v>44969.3125</v>
      </c>
      <c r="B4071" s="2">
        <v>1493.9195299999999</v>
      </c>
    </row>
    <row r="4072" spans="1:2" x14ac:dyDescent="0.25">
      <c r="A4072" s="1">
        <v>44969.322916666664</v>
      </c>
      <c r="B4072" s="2">
        <v>1593.7472</v>
      </c>
    </row>
    <row r="4073" spans="1:2" x14ac:dyDescent="0.25">
      <c r="A4073" s="1">
        <v>44969.333333333336</v>
      </c>
      <c r="B4073" s="2">
        <v>1634.8581899999999</v>
      </c>
    </row>
    <row r="4074" spans="1:2" x14ac:dyDescent="0.25">
      <c r="A4074" s="1">
        <v>44969.34375</v>
      </c>
      <c r="B4074" s="2">
        <v>1840.1491000000001</v>
      </c>
    </row>
    <row r="4075" spans="1:2" x14ac:dyDescent="0.25">
      <c r="A4075" s="1">
        <v>44969.354166666664</v>
      </c>
      <c r="B4075" s="2">
        <v>2020.86564</v>
      </c>
    </row>
    <row r="4076" spans="1:2" x14ac:dyDescent="0.25">
      <c r="A4076" s="1">
        <v>44969.364583333336</v>
      </c>
      <c r="B4076" s="2">
        <v>2286.04918</v>
      </c>
    </row>
    <row r="4077" spans="1:2" x14ac:dyDescent="0.25">
      <c r="A4077" s="1">
        <v>44969.375</v>
      </c>
      <c r="B4077" s="2">
        <v>2487.84492</v>
      </c>
    </row>
    <row r="4078" spans="1:2" x14ac:dyDescent="0.25">
      <c r="A4078" s="1">
        <v>44969.385416666664</v>
      </c>
      <c r="B4078" s="2">
        <v>2753.19139</v>
      </c>
    </row>
    <row r="4079" spans="1:2" x14ac:dyDescent="0.25">
      <c r="A4079" s="1">
        <v>44969.395833333336</v>
      </c>
      <c r="B4079" s="2">
        <v>2981.7567100000001</v>
      </c>
    </row>
    <row r="4080" spans="1:2" x14ac:dyDescent="0.25">
      <c r="A4080" s="1">
        <v>44969.40625</v>
      </c>
      <c r="B4080" s="2">
        <v>3142.5514600000001</v>
      </c>
    </row>
    <row r="4081" spans="1:2" x14ac:dyDescent="0.25">
      <c r="A4081" s="1">
        <v>44969.416666666664</v>
      </c>
      <c r="B4081" s="2">
        <v>3426.7177900000002</v>
      </c>
    </row>
    <row r="4082" spans="1:2" x14ac:dyDescent="0.25">
      <c r="A4082" s="1">
        <v>44969.427083333336</v>
      </c>
      <c r="B4082" s="2">
        <v>3569.67769</v>
      </c>
    </row>
    <row r="4083" spans="1:2" x14ac:dyDescent="0.25">
      <c r="A4083" s="1">
        <v>44969.4375</v>
      </c>
      <c r="B4083" s="2">
        <v>3721.5504000000001</v>
      </c>
    </row>
    <row r="4084" spans="1:2" x14ac:dyDescent="0.25">
      <c r="A4084" s="1">
        <v>44969.447916666664</v>
      </c>
      <c r="B4084" s="2">
        <v>3836.4590600000001</v>
      </c>
    </row>
    <row r="4085" spans="1:2" x14ac:dyDescent="0.25">
      <c r="A4085" s="1">
        <v>44969.458333333336</v>
      </c>
      <c r="B4085" s="2">
        <v>3981.2462599999999</v>
      </c>
    </row>
    <row r="4086" spans="1:2" x14ac:dyDescent="0.25">
      <c r="A4086" s="1">
        <v>44969.46875</v>
      </c>
      <c r="B4086" s="2">
        <v>4120.2200999999995</v>
      </c>
    </row>
    <row r="4087" spans="1:2" x14ac:dyDescent="0.25">
      <c r="A4087" s="1">
        <v>44969.479166666664</v>
      </c>
      <c r="B4087" s="2">
        <v>4236.1588599999995</v>
      </c>
    </row>
    <row r="4088" spans="1:2" x14ac:dyDescent="0.25">
      <c r="A4088" s="1">
        <v>44969.489583333336</v>
      </c>
      <c r="B4088" s="2">
        <v>4383.1157899999998</v>
      </c>
    </row>
    <row r="4089" spans="1:2" x14ac:dyDescent="0.25">
      <c r="A4089" s="1">
        <v>44969.5</v>
      </c>
      <c r="B4089" s="2">
        <v>4438.1767900000004</v>
      </c>
    </row>
    <row r="4090" spans="1:2" x14ac:dyDescent="0.25">
      <c r="A4090" s="1">
        <v>44969.510416666664</v>
      </c>
      <c r="B4090" s="2">
        <v>4465.6538</v>
      </c>
    </row>
    <row r="4091" spans="1:2" x14ac:dyDescent="0.25">
      <c r="A4091" s="1">
        <v>44969.520833333336</v>
      </c>
      <c r="B4091" s="2">
        <v>4423.4587300000003</v>
      </c>
    </row>
    <row r="4092" spans="1:2" x14ac:dyDescent="0.25">
      <c r="A4092" s="1">
        <v>44969.53125</v>
      </c>
      <c r="B4092" s="2">
        <v>4346.5079900000001</v>
      </c>
    </row>
    <row r="4093" spans="1:2" x14ac:dyDescent="0.25">
      <c r="A4093" s="1">
        <v>44969.541666666664</v>
      </c>
      <c r="B4093" s="2">
        <v>4219.9715800000004</v>
      </c>
    </row>
    <row r="4094" spans="1:2" x14ac:dyDescent="0.25">
      <c r="A4094" s="1">
        <v>44969.552083333336</v>
      </c>
      <c r="B4094" s="2">
        <v>4133.1133200000004</v>
      </c>
    </row>
    <row r="4095" spans="1:2" x14ac:dyDescent="0.25">
      <c r="A4095" s="1">
        <v>44969.5625</v>
      </c>
      <c r="B4095" s="2">
        <v>3942.0014799999999</v>
      </c>
    </row>
    <row r="4096" spans="1:2" x14ac:dyDescent="0.25">
      <c r="A4096" s="1">
        <v>44969.572916666664</v>
      </c>
      <c r="B4096" s="2">
        <v>3746.5737399999998</v>
      </c>
    </row>
    <row r="4097" spans="1:2" x14ac:dyDescent="0.25">
      <c r="A4097" s="1">
        <v>44969.583333333336</v>
      </c>
      <c r="B4097" s="2">
        <v>3492.85338</v>
      </c>
    </row>
    <row r="4098" spans="1:2" x14ac:dyDescent="0.25">
      <c r="A4098" s="1">
        <v>44969.59375</v>
      </c>
      <c r="B4098" s="2">
        <v>3362.86121</v>
      </c>
    </row>
    <row r="4099" spans="1:2" x14ac:dyDescent="0.25">
      <c r="A4099" s="1">
        <v>44969.604166666664</v>
      </c>
      <c r="B4099" s="2">
        <v>3177.2523000000001</v>
      </c>
    </row>
    <row r="4100" spans="1:2" x14ac:dyDescent="0.25">
      <c r="A4100" s="1">
        <v>44969.614583333336</v>
      </c>
      <c r="B4100" s="2">
        <v>3022.2948700000002</v>
      </c>
    </row>
    <row r="4101" spans="1:2" x14ac:dyDescent="0.25">
      <c r="A4101" s="1">
        <v>44969.625</v>
      </c>
      <c r="B4101" s="2">
        <v>2932.0985700000001</v>
      </c>
    </row>
    <row r="4102" spans="1:2" x14ac:dyDescent="0.25">
      <c r="A4102" s="1">
        <v>44969.635416666664</v>
      </c>
      <c r="B4102" s="2">
        <v>2852.41977</v>
      </c>
    </row>
    <row r="4103" spans="1:2" x14ac:dyDescent="0.25">
      <c r="A4103" s="1">
        <v>44969.645833333336</v>
      </c>
      <c r="B4103" s="2">
        <v>2790.7168799999999</v>
      </c>
    </row>
    <row r="4104" spans="1:2" x14ac:dyDescent="0.25">
      <c r="A4104" s="1">
        <v>44969.65625</v>
      </c>
      <c r="B4104" s="2">
        <v>2718.9439200000002</v>
      </c>
    </row>
    <row r="4105" spans="1:2" x14ac:dyDescent="0.25">
      <c r="A4105" s="1">
        <v>44969.666666666664</v>
      </c>
      <c r="B4105" s="2">
        <v>2657.6916500000002</v>
      </c>
    </row>
    <row r="4106" spans="1:2" x14ac:dyDescent="0.25">
      <c r="A4106" s="1">
        <v>44969.677083333336</v>
      </c>
      <c r="B4106" s="2">
        <v>2623.3587000000002</v>
      </c>
    </row>
    <row r="4107" spans="1:2" x14ac:dyDescent="0.25">
      <c r="A4107" s="1">
        <v>44969.6875</v>
      </c>
      <c r="B4107" s="2">
        <v>2549.7678099999998</v>
      </c>
    </row>
    <row r="4108" spans="1:2" x14ac:dyDescent="0.25">
      <c r="A4108" s="1">
        <v>44969.697916666664</v>
      </c>
      <c r="B4108" s="2">
        <v>2563.8611799999999</v>
      </c>
    </row>
    <row r="4109" spans="1:2" x14ac:dyDescent="0.25">
      <c r="A4109" s="1">
        <v>44969.708333333336</v>
      </c>
      <c r="B4109" s="2">
        <v>2599.4075800000001</v>
      </c>
    </row>
    <row r="4110" spans="1:2" x14ac:dyDescent="0.25">
      <c r="A4110" s="1">
        <v>44969.71875</v>
      </c>
      <c r="B4110" s="2">
        <v>2739.8371999999999</v>
      </c>
    </row>
    <row r="4111" spans="1:2" x14ac:dyDescent="0.25">
      <c r="A4111" s="1">
        <v>44969.729166666664</v>
      </c>
      <c r="B4111" s="2">
        <v>2896.9459000000002</v>
      </c>
    </row>
    <row r="4112" spans="1:2" x14ac:dyDescent="0.25">
      <c r="A4112" s="1">
        <v>44969.739583333336</v>
      </c>
      <c r="B4112" s="2">
        <v>3075.03676</v>
      </c>
    </row>
    <row r="4113" spans="1:2" x14ac:dyDescent="0.25">
      <c r="A4113" s="1">
        <v>44969.75</v>
      </c>
      <c r="B4113" s="2">
        <v>3159.68788</v>
      </c>
    </row>
    <row r="4114" spans="1:2" x14ac:dyDescent="0.25">
      <c r="A4114" s="1">
        <v>44969.760416666664</v>
      </c>
      <c r="B4114" s="2">
        <v>3336.4863500000001</v>
      </c>
    </row>
    <row r="4115" spans="1:2" x14ac:dyDescent="0.25">
      <c r="A4115" s="1">
        <v>44969.770833333336</v>
      </c>
      <c r="B4115" s="2">
        <v>3466.0784399999998</v>
      </c>
    </row>
    <row r="4116" spans="1:2" x14ac:dyDescent="0.25">
      <c r="A4116" s="1">
        <v>44969.78125</v>
      </c>
      <c r="B4116" s="2">
        <v>3563.1678499999998</v>
      </c>
    </row>
    <row r="4117" spans="1:2" x14ac:dyDescent="0.25">
      <c r="A4117" s="1">
        <v>44969.791666666664</v>
      </c>
      <c r="B4117" s="2">
        <v>3671.6462499999998</v>
      </c>
    </row>
    <row r="4118" spans="1:2" x14ac:dyDescent="0.25">
      <c r="A4118" s="1">
        <v>44969.802083333336</v>
      </c>
      <c r="B4118" s="2">
        <v>3764.71396</v>
      </c>
    </row>
    <row r="4119" spans="1:2" x14ac:dyDescent="0.25">
      <c r="A4119" s="1">
        <v>44969.8125</v>
      </c>
      <c r="B4119" s="2">
        <v>3868.6804000000002</v>
      </c>
    </row>
    <row r="4120" spans="1:2" x14ac:dyDescent="0.25">
      <c r="A4120" s="1">
        <v>44969.822916666664</v>
      </c>
      <c r="B4120" s="2">
        <v>3914.55159</v>
      </c>
    </row>
    <row r="4121" spans="1:2" x14ac:dyDescent="0.25">
      <c r="A4121" s="1">
        <v>44969.833333333336</v>
      </c>
      <c r="B4121" s="2">
        <v>3944.35403</v>
      </c>
    </row>
    <row r="4122" spans="1:2" x14ac:dyDescent="0.25">
      <c r="A4122" s="1">
        <v>44969.84375</v>
      </c>
      <c r="B4122" s="2">
        <v>3883.97138</v>
      </c>
    </row>
    <row r="4123" spans="1:2" x14ac:dyDescent="0.25">
      <c r="A4123" s="1">
        <v>44969.854166666664</v>
      </c>
      <c r="B4123" s="2">
        <v>3712.6308100000001</v>
      </c>
    </row>
    <row r="4124" spans="1:2" x14ac:dyDescent="0.25">
      <c r="A4124" s="1">
        <v>44969.864583333336</v>
      </c>
      <c r="B4124" s="2">
        <v>3560.8788500000001</v>
      </c>
    </row>
    <row r="4125" spans="1:2" x14ac:dyDescent="0.25">
      <c r="A4125" s="1">
        <v>44969.875</v>
      </c>
      <c r="B4125" s="2">
        <v>3365.91561</v>
      </c>
    </row>
    <row r="4126" spans="1:2" x14ac:dyDescent="0.25">
      <c r="A4126" s="1">
        <v>44969.885416666664</v>
      </c>
      <c r="B4126" s="2">
        <v>3257.6793499999999</v>
      </c>
    </row>
    <row r="4127" spans="1:2" x14ac:dyDescent="0.25">
      <c r="A4127" s="1">
        <v>44969.895833333336</v>
      </c>
      <c r="B4127" s="2">
        <v>3167.2576199999999</v>
      </c>
    </row>
    <row r="4128" spans="1:2" x14ac:dyDescent="0.25">
      <c r="A4128" s="1">
        <v>44969.90625</v>
      </c>
      <c r="B4128" s="2">
        <v>3110.8544900000002</v>
      </c>
    </row>
    <row r="4129" spans="1:2" x14ac:dyDescent="0.25">
      <c r="A4129" s="1">
        <v>44969.916666666664</v>
      </c>
      <c r="B4129" s="2">
        <v>3018.2552599999999</v>
      </c>
    </row>
    <row r="4130" spans="1:2" x14ac:dyDescent="0.25">
      <c r="A4130" s="1">
        <v>44969.927083333336</v>
      </c>
      <c r="B4130" s="2">
        <v>2952.72804</v>
      </c>
    </row>
    <row r="4131" spans="1:2" x14ac:dyDescent="0.25">
      <c r="A4131" s="1">
        <v>44969.9375</v>
      </c>
      <c r="B4131" s="2">
        <v>2833.4888700000001</v>
      </c>
    </row>
    <row r="4132" spans="1:2" x14ac:dyDescent="0.25">
      <c r="A4132" s="1">
        <v>44969.947916666664</v>
      </c>
      <c r="B4132" s="2">
        <v>2717.8521000000001</v>
      </c>
    </row>
    <row r="4133" spans="1:2" x14ac:dyDescent="0.25">
      <c r="A4133" s="1">
        <v>44969.958333333336</v>
      </c>
      <c r="B4133" s="2">
        <v>2565.0997299999999</v>
      </c>
    </row>
    <row r="4134" spans="1:2" x14ac:dyDescent="0.25">
      <c r="A4134" s="1">
        <v>44969.96875</v>
      </c>
      <c r="B4134" s="2">
        <v>2429.8364799999999</v>
      </c>
    </row>
    <row r="4135" spans="1:2" x14ac:dyDescent="0.25">
      <c r="A4135" s="1">
        <v>44969.979166666664</v>
      </c>
      <c r="B4135" s="2">
        <v>2321.62444</v>
      </c>
    </row>
    <row r="4136" spans="1:2" x14ac:dyDescent="0.25">
      <c r="A4136" s="1">
        <v>44969.989583333336</v>
      </c>
      <c r="B4136" s="2">
        <v>2196.52369</v>
      </c>
    </row>
    <row r="4137" spans="1:2" x14ac:dyDescent="0.25">
      <c r="A4137" s="1">
        <v>44970</v>
      </c>
      <c r="B4137" s="2">
        <v>2062.8292700000002</v>
      </c>
    </row>
    <row r="4138" spans="1:2" x14ac:dyDescent="0.25">
      <c r="A4138" s="1">
        <v>44970.010416666664</v>
      </c>
      <c r="B4138" s="2">
        <v>2023.41326</v>
      </c>
    </row>
    <row r="4139" spans="1:2" x14ac:dyDescent="0.25">
      <c r="A4139" s="1">
        <v>44970.020833333336</v>
      </c>
      <c r="B4139" s="2">
        <v>1897.29143</v>
      </c>
    </row>
    <row r="4140" spans="1:2" x14ac:dyDescent="0.25">
      <c r="A4140" s="1">
        <v>44970.03125</v>
      </c>
      <c r="B4140" s="2">
        <v>1781.7272599999999</v>
      </c>
    </row>
    <row r="4141" spans="1:2" x14ac:dyDescent="0.25">
      <c r="A4141" s="1">
        <v>44970.041666666664</v>
      </c>
      <c r="B4141" s="2">
        <v>1692.48227</v>
      </c>
    </row>
    <row r="4142" spans="1:2" x14ac:dyDescent="0.25">
      <c r="A4142" s="1">
        <v>44970.052083333336</v>
      </c>
      <c r="B4142" s="2">
        <v>1621.8701699999999</v>
      </c>
    </row>
    <row r="4143" spans="1:2" x14ac:dyDescent="0.25">
      <c r="A4143" s="1">
        <v>44970.0625</v>
      </c>
      <c r="B4143" s="2">
        <v>1579.9375500000001</v>
      </c>
    </row>
    <row r="4144" spans="1:2" x14ac:dyDescent="0.25">
      <c r="A4144" s="1">
        <v>44970.072916666664</v>
      </c>
      <c r="B4144" s="2">
        <v>1544.4964399999999</v>
      </c>
    </row>
    <row r="4145" spans="1:2" x14ac:dyDescent="0.25">
      <c r="A4145" s="1">
        <v>44970.083333333336</v>
      </c>
      <c r="B4145" s="2">
        <v>1516.30186</v>
      </c>
    </row>
    <row r="4146" spans="1:2" x14ac:dyDescent="0.25">
      <c r="A4146" s="1">
        <v>44970.09375</v>
      </c>
      <c r="B4146" s="2">
        <v>1500.77673</v>
      </c>
    </row>
    <row r="4147" spans="1:2" x14ac:dyDescent="0.25">
      <c r="A4147" s="1">
        <v>44970.104166666664</v>
      </c>
      <c r="B4147" s="2">
        <v>1478.54835</v>
      </c>
    </row>
    <row r="4148" spans="1:2" x14ac:dyDescent="0.25">
      <c r="A4148" s="1">
        <v>44970.114583333336</v>
      </c>
      <c r="B4148" s="2">
        <v>1456.62654</v>
      </c>
    </row>
    <row r="4149" spans="1:2" x14ac:dyDescent="0.25">
      <c r="A4149" s="1">
        <v>44970.125</v>
      </c>
      <c r="B4149" s="2">
        <v>1435.8771400000001</v>
      </c>
    </row>
    <row r="4150" spans="1:2" x14ac:dyDescent="0.25">
      <c r="A4150" s="1">
        <v>44970.135416666664</v>
      </c>
      <c r="B4150" s="2">
        <v>1411.14195</v>
      </c>
    </row>
    <row r="4151" spans="1:2" x14ac:dyDescent="0.25">
      <c r="A4151" s="1">
        <v>44970.145833333336</v>
      </c>
      <c r="B4151" s="2">
        <v>1407.9446</v>
      </c>
    </row>
    <row r="4152" spans="1:2" x14ac:dyDescent="0.25">
      <c r="A4152" s="1">
        <v>44970.15625</v>
      </c>
      <c r="B4152" s="2">
        <v>1379.4353900000001</v>
      </c>
    </row>
    <row r="4153" spans="1:2" x14ac:dyDescent="0.25">
      <c r="A4153" s="1">
        <v>44970.166666666664</v>
      </c>
      <c r="B4153" s="2">
        <v>1367.9880800000001</v>
      </c>
    </row>
    <row r="4154" spans="1:2" x14ac:dyDescent="0.25">
      <c r="A4154" s="1">
        <v>44970.177083333336</v>
      </c>
      <c r="B4154" s="2">
        <v>1375.3333299999999</v>
      </c>
    </row>
    <row r="4155" spans="1:2" x14ac:dyDescent="0.25">
      <c r="A4155" s="1">
        <v>44970.1875</v>
      </c>
      <c r="B4155" s="2">
        <v>1388.4323899999999</v>
      </c>
    </row>
    <row r="4156" spans="1:2" x14ac:dyDescent="0.25">
      <c r="A4156" s="1">
        <v>44970.197916666664</v>
      </c>
      <c r="B4156" s="2">
        <v>1426.83338</v>
      </c>
    </row>
    <row r="4157" spans="1:2" x14ac:dyDescent="0.25">
      <c r="A4157" s="1">
        <v>44970.208333333336</v>
      </c>
      <c r="B4157" s="2">
        <v>1443.32754</v>
      </c>
    </row>
    <row r="4158" spans="1:2" x14ac:dyDescent="0.25">
      <c r="A4158" s="1">
        <v>44970.21875</v>
      </c>
      <c r="B4158" s="2">
        <v>1464.7707700000001</v>
      </c>
    </row>
    <row r="4159" spans="1:2" x14ac:dyDescent="0.25">
      <c r="A4159" s="1">
        <v>44970.229166666664</v>
      </c>
      <c r="B4159" s="2">
        <v>1521.96099</v>
      </c>
    </row>
    <row r="4160" spans="1:2" x14ac:dyDescent="0.25">
      <c r="A4160" s="1">
        <v>44970.239583333336</v>
      </c>
      <c r="B4160" s="2">
        <v>1637.33106</v>
      </c>
    </row>
    <row r="4161" spans="1:2" x14ac:dyDescent="0.25">
      <c r="A4161" s="1">
        <v>44970.25</v>
      </c>
      <c r="B4161" s="2">
        <v>1916.0860700000001</v>
      </c>
    </row>
    <row r="4162" spans="1:2" x14ac:dyDescent="0.25">
      <c r="A4162" s="1">
        <v>44970.260416666664</v>
      </c>
      <c r="B4162" s="2">
        <v>2228.4428600000001</v>
      </c>
    </row>
    <row r="4163" spans="1:2" x14ac:dyDescent="0.25">
      <c r="A4163" s="1">
        <v>44970.270833333336</v>
      </c>
      <c r="B4163" s="2">
        <v>2550.6590099999999</v>
      </c>
    </row>
    <row r="4164" spans="1:2" x14ac:dyDescent="0.25">
      <c r="A4164" s="1">
        <v>44970.28125</v>
      </c>
      <c r="B4164" s="2">
        <v>2846.4664299999999</v>
      </c>
    </row>
    <row r="4165" spans="1:2" x14ac:dyDescent="0.25">
      <c r="A4165" s="1">
        <v>44970.291666666664</v>
      </c>
      <c r="B4165" s="2">
        <v>3184.2582900000002</v>
      </c>
    </row>
    <row r="4166" spans="1:2" x14ac:dyDescent="0.25">
      <c r="A4166" s="1">
        <v>44970.302083333336</v>
      </c>
      <c r="B4166" s="2">
        <v>3515.2578199999998</v>
      </c>
    </row>
    <row r="4167" spans="1:2" x14ac:dyDescent="0.25">
      <c r="A4167" s="1">
        <v>44970.3125</v>
      </c>
      <c r="B4167" s="2">
        <v>3831.51685</v>
      </c>
    </row>
    <row r="4168" spans="1:2" x14ac:dyDescent="0.25">
      <c r="A4168" s="1">
        <v>44970.322916666664</v>
      </c>
      <c r="B4168" s="2">
        <v>4116.5993799999997</v>
      </c>
    </row>
    <row r="4169" spans="1:2" x14ac:dyDescent="0.25">
      <c r="A4169" s="1">
        <v>44970.333333333336</v>
      </c>
      <c r="B4169" s="2">
        <v>4329.5839599999999</v>
      </c>
    </row>
    <row r="4170" spans="1:2" x14ac:dyDescent="0.25">
      <c r="A4170" s="1">
        <v>44970.34375</v>
      </c>
      <c r="B4170" s="2">
        <v>4490.4570700000004</v>
      </c>
    </row>
    <row r="4171" spans="1:2" x14ac:dyDescent="0.25">
      <c r="A4171" s="1">
        <v>44970.354166666664</v>
      </c>
      <c r="B4171" s="2">
        <v>4664.3896599999998</v>
      </c>
    </row>
    <row r="4172" spans="1:2" x14ac:dyDescent="0.25">
      <c r="A4172" s="1">
        <v>44970.364583333336</v>
      </c>
      <c r="B4172" s="2">
        <v>4736.1905999999999</v>
      </c>
    </row>
    <row r="4173" spans="1:2" x14ac:dyDescent="0.25">
      <c r="A4173" s="1">
        <v>44970.375</v>
      </c>
      <c r="B4173" s="2">
        <v>4803.1859199999999</v>
      </c>
    </row>
    <row r="4174" spans="1:2" x14ac:dyDescent="0.25">
      <c r="A4174" s="1">
        <v>44970.385416666664</v>
      </c>
      <c r="B4174" s="2">
        <v>4782.3402699999997</v>
      </c>
    </row>
    <row r="4175" spans="1:2" x14ac:dyDescent="0.25">
      <c r="A4175" s="1">
        <v>44970.395833333336</v>
      </c>
      <c r="B4175" s="2">
        <v>4756.83151</v>
      </c>
    </row>
    <row r="4176" spans="1:2" x14ac:dyDescent="0.25">
      <c r="A4176" s="1">
        <v>44970.40625</v>
      </c>
      <c r="B4176" s="2">
        <v>4755.1319800000001</v>
      </c>
    </row>
    <row r="4177" spans="1:2" x14ac:dyDescent="0.25">
      <c r="A4177" s="1">
        <v>44970.416666666664</v>
      </c>
      <c r="B4177" s="2">
        <v>4770.8430099999996</v>
      </c>
    </row>
    <row r="4178" spans="1:2" x14ac:dyDescent="0.25">
      <c r="A4178" s="1">
        <v>44970.427083333336</v>
      </c>
      <c r="B4178" s="2">
        <v>4749.6803900000004</v>
      </c>
    </row>
    <row r="4179" spans="1:2" x14ac:dyDescent="0.25">
      <c r="A4179" s="1">
        <v>44970.4375</v>
      </c>
      <c r="B4179" s="2">
        <v>4704.56095</v>
      </c>
    </row>
    <row r="4180" spans="1:2" x14ac:dyDescent="0.25">
      <c r="A4180" s="1">
        <v>44970.447916666664</v>
      </c>
      <c r="B4180" s="2">
        <v>4716.2951599999997</v>
      </c>
    </row>
    <row r="4181" spans="1:2" x14ac:dyDescent="0.25">
      <c r="A4181" s="1">
        <v>44970.458333333336</v>
      </c>
      <c r="B4181" s="2">
        <v>4719.1123200000002</v>
      </c>
    </row>
    <row r="4182" spans="1:2" x14ac:dyDescent="0.25">
      <c r="A4182" s="1">
        <v>44970.46875</v>
      </c>
      <c r="B4182" s="2">
        <v>4727.4820600000003</v>
      </c>
    </row>
    <row r="4183" spans="1:2" x14ac:dyDescent="0.25">
      <c r="A4183" s="1">
        <v>44970.479166666664</v>
      </c>
      <c r="B4183" s="2">
        <v>4754.0151500000002</v>
      </c>
    </row>
    <row r="4184" spans="1:2" x14ac:dyDescent="0.25">
      <c r="A4184" s="1">
        <v>44970.489583333336</v>
      </c>
      <c r="B4184" s="2">
        <v>4762.4155799999999</v>
      </c>
    </row>
    <row r="4185" spans="1:2" x14ac:dyDescent="0.25">
      <c r="A4185" s="1">
        <v>44970.5</v>
      </c>
      <c r="B4185" s="2">
        <v>4752.2021699999996</v>
      </c>
    </row>
    <row r="4186" spans="1:2" x14ac:dyDescent="0.25">
      <c r="A4186" s="1">
        <v>44970.510416666664</v>
      </c>
      <c r="B4186" s="2">
        <v>4794.7042099999999</v>
      </c>
    </row>
    <row r="4187" spans="1:2" x14ac:dyDescent="0.25">
      <c r="A4187" s="1">
        <v>44970.520833333336</v>
      </c>
      <c r="B4187" s="2">
        <v>4803.5350099999996</v>
      </c>
    </row>
    <row r="4188" spans="1:2" x14ac:dyDescent="0.25">
      <c r="A4188" s="1">
        <v>44970.53125</v>
      </c>
      <c r="B4188" s="2">
        <v>4794.8551600000001</v>
      </c>
    </row>
    <row r="4189" spans="1:2" x14ac:dyDescent="0.25">
      <c r="A4189" s="1">
        <v>44970.541666666664</v>
      </c>
      <c r="B4189" s="2">
        <v>4777.7705699999997</v>
      </c>
    </row>
    <row r="4190" spans="1:2" x14ac:dyDescent="0.25">
      <c r="A4190" s="1">
        <v>44970.552083333336</v>
      </c>
      <c r="B4190" s="2">
        <v>4733.3290299999999</v>
      </c>
    </row>
    <row r="4191" spans="1:2" x14ac:dyDescent="0.25">
      <c r="A4191" s="1">
        <v>44970.5625</v>
      </c>
      <c r="B4191" s="2">
        <v>4560.6522100000002</v>
      </c>
    </row>
    <row r="4192" spans="1:2" x14ac:dyDescent="0.25">
      <c r="A4192" s="1">
        <v>44970.572916666664</v>
      </c>
      <c r="B4192" s="2">
        <v>4437.7960999999996</v>
      </c>
    </row>
    <row r="4193" spans="1:2" x14ac:dyDescent="0.25">
      <c r="A4193" s="1">
        <v>44970.583333333336</v>
      </c>
      <c r="B4193" s="2">
        <v>4281.9539400000003</v>
      </c>
    </row>
    <row r="4194" spans="1:2" x14ac:dyDescent="0.25">
      <c r="A4194" s="1">
        <v>44970.59375</v>
      </c>
      <c r="B4194" s="2">
        <v>4263.7819</v>
      </c>
    </row>
    <row r="4195" spans="1:2" x14ac:dyDescent="0.25">
      <c r="A4195" s="1">
        <v>44970.604166666664</v>
      </c>
      <c r="B4195" s="2">
        <v>4190.3382899999997</v>
      </c>
    </row>
    <row r="4196" spans="1:2" x14ac:dyDescent="0.25">
      <c r="A4196" s="1">
        <v>44970.614583333336</v>
      </c>
      <c r="B4196" s="2">
        <v>4185.3597300000001</v>
      </c>
    </row>
    <row r="4197" spans="1:2" x14ac:dyDescent="0.25">
      <c r="A4197" s="1">
        <v>44970.625</v>
      </c>
      <c r="B4197" s="2">
        <v>4163.6610300000002</v>
      </c>
    </row>
    <row r="4198" spans="1:2" x14ac:dyDescent="0.25">
      <c r="A4198" s="1">
        <v>44970.635416666664</v>
      </c>
      <c r="B4198" s="2">
        <v>4143.5373099999997</v>
      </c>
    </row>
    <row r="4199" spans="1:2" x14ac:dyDescent="0.25">
      <c r="A4199" s="1">
        <v>44970.645833333336</v>
      </c>
      <c r="B4199" s="2">
        <v>4031.77178</v>
      </c>
    </row>
    <row r="4200" spans="1:2" x14ac:dyDescent="0.25">
      <c r="A4200" s="1">
        <v>44970.65625</v>
      </c>
      <c r="B4200" s="2">
        <v>3965.64635</v>
      </c>
    </row>
    <row r="4201" spans="1:2" x14ac:dyDescent="0.25">
      <c r="A4201" s="1">
        <v>44970.666666666664</v>
      </c>
      <c r="B4201" s="2">
        <v>3955.25585</v>
      </c>
    </row>
    <row r="4202" spans="1:2" x14ac:dyDescent="0.25">
      <c r="A4202" s="1">
        <v>44970.677083333336</v>
      </c>
      <c r="B4202" s="2">
        <v>3865.72318</v>
      </c>
    </row>
    <row r="4203" spans="1:2" x14ac:dyDescent="0.25">
      <c r="A4203" s="1">
        <v>44970.6875</v>
      </c>
      <c r="B4203" s="2">
        <v>3871.24674</v>
      </c>
    </row>
    <row r="4204" spans="1:2" x14ac:dyDescent="0.25">
      <c r="A4204" s="1">
        <v>44970.697916666664</v>
      </c>
      <c r="B4204" s="2">
        <v>3786.3568300000002</v>
      </c>
    </row>
    <row r="4205" spans="1:2" x14ac:dyDescent="0.25">
      <c r="A4205" s="1">
        <v>44970.708333333336</v>
      </c>
      <c r="B4205" s="2">
        <v>3821.0854199999999</v>
      </c>
    </row>
    <row r="4206" spans="1:2" x14ac:dyDescent="0.25">
      <c r="A4206" s="1">
        <v>44970.71875</v>
      </c>
      <c r="B4206" s="2">
        <v>3887.8020499999998</v>
      </c>
    </row>
    <row r="4207" spans="1:2" x14ac:dyDescent="0.25">
      <c r="A4207" s="1">
        <v>44970.729166666664</v>
      </c>
      <c r="B4207" s="2">
        <v>3979.1541699999998</v>
      </c>
    </row>
    <row r="4208" spans="1:2" x14ac:dyDescent="0.25">
      <c r="A4208" s="1">
        <v>44970.739583333336</v>
      </c>
      <c r="B4208" s="2">
        <v>4082.1149300000002</v>
      </c>
    </row>
    <row r="4209" spans="1:2" x14ac:dyDescent="0.25">
      <c r="A4209" s="1">
        <v>44970.75</v>
      </c>
      <c r="B4209" s="2">
        <v>4131.9948899999999</v>
      </c>
    </row>
    <row r="4210" spans="1:2" x14ac:dyDescent="0.25">
      <c r="A4210" s="1">
        <v>44970.760416666664</v>
      </c>
      <c r="B4210" s="2">
        <v>4219.6426000000001</v>
      </c>
    </row>
    <row r="4211" spans="1:2" x14ac:dyDescent="0.25">
      <c r="A4211" s="1">
        <v>44970.770833333336</v>
      </c>
      <c r="B4211" s="2">
        <v>4327.4186200000004</v>
      </c>
    </row>
    <row r="4212" spans="1:2" x14ac:dyDescent="0.25">
      <c r="A4212" s="1">
        <v>44970.78125</v>
      </c>
      <c r="B4212" s="2">
        <v>4400.1223200000004</v>
      </c>
    </row>
    <row r="4213" spans="1:2" x14ac:dyDescent="0.25">
      <c r="A4213" s="1">
        <v>44970.791666666664</v>
      </c>
      <c r="B4213" s="2">
        <v>4421.4505799999997</v>
      </c>
    </row>
    <row r="4214" spans="1:2" x14ac:dyDescent="0.25">
      <c r="A4214" s="1">
        <v>44970.802083333336</v>
      </c>
      <c r="B4214" s="2">
        <v>4449.4822800000002</v>
      </c>
    </row>
    <row r="4215" spans="1:2" x14ac:dyDescent="0.25">
      <c r="A4215" s="1">
        <v>44970.8125</v>
      </c>
      <c r="B4215" s="2">
        <v>4444.43354</v>
      </c>
    </row>
    <row r="4216" spans="1:2" x14ac:dyDescent="0.25">
      <c r="A4216" s="1">
        <v>44970.822916666664</v>
      </c>
      <c r="B4216" s="2">
        <v>4386.8048500000004</v>
      </c>
    </row>
    <row r="4217" spans="1:2" x14ac:dyDescent="0.25">
      <c r="A4217" s="1">
        <v>44970.833333333336</v>
      </c>
      <c r="B4217" s="2">
        <v>4367.8325000000004</v>
      </c>
    </row>
    <row r="4218" spans="1:2" x14ac:dyDescent="0.25">
      <c r="A4218" s="1">
        <v>44970.84375</v>
      </c>
      <c r="B4218" s="2">
        <v>4189.8217100000002</v>
      </c>
    </row>
    <row r="4219" spans="1:2" x14ac:dyDescent="0.25">
      <c r="A4219" s="1">
        <v>44970.854166666664</v>
      </c>
      <c r="B4219" s="2">
        <v>3999.4500899999998</v>
      </c>
    </row>
    <row r="4220" spans="1:2" x14ac:dyDescent="0.25">
      <c r="A4220" s="1">
        <v>44970.864583333336</v>
      </c>
      <c r="B4220" s="2">
        <v>3818.94571</v>
      </c>
    </row>
    <row r="4221" spans="1:2" x14ac:dyDescent="0.25">
      <c r="A4221" s="1">
        <v>44970.875</v>
      </c>
      <c r="B4221" s="2">
        <v>3647.1682799999999</v>
      </c>
    </row>
    <row r="4222" spans="1:2" x14ac:dyDescent="0.25">
      <c r="A4222" s="1">
        <v>44970.885416666664</v>
      </c>
      <c r="B4222" s="2">
        <v>3485.39102</v>
      </c>
    </row>
    <row r="4223" spans="1:2" x14ac:dyDescent="0.25">
      <c r="A4223" s="1">
        <v>44970.895833333336</v>
      </c>
      <c r="B4223" s="2">
        <v>3363.4661799999999</v>
      </c>
    </row>
    <row r="4224" spans="1:2" x14ac:dyDescent="0.25">
      <c r="A4224" s="1">
        <v>44970.90625</v>
      </c>
      <c r="B4224" s="2">
        <v>3277.1745799999999</v>
      </c>
    </row>
    <row r="4225" spans="1:2" x14ac:dyDescent="0.25">
      <c r="A4225" s="1">
        <v>44970.916666666664</v>
      </c>
      <c r="B4225" s="2">
        <v>3150.1042400000001</v>
      </c>
    </row>
    <row r="4226" spans="1:2" x14ac:dyDescent="0.25">
      <c r="A4226" s="1">
        <v>44970.927083333336</v>
      </c>
      <c r="B4226" s="2">
        <v>3048.1565599999999</v>
      </c>
    </row>
    <row r="4227" spans="1:2" x14ac:dyDescent="0.25">
      <c r="A4227" s="1">
        <v>44970.9375</v>
      </c>
      <c r="B4227" s="2">
        <v>2940.4606600000002</v>
      </c>
    </row>
    <row r="4228" spans="1:2" x14ac:dyDescent="0.25">
      <c r="A4228" s="1">
        <v>44970.947916666664</v>
      </c>
      <c r="B4228" s="2">
        <v>2821.08583</v>
      </c>
    </row>
    <row r="4229" spans="1:2" x14ac:dyDescent="0.25">
      <c r="A4229" s="1">
        <v>44970.958333333336</v>
      </c>
      <c r="B4229" s="2">
        <v>2657.7886699999999</v>
      </c>
    </row>
    <row r="4230" spans="1:2" x14ac:dyDescent="0.25">
      <c r="A4230" s="1">
        <v>44970.96875</v>
      </c>
      <c r="B4230" s="2">
        <v>2528.4736800000001</v>
      </c>
    </row>
    <row r="4231" spans="1:2" x14ac:dyDescent="0.25">
      <c r="A4231" s="1">
        <v>44970.979166666664</v>
      </c>
      <c r="B4231" s="2">
        <v>2400.39932</v>
      </c>
    </row>
    <row r="4232" spans="1:2" x14ac:dyDescent="0.25">
      <c r="A4232" s="1">
        <v>44970.989583333336</v>
      </c>
      <c r="B4232" s="2">
        <v>2283.4596099999999</v>
      </c>
    </row>
    <row r="4233" spans="1:2" x14ac:dyDescent="0.25">
      <c r="A4233" s="1">
        <v>44971</v>
      </c>
      <c r="B4233" s="2">
        <v>2164.0838899999999</v>
      </c>
    </row>
    <row r="4234" spans="1:2" x14ac:dyDescent="0.25">
      <c r="A4234" s="1">
        <v>44971.010416666664</v>
      </c>
      <c r="B4234" s="2">
        <v>2027.69652</v>
      </c>
    </row>
    <row r="4235" spans="1:2" x14ac:dyDescent="0.25">
      <c r="A4235" s="1">
        <v>44971.020833333336</v>
      </c>
      <c r="B4235" s="2">
        <v>1932.0376000000001</v>
      </c>
    </row>
    <row r="4236" spans="1:2" x14ac:dyDescent="0.25">
      <c r="A4236" s="1">
        <v>44971.03125</v>
      </c>
      <c r="B4236" s="2">
        <v>1808.12193</v>
      </c>
    </row>
    <row r="4237" spans="1:2" x14ac:dyDescent="0.25">
      <c r="A4237" s="1">
        <v>44971.041666666664</v>
      </c>
      <c r="B4237" s="2">
        <v>1718.68902</v>
      </c>
    </row>
    <row r="4238" spans="1:2" x14ac:dyDescent="0.25">
      <c r="A4238" s="1">
        <v>44971.052083333336</v>
      </c>
      <c r="B4238" s="2">
        <v>1673.7720200000001</v>
      </c>
    </row>
    <row r="4239" spans="1:2" x14ac:dyDescent="0.25">
      <c r="A4239" s="1">
        <v>44971.0625</v>
      </c>
      <c r="B4239" s="2">
        <v>1614.94731</v>
      </c>
    </row>
    <row r="4240" spans="1:2" x14ac:dyDescent="0.25">
      <c r="A4240" s="1">
        <v>44971.072916666664</v>
      </c>
      <c r="B4240" s="2">
        <v>1551.9786799999999</v>
      </c>
    </row>
    <row r="4241" spans="1:2" x14ac:dyDescent="0.25">
      <c r="A4241" s="1">
        <v>44971.083333333336</v>
      </c>
      <c r="B4241" s="2">
        <v>1535.42029</v>
      </c>
    </row>
    <row r="4242" spans="1:2" x14ac:dyDescent="0.25">
      <c r="A4242" s="1">
        <v>44971.09375</v>
      </c>
      <c r="B4242" s="2">
        <v>1531.34583</v>
      </c>
    </row>
    <row r="4243" spans="1:2" x14ac:dyDescent="0.25">
      <c r="A4243" s="1">
        <v>44971.104166666664</v>
      </c>
      <c r="B4243" s="2">
        <v>1502.38336</v>
      </c>
    </row>
    <row r="4244" spans="1:2" x14ac:dyDescent="0.25">
      <c r="A4244" s="1">
        <v>44971.114583333336</v>
      </c>
      <c r="B4244" s="2">
        <v>1473.2673199999999</v>
      </c>
    </row>
    <row r="4245" spans="1:2" x14ac:dyDescent="0.25">
      <c r="A4245" s="1">
        <v>44971.125</v>
      </c>
      <c r="B4245" s="2">
        <v>1458.1150500000001</v>
      </c>
    </row>
    <row r="4246" spans="1:2" x14ac:dyDescent="0.25">
      <c r="A4246" s="1">
        <v>44971.135416666664</v>
      </c>
      <c r="B4246" s="2">
        <v>1434.0240100000001</v>
      </c>
    </row>
    <row r="4247" spans="1:2" x14ac:dyDescent="0.25">
      <c r="A4247" s="1">
        <v>44971.145833333336</v>
      </c>
      <c r="B4247" s="2">
        <v>1424.27143</v>
      </c>
    </row>
    <row r="4248" spans="1:2" x14ac:dyDescent="0.25">
      <c r="A4248" s="1">
        <v>44971.15625</v>
      </c>
      <c r="B4248" s="2">
        <v>1397.8213499999999</v>
      </c>
    </row>
    <row r="4249" spans="1:2" x14ac:dyDescent="0.25">
      <c r="A4249" s="1">
        <v>44971.166666666664</v>
      </c>
      <c r="B4249" s="2">
        <v>1387.12004</v>
      </c>
    </row>
    <row r="4250" spans="1:2" x14ac:dyDescent="0.25">
      <c r="A4250" s="1">
        <v>44971.177083333336</v>
      </c>
      <c r="B4250" s="2">
        <v>1383.78592</v>
      </c>
    </row>
    <row r="4251" spans="1:2" x14ac:dyDescent="0.25">
      <c r="A4251" s="1">
        <v>44971.1875</v>
      </c>
      <c r="B4251" s="2">
        <v>1410.9204500000001</v>
      </c>
    </row>
    <row r="4252" spans="1:2" x14ac:dyDescent="0.25">
      <c r="A4252" s="1">
        <v>44971.197916666664</v>
      </c>
      <c r="B4252" s="2">
        <v>1421.4765400000001</v>
      </c>
    </row>
    <row r="4253" spans="1:2" x14ac:dyDescent="0.25">
      <c r="A4253" s="1">
        <v>44971.208333333336</v>
      </c>
      <c r="B4253" s="2">
        <v>1453.9810299999999</v>
      </c>
    </row>
    <row r="4254" spans="1:2" x14ac:dyDescent="0.25">
      <c r="A4254" s="1">
        <v>44971.21875</v>
      </c>
      <c r="B4254" s="2">
        <v>1501.0048200000001</v>
      </c>
    </row>
    <row r="4255" spans="1:2" x14ac:dyDescent="0.25">
      <c r="A4255" s="1">
        <v>44971.229166666664</v>
      </c>
      <c r="B4255" s="2">
        <v>1542.9656500000001</v>
      </c>
    </row>
    <row r="4256" spans="1:2" x14ac:dyDescent="0.25">
      <c r="A4256" s="1">
        <v>44971.239583333336</v>
      </c>
      <c r="B4256" s="2">
        <v>1677.26819</v>
      </c>
    </row>
    <row r="4257" spans="1:2" x14ac:dyDescent="0.25">
      <c r="A4257" s="1">
        <v>44971.25</v>
      </c>
      <c r="B4257" s="2">
        <v>1936.2883200000001</v>
      </c>
    </row>
    <row r="4258" spans="1:2" x14ac:dyDescent="0.25">
      <c r="A4258" s="1">
        <v>44971.260416666664</v>
      </c>
      <c r="B4258" s="2">
        <v>2206.9055899999998</v>
      </c>
    </row>
    <row r="4259" spans="1:2" x14ac:dyDescent="0.25">
      <c r="A4259" s="1">
        <v>44971.270833333336</v>
      </c>
      <c r="B4259" s="2">
        <v>2538.9263099999998</v>
      </c>
    </row>
    <row r="4260" spans="1:2" x14ac:dyDescent="0.25">
      <c r="A4260" s="1">
        <v>44971.28125</v>
      </c>
      <c r="B4260" s="2">
        <v>2876.4017699999999</v>
      </c>
    </row>
    <row r="4261" spans="1:2" x14ac:dyDescent="0.25">
      <c r="A4261" s="1">
        <v>44971.291666666664</v>
      </c>
      <c r="B4261" s="2">
        <v>3208.80915</v>
      </c>
    </row>
    <row r="4262" spans="1:2" x14ac:dyDescent="0.25">
      <c r="A4262" s="1">
        <v>44971.302083333336</v>
      </c>
      <c r="B4262" s="2">
        <v>3540.1241799999998</v>
      </c>
    </row>
    <row r="4263" spans="1:2" x14ac:dyDescent="0.25">
      <c r="A4263" s="1">
        <v>44971.3125</v>
      </c>
      <c r="B4263" s="2">
        <v>3858.0629100000001</v>
      </c>
    </row>
    <row r="4264" spans="1:2" x14ac:dyDescent="0.25">
      <c r="A4264" s="1">
        <v>44971.322916666664</v>
      </c>
      <c r="B4264" s="2">
        <v>4134.0084100000004</v>
      </c>
    </row>
    <row r="4265" spans="1:2" x14ac:dyDescent="0.25">
      <c r="A4265" s="1">
        <v>44971.333333333336</v>
      </c>
      <c r="B4265" s="2">
        <v>4314.8109899999999</v>
      </c>
    </row>
    <row r="4266" spans="1:2" x14ac:dyDescent="0.25">
      <c r="A4266" s="1">
        <v>44971.34375</v>
      </c>
      <c r="B4266" s="2">
        <v>4537.8437999999996</v>
      </c>
    </row>
    <row r="4267" spans="1:2" x14ac:dyDescent="0.25">
      <c r="A4267" s="1">
        <v>44971.354166666664</v>
      </c>
      <c r="B4267" s="2">
        <v>4669.6876899999997</v>
      </c>
    </row>
    <row r="4268" spans="1:2" x14ac:dyDescent="0.25">
      <c r="A4268" s="1">
        <v>44971.364583333336</v>
      </c>
      <c r="B4268" s="2">
        <v>4786.2701100000004</v>
      </c>
    </row>
    <row r="4269" spans="1:2" x14ac:dyDescent="0.25">
      <c r="A4269" s="1">
        <v>44971.375</v>
      </c>
      <c r="B4269" s="2">
        <v>4795.6665899999998</v>
      </c>
    </row>
    <row r="4270" spans="1:2" x14ac:dyDescent="0.25">
      <c r="A4270" s="1">
        <v>44971.385416666664</v>
      </c>
      <c r="B4270" s="2">
        <v>4771.90337</v>
      </c>
    </row>
    <row r="4271" spans="1:2" x14ac:dyDescent="0.25">
      <c r="A4271" s="1">
        <v>44971.395833333336</v>
      </c>
      <c r="B4271" s="2">
        <v>4760.7364399999997</v>
      </c>
    </row>
    <row r="4272" spans="1:2" x14ac:dyDescent="0.25">
      <c r="A4272" s="1">
        <v>44971.40625</v>
      </c>
      <c r="B4272" s="2">
        <v>4735.75371</v>
      </c>
    </row>
    <row r="4273" spans="1:2" x14ac:dyDescent="0.25">
      <c r="A4273" s="1">
        <v>44971.416666666664</v>
      </c>
      <c r="B4273" s="2">
        <v>4748.62428</v>
      </c>
    </row>
    <row r="4274" spans="1:2" x14ac:dyDescent="0.25">
      <c r="A4274" s="1">
        <v>44971.427083333336</v>
      </c>
      <c r="B4274" s="2">
        <v>4674.5841399999999</v>
      </c>
    </row>
    <row r="4275" spans="1:2" x14ac:dyDescent="0.25">
      <c r="A4275" s="1">
        <v>44971.4375</v>
      </c>
      <c r="B4275" s="2">
        <v>4673.6248999999998</v>
      </c>
    </row>
    <row r="4276" spans="1:2" x14ac:dyDescent="0.25">
      <c r="A4276" s="1">
        <v>44971.447916666664</v>
      </c>
      <c r="B4276" s="2">
        <v>4676.22102</v>
      </c>
    </row>
    <row r="4277" spans="1:2" x14ac:dyDescent="0.25">
      <c r="A4277" s="1">
        <v>44971.458333333336</v>
      </c>
      <c r="B4277" s="2">
        <v>4633.4431800000002</v>
      </c>
    </row>
    <row r="4278" spans="1:2" x14ac:dyDescent="0.25">
      <c r="A4278" s="1">
        <v>44971.46875</v>
      </c>
      <c r="B4278" s="2">
        <v>4662.6403899999996</v>
      </c>
    </row>
    <row r="4279" spans="1:2" x14ac:dyDescent="0.25">
      <c r="A4279" s="1">
        <v>44971.479166666664</v>
      </c>
      <c r="B4279" s="2">
        <v>4640.9880499999999</v>
      </c>
    </row>
    <row r="4280" spans="1:2" x14ac:dyDescent="0.25">
      <c r="A4280" s="1">
        <v>44971.489583333336</v>
      </c>
      <c r="B4280" s="2">
        <v>4652.6199900000001</v>
      </c>
    </row>
    <row r="4281" spans="1:2" x14ac:dyDescent="0.25">
      <c r="A4281" s="1">
        <v>44971.5</v>
      </c>
      <c r="B4281" s="2">
        <v>4648.3459000000003</v>
      </c>
    </row>
    <row r="4282" spans="1:2" x14ac:dyDescent="0.25">
      <c r="A4282" s="1">
        <v>44971.510416666664</v>
      </c>
      <c r="B4282" s="2">
        <v>4669.3260799999998</v>
      </c>
    </row>
    <row r="4283" spans="1:2" x14ac:dyDescent="0.25">
      <c r="A4283" s="1">
        <v>44971.520833333336</v>
      </c>
      <c r="B4283" s="2">
        <v>4707.6018599999998</v>
      </c>
    </row>
    <row r="4284" spans="1:2" x14ac:dyDescent="0.25">
      <c r="A4284" s="1">
        <v>44971.53125</v>
      </c>
      <c r="B4284" s="2">
        <v>4695.9590600000001</v>
      </c>
    </row>
    <row r="4285" spans="1:2" x14ac:dyDescent="0.25">
      <c r="A4285" s="1">
        <v>44971.541666666664</v>
      </c>
      <c r="B4285" s="2">
        <v>4672.3926000000001</v>
      </c>
    </row>
    <row r="4286" spans="1:2" x14ac:dyDescent="0.25">
      <c r="A4286" s="1">
        <v>44971.552083333336</v>
      </c>
      <c r="B4286" s="2">
        <v>4598.24035</v>
      </c>
    </row>
    <row r="4287" spans="1:2" x14ac:dyDescent="0.25">
      <c r="A4287" s="1">
        <v>44971.5625</v>
      </c>
      <c r="B4287" s="2">
        <v>4484.12806</v>
      </c>
    </row>
    <row r="4288" spans="1:2" x14ac:dyDescent="0.25">
      <c r="A4288" s="1">
        <v>44971.572916666664</v>
      </c>
      <c r="B4288" s="2">
        <v>4313.6330600000001</v>
      </c>
    </row>
    <row r="4289" spans="1:2" x14ac:dyDescent="0.25">
      <c r="A4289" s="1">
        <v>44971.583333333336</v>
      </c>
      <c r="B4289" s="2">
        <v>4207.5421399999996</v>
      </c>
    </row>
    <row r="4290" spans="1:2" x14ac:dyDescent="0.25">
      <c r="A4290" s="1">
        <v>44971.59375</v>
      </c>
      <c r="B4290" s="2">
        <v>4156.4045900000001</v>
      </c>
    </row>
    <row r="4291" spans="1:2" x14ac:dyDescent="0.25">
      <c r="A4291" s="1">
        <v>44971.604166666664</v>
      </c>
      <c r="B4291" s="2">
        <v>4148.3549499999999</v>
      </c>
    </row>
    <row r="4292" spans="1:2" x14ac:dyDescent="0.25">
      <c r="A4292" s="1">
        <v>44971.614583333336</v>
      </c>
      <c r="B4292" s="2">
        <v>4056.8972199999998</v>
      </c>
    </row>
    <row r="4293" spans="1:2" x14ac:dyDescent="0.25">
      <c r="A4293" s="1">
        <v>44971.625</v>
      </c>
      <c r="B4293" s="2">
        <v>3992.8139500000002</v>
      </c>
    </row>
    <row r="4294" spans="1:2" x14ac:dyDescent="0.25">
      <c r="A4294" s="1">
        <v>44971.635416666664</v>
      </c>
      <c r="B4294" s="2">
        <v>3962.2149199999999</v>
      </c>
    </row>
    <row r="4295" spans="1:2" x14ac:dyDescent="0.25">
      <c r="A4295" s="1">
        <v>44971.645833333336</v>
      </c>
      <c r="B4295" s="2">
        <v>3894.0665199999999</v>
      </c>
    </row>
    <row r="4296" spans="1:2" x14ac:dyDescent="0.25">
      <c r="A4296" s="1">
        <v>44971.65625</v>
      </c>
      <c r="B4296" s="2">
        <v>3883.30071</v>
      </c>
    </row>
    <row r="4297" spans="1:2" x14ac:dyDescent="0.25">
      <c r="A4297" s="1">
        <v>44971.666666666664</v>
      </c>
      <c r="B4297" s="2">
        <v>3824.4904200000001</v>
      </c>
    </row>
    <row r="4298" spans="1:2" x14ac:dyDescent="0.25">
      <c r="A4298" s="1">
        <v>44971.677083333336</v>
      </c>
      <c r="B4298" s="2">
        <v>3782.8105099999998</v>
      </c>
    </row>
    <row r="4299" spans="1:2" x14ac:dyDescent="0.25">
      <c r="A4299" s="1">
        <v>44971.6875</v>
      </c>
      <c r="B4299" s="2">
        <v>3758.2642500000002</v>
      </c>
    </row>
    <row r="4300" spans="1:2" x14ac:dyDescent="0.25">
      <c r="A4300" s="1">
        <v>44971.697916666664</v>
      </c>
      <c r="B4300" s="2">
        <v>3743.5762</v>
      </c>
    </row>
    <row r="4301" spans="1:2" x14ac:dyDescent="0.25">
      <c r="A4301" s="1">
        <v>44971.708333333336</v>
      </c>
      <c r="B4301" s="2">
        <v>3815.4843900000001</v>
      </c>
    </row>
    <row r="4302" spans="1:2" x14ac:dyDescent="0.25">
      <c r="A4302" s="1">
        <v>44971.71875</v>
      </c>
      <c r="B4302" s="2">
        <v>3868.9127600000002</v>
      </c>
    </row>
    <row r="4303" spans="1:2" x14ac:dyDescent="0.25">
      <c r="A4303" s="1">
        <v>44971.729166666664</v>
      </c>
      <c r="B4303" s="2">
        <v>3970.9995199999998</v>
      </c>
    </row>
    <row r="4304" spans="1:2" x14ac:dyDescent="0.25">
      <c r="A4304" s="1">
        <v>44971.739583333336</v>
      </c>
      <c r="B4304" s="2">
        <v>4064.77135</v>
      </c>
    </row>
    <row r="4305" spans="1:2" x14ac:dyDescent="0.25">
      <c r="A4305" s="1">
        <v>44971.75</v>
      </c>
      <c r="B4305" s="2">
        <v>4183.8623299999999</v>
      </c>
    </row>
    <row r="4306" spans="1:2" x14ac:dyDescent="0.25">
      <c r="A4306" s="1">
        <v>44971.760416666664</v>
      </c>
      <c r="B4306" s="2">
        <v>4269.6605200000004</v>
      </c>
    </row>
    <row r="4307" spans="1:2" x14ac:dyDescent="0.25">
      <c r="A4307" s="1">
        <v>44971.770833333336</v>
      </c>
      <c r="B4307" s="2">
        <v>4368.5631899999998</v>
      </c>
    </row>
    <row r="4308" spans="1:2" x14ac:dyDescent="0.25">
      <c r="A4308" s="1">
        <v>44971.78125</v>
      </c>
      <c r="B4308" s="2">
        <v>4407.7275600000003</v>
      </c>
    </row>
    <row r="4309" spans="1:2" x14ac:dyDescent="0.25">
      <c r="A4309" s="1">
        <v>44971.791666666664</v>
      </c>
      <c r="B4309" s="2">
        <v>4443.5514700000003</v>
      </c>
    </row>
    <row r="4310" spans="1:2" x14ac:dyDescent="0.25">
      <c r="A4310" s="1">
        <v>44971.802083333336</v>
      </c>
      <c r="B4310" s="2">
        <v>4469.0960599999999</v>
      </c>
    </row>
    <row r="4311" spans="1:2" x14ac:dyDescent="0.25">
      <c r="A4311" s="1">
        <v>44971.8125</v>
      </c>
      <c r="B4311" s="2">
        <v>4455.4319699999996</v>
      </c>
    </row>
    <row r="4312" spans="1:2" x14ac:dyDescent="0.25">
      <c r="A4312" s="1">
        <v>44971.822916666664</v>
      </c>
      <c r="B4312" s="2">
        <v>4444.1226100000003</v>
      </c>
    </row>
    <row r="4313" spans="1:2" x14ac:dyDescent="0.25">
      <c r="A4313" s="1">
        <v>44971.833333333336</v>
      </c>
      <c r="B4313" s="2">
        <v>4413.90679</v>
      </c>
    </row>
    <row r="4314" spans="1:2" x14ac:dyDescent="0.25">
      <c r="A4314" s="1">
        <v>44971.84375</v>
      </c>
      <c r="B4314" s="2">
        <v>4245.3007299999999</v>
      </c>
    </row>
    <row r="4315" spans="1:2" x14ac:dyDescent="0.25">
      <c r="A4315" s="1">
        <v>44971.854166666664</v>
      </c>
      <c r="B4315" s="2">
        <v>4020.21261</v>
      </c>
    </row>
    <row r="4316" spans="1:2" x14ac:dyDescent="0.25">
      <c r="A4316" s="1">
        <v>44971.864583333336</v>
      </c>
      <c r="B4316" s="2">
        <v>3833.0707900000002</v>
      </c>
    </row>
    <row r="4317" spans="1:2" x14ac:dyDescent="0.25">
      <c r="A4317" s="1">
        <v>44971.875</v>
      </c>
      <c r="B4317" s="2">
        <v>3662.98299</v>
      </c>
    </row>
    <row r="4318" spans="1:2" x14ac:dyDescent="0.25">
      <c r="A4318" s="1">
        <v>44971.885416666664</v>
      </c>
      <c r="B4318" s="2">
        <v>3507.73729</v>
      </c>
    </row>
    <row r="4319" spans="1:2" x14ac:dyDescent="0.25">
      <c r="A4319" s="1">
        <v>44971.895833333336</v>
      </c>
      <c r="B4319" s="2">
        <v>3377.5544199999999</v>
      </c>
    </row>
    <row r="4320" spans="1:2" x14ac:dyDescent="0.25">
      <c r="A4320" s="1">
        <v>44971.90625</v>
      </c>
      <c r="B4320" s="2">
        <v>3275.0568899999998</v>
      </c>
    </row>
    <row r="4321" spans="1:2" x14ac:dyDescent="0.25">
      <c r="A4321" s="1">
        <v>44971.916666666664</v>
      </c>
      <c r="B4321" s="2">
        <v>3170.5153700000001</v>
      </c>
    </row>
    <row r="4322" spans="1:2" x14ac:dyDescent="0.25">
      <c r="A4322" s="1">
        <v>44971.927083333336</v>
      </c>
      <c r="B4322" s="2">
        <v>3057.3305700000001</v>
      </c>
    </row>
    <row r="4323" spans="1:2" x14ac:dyDescent="0.25">
      <c r="A4323" s="1">
        <v>44971.9375</v>
      </c>
      <c r="B4323" s="2">
        <v>2942.1722100000002</v>
      </c>
    </row>
    <row r="4324" spans="1:2" x14ac:dyDescent="0.25">
      <c r="A4324" s="1">
        <v>44971.947916666664</v>
      </c>
      <c r="B4324" s="2">
        <v>2789.6418399999998</v>
      </c>
    </row>
    <row r="4325" spans="1:2" x14ac:dyDescent="0.25">
      <c r="A4325" s="1">
        <v>44971.958333333336</v>
      </c>
      <c r="B4325" s="2">
        <v>2661.1986499999998</v>
      </c>
    </row>
    <row r="4326" spans="1:2" x14ac:dyDescent="0.25">
      <c r="A4326" s="1">
        <v>44971.96875</v>
      </c>
      <c r="B4326" s="2">
        <v>2540.6190200000001</v>
      </c>
    </row>
    <row r="4327" spans="1:2" x14ac:dyDescent="0.25">
      <c r="A4327" s="1">
        <v>44971.979166666664</v>
      </c>
      <c r="B4327" s="2">
        <v>2432.4614099999999</v>
      </c>
    </row>
    <row r="4328" spans="1:2" x14ac:dyDescent="0.25">
      <c r="A4328" s="1">
        <v>44971.989583333336</v>
      </c>
      <c r="B4328" s="2">
        <v>2279.3310499999998</v>
      </c>
    </row>
    <row r="4329" spans="1:2" x14ac:dyDescent="0.25">
      <c r="A4329" s="1">
        <v>44972</v>
      </c>
      <c r="B4329" s="2">
        <v>2149.4742999999999</v>
      </c>
    </row>
    <row r="4330" spans="1:2" x14ac:dyDescent="0.25">
      <c r="A4330" s="1">
        <v>44972.010416666664</v>
      </c>
      <c r="B4330" s="2">
        <v>2048.85988</v>
      </c>
    </row>
    <row r="4331" spans="1:2" x14ac:dyDescent="0.25">
      <c r="A4331" s="1">
        <v>44972.020833333336</v>
      </c>
      <c r="B4331" s="2">
        <v>1908.97902</v>
      </c>
    </row>
    <row r="4332" spans="1:2" x14ac:dyDescent="0.25">
      <c r="A4332" s="1">
        <v>44972.03125</v>
      </c>
      <c r="B4332" s="2">
        <v>1804.3531599999999</v>
      </c>
    </row>
    <row r="4333" spans="1:2" x14ac:dyDescent="0.25">
      <c r="A4333" s="1">
        <v>44972.041666666664</v>
      </c>
      <c r="B4333" s="2">
        <v>1715.90281</v>
      </c>
    </row>
    <row r="4334" spans="1:2" x14ac:dyDescent="0.25">
      <c r="A4334" s="1">
        <v>44972.052083333336</v>
      </c>
      <c r="B4334" s="2">
        <v>1651.30826</v>
      </c>
    </row>
    <row r="4335" spans="1:2" x14ac:dyDescent="0.25">
      <c r="A4335" s="1">
        <v>44972.0625</v>
      </c>
      <c r="B4335" s="2">
        <v>1625.0617999999999</v>
      </c>
    </row>
    <row r="4336" spans="1:2" x14ac:dyDescent="0.25">
      <c r="A4336" s="1">
        <v>44972.072916666664</v>
      </c>
      <c r="B4336" s="2">
        <v>1593.53818</v>
      </c>
    </row>
    <row r="4337" spans="1:2" x14ac:dyDescent="0.25">
      <c r="A4337" s="1">
        <v>44972.083333333336</v>
      </c>
      <c r="B4337" s="2">
        <v>1530.8219799999999</v>
      </c>
    </row>
    <row r="4338" spans="1:2" x14ac:dyDescent="0.25">
      <c r="A4338" s="1">
        <v>44972.09375</v>
      </c>
      <c r="B4338" s="2">
        <v>1506.32882</v>
      </c>
    </row>
    <row r="4339" spans="1:2" x14ac:dyDescent="0.25">
      <c r="A4339" s="1">
        <v>44972.104166666664</v>
      </c>
      <c r="B4339" s="2">
        <v>1494.8927000000001</v>
      </c>
    </row>
    <row r="4340" spans="1:2" x14ac:dyDescent="0.25">
      <c r="A4340" s="1">
        <v>44972.114583333336</v>
      </c>
      <c r="B4340" s="2">
        <v>1492.1995899999999</v>
      </c>
    </row>
    <row r="4341" spans="1:2" x14ac:dyDescent="0.25">
      <c r="A4341" s="1">
        <v>44972.125</v>
      </c>
      <c r="B4341" s="2">
        <v>1465.4447600000001</v>
      </c>
    </row>
    <row r="4342" spans="1:2" x14ac:dyDescent="0.25">
      <c r="A4342" s="1">
        <v>44972.135416666664</v>
      </c>
      <c r="B4342" s="2">
        <v>1441.86313</v>
      </c>
    </row>
    <row r="4343" spans="1:2" x14ac:dyDescent="0.25">
      <c r="A4343" s="1">
        <v>44972.145833333336</v>
      </c>
      <c r="B4343" s="2">
        <v>1425.63849</v>
      </c>
    </row>
    <row r="4344" spans="1:2" x14ac:dyDescent="0.25">
      <c r="A4344" s="1">
        <v>44972.15625</v>
      </c>
      <c r="B4344" s="2">
        <v>1410.8578299999999</v>
      </c>
    </row>
    <row r="4345" spans="1:2" x14ac:dyDescent="0.25">
      <c r="A4345" s="1">
        <v>44972.166666666664</v>
      </c>
      <c r="B4345" s="2">
        <v>1410.6025199999999</v>
      </c>
    </row>
    <row r="4346" spans="1:2" x14ac:dyDescent="0.25">
      <c r="A4346" s="1">
        <v>44972.177083333336</v>
      </c>
      <c r="B4346" s="2">
        <v>1420.41192</v>
      </c>
    </row>
    <row r="4347" spans="1:2" x14ac:dyDescent="0.25">
      <c r="A4347" s="1">
        <v>44972.1875</v>
      </c>
      <c r="B4347" s="2">
        <v>1421.43057</v>
      </c>
    </row>
    <row r="4348" spans="1:2" x14ac:dyDescent="0.25">
      <c r="A4348" s="1">
        <v>44972.197916666664</v>
      </c>
      <c r="B4348" s="2">
        <v>1431.8892900000001</v>
      </c>
    </row>
    <row r="4349" spans="1:2" x14ac:dyDescent="0.25">
      <c r="A4349" s="1">
        <v>44972.208333333336</v>
      </c>
      <c r="B4349" s="2">
        <v>1455.9434900000001</v>
      </c>
    </row>
    <row r="4350" spans="1:2" x14ac:dyDescent="0.25">
      <c r="A4350" s="1">
        <v>44972.21875</v>
      </c>
      <c r="B4350" s="2">
        <v>1510.06504</v>
      </c>
    </row>
    <row r="4351" spans="1:2" x14ac:dyDescent="0.25">
      <c r="A4351" s="1">
        <v>44972.229166666664</v>
      </c>
      <c r="B4351" s="2">
        <v>1536.1655000000001</v>
      </c>
    </row>
    <row r="4352" spans="1:2" x14ac:dyDescent="0.25">
      <c r="A4352" s="1">
        <v>44972.239583333336</v>
      </c>
      <c r="B4352" s="2">
        <v>1644.6143500000001</v>
      </c>
    </row>
    <row r="4353" spans="1:2" x14ac:dyDescent="0.25">
      <c r="A4353" s="1">
        <v>44972.25</v>
      </c>
      <c r="B4353" s="2">
        <v>1917.0433</v>
      </c>
    </row>
    <row r="4354" spans="1:2" x14ac:dyDescent="0.25">
      <c r="A4354" s="1">
        <v>44972.260416666664</v>
      </c>
      <c r="B4354" s="2">
        <v>2223.3140699999999</v>
      </c>
    </row>
    <row r="4355" spans="1:2" x14ac:dyDescent="0.25">
      <c r="A4355" s="1">
        <v>44972.270833333336</v>
      </c>
      <c r="B4355" s="2">
        <v>2534.16203</v>
      </c>
    </row>
    <row r="4356" spans="1:2" x14ac:dyDescent="0.25">
      <c r="A4356" s="1">
        <v>44972.28125</v>
      </c>
      <c r="B4356" s="2">
        <v>2895.0768400000002</v>
      </c>
    </row>
    <row r="4357" spans="1:2" x14ac:dyDescent="0.25">
      <c r="A4357" s="1">
        <v>44972.291666666664</v>
      </c>
      <c r="B4357" s="2">
        <v>3214.4386</v>
      </c>
    </row>
    <row r="4358" spans="1:2" x14ac:dyDescent="0.25">
      <c r="A4358" s="1">
        <v>44972.302083333336</v>
      </c>
      <c r="B4358" s="2">
        <v>3544.68003</v>
      </c>
    </row>
    <row r="4359" spans="1:2" x14ac:dyDescent="0.25">
      <c r="A4359" s="1">
        <v>44972.3125</v>
      </c>
      <c r="B4359" s="2">
        <v>3854.4732199999999</v>
      </c>
    </row>
    <row r="4360" spans="1:2" x14ac:dyDescent="0.25">
      <c r="A4360" s="1">
        <v>44972.322916666664</v>
      </c>
      <c r="B4360" s="2">
        <v>4152.7049299999999</v>
      </c>
    </row>
    <row r="4361" spans="1:2" x14ac:dyDescent="0.25">
      <c r="A4361" s="1">
        <v>44972.333333333336</v>
      </c>
      <c r="B4361" s="2">
        <v>4315.9866099999999</v>
      </c>
    </row>
    <row r="4362" spans="1:2" x14ac:dyDescent="0.25">
      <c r="A4362" s="1">
        <v>44972.34375</v>
      </c>
      <c r="B4362" s="2">
        <v>4545.0275899999997</v>
      </c>
    </row>
    <row r="4363" spans="1:2" x14ac:dyDescent="0.25">
      <c r="A4363" s="1">
        <v>44972.354166666664</v>
      </c>
      <c r="B4363" s="2">
        <v>4677.6203100000002</v>
      </c>
    </row>
    <row r="4364" spans="1:2" x14ac:dyDescent="0.25">
      <c r="A4364" s="1">
        <v>44972.364583333336</v>
      </c>
      <c r="B4364" s="2">
        <v>4797.5907399999996</v>
      </c>
    </row>
    <row r="4365" spans="1:2" x14ac:dyDescent="0.25">
      <c r="A4365" s="1">
        <v>44972.375</v>
      </c>
      <c r="B4365" s="2">
        <v>4835.1715299999996</v>
      </c>
    </row>
    <row r="4366" spans="1:2" x14ac:dyDescent="0.25">
      <c r="A4366" s="1">
        <v>44972.385416666664</v>
      </c>
      <c r="B4366" s="2">
        <v>4803.68444</v>
      </c>
    </row>
    <row r="4367" spans="1:2" x14ac:dyDescent="0.25">
      <c r="A4367" s="1">
        <v>44972.395833333336</v>
      </c>
      <c r="B4367" s="2">
        <v>4783.5631299999995</v>
      </c>
    </row>
    <row r="4368" spans="1:2" x14ac:dyDescent="0.25">
      <c r="A4368" s="1">
        <v>44972.40625</v>
      </c>
      <c r="B4368" s="2">
        <v>4739.6100200000001</v>
      </c>
    </row>
    <row r="4369" spans="1:2" x14ac:dyDescent="0.25">
      <c r="A4369" s="1">
        <v>44972.416666666664</v>
      </c>
      <c r="B4369" s="2">
        <v>4787.5713800000003</v>
      </c>
    </row>
    <row r="4370" spans="1:2" x14ac:dyDescent="0.25">
      <c r="A4370" s="1">
        <v>44972.427083333336</v>
      </c>
      <c r="B4370" s="2">
        <v>4717.0432499999997</v>
      </c>
    </row>
    <row r="4371" spans="1:2" x14ac:dyDescent="0.25">
      <c r="A4371" s="1">
        <v>44972.4375</v>
      </c>
      <c r="B4371" s="2">
        <v>4711.2101899999998</v>
      </c>
    </row>
    <row r="4372" spans="1:2" x14ac:dyDescent="0.25">
      <c r="A4372" s="1">
        <v>44972.447916666664</v>
      </c>
      <c r="B4372" s="2">
        <v>4743.97066</v>
      </c>
    </row>
    <row r="4373" spans="1:2" x14ac:dyDescent="0.25">
      <c r="A4373" s="1">
        <v>44972.458333333336</v>
      </c>
      <c r="B4373" s="2">
        <v>4678.2438199999997</v>
      </c>
    </row>
    <row r="4374" spans="1:2" x14ac:dyDescent="0.25">
      <c r="A4374" s="1">
        <v>44972.46875</v>
      </c>
      <c r="B4374" s="2">
        <v>4666.9191499999997</v>
      </c>
    </row>
    <row r="4375" spans="1:2" x14ac:dyDescent="0.25">
      <c r="A4375" s="1">
        <v>44972.479166666664</v>
      </c>
      <c r="B4375" s="2">
        <v>4703.6455699999997</v>
      </c>
    </row>
    <row r="4376" spans="1:2" x14ac:dyDescent="0.25">
      <c r="A4376" s="1">
        <v>44972.489583333336</v>
      </c>
      <c r="B4376" s="2">
        <v>4712.6024900000002</v>
      </c>
    </row>
    <row r="4377" spans="1:2" x14ac:dyDescent="0.25">
      <c r="A4377" s="1">
        <v>44972.5</v>
      </c>
      <c r="B4377" s="2">
        <v>4677.2632100000001</v>
      </c>
    </row>
    <row r="4378" spans="1:2" x14ac:dyDescent="0.25">
      <c r="A4378" s="1">
        <v>44972.510416666664</v>
      </c>
      <c r="B4378" s="2">
        <v>4749.3830099999996</v>
      </c>
    </row>
    <row r="4379" spans="1:2" x14ac:dyDescent="0.25">
      <c r="A4379" s="1">
        <v>44972.520833333336</v>
      </c>
      <c r="B4379" s="2">
        <v>4743.6090000000004</v>
      </c>
    </row>
    <row r="4380" spans="1:2" x14ac:dyDescent="0.25">
      <c r="A4380" s="1">
        <v>44972.53125</v>
      </c>
      <c r="B4380" s="2">
        <v>4706.13616</v>
      </c>
    </row>
    <row r="4381" spans="1:2" x14ac:dyDescent="0.25">
      <c r="A4381" s="1">
        <v>44972.541666666664</v>
      </c>
      <c r="B4381" s="2">
        <v>4640.88022</v>
      </c>
    </row>
    <row r="4382" spans="1:2" x14ac:dyDescent="0.25">
      <c r="A4382" s="1">
        <v>44972.552083333336</v>
      </c>
      <c r="B4382" s="2">
        <v>4608.5887899999998</v>
      </c>
    </row>
    <row r="4383" spans="1:2" x14ac:dyDescent="0.25">
      <c r="A4383" s="1">
        <v>44972.5625</v>
      </c>
      <c r="B4383" s="2">
        <v>4507.5312899999999</v>
      </c>
    </row>
    <row r="4384" spans="1:2" x14ac:dyDescent="0.25">
      <c r="A4384" s="1">
        <v>44972.572916666664</v>
      </c>
      <c r="B4384" s="2">
        <v>4394.0827300000001</v>
      </c>
    </row>
    <row r="4385" spans="1:2" x14ac:dyDescent="0.25">
      <c r="A4385" s="1">
        <v>44972.583333333336</v>
      </c>
      <c r="B4385" s="2">
        <v>4264.8486700000003</v>
      </c>
    </row>
    <row r="4386" spans="1:2" x14ac:dyDescent="0.25">
      <c r="A4386" s="1">
        <v>44972.59375</v>
      </c>
      <c r="B4386" s="2">
        <v>4212.2800299999999</v>
      </c>
    </row>
    <row r="4387" spans="1:2" x14ac:dyDescent="0.25">
      <c r="A4387" s="1">
        <v>44972.604166666664</v>
      </c>
      <c r="B4387" s="2">
        <v>4173.3864100000001</v>
      </c>
    </row>
    <row r="4388" spans="1:2" x14ac:dyDescent="0.25">
      <c r="A4388" s="1">
        <v>44972.614583333336</v>
      </c>
      <c r="B4388" s="2">
        <v>4123.0922799999998</v>
      </c>
    </row>
    <row r="4389" spans="1:2" x14ac:dyDescent="0.25">
      <c r="A4389" s="1">
        <v>44972.625</v>
      </c>
      <c r="B4389" s="2">
        <v>4095.6351599999998</v>
      </c>
    </row>
    <row r="4390" spans="1:2" x14ac:dyDescent="0.25">
      <c r="A4390" s="1">
        <v>44972.635416666664</v>
      </c>
      <c r="B4390" s="2">
        <v>4051.0833200000002</v>
      </c>
    </row>
    <row r="4391" spans="1:2" x14ac:dyDescent="0.25">
      <c r="A4391" s="1">
        <v>44972.645833333336</v>
      </c>
      <c r="B4391" s="2">
        <v>3976.7752500000001</v>
      </c>
    </row>
    <row r="4392" spans="1:2" x14ac:dyDescent="0.25">
      <c r="A4392" s="1">
        <v>44972.65625</v>
      </c>
      <c r="B4392" s="2">
        <v>3979.0988699999998</v>
      </c>
    </row>
    <row r="4393" spans="1:2" x14ac:dyDescent="0.25">
      <c r="A4393" s="1">
        <v>44972.666666666664</v>
      </c>
      <c r="B4393" s="2">
        <v>3916.09575</v>
      </c>
    </row>
    <row r="4394" spans="1:2" x14ac:dyDescent="0.25">
      <c r="A4394" s="1">
        <v>44972.677083333336</v>
      </c>
      <c r="B4394" s="2">
        <v>3877.3537900000001</v>
      </c>
    </row>
    <row r="4395" spans="1:2" x14ac:dyDescent="0.25">
      <c r="A4395" s="1">
        <v>44972.6875</v>
      </c>
      <c r="B4395" s="2">
        <v>3806.4858199999999</v>
      </c>
    </row>
    <row r="4396" spans="1:2" x14ac:dyDescent="0.25">
      <c r="A4396" s="1">
        <v>44972.697916666664</v>
      </c>
      <c r="B4396" s="2">
        <v>3775.9274500000001</v>
      </c>
    </row>
    <row r="4397" spans="1:2" x14ac:dyDescent="0.25">
      <c r="A4397" s="1">
        <v>44972.708333333336</v>
      </c>
      <c r="B4397" s="2">
        <v>3797.3673800000001</v>
      </c>
    </row>
    <row r="4398" spans="1:2" x14ac:dyDescent="0.25">
      <c r="A4398" s="1">
        <v>44972.71875</v>
      </c>
      <c r="B4398" s="2">
        <v>3893.2839899999999</v>
      </c>
    </row>
    <row r="4399" spans="1:2" x14ac:dyDescent="0.25">
      <c r="A4399" s="1">
        <v>44972.729166666664</v>
      </c>
      <c r="B4399" s="2">
        <v>3985.7424500000002</v>
      </c>
    </row>
    <row r="4400" spans="1:2" x14ac:dyDescent="0.25">
      <c r="A4400" s="1">
        <v>44972.739583333336</v>
      </c>
      <c r="B4400" s="2">
        <v>4130.7693300000001</v>
      </c>
    </row>
    <row r="4401" spans="1:2" x14ac:dyDescent="0.25">
      <c r="A4401" s="1">
        <v>44972.75</v>
      </c>
      <c r="B4401" s="2">
        <v>4161.2085900000002</v>
      </c>
    </row>
    <row r="4402" spans="1:2" x14ac:dyDescent="0.25">
      <c r="A4402" s="1">
        <v>44972.760416666664</v>
      </c>
      <c r="B4402" s="2">
        <v>4287.7451799999999</v>
      </c>
    </row>
    <row r="4403" spans="1:2" x14ac:dyDescent="0.25">
      <c r="A4403" s="1">
        <v>44972.770833333336</v>
      </c>
      <c r="B4403" s="2">
        <v>4394.6076499999999</v>
      </c>
    </row>
    <row r="4404" spans="1:2" x14ac:dyDescent="0.25">
      <c r="A4404" s="1">
        <v>44972.78125</v>
      </c>
      <c r="B4404" s="2">
        <v>4432.3235999999997</v>
      </c>
    </row>
    <row r="4405" spans="1:2" x14ac:dyDescent="0.25">
      <c r="A4405" s="1">
        <v>44972.791666666664</v>
      </c>
      <c r="B4405" s="2">
        <v>4450.3212199999998</v>
      </c>
    </row>
    <row r="4406" spans="1:2" x14ac:dyDescent="0.25">
      <c r="A4406" s="1">
        <v>44972.802083333336</v>
      </c>
      <c r="B4406" s="2">
        <v>4487.25047</v>
      </c>
    </row>
    <row r="4407" spans="1:2" x14ac:dyDescent="0.25">
      <c r="A4407" s="1">
        <v>44972.8125</v>
      </c>
      <c r="B4407" s="2">
        <v>4489.5368799999997</v>
      </c>
    </row>
    <row r="4408" spans="1:2" x14ac:dyDescent="0.25">
      <c r="A4408" s="1">
        <v>44972.822916666664</v>
      </c>
      <c r="B4408" s="2">
        <v>4471.5532199999998</v>
      </c>
    </row>
    <row r="4409" spans="1:2" x14ac:dyDescent="0.25">
      <c r="A4409" s="1">
        <v>44972.833333333336</v>
      </c>
      <c r="B4409" s="2">
        <v>4440.2521900000002</v>
      </c>
    </row>
    <row r="4410" spans="1:2" x14ac:dyDescent="0.25">
      <c r="A4410" s="1">
        <v>44972.84375</v>
      </c>
      <c r="B4410" s="2">
        <v>4268.384</v>
      </c>
    </row>
    <row r="4411" spans="1:2" x14ac:dyDescent="0.25">
      <c r="A4411" s="1">
        <v>44972.854166666664</v>
      </c>
      <c r="B4411" s="2">
        <v>4046.2765899999999</v>
      </c>
    </row>
    <row r="4412" spans="1:2" x14ac:dyDescent="0.25">
      <c r="A4412" s="1">
        <v>44972.864583333336</v>
      </c>
      <c r="B4412" s="2">
        <v>3848.1502399999999</v>
      </c>
    </row>
    <row r="4413" spans="1:2" x14ac:dyDescent="0.25">
      <c r="A4413" s="1">
        <v>44972.875</v>
      </c>
      <c r="B4413" s="2">
        <v>3690.0545699999998</v>
      </c>
    </row>
    <row r="4414" spans="1:2" x14ac:dyDescent="0.25">
      <c r="A4414" s="1">
        <v>44972.885416666664</v>
      </c>
      <c r="B4414" s="2">
        <v>3526.5074500000001</v>
      </c>
    </row>
    <row r="4415" spans="1:2" x14ac:dyDescent="0.25">
      <c r="A4415" s="1">
        <v>44972.895833333336</v>
      </c>
      <c r="B4415" s="2">
        <v>3431.85151</v>
      </c>
    </row>
    <row r="4416" spans="1:2" x14ac:dyDescent="0.25">
      <c r="A4416" s="1">
        <v>44972.90625</v>
      </c>
      <c r="B4416" s="2">
        <v>3324.24854</v>
      </c>
    </row>
    <row r="4417" spans="1:2" x14ac:dyDescent="0.25">
      <c r="A4417" s="1">
        <v>44972.916666666664</v>
      </c>
      <c r="B4417" s="2">
        <v>3214.12653</v>
      </c>
    </row>
    <row r="4418" spans="1:2" x14ac:dyDescent="0.25">
      <c r="A4418" s="1">
        <v>44972.927083333336</v>
      </c>
      <c r="B4418" s="2">
        <v>3098.1520099999998</v>
      </c>
    </row>
    <row r="4419" spans="1:2" x14ac:dyDescent="0.25">
      <c r="A4419" s="1">
        <v>44972.9375</v>
      </c>
      <c r="B4419" s="2">
        <v>2987.3282399999998</v>
      </c>
    </row>
    <row r="4420" spans="1:2" x14ac:dyDescent="0.25">
      <c r="A4420" s="1">
        <v>44972.947916666664</v>
      </c>
      <c r="B4420" s="2">
        <v>2852.7838000000002</v>
      </c>
    </row>
    <row r="4421" spans="1:2" x14ac:dyDescent="0.25">
      <c r="A4421" s="1">
        <v>44972.958333333336</v>
      </c>
      <c r="B4421" s="2">
        <v>2710.15443</v>
      </c>
    </row>
    <row r="4422" spans="1:2" x14ac:dyDescent="0.25">
      <c r="A4422" s="1">
        <v>44972.96875</v>
      </c>
      <c r="B4422" s="2">
        <v>2568.72309</v>
      </c>
    </row>
    <row r="4423" spans="1:2" x14ac:dyDescent="0.25">
      <c r="A4423" s="1">
        <v>44972.979166666664</v>
      </c>
      <c r="B4423" s="2">
        <v>2473.3302399999998</v>
      </c>
    </row>
    <row r="4424" spans="1:2" x14ac:dyDescent="0.25">
      <c r="A4424" s="1">
        <v>44972.989583333336</v>
      </c>
      <c r="B4424" s="2">
        <v>2330.7551800000001</v>
      </c>
    </row>
    <row r="4425" spans="1:2" x14ac:dyDescent="0.25">
      <c r="A4425" s="1">
        <v>44973</v>
      </c>
      <c r="B4425" s="2">
        <v>2210.7552599999999</v>
      </c>
    </row>
    <row r="4426" spans="1:2" x14ac:dyDescent="0.25">
      <c r="A4426" s="1">
        <v>44973.010416666664</v>
      </c>
      <c r="B4426" s="2">
        <v>2077.9027900000001</v>
      </c>
    </row>
    <row r="4427" spans="1:2" x14ac:dyDescent="0.25">
      <c r="A4427" s="1">
        <v>44973.020833333336</v>
      </c>
      <c r="B4427" s="2">
        <v>1968.72297</v>
      </c>
    </row>
    <row r="4428" spans="1:2" x14ac:dyDescent="0.25">
      <c r="A4428" s="1">
        <v>44973.03125</v>
      </c>
      <c r="B4428" s="2">
        <v>1853.2720999999999</v>
      </c>
    </row>
    <row r="4429" spans="1:2" x14ac:dyDescent="0.25">
      <c r="A4429" s="1">
        <v>44973.041666666664</v>
      </c>
      <c r="B4429" s="2">
        <v>1776.5917199999999</v>
      </c>
    </row>
    <row r="4430" spans="1:2" x14ac:dyDescent="0.25">
      <c r="A4430" s="1">
        <v>44973.052083333336</v>
      </c>
      <c r="B4430" s="2">
        <v>1710.7888600000001</v>
      </c>
    </row>
    <row r="4431" spans="1:2" x14ac:dyDescent="0.25">
      <c r="A4431" s="1">
        <v>44973.0625</v>
      </c>
      <c r="B4431" s="2">
        <v>1666.1659400000001</v>
      </c>
    </row>
    <row r="4432" spans="1:2" x14ac:dyDescent="0.25">
      <c r="A4432" s="1">
        <v>44973.072916666664</v>
      </c>
      <c r="B4432" s="2">
        <v>1599.1578300000001</v>
      </c>
    </row>
    <row r="4433" spans="1:2" x14ac:dyDescent="0.25">
      <c r="A4433" s="1">
        <v>44973.083333333336</v>
      </c>
      <c r="B4433" s="2">
        <v>1565.04979</v>
      </c>
    </row>
    <row r="4434" spans="1:2" x14ac:dyDescent="0.25">
      <c r="A4434" s="1">
        <v>44973.09375</v>
      </c>
      <c r="B4434" s="2">
        <v>1544.3505399999999</v>
      </c>
    </row>
    <row r="4435" spans="1:2" x14ac:dyDescent="0.25">
      <c r="A4435" s="1">
        <v>44973.104166666664</v>
      </c>
      <c r="B4435" s="2">
        <v>1527.8592200000001</v>
      </c>
    </row>
    <row r="4436" spans="1:2" x14ac:dyDescent="0.25">
      <c r="A4436" s="1">
        <v>44973.114583333336</v>
      </c>
      <c r="B4436" s="2">
        <v>1520.28424</v>
      </c>
    </row>
    <row r="4437" spans="1:2" x14ac:dyDescent="0.25">
      <c r="A4437" s="1">
        <v>44973.125</v>
      </c>
      <c r="B4437" s="2">
        <v>1492.85007</v>
      </c>
    </row>
    <row r="4438" spans="1:2" x14ac:dyDescent="0.25">
      <c r="A4438" s="1">
        <v>44973.135416666664</v>
      </c>
      <c r="B4438" s="2">
        <v>1454.2481299999999</v>
      </c>
    </row>
    <row r="4439" spans="1:2" x14ac:dyDescent="0.25">
      <c r="A4439" s="1">
        <v>44973.145833333336</v>
      </c>
      <c r="B4439" s="2">
        <v>1439.5006000000001</v>
      </c>
    </row>
    <row r="4440" spans="1:2" x14ac:dyDescent="0.25">
      <c r="A4440" s="1">
        <v>44973.15625</v>
      </c>
      <c r="B4440" s="2">
        <v>1447.00161</v>
      </c>
    </row>
    <row r="4441" spans="1:2" x14ac:dyDescent="0.25">
      <c r="A4441" s="1">
        <v>44973.166666666664</v>
      </c>
      <c r="B4441" s="2">
        <v>1424.7383</v>
      </c>
    </row>
    <row r="4442" spans="1:2" x14ac:dyDescent="0.25">
      <c r="A4442" s="1">
        <v>44973.177083333336</v>
      </c>
      <c r="B4442" s="2">
        <v>1428.68614</v>
      </c>
    </row>
    <row r="4443" spans="1:2" x14ac:dyDescent="0.25">
      <c r="A4443" s="1">
        <v>44973.1875</v>
      </c>
      <c r="B4443" s="2">
        <v>1434.8675699999999</v>
      </c>
    </row>
    <row r="4444" spans="1:2" x14ac:dyDescent="0.25">
      <c r="A4444" s="1">
        <v>44973.197916666664</v>
      </c>
      <c r="B4444" s="2">
        <v>1449.5864799999999</v>
      </c>
    </row>
    <row r="4445" spans="1:2" x14ac:dyDescent="0.25">
      <c r="A4445" s="1">
        <v>44973.208333333336</v>
      </c>
      <c r="B4445" s="2">
        <v>1479.5847699999999</v>
      </c>
    </row>
    <row r="4446" spans="1:2" x14ac:dyDescent="0.25">
      <c r="A4446" s="1">
        <v>44973.21875</v>
      </c>
      <c r="B4446" s="2">
        <v>1528.3812800000001</v>
      </c>
    </row>
    <row r="4447" spans="1:2" x14ac:dyDescent="0.25">
      <c r="A4447" s="1">
        <v>44973.229166666664</v>
      </c>
      <c r="B4447" s="2">
        <v>1574.4364399999999</v>
      </c>
    </row>
    <row r="4448" spans="1:2" x14ac:dyDescent="0.25">
      <c r="A4448" s="1">
        <v>44973.239583333336</v>
      </c>
      <c r="B4448" s="2">
        <v>1675.50856</v>
      </c>
    </row>
    <row r="4449" spans="1:2" x14ac:dyDescent="0.25">
      <c r="A4449" s="1">
        <v>44973.25</v>
      </c>
      <c r="B4449" s="2">
        <v>1995.3872100000001</v>
      </c>
    </row>
    <row r="4450" spans="1:2" x14ac:dyDescent="0.25">
      <c r="A4450" s="1">
        <v>44973.260416666664</v>
      </c>
      <c r="B4450" s="2">
        <v>2235.0737399999998</v>
      </c>
    </row>
    <row r="4451" spans="1:2" x14ac:dyDescent="0.25">
      <c r="A4451" s="1">
        <v>44973.270833333336</v>
      </c>
      <c r="B4451" s="2">
        <v>2607.21792</v>
      </c>
    </row>
    <row r="4452" spans="1:2" x14ac:dyDescent="0.25">
      <c r="A4452" s="1">
        <v>44973.28125</v>
      </c>
      <c r="B4452" s="2">
        <v>2890.8407299999999</v>
      </c>
    </row>
    <row r="4453" spans="1:2" x14ac:dyDescent="0.25">
      <c r="A4453" s="1">
        <v>44973.291666666664</v>
      </c>
      <c r="B4453" s="2">
        <v>3193.12997</v>
      </c>
    </row>
    <row r="4454" spans="1:2" x14ac:dyDescent="0.25">
      <c r="A4454" s="1">
        <v>44973.302083333336</v>
      </c>
      <c r="B4454" s="2">
        <v>3574.0999099999999</v>
      </c>
    </row>
    <row r="4455" spans="1:2" x14ac:dyDescent="0.25">
      <c r="A4455" s="1">
        <v>44973.3125</v>
      </c>
      <c r="B4455" s="2">
        <v>3844.2475100000001</v>
      </c>
    </row>
    <row r="4456" spans="1:2" x14ac:dyDescent="0.25">
      <c r="A4456" s="1">
        <v>44973.322916666664</v>
      </c>
      <c r="B4456" s="2">
        <v>4119.8987299999999</v>
      </c>
    </row>
    <row r="4457" spans="1:2" x14ac:dyDescent="0.25">
      <c r="A4457" s="1">
        <v>44973.333333333336</v>
      </c>
      <c r="B4457" s="2">
        <v>4296.9176600000001</v>
      </c>
    </row>
    <row r="4458" spans="1:2" x14ac:dyDescent="0.25">
      <c r="A4458" s="1">
        <v>44973.34375</v>
      </c>
      <c r="B4458" s="2">
        <v>4491.0422900000003</v>
      </c>
    </row>
    <row r="4459" spans="1:2" x14ac:dyDescent="0.25">
      <c r="A4459" s="1">
        <v>44973.354166666664</v>
      </c>
      <c r="B4459" s="2">
        <v>4669.2003599999998</v>
      </c>
    </row>
    <row r="4460" spans="1:2" x14ac:dyDescent="0.25">
      <c r="A4460" s="1">
        <v>44973.364583333336</v>
      </c>
      <c r="B4460" s="2">
        <v>4741.2993100000003</v>
      </c>
    </row>
    <row r="4461" spans="1:2" x14ac:dyDescent="0.25">
      <c r="A4461" s="1">
        <v>44973.375</v>
      </c>
      <c r="B4461" s="2">
        <v>4846.0625200000004</v>
      </c>
    </row>
    <row r="4462" spans="1:2" x14ac:dyDescent="0.25">
      <c r="A4462" s="1">
        <v>44973.385416666664</v>
      </c>
      <c r="B4462" s="2">
        <v>4733.9232099999999</v>
      </c>
    </row>
    <row r="4463" spans="1:2" x14ac:dyDescent="0.25">
      <c r="A4463" s="1">
        <v>44973.395833333336</v>
      </c>
      <c r="B4463" s="2">
        <v>4712.1502399999999</v>
      </c>
    </row>
    <row r="4464" spans="1:2" x14ac:dyDescent="0.25">
      <c r="A4464" s="1">
        <v>44973.40625</v>
      </c>
      <c r="B4464" s="2">
        <v>4654.37547</v>
      </c>
    </row>
    <row r="4465" spans="1:2" x14ac:dyDescent="0.25">
      <c r="A4465" s="1">
        <v>44973.416666666664</v>
      </c>
      <c r="B4465" s="2">
        <v>4728.9308000000001</v>
      </c>
    </row>
    <row r="4466" spans="1:2" x14ac:dyDescent="0.25">
      <c r="A4466" s="1">
        <v>44973.427083333336</v>
      </c>
      <c r="B4466" s="2">
        <v>4675.5991800000002</v>
      </c>
    </row>
    <row r="4467" spans="1:2" x14ac:dyDescent="0.25">
      <c r="A4467" s="1">
        <v>44973.4375</v>
      </c>
      <c r="B4467" s="2">
        <v>4674.6522800000002</v>
      </c>
    </row>
    <row r="4468" spans="1:2" x14ac:dyDescent="0.25">
      <c r="A4468" s="1">
        <v>44973.447916666664</v>
      </c>
      <c r="B4468" s="2">
        <v>4614.7745500000001</v>
      </c>
    </row>
    <row r="4469" spans="1:2" x14ac:dyDescent="0.25">
      <c r="A4469" s="1">
        <v>44973.458333333336</v>
      </c>
      <c r="B4469" s="2">
        <v>4611.08871</v>
      </c>
    </row>
    <row r="4470" spans="1:2" x14ac:dyDescent="0.25">
      <c r="A4470" s="1">
        <v>44973.46875</v>
      </c>
      <c r="B4470" s="2">
        <v>4654.8998000000001</v>
      </c>
    </row>
    <row r="4471" spans="1:2" x14ac:dyDescent="0.25">
      <c r="A4471" s="1">
        <v>44973.479166666664</v>
      </c>
      <c r="B4471" s="2">
        <v>4659.1831899999997</v>
      </c>
    </row>
    <row r="4472" spans="1:2" x14ac:dyDescent="0.25">
      <c r="A4472" s="1">
        <v>44973.489583333336</v>
      </c>
      <c r="B4472" s="2">
        <v>4688.8236100000004</v>
      </c>
    </row>
    <row r="4473" spans="1:2" x14ac:dyDescent="0.25">
      <c r="A4473" s="1">
        <v>44973.5</v>
      </c>
      <c r="B4473" s="2">
        <v>4734.0136599999996</v>
      </c>
    </row>
    <row r="4474" spans="1:2" x14ac:dyDescent="0.25">
      <c r="A4474" s="1">
        <v>44973.510416666664</v>
      </c>
      <c r="B4474" s="2">
        <v>4738.17364</v>
      </c>
    </row>
    <row r="4475" spans="1:2" x14ac:dyDescent="0.25">
      <c r="A4475" s="1">
        <v>44973.520833333336</v>
      </c>
      <c r="B4475" s="2">
        <v>4726.5121300000001</v>
      </c>
    </row>
    <row r="4476" spans="1:2" x14ac:dyDescent="0.25">
      <c r="A4476" s="1">
        <v>44973.53125</v>
      </c>
      <c r="B4476" s="2">
        <v>4726.8582900000001</v>
      </c>
    </row>
    <row r="4477" spans="1:2" x14ac:dyDescent="0.25">
      <c r="A4477" s="1">
        <v>44973.541666666664</v>
      </c>
      <c r="B4477" s="2">
        <v>4709.2662700000001</v>
      </c>
    </row>
    <row r="4478" spans="1:2" x14ac:dyDescent="0.25">
      <c r="A4478" s="1">
        <v>44973.552083333336</v>
      </c>
      <c r="B4478" s="2">
        <v>4613.4881999999998</v>
      </c>
    </row>
    <row r="4479" spans="1:2" x14ac:dyDescent="0.25">
      <c r="A4479" s="1">
        <v>44973.5625</v>
      </c>
      <c r="B4479" s="2">
        <v>4487.4676900000004</v>
      </c>
    </row>
    <row r="4480" spans="1:2" x14ac:dyDescent="0.25">
      <c r="A4480" s="1">
        <v>44973.572916666664</v>
      </c>
      <c r="B4480" s="2">
        <v>4336.4528200000004</v>
      </c>
    </row>
    <row r="4481" spans="1:2" x14ac:dyDescent="0.25">
      <c r="A4481" s="1">
        <v>44973.583333333336</v>
      </c>
      <c r="B4481" s="2">
        <v>4215.4371300000003</v>
      </c>
    </row>
    <row r="4482" spans="1:2" x14ac:dyDescent="0.25">
      <c r="A4482" s="1">
        <v>44973.59375</v>
      </c>
      <c r="B4482" s="2">
        <v>4188.2627400000001</v>
      </c>
    </row>
    <row r="4483" spans="1:2" x14ac:dyDescent="0.25">
      <c r="A4483" s="1">
        <v>44973.604166666664</v>
      </c>
      <c r="B4483" s="2">
        <v>4161.8211499999998</v>
      </c>
    </row>
    <row r="4484" spans="1:2" x14ac:dyDescent="0.25">
      <c r="A4484" s="1">
        <v>44973.614583333336</v>
      </c>
      <c r="B4484" s="2">
        <v>4167.1463599999997</v>
      </c>
    </row>
    <row r="4485" spans="1:2" x14ac:dyDescent="0.25">
      <c r="A4485" s="1">
        <v>44973.625</v>
      </c>
      <c r="B4485" s="2">
        <v>4097.6070099999997</v>
      </c>
    </row>
    <row r="4486" spans="1:2" x14ac:dyDescent="0.25">
      <c r="A4486" s="1">
        <v>44973.635416666664</v>
      </c>
      <c r="B4486" s="2">
        <v>4028.83583</v>
      </c>
    </row>
    <row r="4487" spans="1:2" x14ac:dyDescent="0.25">
      <c r="A4487" s="1">
        <v>44973.645833333336</v>
      </c>
      <c r="B4487" s="2">
        <v>4012.85518</v>
      </c>
    </row>
    <row r="4488" spans="1:2" x14ac:dyDescent="0.25">
      <c r="A4488" s="1">
        <v>44973.65625</v>
      </c>
      <c r="B4488" s="2">
        <v>3940.5069899999999</v>
      </c>
    </row>
    <row r="4489" spans="1:2" x14ac:dyDescent="0.25">
      <c r="A4489" s="1">
        <v>44973.666666666664</v>
      </c>
      <c r="B4489" s="2">
        <v>3881.02502</v>
      </c>
    </row>
    <row r="4490" spans="1:2" x14ac:dyDescent="0.25">
      <c r="A4490" s="1">
        <v>44973.677083333336</v>
      </c>
      <c r="B4490" s="2">
        <v>3840.6091799999999</v>
      </c>
    </row>
    <row r="4491" spans="1:2" x14ac:dyDescent="0.25">
      <c r="A4491" s="1">
        <v>44973.6875</v>
      </c>
      <c r="B4491" s="2">
        <v>3836.78062</v>
      </c>
    </row>
    <row r="4492" spans="1:2" x14ac:dyDescent="0.25">
      <c r="A4492" s="1">
        <v>44973.697916666664</v>
      </c>
      <c r="B4492" s="2">
        <v>3798.2668199999998</v>
      </c>
    </row>
    <row r="4493" spans="1:2" x14ac:dyDescent="0.25">
      <c r="A4493" s="1">
        <v>44973.708333333336</v>
      </c>
      <c r="B4493" s="2">
        <v>3849.3557000000001</v>
      </c>
    </row>
    <row r="4494" spans="1:2" x14ac:dyDescent="0.25">
      <c r="A4494" s="1">
        <v>44973.71875</v>
      </c>
      <c r="B4494" s="2">
        <v>3905.9531999999999</v>
      </c>
    </row>
    <row r="4495" spans="1:2" x14ac:dyDescent="0.25">
      <c r="A4495" s="1">
        <v>44973.729166666664</v>
      </c>
      <c r="B4495" s="2">
        <v>4005.9555999999998</v>
      </c>
    </row>
    <row r="4496" spans="1:2" x14ac:dyDescent="0.25">
      <c r="A4496" s="1">
        <v>44973.739583333336</v>
      </c>
      <c r="B4496" s="2">
        <v>4123.2977000000001</v>
      </c>
    </row>
    <row r="4497" spans="1:2" x14ac:dyDescent="0.25">
      <c r="A4497" s="1">
        <v>44973.75</v>
      </c>
      <c r="B4497" s="2">
        <v>4163.9137000000001</v>
      </c>
    </row>
    <row r="4498" spans="1:2" x14ac:dyDescent="0.25">
      <c r="A4498" s="1">
        <v>44973.760416666664</v>
      </c>
      <c r="B4498" s="2">
        <v>4277.4458000000004</v>
      </c>
    </row>
    <row r="4499" spans="1:2" x14ac:dyDescent="0.25">
      <c r="A4499" s="1">
        <v>44973.770833333336</v>
      </c>
      <c r="B4499" s="2">
        <v>4382.9604600000002</v>
      </c>
    </row>
    <row r="4500" spans="1:2" x14ac:dyDescent="0.25">
      <c r="A4500" s="1">
        <v>44973.78125</v>
      </c>
      <c r="B4500" s="2">
        <v>4432.2240700000002</v>
      </c>
    </row>
    <row r="4501" spans="1:2" x14ac:dyDescent="0.25">
      <c r="A4501" s="1">
        <v>44973.791666666664</v>
      </c>
      <c r="B4501" s="2">
        <v>4465.08662</v>
      </c>
    </row>
    <row r="4502" spans="1:2" x14ac:dyDescent="0.25">
      <c r="A4502" s="1">
        <v>44973.802083333336</v>
      </c>
      <c r="B4502" s="2">
        <v>4477.8914299999997</v>
      </c>
    </row>
    <row r="4503" spans="1:2" x14ac:dyDescent="0.25">
      <c r="A4503" s="1">
        <v>44973.8125</v>
      </c>
      <c r="B4503" s="2">
        <v>4471.9812700000002</v>
      </c>
    </row>
    <row r="4504" spans="1:2" x14ac:dyDescent="0.25">
      <c r="A4504" s="1">
        <v>44973.822916666664</v>
      </c>
      <c r="B4504" s="2">
        <v>4416.2556999999997</v>
      </c>
    </row>
    <row r="4505" spans="1:2" x14ac:dyDescent="0.25">
      <c r="A4505" s="1">
        <v>44973.833333333336</v>
      </c>
      <c r="B4505" s="2">
        <v>4420.6716500000002</v>
      </c>
    </row>
    <row r="4506" spans="1:2" x14ac:dyDescent="0.25">
      <c r="A4506" s="1">
        <v>44973.84375</v>
      </c>
      <c r="B4506" s="2">
        <v>4242.4613399999998</v>
      </c>
    </row>
    <row r="4507" spans="1:2" x14ac:dyDescent="0.25">
      <c r="A4507" s="1">
        <v>44973.854166666664</v>
      </c>
      <c r="B4507" s="2">
        <v>4049.5766699999999</v>
      </c>
    </row>
    <row r="4508" spans="1:2" x14ac:dyDescent="0.25">
      <c r="A4508" s="1">
        <v>44973.864583333336</v>
      </c>
      <c r="B4508" s="2">
        <v>3853.0825399999999</v>
      </c>
    </row>
    <row r="4509" spans="1:2" x14ac:dyDescent="0.25">
      <c r="A4509" s="1">
        <v>44973.875</v>
      </c>
      <c r="B4509" s="2">
        <v>3718.8682899999999</v>
      </c>
    </row>
    <row r="4510" spans="1:2" x14ac:dyDescent="0.25">
      <c r="A4510" s="1">
        <v>44973.885416666664</v>
      </c>
      <c r="B4510" s="2">
        <v>3531.8396400000001</v>
      </c>
    </row>
    <row r="4511" spans="1:2" x14ac:dyDescent="0.25">
      <c r="A4511" s="1">
        <v>44973.895833333336</v>
      </c>
      <c r="B4511" s="2">
        <v>3396.6394700000001</v>
      </c>
    </row>
    <row r="4512" spans="1:2" x14ac:dyDescent="0.25">
      <c r="A4512" s="1">
        <v>44973.90625</v>
      </c>
      <c r="B4512" s="2">
        <v>3264.0764600000002</v>
      </c>
    </row>
    <row r="4513" spans="1:2" x14ac:dyDescent="0.25">
      <c r="A4513" s="1">
        <v>44973.916666666664</v>
      </c>
      <c r="B4513" s="2">
        <v>3169.9925400000002</v>
      </c>
    </row>
    <row r="4514" spans="1:2" x14ac:dyDescent="0.25">
      <c r="A4514" s="1">
        <v>44973.927083333336</v>
      </c>
      <c r="B4514" s="2">
        <v>3075.7505799999999</v>
      </c>
    </row>
    <row r="4515" spans="1:2" x14ac:dyDescent="0.25">
      <c r="A4515" s="1">
        <v>44973.9375</v>
      </c>
      <c r="B4515" s="2">
        <v>2961.7042700000002</v>
      </c>
    </row>
    <row r="4516" spans="1:2" x14ac:dyDescent="0.25">
      <c r="A4516" s="1">
        <v>44973.947916666664</v>
      </c>
      <c r="B4516" s="2">
        <v>2805.8541100000002</v>
      </c>
    </row>
    <row r="4517" spans="1:2" x14ac:dyDescent="0.25">
      <c r="A4517" s="1">
        <v>44973.958333333336</v>
      </c>
      <c r="B4517" s="2">
        <v>2652.4412499999999</v>
      </c>
    </row>
    <row r="4518" spans="1:2" x14ac:dyDescent="0.25">
      <c r="A4518" s="1">
        <v>44973.96875</v>
      </c>
      <c r="B4518" s="2">
        <v>2530.0629800000002</v>
      </c>
    </row>
    <row r="4519" spans="1:2" x14ac:dyDescent="0.25">
      <c r="A4519" s="1">
        <v>44973.979166666664</v>
      </c>
      <c r="B4519" s="2">
        <v>2395.2487599999999</v>
      </c>
    </row>
    <row r="4520" spans="1:2" x14ac:dyDescent="0.25">
      <c r="A4520" s="1">
        <v>44973.989583333336</v>
      </c>
      <c r="B4520" s="2">
        <v>2300.3687599999998</v>
      </c>
    </row>
    <row r="4521" spans="1:2" x14ac:dyDescent="0.25">
      <c r="A4521" s="1">
        <v>44974</v>
      </c>
      <c r="B4521" s="2">
        <v>2162.7573400000001</v>
      </c>
    </row>
    <row r="4522" spans="1:2" x14ac:dyDescent="0.25">
      <c r="A4522" s="1">
        <v>44974.010416666664</v>
      </c>
      <c r="B4522" s="2">
        <v>2016.93066</v>
      </c>
    </row>
    <row r="4523" spans="1:2" x14ac:dyDescent="0.25">
      <c r="A4523" s="1">
        <v>44974.020833333336</v>
      </c>
      <c r="B4523" s="2">
        <v>1909.98071</v>
      </c>
    </row>
    <row r="4524" spans="1:2" x14ac:dyDescent="0.25">
      <c r="A4524" s="1">
        <v>44974.03125</v>
      </c>
      <c r="B4524" s="2">
        <v>1794.68192</v>
      </c>
    </row>
    <row r="4525" spans="1:2" x14ac:dyDescent="0.25">
      <c r="A4525" s="1">
        <v>44974.041666666664</v>
      </c>
      <c r="B4525" s="2">
        <v>1692.7777799999999</v>
      </c>
    </row>
    <row r="4526" spans="1:2" x14ac:dyDescent="0.25">
      <c r="A4526" s="1">
        <v>44974.052083333336</v>
      </c>
      <c r="B4526" s="2">
        <v>1633.6497999999999</v>
      </c>
    </row>
    <row r="4527" spans="1:2" x14ac:dyDescent="0.25">
      <c r="A4527" s="1">
        <v>44974.0625</v>
      </c>
      <c r="B4527" s="2">
        <v>1582.27666</v>
      </c>
    </row>
    <row r="4528" spans="1:2" x14ac:dyDescent="0.25">
      <c r="A4528" s="1">
        <v>44974.072916666664</v>
      </c>
      <c r="B4528" s="2">
        <v>1533.1265100000001</v>
      </c>
    </row>
    <row r="4529" spans="1:2" x14ac:dyDescent="0.25">
      <c r="A4529" s="1">
        <v>44974.083333333336</v>
      </c>
      <c r="B4529" s="2">
        <v>1528.8565699999999</v>
      </c>
    </row>
    <row r="4530" spans="1:2" x14ac:dyDescent="0.25">
      <c r="A4530" s="1">
        <v>44974.09375</v>
      </c>
      <c r="B4530" s="2">
        <v>1504.7658300000001</v>
      </c>
    </row>
    <row r="4531" spans="1:2" x14ac:dyDescent="0.25">
      <c r="A4531" s="1">
        <v>44974.104166666664</v>
      </c>
      <c r="B4531" s="2">
        <v>1476.06573</v>
      </c>
    </row>
    <row r="4532" spans="1:2" x14ac:dyDescent="0.25">
      <c r="A4532" s="1">
        <v>44974.114583333336</v>
      </c>
      <c r="B4532" s="2">
        <v>1452.29404</v>
      </c>
    </row>
    <row r="4533" spans="1:2" x14ac:dyDescent="0.25">
      <c r="A4533" s="1">
        <v>44974.125</v>
      </c>
      <c r="B4533" s="2">
        <v>1427.55682</v>
      </c>
    </row>
    <row r="4534" spans="1:2" x14ac:dyDescent="0.25">
      <c r="A4534" s="1">
        <v>44974.135416666664</v>
      </c>
      <c r="B4534" s="2">
        <v>1392.4438</v>
      </c>
    </row>
    <row r="4535" spans="1:2" x14ac:dyDescent="0.25">
      <c r="A4535" s="1">
        <v>44974.145833333336</v>
      </c>
      <c r="B4535" s="2">
        <v>1379.0205699999999</v>
      </c>
    </row>
    <row r="4536" spans="1:2" x14ac:dyDescent="0.25">
      <c r="A4536" s="1">
        <v>44974.15625</v>
      </c>
      <c r="B4536" s="2">
        <v>1384.73152</v>
      </c>
    </row>
    <row r="4537" spans="1:2" x14ac:dyDescent="0.25">
      <c r="A4537" s="1">
        <v>44974.166666666664</v>
      </c>
      <c r="B4537" s="2">
        <v>1380.5322100000001</v>
      </c>
    </row>
    <row r="4538" spans="1:2" x14ac:dyDescent="0.25">
      <c r="A4538" s="1">
        <v>44974.177083333336</v>
      </c>
      <c r="B4538" s="2">
        <v>1349.9114</v>
      </c>
    </row>
    <row r="4539" spans="1:2" x14ac:dyDescent="0.25">
      <c r="A4539" s="1">
        <v>44974.1875</v>
      </c>
      <c r="B4539" s="2">
        <v>1361.3922399999999</v>
      </c>
    </row>
    <row r="4540" spans="1:2" x14ac:dyDescent="0.25">
      <c r="A4540" s="1">
        <v>44974.197916666664</v>
      </c>
      <c r="B4540" s="2">
        <v>1401.56294</v>
      </c>
    </row>
    <row r="4541" spans="1:2" x14ac:dyDescent="0.25">
      <c r="A4541" s="1">
        <v>44974.208333333336</v>
      </c>
      <c r="B4541" s="2">
        <v>1419.5247099999999</v>
      </c>
    </row>
    <row r="4542" spans="1:2" x14ac:dyDescent="0.25">
      <c r="A4542" s="1">
        <v>44974.21875</v>
      </c>
      <c r="B4542" s="2">
        <v>1460.55341</v>
      </c>
    </row>
    <row r="4543" spans="1:2" x14ac:dyDescent="0.25">
      <c r="A4543" s="1">
        <v>44974.229166666664</v>
      </c>
      <c r="B4543" s="2">
        <v>1501.88238</v>
      </c>
    </row>
    <row r="4544" spans="1:2" x14ac:dyDescent="0.25">
      <c r="A4544" s="1">
        <v>44974.239583333336</v>
      </c>
      <c r="B4544" s="2">
        <v>1624.8978199999999</v>
      </c>
    </row>
    <row r="4545" spans="1:2" x14ac:dyDescent="0.25">
      <c r="A4545" s="1">
        <v>44974.25</v>
      </c>
      <c r="B4545" s="2">
        <v>1909.7982099999999</v>
      </c>
    </row>
    <row r="4546" spans="1:2" x14ac:dyDescent="0.25">
      <c r="A4546" s="1">
        <v>44974.260416666664</v>
      </c>
      <c r="B4546" s="2">
        <v>2185.3040299999998</v>
      </c>
    </row>
    <row r="4547" spans="1:2" x14ac:dyDescent="0.25">
      <c r="A4547" s="1">
        <v>44974.270833333336</v>
      </c>
      <c r="B4547" s="2">
        <v>2527.4057400000002</v>
      </c>
    </row>
    <row r="4548" spans="1:2" x14ac:dyDescent="0.25">
      <c r="A4548" s="1">
        <v>44974.28125</v>
      </c>
      <c r="B4548" s="2">
        <v>2824.6264799999999</v>
      </c>
    </row>
    <row r="4549" spans="1:2" x14ac:dyDescent="0.25">
      <c r="A4549" s="1">
        <v>44974.291666666664</v>
      </c>
      <c r="B4549" s="2">
        <v>3117.4506299999998</v>
      </c>
    </row>
    <row r="4550" spans="1:2" x14ac:dyDescent="0.25">
      <c r="A4550" s="1">
        <v>44974.302083333336</v>
      </c>
      <c r="B4550" s="2">
        <v>3455.4404</v>
      </c>
    </row>
    <row r="4551" spans="1:2" x14ac:dyDescent="0.25">
      <c r="A4551" s="1">
        <v>44974.3125</v>
      </c>
      <c r="B4551" s="2">
        <v>3794.3614899999998</v>
      </c>
    </row>
    <row r="4552" spans="1:2" x14ac:dyDescent="0.25">
      <c r="A4552" s="1">
        <v>44974.322916666664</v>
      </c>
      <c r="B4552" s="2">
        <v>4060.1636100000001</v>
      </c>
    </row>
    <row r="4553" spans="1:2" x14ac:dyDescent="0.25">
      <c r="A4553" s="1">
        <v>44974.333333333336</v>
      </c>
      <c r="B4553" s="2">
        <v>4226.7789899999998</v>
      </c>
    </row>
    <row r="4554" spans="1:2" x14ac:dyDescent="0.25">
      <c r="A4554" s="1">
        <v>44974.34375</v>
      </c>
      <c r="B4554" s="2">
        <v>4423.7697500000004</v>
      </c>
    </row>
    <row r="4555" spans="1:2" x14ac:dyDescent="0.25">
      <c r="A4555" s="1">
        <v>44974.354166666664</v>
      </c>
      <c r="B4555" s="2">
        <v>4554.2026900000001</v>
      </c>
    </row>
    <row r="4556" spans="1:2" x14ac:dyDescent="0.25">
      <c r="A4556" s="1">
        <v>44974.364583333336</v>
      </c>
      <c r="B4556" s="2">
        <v>4640.1426099999999</v>
      </c>
    </row>
    <row r="4557" spans="1:2" x14ac:dyDescent="0.25">
      <c r="A4557" s="1">
        <v>44974.375</v>
      </c>
      <c r="B4557" s="2">
        <v>4662.4072999999999</v>
      </c>
    </row>
    <row r="4558" spans="1:2" x14ac:dyDescent="0.25">
      <c r="A4558" s="1">
        <v>44974.385416666664</v>
      </c>
      <c r="B4558" s="2">
        <v>4702.0773499999996</v>
      </c>
    </row>
    <row r="4559" spans="1:2" x14ac:dyDescent="0.25">
      <c r="A4559" s="1">
        <v>44974.395833333336</v>
      </c>
      <c r="B4559" s="2">
        <v>4710.4103800000003</v>
      </c>
    </row>
    <row r="4560" spans="1:2" x14ac:dyDescent="0.25">
      <c r="A4560" s="1">
        <v>44974.40625</v>
      </c>
      <c r="B4560" s="2">
        <v>4677.2826100000002</v>
      </c>
    </row>
    <row r="4561" spans="1:2" x14ac:dyDescent="0.25">
      <c r="A4561" s="1">
        <v>44974.416666666664</v>
      </c>
      <c r="B4561" s="2">
        <v>4687.8990700000004</v>
      </c>
    </row>
    <row r="4562" spans="1:2" x14ac:dyDescent="0.25">
      <c r="A4562" s="1">
        <v>44974.427083333336</v>
      </c>
      <c r="B4562" s="2">
        <v>4636.2194200000004</v>
      </c>
    </row>
    <row r="4563" spans="1:2" x14ac:dyDescent="0.25">
      <c r="A4563" s="1">
        <v>44974.4375</v>
      </c>
      <c r="B4563" s="2">
        <v>4604.9386000000004</v>
      </c>
    </row>
    <row r="4564" spans="1:2" x14ac:dyDescent="0.25">
      <c r="A4564" s="1">
        <v>44974.447916666664</v>
      </c>
      <c r="B4564" s="2">
        <v>4603.0511100000003</v>
      </c>
    </row>
    <row r="4565" spans="1:2" x14ac:dyDescent="0.25">
      <c r="A4565" s="1">
        <v>44974.458333333336</v>
      </c>
      <c r="B4565" s="2">
        <v>4616.0442700000003</v>
      </c>
    </row>
    <row r="4566" spans="1:2" x14ac:dyDescent="0.25">
      <c r="A4566" s="1">
        <v>44974.46875</v>
      </c>
      <c r="B4566" s="2">
        <v>4638.3157700000002</v>
      </c>
    </row>
    <row r="4567" spans="1:2" x14ac:dyDescent="0.25">
      <c r="A4567" s="1">
        <v>44974.479166666664</v>
      </c>
      <c r="B4567" s="2">
        <v>4616.5523499999999</v>
      </c>
    </row>
    <row r="4568" spans="1:2" x14ac:dyDescent="0.25">
      <c r="A4568" s="1">
        <v>44974.489583333336</v>
      </c>
      <c r="B4568" s="2">
        <v>4627.6737999999996</v>
      </c>
    </row>
    <row r="4569" spans="1:2" x14ac:dyDescent="0.25">
      <c r="A4569" s="1">
        <v>44974.5</v>
      </c>
      <c r="B4569" s="2">
        <v>4658.4687999999996</v>
      </c>
    </row>
    <row r="4570" spans="1:2" x14ac:dyDescent="0.25">
      <c r="A4570" s="1">
        <v>44974.510416666664</v>
      </c>
      <c r="B4570" s="2">
        <v>4670.6426199999996</v>
      </c>
    </row>
    <row r="4571" spans="1:2" x14ac:dyDescent="0.25">
      <c r="A4571" s="1">
        <v>44974.520833333336</v>
      </c>
      <c r="B4571" s="2">
        <v>4696.0850200000004</v>
      </c>
    </row>
    <row r="4572" spans="1:2" x14ac:dyDescent="0.25">
      <c r="A4572" s="1">
        <v>44974.53125</v>
      </c>
      <c r="B4572" s="2">
        <v>4666.1132200000002</v>
      </c>
    </row>
    <row r="4573" spans="1:2" x14ac:dyDescent="0.25">
      <c r="A4573" s="1">
        <v>44974.541666666664</v>
      </c>
      <c r="B4573" s="2">
        <v>4639.5896000000002</v>
      </c>
    </row>
    <row r="4574" spans="1:2" x14ac:dyDescent="0.25">
      <c r="A4574" s="1">
        <v>44974.552083333336</v>
      </c>
      <c r="B4574" s="2">
        <v>4543.5324099999998</v>
      </c>
    </row>
    <row r="4575" spans="1:2" x14ac:dyDescent="0.25">
      <c r="A4575" s="1">
        <v>44974.5625</v>
      </c>
      <c r="B4575" s="2">
        <v>4393.0870199999999</v>
      </c>
    </row>
    <row r="4576" spans="1:2" x14ac:dyDescent="0.25">
      <c r="A4576" s="1">
        <v>44974.572916666664</v>
      </c>
      <c r="B4576" s="2">
        <v>4262.6750199999997</v>
      </c>
    </row>
    <row r="4577" spans="1:2" x14ac:dyDescent="0.25">
      <c r="A4577" s="1">
        <v>44974.583333333336</v>
      </c>
      <c r="B4577" s="2">
        <v>4113.03514</v>
      </c>
    </row>
    <row r="4578" spans="1:2" x14ac:dyDescent="0.25">
      <c r="A4578" s="1">
        <v>44974.59375</v>
      </c>
      <c r="B4578" s="2">
        <v>4030.9192600000001</v>
      </c>
    </row>
    <row r="4579" spans="1:2" x14ac:dyDescent="0.25">
      <c r="A4579" s="1">
        <v>44974.604166666664</v>
      </c>
      <c r="B4579" s="2">
        <v>3952.8975999999998</v>
      </c>
    </row>
    <row r="4580" spans="1:2" x14ac:dyDescent="0.25">
      <c r="A4580" s="1">
        <v>44974.614583333336</v>
      </c>
      <c r="B4580" s="2">
        <v>3918.86681</v>
      </c>
    </row>
    <row r="4581" spans="1:2" x14ac:dyDescent="0.25">
      <c r="A4581" s="1">
        <v>44974.625</v>
      </c>
      <c r="B4581" s="2">
        <v>3862.6018300000001</v>
      </c>
    </row>
    <row r="4582" spans="1:2" x14ac:dyDescent="0.25">
      <c r="A4582" s="1">
        <v>44974.635416666664</v>
      </c>
      <c r="B4582" s="2">
        <v>3818.3597100000002</v>
      </c>
    </row>
    <row r="4583" spans="1:2" x14ac:dyDescent="0.25">
      <c r="A4583" s="1">
        <v>44974.645833333336</v>
      </c>
      <c r="B4583" s="2">
        <v>3813.2055399999999</v>
      </c>
    </row>
    <row r="4584" spans="1:2" x14ac:dyDescent="0.25">
      <c r="A4584" s="1">
        <v>44974.65625</v>
      </c>
      <c r="B4584" s="2">
        <v>3770.2272499999999</v>
      </c>
    </row>
    <row r="4585" spans="1:2" x14ac:dyDescent="0.25">
      <c r="A4585" s="1">
        <v>44974.666666666664</v>
      </c>
      <c r="B4585" s="2">
        <v>3767.83538</v>
      </c>
    </row>
    <row r="4586" spans="1:2" x14ac:dyDescent="0.25">
      <c r="A4586" s="1">
        <v>44974.677083333336</v>
      </c>
      <c r="B4586" s="2">
        <v>3714.5588400000001</v>
      </c>
    </row>
    <row r="4587" spans="1:2" x14ac:dyDescent="0.25">
      <c r="A4587" s="1">
        <v>44974.6875</v>
      </c>
      <c r="B4587" s="2">
        <v>3712.4278100000001</v>
      </c>
    </row>
    <row r="4588" spans="1:2" x14ac:dyDescent="0.25">
      <c r="A4588" s="1">
        <v>44974.697916666664</v>
      </c>
      <c r="B4588" s="2">
        <v>3748.5445300000001</v>
      </c>
    </row>
    <row r="4589" spans="1:2" x14ac:dyDescent="0.25">
      <c r="A4589" s="1">
        <v>44974.708333333336</v>
      </c>
      <c r="B4589" s="2">
        <v>3765.6986700000002</v>
      </c>
    </row>
    <row r="4590" spans="1:2" x14ac:dyDescent="0.25">
      <c r="A4590" s="1">
        <v>44974.71875</v>
      </c>
      <c r="B4590" s="2">
        <v>3798.1018100000001</v>
      </c>
    </row>
    <row r="4591" spans="1:2" x14ac:dyDescent="0.25">
      <c r="A4591" s="1">
        <v>44974.729166666664</v>
      </c>
      <c r="B4591" s="2">
        <v>3879.1575400000002</v>
      </c>
    </row>
    <row r="4592" spans="1:2" x14ac:dyDescent="0.25">
      <c r="A4592" s="1">
        <v>44974.739583333336</v>
      </c>
      <c r="B4592" s="2">
        <v>4026.9252200000001</v>
      </c>
    </row>
    <row r="4593" spans="1:2" x14ac:dyDescent="0.25">
      <c r="A4593" s="1">
        <v>44974.75</v>
      </c>
      <c r="B4593" s="2">
        <v>4104.3296399999999</v>
      </c>
    </row>
    <row r="4594" spans="1:2" x14ac:dyDescent="0.25">
      <c r="A4594" s="1">
        <v>44974.760416666664</v>
      </c>
      <c r="B4594" s="2">
        <v>4187.8475799999997</v>
      </c>
    </row>
    <row r="4595" spans="1:2" x14ac:dyDescent="0.25">
      <c r="A4595" s="1">
        <v>44974.770833333336</v>
      </c>
      <c r="B4595" s="2">
        <v>4286.34202</v>
      </c>
    </row>
    <row r="4596" spans="1:2" x14ac:dyDescent="0.25">
      <c r="A4596" s="1">
        <v>44974.78125</v>
      </c>
      <c r="B4596" s="2">
        <v>4355.5565699999997</v>
      </c>
    </row>
    <row r="4597" spans="1:2" x14ac:dyDescent="0.25">
      <c r="A4597" s="1">
        <v>44974.791666666664</v>
      </c>
      <c r="B4597" s="2">
        <v>4379.5144499999997</v>
      </c>
    </row>
    <row r="4598" spans="1:2" x14ac:dyDescent="0.25">
      <c r="A4598" s="1">
        <v>44974.802083333336</v>
      </c>
      <c r="B4598" s="2">
        <v>4424.4088300000003</v>
      </c>
    </row>
    <row r="4599" spans="1:2" x14ac:dyDescent="0.25">
      <c r="A4599" s="1">
        <v>44974.8125</v>
      </c>
      <c r="B4599" s="2">
        <v>4394.4060900000004</v>
      </c>
    </row>
    <row r="4600" spans="1:2" x14ac:dyDescent="0.25">
      <c r="A4600" s="1">
        <v>44974.822916666664</v>
      </c>
      <c r="B4600" s="2">
        <v>4377.6210000000001</v>
      </c>
    </row>
    <row r="4601" spans="1:2" x14ac:dyDescent="0.25">
      <c r="A4601" s="1">
        <v>44974.833333333336</v>
      </c>
      <c r="B4601" s="2">
        <v>4353.3460800000003</v>
      </c>
    </row>
    <row r="4602" spans="1:2" x14ac:dyDescent="0.25">
      <c r="A4602" s="1">
        <v>44974.84375</v>
      </c>
      <c r="B4602" s="2">
        <v>4197.0665399999998</v>
      </c>
    </row>
    <row r="4603" spans="1:2" x14ac:dyDescent="0.25">
      <c r="A4603" s="1">
        <v>44974.854166666664</v>
      </c>
      <c r="B4603" s="2">
        <v>3983.2734799999998</v>
      </c>
    </row>
    <row r="4604" spans="1:2" x14ac:dyDescent="0.25">
      <c r="A4604" s="1">
        <v>44974.864583333336</v>
      </c>
      <c r="B4604" s="2">
        <v>3801.1961299999998</v>
      </c>
    </row>
    <row r="4605" spans="1:2" x14ac:dyDescent="0.25">
      <c r="A4605" s="1">
        <v>44974.875</v>
      </c>
      <c r="B4605" s="2">
        <v>3622.20543</v>
      </c>
    </row>
    <row r="4606" spans="1:2" x14ac:dyDescent="0.25">
      <c r="A4606" s="1">
        <v>44974.885416666664</v>
      </c>
      <c r="B4606" s="2">
        <v>3463.8320100000001</v>
      </c>
    </row>
    <row r="4607" spans="1:2" x14ac:dyDescent="0.25">
      <c r="A4607" s="1">
        <v>44974.895833333336</v>
      </c>
      <c r="B4607" s="2">
        <v>3356.6803199999999</v>
      </c>
    </row>
    <row r="4608" spans="1:2" x14ac:dyDescent="0.25">
      <c r="A4608" s="1">
        <v>44974.90625</v>
      </c>
      <c r="B4608" s="2">
        <v>3250.6775699999998</v>
      </c>
    </row>
    <row r="4609" spans="1:2" x14ac:dyDescent="0.25">
      <c r="A4609" s="1">
        <v>44974.916666666664</v>
      </c>
      <c r="B4609" s="2">
        <v>3139.2921900000001</v>
      </c>
    </row>
    <row r="4610" spans="1:2" x14ac:dyDescent="0.25">
      <c r="A4610" s="1">
        <v>44974.927083333336</v>
      </c>
      <c r="B4610" s="2">
        <v>3043.4259400000001</v>
      </c>
    </row>
    <row r="4611" spans="1:2" x14ac:dyDescent="0.25">
      <c r="A4611" s="1">
        <v>44974.9375</v>
      </c>
      <c r="B4611" s="2">
        <v>2919.89986</v>
      </c>
    </row>
    <row r="4612" spans="1:2" x14ac:dyDescent="0.25">
      <c r="A4612" s="1">
        <v>44974.947916666664</v>
      </c>
      <c r="B4612" s="2">
        <v>2796.7231499999998</v>
      </c>
    </row>
    <row r="4613" spans="1:2" x14ac:dyDescent="0.25">
      <c r="A4613" s="1">
        <v>44974.958333333336</v>
      </c>
      <c r="B4613" s="2">
        <v>2643.2543099999998</v>
      </c>
    </row>
    <row r="4614" spans="1:2" x14ac:dyDescent="0.25">
      <c r="A4614" s="1">
        <v>44974.96875</v>
      </c>
      <c r="B4614" s="2">
        <v>2517.3357299999998</v>
      </c>
    </row>
    <row r="4615" spans="1:2" x14ac:dyDescent="0.25">
      <c r="A4615" s="1">
        <v>44974.979166666664</v>
      </c>
      <c r="B4615" s="2">
        <v>2390.3558200000002</v>
      </c>
    </row>
    <row r="4616" spans="1:2" x14ac:dyDescent="0.25">
      <c r="A4616" s="1">
        <v>44974.989583333336</v>
      </c>
      <c r="B4616" s="2">
        <v>2272.9704999999999</v>
      </c>
    </row>
    <row r="4617" spans="1:2" x14ac:dyDescent="0.25">
      <c r="A4617" s="1">
        <v>44975</v>
      </c>
      <c r="B4617" s="2">
        <v>2146.0831199999998</v>
      </c>
    </row>
    <row r="4618" spans="1:2" x14ac:dyDescent="0.25">
      <c r="A4618" s="1">
        <v>44975.010416666664</v>
      </c>
      <c r="B4618" s="2">
        <v>2071.8035300000001</v>
      </c>
    </row>
    <row r="4619" spans="1:2" x14ac:dyDescent="0.25">
      <c r="A4619" s="1">
        <v>44975.020833333336</v>
      </c>
      <c r="B4619" s="2">
        <v>2048.4137300000002</v>
      </c>
    </row>
    <row r="4620" spans="1:2" x14ac:dyDescent="0.25">
      <c r="A4620" s="1">
        <v>44975.03125</v>
      </c>
      <c r="B4620" s="2">
        <v>2022.74702</v>
      </c>
    </row>
    <row r="4621" spans="1:2" x14ac:dyDescent="0.25">
      <c r="A4621" s="1">
        <v>44975.041666666664</v>
      </c>
      <c r="B4621" s="2">
        <v>1971.4894200000001</v>
      </c>
    </row>
    <row r="4622" spans="1:2" x14ac:dyDescent="0.25">
      <c r="A4622" s="1">
        <v>44975.052083333336</v>
      </c>
      <c r="B4622" s="2">
        <v>1908.94805</v>
      </c>
    </row>
    <row r="4623" spans="1:2" x14ac:dyDescent="0.25">
      <c r="A4623" s="1">
        <v>44975.0625</v>
      </c>
      <c r="B4623" s="2">
        <v>1861.7437600000001</v>
      </c>
    </row>
    <row r="4624" spans="1:2" x14ac:dyDescent="0.25">
      <c r="A4624" s="1">
        <v>44975.072916666664</v>
      </c>
      <c r="B4624" s="2">
        <v>1743.4622099999999</v>
      </c>
    </row>
    <row r="4625" spans="1:2" x14ac:dyDescent="0.25">
      <c r="A4625" s="1">
        <v>44975.083333333336</v>
      </c>
      <c r="B4625" s="2">
        <v>1665.7548999999999</v>
      </c>
    </row>
    <row r="4626" spans="1:2" x14ac:dyDescent="0.25">
      <c r="A4626" s="1">
        <v>44975.09375</v>
      </c>
      <c r="B4626" s="2">
        <v>1603.1724899999999</v>
      </c>
    </row>
    <row r="4627" spans="1:2" x14ac:dyDescent="0.25">
      <c r="A4627" s="1">
        <v>44975.104166666664</v>
      </c>
      <c r="B4627" s="2">
        <v>1561.58304</v>
      </c>
    </row>
    <row r="4628" spans="1:2" x14ac:dyDescent="0.25">
      <c r="A4628" s="1">
        <v>44975.114583333336</v>
      </c>
      <c r="B4628" s="2">
        <v>1535.85049</v>
      </c>
    </row>
    <row r="4629" spans="1:2" x14ac:dyDescent="0.25">
      <c r="A4629" s="1">
        <v>44975.125</v>
      </c>
      <c r="B4629" s="2">
        <v>1500.2413300000001</v>
      </c>
    </row>
    <row r="4630" spans="1:2" x14ac:dyDescent="0.25">
      <c r="A4630" s="1">
        <v>44975.135416666664</v>
      </c>
      <c r="B4630" s="2">
        <v>1472.23136</v>
      </c>
    </row>
    <row r="4631" spans="1:2" x14ac:dyDescent="0.25">
      <c r="A4631" s="1">
        <v>44975.145833333336</v>
      </c>
      <c r="B4631" s="2">
        <v>1444.76614</v>
      </c>
    </row>
    <row r="4632" spans="1:2" x14ac:dyDescent="0.25">
      <c r="A4632" s="1">
        <v>44975.15625</v>
      </c>
      <c r="B4632" s="2">
        <v>1428.3579999999999</v>
      </c>
    </row>
    <row r="4633" spans="1:2" x14ac:dyDescent="0.25">
      <c r="A4633" s="1">
        <v>44975.166666666664</v>
      </c>
      <c r="B4633" s="2">
        <v>1419.9246800000001</v>
      </c>
    </row>
    <row r="4634" spans="1:2" x14ac:dyDescent="0.25">
      <c r="A4634" s="1">
        <v>44975.177083333336</v>
      </c>
      <c r="B4634" s="2">
        <v>1387.5984900000001</v>
      </c>
    </row>
    <row r="4635" spans="1:2" x14ac:dyDescent="0.25">
      <c r="A4635" s="1">
        <v>44975.1875</v>
      </c>
      <c r="B4635" s="2">
        <v>1382.76206</v>
      </c>
    </row>
    <row r="4636" spans="1:2" x14ac:dyDescent="0.25">
      <c r="A4636" s="1">
        <v>44975.197916666664</v>
      </c>
      <c r="B4636" s="2">
        <v>1367.3885399999999</v>
      </c>
    </row>
    <row r="4637" spans="1:2" x14ac:dyDescent="0.25">
      <c r="A4637" s="1">
        <v>44975.208333333336</v>
      </c>
      <c r="B4637" s="2">
        <v>1376.4617800000001</v>
      </c>
    </row>
    <row r="4638" spans="1:2" x14ac:dyDescent="0.25">
      <c r="A4638" s="1">
        <v>44975.21875</v>
      </c>
      <c r="B4638" s="2">
        <v>1386.80828</v>
      </c>
    </row>
    <row r="4639" spans="1:2" x14ac:dyDescent="0.25">
      <c r="A4639" s="1">
        <v>44975.229166666664</v>
      </c>
      <c r="B4639" s="2">
        <v>1428.4562100000001</v>
      </c>
    </row>
    <row r="4640" spans="1:2" x14ac:dyDescent="0.25">
      <c r="A4640" s="1">
        <v>44975.239583333336</v>
      </c>
      <c r="B4640" s="2">
        <v>1484.6029000000001</v>
      </c>
    </row>
    <row r="4641" spans="1:2" x14ac:dyDescent="0.25">
      <c r="A4641" s="1">
        <v>44975.25</v>
      </c>
      <c r="B4641" s="2">
        <v>1640.8971100000001</v>
      </c>
    </row>
    <row r="4642" spans="1:2" x14ac:dyDescent="0.25">
      <c r="A4642" s="1">
        <v>44975.260416666664</v>
      </c>
      <c r="B4642" s="2">
        <v>1741.6314299999999</v>
      </c>
    </row>
    <row r="4643" spans="1:2" x14ac:dyDescent="0.25">
      <c r="A4643" s="1">
        <v>44975.270833333336</v>
      </c>
      <c r="B4643" s="2">
        <v>1831.54692</v>
      </c>
    </row>
    <row r="4644" spans="1:2" x14ac:dyDescent="0.25">
      <c r="A4644" s="1">
        <v>44975.28125</v>
      </c>
      <c r="B4644" s="2">
        <v>1933.1291100000001</v>
      </c>
    </row>
    <row r="4645" spans="1:2" x14ac:dyDescent="0.25">
      <c r="A4645" s="1">
        <v>44975.291666666664</v>
      </c>
      <c r="B4645" s="2">
        <v>2067.42382</v>
      </c>
    </row>
    <row r="4646" spans="1:2" x14ac:dyDescent="0.25">
      <c r="A4646" s="1">
        <v>44975.302083333336</v>
      </c>
      <c r="B4646" s="2">
        <v>2236.31059</v>
      </c>
    </row>
    <row r="4647" spans="1:2" x14ac:dyDescent="0.25">
      <c r="A4647" s="1">
        <v>44975.3125</v>
      </c>
      <c r="B4647" s="2">
        <v>2411.3598099999999</v>
      </c>
    </row>
    <row r="4648" spans="1:2" x14ac:dyDescent="0.25">
      <c r="A4648" s="1">
        <v>44975.322916666664</v>
      </c>
      <c r="B4648" s="2">
        <v>2643.5298499999999</v>
      </c>
    </row>
    <row r="4649" spans="1:2" x14ac:dyDescent="0.25">
      <c r="A4649" s="1">
        <v>44975.333333333336</v>
      </c>
      <c r="B4649" s="2">
        <v>2793.3510900000001</v>
      </c>
    </row>
    <row r="4650" spans="1:2" x14ac:dyDescent="0.25">
      <c r="A4650" s="1">
        <v>44975.34375</v>
      </c>
      <c r="B4650" s="2">
        <v>3015.8139200000001</v>
      </c>
    </row>
    <row r="4651" spans="1:2" x14ac:dyDescent="0.25">
      <c r="A4651" s="1">
        <v>44975.354166666664</v>
      </c>
      <c r="B4651" s="2">
        <v>3244.5572400000001</v>
      </c>
    </row>
    <row r="4652" spans="1:2" x14ac:dyDescent="0.25">
      <c r="A4652" s="1">
        <v>44975.364583333336</v>
      </c>
      <c r="B4652" s="2">
        <v>3438.5553500000001</v>
      </c>
    </row>
    <row r="4653" spans="1:2" x14ac:dyDescent="0.25">
      <c r="A4653" s="1">
        <v>44975.375</v>
      </c>
      <c r="B4653" s="2">
        <v>3604.8404099999998</v>
      </c>
    </row>
    <row r="4654" spans="1:2" x14ac:dyDescent="0.25">
      <c r="A4654" s="1">
        <v>44975.385416666664</v>
      </c>
      <c r="B4654" s="2">
        <v>3754.0839999999998</v>
      </c>
    </row>
    <row r="4655" spans="1:2" x14ac:dyDescent="0.25">
      <c r="A4655" s="1">
        <v>44975.395833333336</v>
      </c>
      <c r="B4655" s="2">
        <v>3835.6833299999998</v>
      </c>
    </row>
    <row r="4656" spans="1:2" x14ac:dyDescent="0.25">
      <c r="A4656" s="1">
        <v>44975.40625</v>
      </c>
      <c r="B4656" s="2">
        <v>3913.1437700000001</v>
      </c>
    </row>
    <row r="4657" spans="1:2" x14ac:dyDescent="0.25">
      <c r="A4657" s="1">
        <v>44975.416666666664</v>
      </c>
      <c r="B4657" s="2">
        <v>3998.1276400000002</v>
      </c>
    </row>
    <row r="4658" spans="1:2" x14ac:dyDescent="0.25">
      <c r="A4658" s="1">
        <v>44975.427083333336</v>
      </c>
      <c r="B4658" s="2">
        <v>4032.6016599999998</v>
      </c>
    </row>
    <row r="4659" spans="1:2" x14ac:dyDescent="0.25">
      <c r="A4659" s="1">
        <v>44975.4375</v>
      </c>
      <c r="B4659" s="2">
        <v>4056.6618400000002</v>
      </c>
    </row>
    <row r="4660" spans="1:2" x14ac:dyDescent="0.25">
      <c r="A4660" s="1">
        <v>44975.447916666664</v>
      </c>
      <c r="B4660" s="2">
        <v>4082.4859200000001</v>
      </c>
    </row>
    <row r="4661" spans="1:2" x14ac:dyDescent="0.25">
      <c r="A4661" s="1">
        <v>44975.458333333336</v>
      </c>
      <c r="B4661" s="2">
        <v>4108.82755</v>
      </c>
    </row>
    <row r="4662" spans="1:2" x14ac:dyDescent="0.25">
      <c r="A4662" s="1">
        <v>44975.46875</v>
      </c>
      <c r="B4662" s="2">
        <v>4129.2783099999997</v>
      </c>
    </row>
    <row r="4663" spans="1:2" x14ac:dyDescent="0.25">
      <c r="A4663" s="1">
        <v>44975.479166666664</v>
      </c>
      <c r="B4663" s="2">
        <v>4171.9121999999998</v>
      </c>
    </row>
    <row r="4664" spans="1:2" x14ac:dyDescent="0.25">
      <c r="A4664" s="1">
        <v>44975.489583333336</v>
      </c>
      <c r="B4664" s="2">
        <v>4196.9031599999998</v>
      </c>
    </row>
    <row r="4665" spans="1:2" x14ac:dyDescent="0.25">
      <c r="A4665" s="1">
        <v>44975.5</v>
      </c>
      <c r="B4665" s="2">
        <v>4199.5547900000001</v>
      </c>
    </row>
    <row r="4666" spans="1:2" x14ac:dyDescent="0.25">
      <c r="A4666" s="1">
        <v>44975.510416666664</v>
      </c>
      <c r="B4666" s="2">
        <v>4278.7448899999999</v>
      </c>
    </row>
    <row r="4667" spans="1:2" x14ac:dyDescent="0.25">
      <c r="A4667" s="1">
        <v>44975.520833333336</v>
      </c>
      <c r="B4667" s="2">
        <v>4286.95759</v>
      </c>
    </row>
    <row r="4668" spans="1:2" x14ac:dyDescent="0.25">
      <c r="A4668" s="1">
        <v>44975.53125</v>
      </c>
      <c r="B4668" s="2">
        <v>4321.9327999999996</v>
      </c>
    </row>
    <row r="4669" spans="1:2" x14ac:dyDescent="0.25">
      <c r="A4669" s="1">
        <v>44975.541666666664</v>
      </c>
      <c r="B4669" s="2">
        <v>4334.8744399999996</v>
      </c>
    </row>
    <row r="4670" spans="1:2" x14ac:dyDescent="0.25">
      <c r="A4670" s="1">
        <v>44975.552083333336</v>
      </c>
      <c r="B4670" s="2">
        <v>4340.9873299999999</v>
      </c>
    </row>
    <row r="4671" spans="1:2" x14ac:dyDescent="0.25">
      <c r="A4671" s="1">
        <v>44975.5625</v>
      </c>
      <c r="B4671" s="2">
        <v>4279.12194</v>
      </c>
    </row>
    <row r="4672" spans="1:2" x14ac:dyDescent="0.25">
      <c r="A4672" s="1">
        <v>44975.572916666664</v>
      </c>
      <c r="B4672" s="2">
        <v>4154.8824400000003</v>
      </c>
    </row>
    <row r="4673" spans="1:2" x14ac:dyDescent="0.25">
      <c r="A4673" s="1">
        <v>44975.583333333336</v>
      </c>
      <c r="B4673" s="2">
        <v>4058.26413</v>
      </c>
    </row>
    <row r="4674" spans="1:2" x14ac:dyDescent="0.25">
      <c r="A4674" s="1">
        <v>44975.59375</v>
      </c>
      <c r="B4674" s="2">
        <v>3998.3718800000001</v>
      </c>
    </row>
    <row r="4675" spans="1:2" x14ac:dyDescent="0.25">
      <c r="A4675" s="1">
        <v>44975.604166666664</v>
      </c>
      <c r="B4675" s="2">
        <v>3859.2159999999999</v>
      </c>
    </row>
    <row r="4676" spans="1:2" x14ac:dyDescent="0.25">
      <c r="A4676" s="1">
        <v>44975.614583333336</v>
      </c>
      <c r="B4676" s="2">
        <v>3764.5339300000001</v>
      </c>
    </row>
    <row r="4677" spans="1:2" x14ac:dyDescent="0.25">
      <c r="A4677" s="1">
        <v>44975.625</v>
      </c>
      <c r="B4677" s="2">
        <v>3670.5240800000001</v>
      </c>
    </row>
    <row r="4678" spans="1:2" x14ac:dyDescent="0.25">
      <c r="A4678" s="1">
        <v>44975.635416666664</v>
      </c>
      <c r="B4678" s="2">
        <v>3598.5900099999999</v>
      </c>
    </row>
    <row r="4679" spans="1:2" x14ac:dyDescent="0.25">
      <c r="A4679" s="1">
        <v>44975.645833333336</v>
      </c>
      <c r="B4679" s="2">
        <v>3544.7395200000001</v>
      </c>
    </row>
    <row r="4680" spans="1:2" x14ac:dyDescent="0.25">
      <c r="A4680" s="1">
        <v>44975.65625</v>
      </c>
      <c r="B4680" s="2">
        <v>3504.7471500000001</v>
      </c>
    </row>
    <row r="4681" spans="1:2" x14ac:dyDescent="0.25">
      <c r="A4681" s="1">
        <v>44975.666666666664</v>
      </c>
      <c r="B4681" s="2">
        <v>3478.5022800000002</v>
      </c>
    </row>
    <row r="4682" spans="1:2" x14ac:dyDescent="0.25">
      <c r="A4682" s="1">
        <v>44975.677083333336</v>
      </c>
      <c r="B4682" s="2">
        <v>3442.6269200000002</v>
      </c>
    </row>
    <row r="4683" spans="1:2" x14ac:dyDescent="0.25">
      <c r="A4683" s="1">
        <v>44975.6875</v>
      </c>
      <c r="B4683" s="2">
        <v>3420.8384999999998</v>
      </c>
    </row>
    <row r="4684" spans="1:2" x14ac:dyDescent="0.25">
      <c r="A4684" s="1">
        <v>44975.697916666664</v>
      </c>
      <c r="B4684" s="2">
        <v>3484.21801</v>
      </c>
    </row>
    <row r="4685" spans="1:2" x14ac:dyDescent="0.25">
      <c r="A4685" s="1">
        <v>44975.708333333336</v>
      </c>
      <c r="B4685" s="2">
        <v>3594.4466900000002</v>
      </c>
    </row>
    <row r="4686" spans="1:2" x14ac:dyDescent="0.25">
      <c r="A4686" s="1">
        <v>44975.71875</v>
      </c>
      <c r="B4686" s="2">
        <v>3806.8382299999998</v>
      </c>
    </row>
    <row r="4687" spans="1:2" x14ac:dyDescent="0.25">
      <c r="A4687" s="1">
        <v>44975.729166666664</v>
      </c>
      <c r="B4687" s="2">
        <v>4013.7725599999999</v>
      </c>
    </row>
    <row r="4688" spans="1:2" x14ac:dyDescent="0.25">
      <c r="A4688" s="1">
        <v>44975.739583333336</v>
      </c>
      <c r="B4688" s="2">
        <v>4287.7663499999999</v>
      </c>
    </row>
    <row r="4689" spans="1:2" x14ac:dyDescent="0.25">
      <c r="A4689" s="1">
        <v>44975.75</v>
      </c>
      <c r="B4689" s="2">
        <v>4411.7876200000001</v>
      </c>
    </row>
    <row r="4690" spans="1:2" x14ac:dyDescent="0.25">
      <c r="A4690" s="1">
        <v>44975.760416666664</v>
      </c>
      <c r="B4690" s="2">
        <v>4519.2838400000001</v>
      </c>
    </row>
    <row r="4691" spans="1:2" x14ac:dyDescent="0.25">
      <c r="A4691" s="1">
        <v>44975.770833333336</v>
      </c>
      <c r="B4691" s="2">
        <v>4579.2628599999998</v>
      </c>
    </row>
    <row r="4692" spans="1:2" x14ac:dyDescent="0.25">
      <c r="A4692" s="1">
        <v>44975.78125</v>
      </c>
      <c r="B4692" s="2">
        <v>4588.8265700000002</v>
      </c>
    </row>
    <row r="4693" spans="1:2" x14ac:dyDescent="0.25">
      <c r="A4693" s="1">
        <v>44975.791666666664</v>
      </c>
      <c r="B4693" s="2">
        <v>4620.3513499999999</v>
      </c>
    </row>
    <row r="4694" spans="1:2" x14ac:dyDescent="0.25">
      <c r="A4694" s="1">
        <v>44975.802083333336</v>
      </c>
      <c r="B4694" s="2">
        <v>4603.7499500000004</v>
      </c>
    </row>
    <row r="4695" spans="1:2" x14ac:dyDescent="0.25">
      <c r="A4695" s="1">
        <v>44975.8125</v>
      </c>
      <c r="B4695" s="2">
        <v>4607.1716100000003</v>
      </c>
    </row>
    <row r="4696" spans="1:2" x14ac:dyDescent="0.25">
      <c r="A4696" s="1">
        <v>44975.822916666664</v>
      </c>
      <c r="B4696" s="2">
        <v>4574.6083200000003</v>
      </c>
    </row>
    <row r="4697" spans="1:2" x14ac:dyDescent="0.25">
      <c r="A4697" s="1">
        <v>44975.833333333336</v>
      </c>
      <c r="B4697" s="2">
        <v>4530.5344599999999</v>
      </c>
    </row>
    <row r="4698" spans="1:2" x14ac:dyDescent="0.25">
      <c r="A4698" s="1">
        <v>44975.84375</v>
      </c>
      <c r="B4698" s="2">
        <v>4330.3983099999996</v>
      </c>
    </row>
    <row r="4699" spans="1:2" x14ac:dyDescent="0.25">
      <c r="A4699" s="1">
        <v>44975.854166666664</v>
      </c>
      <c r="B4699" s="2">
        <v>4059.1752999999999</v>
      </c>
    </row>
    <row r="4700" spans="1:2" x14ac:dyDescent="0.25">
      <c r="A4700" s="1">
        <v>44975.864583333336</v>
      </c>
      <c r="B4700" s="2">
        <v>3730.9244699999999</v>
      </c>
    </row>
    <row r="4701" spans="1:2" x14ac:dyDescent="0.25">
      <c r="A4701" s="1">
        <v>44975.875</v>
      </c>
      <c r="B4701" s="2">
        <v>3496.21596</v>
      </c>
    </row>
    <row r="4702" spans="1:2" x14ac:dyDescent="0.25">
      <c r="A4702" s="1">
        <v>44975.885416666664</v>
      </c>
      <c r="B4702" s="2">
        <v>3290.2710299999999</v>
      </c>
    </row>
    <row r="4703" spans="1:2" x14ac:dyDescent="0.25">
      <c r="A4703" s="1">
        <v>44975.895833333336</v>
      </c>
      <c r="B4703" s="2">
        <v>3187.6792500000001</v>
      </c>
    </row>
    <row r="4704" spans="1:2" x14ac:dyDescent="0.25">
      <c r="A4704" s="1">
        <v>44975.90625</v>
      </c>
      <c r="B4704" s="2">
        <v>3052.9531900000002</v>
      </c>
    </row>
    <row r="4705" spans="1:2" x14ac:dyDescent="0.25">
      <c r="A4705" s="1">
        <v>44975.916666666664</v>
      </c>
      <c r="B4705" s="2">
        <v>2994.3074499999998</v>
      </c>
    </row>
    <row r="4706" spans="1:2" x14ac:dyDescent="0.25">
      <c r="A4706" s="1">
        <v>44975.927083333336</v>
      </c>
      <c r="B4706" s="2">
        <v>2992.7417099999998</v>
      </c>
    </row>
    <row r="4707" spans="1:2" x14ac:dyDescent="0.25">
      <c r="A4707" s="1">
        <v>44975.9375</v>
      </c>
      <c r="B4707" s="2">
        <v>2953.8768799999998</v>
      </c>
    </row>
    <row r="4708" spans="1:2" x14ac:dyDescent="0.25">
      <c r="A4708" s="1">
        <v>44975.947916666664</v>
      </c>
      <c r="B4708" s="2">
        <v>2909.2096799999999</v>
      </c>
    </row>
    <row r="4709" spans="1:2" x14ac:dyDescent="0.25">
      <c r="A4709" s="1">
        <v>44975.958333333336</v>
      </c>
      <c r="B4709" s="2">
        <v>2821.62203</v>
      </c>
    </row>
    <row r="4710" spans="1:2" x14ac:dyDescent="0.25">
      <c r="A4710" s="1">
        <v>44975.96875</v>
      </c>
      <c r="B4710" s="2">
        <v>2748.68696</v>
      </c>
    </row>
    <row r="4711" spans="1:2" x14ac:dyDescent="0.25">
      <c r="A4711" s="1">
        <v>44975.979166666664</v>
      </c>
      <c r="B4711" s="2">
        <v>2681.6379999999999</v>
      </c>
    </row>
    <row r="4712" spans="1:2" x14ac:dyDescent="0.25">
      <c r="A4712" s="1">
        <v>44975.989583333336</v>
      </c>
      <c r="B4712" s="2">
        <v>2563.2378699999999</v>
      </c>
    </row>
    <row r="4713" spans="1:2" x14ac:dyDescent="0.25">
      <c r="A4713" s="1">
        <v>44976</v>
      </c>
      <c r="B4713" s="2">
        <v>2462.7996800000001</v>
      </c>
    </row>
    <row r="4714" spans="1:2" x14ac:dyDescent="0.25">
      <c r="A4714" s="1">
        <v>44976.010416666664</v>
      </c>
      <c r="B4714" s="2">
        <v>2360.2228399999999</v>
      </c>
    </row>
    <row r="4715" spans="1:2" x14ac:dyDescent="0.25">
      <c r="A4715" s="1">
        <v>44976.020833333336</v>
      </c>
      <c r="B4715" s="2">
        <v>2262.32303</v>
      </c>
    </row>
    <row r="4716" spans="1:2" x14ac:dyDescent="0.25">
      <c r="A4716" s="1">
        <v>44976.03125</v>
      </c>
      <c r="B4716" s="2">
        <v>2131.5436800000002</v>
      </c>
    </row>
    <row r="4717" spans="1:2" x14ac:dyDescent="0.25">
      <c r="A4717" s="1">
        <v>44976.041666666664</v>
      </c>
      <c r="B4717" s="2">
        <v>2036.06034</v>
      </c>
    </row>
    <row r="4718" spans="1:2" x14ac:dyDescent="0.25">
      <c r="A4718" s="1">
        <v>44976.052083333336</v>
      </c>
      <c r="B4718" s="2">
        <v>1920.93685</v>
      </c>
    </row>
    <row r="4719" spans="1:2" x14ac:dyDescent="0.25">
      <c r="A4719" s="1">
        <v>44976.0625</v>
      </c>
      <c r="B4719" s="2">
        <v>1832.3531599999999</v>
      </c>
    </row>
    <row r="4720" spans="1:2" x14ac:dyDescent="0.25">
      <c r="A4720" s="1">
        <v>44976.072916666664</v>
      </c>
      <c r="B4720" s="2">
        <v>1752.9107300000001</v>
      </c>
    </row>
    <row r="4721" spans="1:2" x14ac:dyDescent="0.25">
      <c r="A4721" s="1">
        <v>44976.083333333336</v>
      </c>
      <c r="B4721" s="2">
        <v>1668.74557</v>
      </c>
    </row>
    <row r="4722" spans="1:2" x14ac:dyDescent="0.25">
      <c r="A4722" s="1">
        <v>44976.09375</v>
      </c>
      <c r="B4722" s="2">
        <v>1611.5980500000001</v>
      </c>
    </row>
    <row r="4723" spans="1:2" x14ac:dyDescent="0.25">
      <c r="A4723" s="1">
        <v>44976.104166666664</v>
      </c>
      <c r="B4723" s="2">
        <v>1569.00299</v>
      </c>
    </row>
    <row r="4724" spans="1:2" x14ac:dyDescent="0.25">
      <c r="A4724" s="1">
        <v>44976.114583333336</v>
      </c>
      <c r="B4724" s="2">
        <v>1548.7127399999999</v>
      </c>
    </row>
    <row r="4725" spans="1:2" x14ac:dyDescent="0.25">
      <c r="A4725" s="1">
        <v>44976.125</v>
      </c>
      <c r="B4725" s="2">
        <v>1499.9946600000001</v>
      </c>
    </row>
    <row r="4726" spans="1:2" x14ac:dyDescent="0.25">
      <c r="A4726" s="1">
        <v>44976.135416666664</v>
      </c>
      <c r="B4726" s="2">
        <v>1439.6328100000001</v>
      </c>
    </row>
    <row r="4727" spans="1:2" x14ac:dyDescent="0.25">
      <c r="A4727" s="1">
        <v>44976.145833333336</v>
      </c>
      <c r="B4727" s="2">
        <v>1429.47245</v>
      </c>
    </row>
    <row r="4728" spans="1:2" x14ac:dyDescent="0.25">
      <c r="A4728" s="1">
        <v>44976.15625</v>
      </c>
      <c r="B4728" s="2">
        <v>1392.4532200000001</v>
      </c>
    </row>
    <row r="4729" spans="1:2" x14ac:dyDescent="0.25">
      <c r="A4729" s="1">
        <v>44976.166666666664</v>
      </c>
      <c r="B4729" s="2">
        <v>1355.5622599999999</v>
      </c>
    </row>
    <row r="4730" spans="1:2" x14ac:dyDescent="0.25">
      <c r="A4730" s="1">
        <v>44976.177083333336</v>
      </c>
      <c r="B4730" s="2">
        <v>1340.8298400000001</v>
      </c>
    </row>
    <row r="4731" spans="1:2" x14ac:dyDescent="0.25">
      <c r="A4731" s="1">
        <v>44976.1875</v>
      </c>
      <c r="B4731" s="2">
        <v>1316.2633599999999</v>
      </c>
    </row>
    <row r="4732" spans="1:2" x14ac:dyDescent="0.25">
      <c r="A4732" s="1">
        <v>44976.197916666664</v>
      </c>
      <c r="B4732" s="2">
        <v>1329.14761</v>
      </c>
    </row>
    <row r="4733" spans="1:2" x14ac:dyDescent="0.25">
      <c r="A4733" s="1">
        <v>44976.208333333336</v>
      </c>
      <c r="B4733" s="2">
        <v>1313.4567099999999</v>
      </c>
    </row>
    <row r="4734" spans="1:2" x14ac:dyDescent="0.25">
      <c r="A4734" s="1">
        <v>44976.21875</v>
      </c>
      <c r="B4734" s="2">
        <v>1303.9131600000001</v>
      </c>
    </row>
    <row r="4735" spans="1:2" x14ac:dyDescent="0.25">
      <c r="A4735" s="1">
        <v>44976.229166666664</v>
      </c>
      <c r="B4735" s="2">
        <v>1315.95919</v>
      </c>
    </row>
    <row r="4736" spans="1:2" x14ac:dyDescent="0.25">
      <c r="A4736" s="1">
        <v>44976.239583333336</v>
      </c>
      <c r="B4736" s="2">
        <v>1314.6224500000001</v>
      </c>
    </row>
    <row r="4737" spans="1:2" x14ac:dyDescent="0.25">
      <c r="A4737" s="1">
        <v>44976.25</v>
      </c>
      <c r="B4737" s="2">
        <v>1352.6043199999999</v>
      </c>
    </row>
    <row r="4738" spans="1:2" x14ac:dyDescent="0.25">
      <c r="A4738" s="1">
        <v>44976.260416666664</v>
      </c>
      <c r="B4738" s="2">
        <v>1345.84112</v>
      </c>
    </row>
    <row r="4739" spans="1:2" x14ac:dyDescent="0.25">
      <c r="A4739" s="1">
        <v>44976.270833333336</v>
      </c>
      <c r="B4739" s="2">
        <v>1392.9655600000001</v>
      </c>
    </row>
    <row r="4740" spans="1:2" x14ac:dyDescent="0.25">
      <c r="A4740" s="1">
        <v>44976.28125</v>
      </c>
      <c r="B4740" s="2">
        <v>1421.1573000000001</v>
      </c>
    </row>
    <row r="4741" spans="1:2" x14ac:dyDescent="0.25">
      <c r="A4741" s="1">
        <v>44976.291666666664</v>
      </c>
      <c r="B4741" s="2">
        <v>1454.16309</v>
      </c>
    </row>
    <row r="4742" spans="1:2" x14ac:dyDescent="0.25">
      <c r="A4742" s="1">
        <v>44976.302083333336</v>
      </c>
      <c r="B4742" s="2">
        <v>1458.3521599999999</v>
      </c>
    </row>
    <row r="4743" spans="1:2" x14ac:dyDescent="0.25">
      <c r="A4743" s="1">
        <v>44976.3125</v>
      </c>
      <c r="B4743" s="2">
        <v>1492.16779</v>
      </c>
    </row>
    <row r="4744" spans="1:2" x14ac:dyDescent="0.25">
      <c r="A4744" s="1">
        <v>44976.322916666664</v>
      </c>
      <c r="B4744" s="2">
        <v>1589.4626000000001</v>
      </c>
    </row>
    <row r="4745" spans="1:2" x14ac:dyDescent="0.25">
      <c r="A4745" s="1">
        <v>44976.333333333336</v>
      </c>
      <c r="B4745" s="2">
        <v>1617.8328200000001</v>
      </c>
    </row>
    <row r="4746" spans="1:2" x14ac:dyDescent="0.25">
      <c r="A4746" s="1">
        <v>44976.34375</v>
      </c>
      <c r="B4746" s="2">
        <v>1793.6165100000001</v>
      </c>
    </row>
    <row r="4747" spans="1:2" x14ac:dyDescent="0.25">
      <c r="A4747" s="1">
        <v>44976.354166666664</v>
      </c>
      <c r="B4747" s="2">
        <v>2006.55756</v>
      </c>
    </row>
    <row r="4748" spans="1:2" x14ac:dyDescent="0.25">
      <c r="A4748" s="1">
        <v>44976.364583333336</v>
      </c>
      <c r="B4748" s="2">
        <v>2247.2199900000001</v>
      </c>
    </row>
    <row r="4749" spans="1:2" x14ac:dyDescent="0.25">
      <c r="A4749" s="1">
        <v>44976.375</v>
      </c>
      <c r="B4749" s="2">
        <v>2475.4054999999998</v>
      </c>
    </row>
    <row r="4750" spans="1:2" x14ac:dyDescent="0.25">
      <c r="A4750" s="1">
        <v>44976.385416666664</v>
      </c>
      <c r="B4750" s="2">
        <v>2688.4807099999998</v>
      </c>
    </row>
    <row r="4751" spans="1:2" x14ac:dyDescent="0.25">
      <c r="A4751" s="1">
        <v>44976.395833333336</v>
      </c>
      <c r="B4751" s="2">
        <v>2937.3545300000001</v>
      </c>
    </row>
    <row r="4752" spans="1:2" x14ac:dyDescent="0.25">
      <c r="A4752" s="1">
        <v>44976.40625</v>
      </c>
      <c r="B4752" s="2">
        <v>3096.1145000000001</v>
      </c>
    </row>
    <row r="4753" spans="1:2" x14ac:dyDescent="0.25">
      <c r="A4753" s="1">
        <v>44976.416666666664</v>
      </c>
      <c r="B4753" s="2">
        <v>3366.0408000000002</v>
      </c>
    </row>
    <row r="4754" spans="1:2" x14ac:dyDescent="0.25">
      <c r="A4754" s="1">
        <v>44976.427083333336</v>
      </c>
      <c r="B4754" s="2">
        <v>3516.1215400000001</v>
      </c>
    </row>
    <row r="4755" spans="1:2" x14ac:dyDescent="0.25">
      <c r="A4755" s="1">
        <v>44976.4375</v>
      </c>
      <c r="B4755" s="2">
        <v>3658.4412699999998</v>
      </c>
    </row>
    <row r="4756" spans="1:2" x14ac:dyDescent="0.25">
      <c r="A4756" s="1">
        <v>44976.447916666664</v>
      </c>
      <c r="B4756" s="2">
        <v>3786.03251</v>
      </c>
    </row>
    <row r="4757" spans="1:2" x14ac:dyDescent="0.25">
      <c r="A4757" s="1">
        <v>44976.458333333336</v>
      </c>
      <c r="B4757" s="2">
        <v>3906.1614</v>
      </c>
    </row>
    <row r="4758" spans="1:2" x14ac:dyDescent="0.25">
      <c r="A4758" s="1">
        <v>44976.46875</v>
      </c>
      <c r="B4758" s="2">
        <v>4077.91203</v>
      </c>
    </row>
    <row r="4759" spans="1:2" x14ac:dyDescent="0.25">
      <c r="A4759" s="1">
        <v>44976.479166666664</v>
      </c>
      <c r="B4759" s="2">
        <v>4217.9811399999999</v>
      </c>
    </row>
    <row r="4760" spans="1:2" x14ac:dyDescent="0.25">
      <c r="A4760" s="1">
        <v>44976.489583333336</v>
      </c>
      <c r="B4760" s="2">
        <v>4297.8599199999999</v>
      </c>
    </row>
    <row r="4761" spans="1:2" x14ac:dyDescent="0.25">
      <c r="A4761" s="1">
        <v>44976.5</v>
      </c>
      <c r="B4761" s="2">
        <v>4375.7794899999999</v>
      </c>
    </row>
    <row r="4762" spans="1:2" x14ac:dyDescent="0.25">
      <c r="A4762" s="1">
        <v>44976.510416666664</v>
      </c>
      <c r="B4762" s="2">
        <v>4389.6198800000002</v>
      </c>
    </row>
    <row r="4763" spans="1:2" x14ac:dyDescent="0.25">
      <c r="A4763" s="1">
        <v>44976.520833333336</v>
      </c>
      <c r="B4763" s="2">
        <v>4352.3579799999998</v>
      </c>
    </row>
    <row r="4764" spans="1:2" x14ac:dyDescent="0.25">
      <c r="A4764" s="1">
        <v>44976.53125</v>
      </c>
      <c r="B4764" s="2">
        <v>4274.5553200000004</v>
      </c>
    </row>
    <row r="4765" spans="1:2" x14ac:dyDescent="0.25">
      <c r="A4765" s="1">
        <v>44976.541666666664</v>
      </c>
      <c r="B4765" s="2">
        <v>4207.3359200000004</v>
      </c>
    </row>
    <row r="4766" spans="1:2" x14ac:dyDescent="0.25">
      <c r="A4766" s="1">
        <v>44976.552083333336</v>
      </c>
      <c r="B4766" s="2">
        <v>4052.8930300000002</v>
      </c>
    </row>
    <row r="4767" spans="1:2" x14ac:dyDescent="0.25">
      <c r="A4767" s="1">
        <v>44976.5625</v>
      </c>
      <c r="B4767" s="2">
        <v>3845.9057200000002</v>
      </c>
    </row>
    <row r="4768" spans="1:2" x14ac:dyDescent="0.25">
      <c r="A4768" s="1">
        <v>44976.572916666664</v>
      </c>
      <c r="B4768" s="2">
        <v>3639.83295</v>
      </c>
    </row>
    <row r="4769" spans="1:2" x14ac:dyDescent="0.25">
      <c r="A4769" s="1">
        <v>44976.583333333336</v>
      </c>
      <c r="B4769" s="2">
        <v>3449.0042600000002</v>
      </c>
    </row>
    <row r="4770" spans="1:2" x14ac:dyDescent="0.25">
      <c r="A4770" s="1">
        <v>44976.59375</v>
      </c>
      <c r="B4770" s="2">
        <v>3328.9802199999999</v>
      </c>
    </row>
    <row r="4771" spans="1:2" x14ac:dyDescent="0.25">
      <c r="A4771" s="1">
        <v>44976.604166666664</v>
      </c>
      <c r="B4771" s="2">
        <v>3180.8860599999998</v>
      </c>
    </row>
    <row r="4772" spans="1:2" x14ac:dyDescent="0.25">
      <c r="A4772" s="1">
        <v>44976.614583333336</v>
      </c>
      <c r="B4772" s="2">
        <v>3039.6288500000001</v>
      </c>
    </row>
    <row r="4773" spans="1:2" x14ac:dyDescent="0.25">
      <c r="A4773" s="1">
        <v>44976.625</v>
      </c>
      <c r="B4773" s="2">
        <v>2900.7361599999999</v>
      </c>
    </row>
    <row r="4774" spans="1:2" x14ac:dyDescent="0.25">
      <c r="A4774" s="1">
        <v>44976.635416666664</v>
      </c>
      <c r="B4774" s="2">
        <v>2824.5532199999998</v>
      </c>
    </row>
    <row r="4775" spans="1:2" x14ac:dyDescent="0.25">
      <c r="A4775" s="1">
        <v>44976.645833333336</v>
      </c>
      <c r="B4775" s="2">
        <v>2729.5408600000001</v>
      </c>
    </row>
    <row r="4776" spans="1:2" x14ac:dyDescent="0.25">
      <c r="A4776" s="1">
        <v>44976.65625</v>
      </c>
      <c r="B4776" s="2">
        <v>2694.7891300000001</v>
      </c>
    </row>
    <row r="4777" spans="1:2" x14ac:dyDescent="0.25">
      <c r="A4777" s="1">
        <v>44976.666666666664</v>
      </c>
      <c r="B4777" s="2">
        <v>2617.7910900000002</v>
      </c>
    </row>
    <row r="4778" spans="1:2" x14ac:dyDescent="0.25">
      <c r="A4778" s="1">
        <v>44976.677083333336</v>
      </c>
      <c r="B4778" s="2">
        <v>2576.5004800000002</v>
      </c>
    </row>
    <row r="4779" spans="1:2" x14ac:dyDescent="0.25">
      <c r="A4779" s="1">
        <v>44976.6875</v>
      </c>
      <c r="B4779" s="2">
        <v>2565.7728499999998</v>
      </c>
    </row>
    <row r="4780" spans="1:2" x14ac:dyDescent="0.25">
      <c r="A4780" s="1">
        <v>44976.697916666664</v>
      </c>
      <c r="B4780" s="2">
        <v>2548.4874199999999</v>
      </c>
    </row>
    <row r="4781" spans="1:2" x14ac:dyDescent="0.25">
      <c r="A4781" s="1">
        <v>44976.708333333336</v>
      </c>
      <c r="B4781" s="2">
        <v>2607.8773299999998</v>
      </c>
    </row>
    <row r="4782" spans="1:2" x14ac:dyDescent="0.25">
      <c r="A4782" s="1">
        <v>44976.71875</v>
      </c>
      <c r="B4782" s="2">
        <v>2700.34024</v>
      </c>
    </row>
    <row r="4783" spans="1:2" x14ac:dyDescent="0.25">
      <c r="A4783" s="1">
        <v>44976.729166666664</v>
      </c>
      <c r="B4783" s="2">
        <v>2897.44508</v>
      </c>
    </row>
    <row r="4784" spans="1:2" x14ac:dyDescent="0.25">
      <c r="A4784" s="1">
        <v>44976.739583333336</v>
      </c>
      <c r="B4784" s="2">
        <v>3053.4653400000002</v>
      </c>
    </row>
    <row r="4785" spans="1:2" x14ac:dyDescent="0.25">
      <c r="A4785" s="1">
        <v>44976.75</v>
      </c>
      <c r="B4785" s="2">
        <v>3153.5517500000001</v>
      </c>
    </row>
    <row r="4786" spans="1:2" x14ac:dyDescent="0.25">
      <c r="A4786" s="1">
        <v>44976.760416666664</v>
      </c>
      <c r="B4786" s="2">
        <v>3293.5471400000001</v>
      </c>
    </row>
    <row r="4787" spans="1:2" x14ac:dyDescent="0.25">
      <c r="A4787" s="1">
        <v>44976.770833333336</v>
      </c>
      <c r="B4787" s="2">
        <v>3427.0338900000002</v>
      </c>
    </row>
    <row r="4788" spans="1:2" x14ac:dyDescent="0.25">
      <c r="A4788" s="1">
        <v>44976.78125</v>
      </c>
      <c r="B4788" s="2">
        <v>3530.7553800000001</v>
      </c>
    </row>
    <row r="4789" spans="1:2" x14ac:dyDescent="0.25">
      <c r="A4789" s="1">
        <v>44976.791666666664</v>
      </c>
      <c r="B4789" s="2">
        <v>3646.3875200000002</v>
      </c>
    </row>
    <row r="4790" spans="1:2" x14ac:dyDescent="0.25">
      <c r="A4790" s="1">
        <v>44976.802083333336</v>
      </c>
      <c r="B4790" s="2">
        <v>3728.27997</v>
      </c>
    </row>
    <row r="4791" spans="1:2" x14ac:dyDescent="0.25">
      <c r="A4791" s="1">
        <v>44976.8125</v>
      </c>
      <c r="B4791" s="2">
        <v>3816.3280199999999</v>
      </c>
    </row>
    <row r="4792" spans="1:2" x14ac:dyDescent="0.25">
      <c r="A4792" s="1">
        <v>44976.822916666664</v>
      </c>
      <c r="B4792" s="2">
        <v>3852.80429</v>
      </c>
    </row>
    <row r="4793" spans="1:2" x14ac:dyDescent="0.25">
      <c r="A4793" s="1">
        <v>44976.833333333336</v>
      </c>
      <c r="B4793" s="2">
        <v>3918.9415899999999</v>
      </c>
    </row>
    <row r="4794" spans="1:2" x14ac:dyDescent="0.25">
      <c r="A4794" s="1">
        <v>44976.84375</v>
      </c>
      <c r="B4794" s="2">
        <v>3816.4630000000002</v>
      </c>
    </row>
    <row r="4795" spans="1:2" x14ac:dyDescent="0.25">
      <c r="A4795" s="1">
        <v>44976.854166666664</v>
      </c>
      <c r="B4795" s="2">
        <v>3704.4220700000001</v>
      </c>
    </row>
    <row r="4796" spans="1:2" x14ac:dyDescent="0.25">
      <c r="A4796" s="1">
        <v>44976.864583333336</v>
      </c>
      <c r="B4796" s="2">
        <v>3509.98369</v>
      </c>
    </row>
    <row r="4797" spans="1:2" x14ac:dyDescent="0.25">
      <c r="A4797" s="1">
        <v>44976.875</v>
      </c>
      <c r="B4797" s="2">
        <v>3348.54097</v>
      </c>
    </row>
    <row r="4798" spans="1:2" x14ac:dyDescent="0.25">
      <c r="A4798" s="1">
        <v>44976.885416666664</v>
      </c>
      <c r="B4798" s="2">
        <v>3211.7159499999998</v>
      </c>
    </row>
    <row r="4799" spans="1:2" x14ac:dyDescent="0.25">
      <c r="A4799" s="1">
        <v>44976.895833333336</v>
      </c>
      <c r="B4799" s="2">
        <v>3163.0494399999998</v>
      </c>
    </row>
    <row r="4800" spans="1:2" x14ac:dyDescent="0.25">
      <c r="A4800" s="1">
        <v>44976.90625</v>
      </c>
      <c r="B4800" s="2">
        <v>3074.3163100000002</v>
      </c>
    </row>
    <row r="4801" spans="1:2" x14ac:dyDescent="0.25">
      <c r="A4801" s="1">
        <v>44976.916666666664</v>
      </c>
      <c r="B4801" s="2">
        <v>3004.0266099999999</v>
      </c>
    </row>
    <row r="4802" spans="1:2" x14ac:dyDescent="0.25">
      <c r="A4802" s="1">
        <v>44976.927083333336</v>
      </c>
      <c r="B4802" s="2">
        <v>2930.1736799999999</v>
      </c>
    </row>
    <row r="4803" spans="1:2" x14ac:dyDescent="0.25">
      <c r="A4803" s="1">
        <v>44976.9375</v>
      </c>
      <c r="B4803" s="2">
        <v>2831.7604099999999</v>
      </c>
    </row>
    <row r="4804" spans="1:2" x14ac:dyDescent="0.25">
      <c r="A4804" s="1">
        <v>44976.947916666664</v>
      </c>
      <c r="B4804" s="2">
        <v>2670.4566500000001</v>
      </c>
    </row>
    <row r="4805" spans="1:2" x14ac:dyDescent="0.25">
      <c r="A4805" s="1">
        <v>44976.958333333336</v>
      </c>
      <c r="B4805" s="2">
        <v>2555.8185899999999</v>
      </c>
    </row>
    <row r="4806" spans="1:2" x14ac:dyDescent="0.25">
      <c r="A4806" s="1">
        <v>44976.96875</v>
      </c>
      <c r="B4806" s="2">
        <v>2423.4614299999998</v>
      </c>
    </row>
    <row r="4807" spans="1:2" x14ac:dyDescent="0.25">
      <c r="A4807" s="1">
        <v>44976.979166666664</v>
      </c>
      <c r="B4807" s="2">
        <v>2299.1394799999998</v>
      </c>
    </row>
    <row r="4808" spans="1:2" x14ac:dyDescent="0.25">
      <c r="A4808" s="1">
        <v>44976.989583333336</v>
      </c>
      <c r="B4808" s="2">
        <v>2203.18993</v>
      </c>
    </row>
    <row r="4809" spans="1:2" x14ac:dyDescent="0.25">
      <c r="A4809" s="1">
        <v>44977</v>
      </c>
      <c r="B4809" s="2">
        <v>2063.11193</v>
      </c>
    </row>
    <row r="4810" spans="1:2" x14ac:dyDescent="0.25">
      <c r="A4810" s="1">
        <v>44977.010416666664</v>
      </c>
      <c r="B4810" s="2">
        <v>2000.31315</v>
      </c>
    </row>
    <row r="4811" spans="1:2" x14ac:dyDescent="0.25">
      <c r="A4811" s="1">
        <v>44977.020833333336</v>
      </c>
      <c r="B4811" s="2">
        <v>1908.7694200000001</v>
      </c>
    </row>
    <row r="4812" spans="1:2" x14ac:dyDescent="0.25">
      <c r="A4812" s="1">
        <v>44977.03125</v>
      </c>
      <c r="B4812" s="2">
        <v>1780.4219800000001</v>
      </c>
    </row>
    <row r="4813" spans="1:2" x14ac:dyDescent="0.25">
      <c r="A4813" s="1">
        <v>44977.041666666664</v>
      </c>
      <c r="B4813" s="2">
        <v>1682.16634</v>
      </c>
    </row>
    <row r="4814" spans="1:2" x14ac:dyDescent="0.25">
      <c r="A4814" s="1">
        <v>44977.052083333336</v>
      </c>
      <c r="B4814" s="2">
        <v>1633.27126</v>
      </c>
    </row>
    <row r="4815" spans="1:2" x14ac:dyDescent="0.25">
      <c r="A4815" s="1">
        <v>44977.0625</v>
      </c>
      <c r="B4815" s="2">
        <v>1599.8612900000001</v>
      </c>
    </row>
    <row r="4816" spans="1:2" x14ac:dyDescent="0.25">
      <c r="A4816" s="1">
        <v>44977.072916666664</v>
      </c>
      <c r="B4816" s="2">
        <v>1554.2724499999999</v>
      </c>
    </row>
    <row r="4817" spans="1:2" x14ac:dyDescent="0.25">
      <c r="A4817" s="1">
        <v>44977.083333333336</v>
      </c>
      <c r="B4817" s="2">
        <v>1513.06522</v>
      </c>
    </row>
    <row r="4818" spans="1:2" x14ac:dyDescent="0.25">
      <c r="A4818" s="1">
        <v>44977.09375</v>
      </c>
      <c r="B4818" s="2">
        <v>1500.0055</v>
      </c>
    </row>
    <row r="4819" spans="1:2" x14ac:dyDescent="0.25">
      <c r="A4819" s="1">
        <v>44977.104166666664</v>
      </c>
      <c r="B4819" s="2">
        <v>1507.76955</v>
      </c>
    </row>
    <row r="4820" spans="1:2" x14ac:dyDescent="0.25">
      <c r="A4820" s="1">
        <v>44977.114583333336</v>
      </c>
      <c r="B4820" s="2">
        <v>1465.00172</v>
      </c>
    </row>
    <row r="4821" spans="1:2" x14ac:dyDescent="0.25">
      <c r="A4821" s="1">
        <v>44977.125</v>
      </c>
      <c r="B4821" s="2">
        <v>1448.5557799999999</v>
      </c>
    </row>
    <row r="4822" spans="1:2" x14ac:dyDescent="0.25">
      <c r="A4822" s="1">
        <v>44977.135416666664</v>
      </c>
      <c r="B4822" s="2">
        <v>1403.1150500000001</v>
      </c>
    </row>
    <row r="4823" spans="1:2" x14ac:dyDescent="0.25">
      <c r="A4823" s="1">
        <v>44977.145833333336</v>
      </c>
      <c r="B4823" s="2">
        <v>1391.8746799999999</v>
      </c>
    </row>
    <row r="4824" spans="1:2" x14ac:dyDescent="0.25">
      <c r="A4824" s="1">
        <v>44977.15625</v>
      </c>
      <c r="B4824" s="2">
        <v>1401.9069199999999</v>
      </c>
    </row>
    <row r="4825" spans="1:2" x14ac:dyDescent="0.25">
      <c r="A4825" s="1">
        <v>44977.166666666664</v>
      </c>
      <c r="B4825" s="2">
        <v>1382.2496100000001</v>
      </c>
    </row>
    <row r="4826" spans="1:2" x14ac:dyDescent="0.25">
      <c r="A4826" s="1">
        <v>44977.177083333336</v>
      </c>
      <c r="B4826" s="2">
        <v>1364.0413799999999</v>
      </c>
    </row>
    <row r="4827" spans="1:2" x14ac:dyDescent="0.25">
      <c r="A4827" s="1">
        <v>44977.1875</v>
      </c>
      <c r="B4827" s="2">
        <v>1385.35149</v>
      </c>
    </row>
    <row r="4828" spans="1:2" x14ac:dyDescent="0.25">
      <c r="A4828" s="1">
        <v>44977.197916666664</v>
      </c>
      <c r="B4828" s="2">
        <v>1389.9730400000001</v>
      </c>
    </row>
    <row r="4829" spans="1:2" x14ac:dyDescent="0.25">
      <c r="A4829" s="1">
        <v>44977.208333333336</v>
      </c>
      <c r="B4829" s="2">
        <v>1410.4588000000001</v>
      </c>
    </row>
    <row r="4830" spans="1:2" x14ac:dyDescent="0.25">
      <c r="A4830" s="1">
        <v>44977.21875</v>
      </c>
      <c r="B4830" s="2">
        <v>1446.9156399999999</v>
      </c>
    </row>
    <row r="4831" spans="1:2" x14ac:dyDescent="0.25">
      <c r="A4831" s="1">
        <v>44977.229166666664</v>
      </c>
      <c r="B4831" s="2">
        <v>1499.63816</v>
      </c>
    </row>
    <row r="4832" spans="1:2" x14ac:dyDescent="0.25">
      <c r="A4832" s="1">
        <v>44977.239583333336</v>
      </c>
      <c r="B4832" s="2">
        <v>1603.7078300000001</v>
      </c>
    </row>
    <row r="4833" spans="1:2" x14ac:dyDescent="0.25">
      <c r="A4833" s="1">
        <v>44977.25</v>
      </c>
      <c r="B4833" s="2">
        <v>1914.8654100000001</v>
      </c>
    </row>
    <row r="4834" spans="1:2" x14ac:dyDescent="0.25">
      <c r="A4834" s="1">
        <v>44977.260416666664</v>
      </c>
      <c r="B4834" s="2">
        <v>2220.9738000000002</v>
      </c>
    </row>
    <row r="4835" spans="1:2" x14ac:dyDescent="0.25">
      <c r="A4835" s="1">
        <v>44977.270833333336</v>
      </c>
      <c r="B4835" s="2">
        <v>2507.2069000000001</v>
      </c>
    </row>
    <row r="4836" spans="1:2" x14ac:dyDescent="0.25">
      <c r="A4836" s="1">
        <v>44977.28125</v>
      </c>
      <c r="B4836" s="2">
        <v>2801.8183199999999</v>
      </c>
    </row>
    <row r="4837" spans="1:2" x14ac:dyDescent="0.25">
      <c r="A4837" s="1">
        <v>44977.291666666664</v>
      </c>
      <c r="B4837" s="2">
        <v>3106.4334600000002</v>
      </c>
    </row>
    <row r="4838" spans="1:2" x14ac:dyDescent="0.25">
      <c r="A4838" s="1">
        <v>44977.302083333336</v>
      </c>
      <c r="B4838" s="2">
        <v>3451.86382</v>
      </c>
    </row>
    <row r="4839" spans="1:2" x14ac:dyDescent="0.25">
      <c r="A4839" s="1">
        <v>44977.3125</v>
      </c>
      <c r="B4839" s="2">
        <v>3776.5492599999998</v>
      </c>
    </row>
    <row r="4840" spans="1:2" x14ac:dyDescent="0.25">
      <c r="A4840" s="1">
        <v>44977.322916666664</v>
      </c>
      <c r="B4840" s="2">
        <v>4104.8343299999997</v>
      </c>
    </row>
    <row r="4841" spans="1:2" x14ac:dyDescent="0.25">
      <c r="A4841" s="1">
        <v>44977.333333333336</v>
      </c>
      <c r="B4841" s="2">
        <v>4277.6606899999997</v>
      </c>
    </row>
    <row r="4842" spans="1:2" x14ac:dyDescent="0.25">
      <c r="A4842" s="1">
        <v>44977.34375</v>
      </c>
      <c r="B4842" s="2">
        <v>4523.9488700000002</v>
      </c>
    </row>
    <row r="4843" spans="1:2" x14ac:dyDescent="0.25">
      <c r="A4843" s="1">
        <v>44977.354166666664</v>
      </c>
      <c r="B4843" s="2">
        <v>4628.7013900000002</v>
      </c>
    </row>
    <row r="4844" spans="1:2" x14ac:dyDescent="0.25">
      <c r="A4844" s="1">
        <v>44977.364583333336</v>
      </c>
      <c r="B4844" s="2">
        <v>4693.1636099999996</v>
      </c>
    </row>
    <row r="4845" spans="1:2" x14ac:dyDescent="0.25">
      <c r="A4845" s="1">
        <v>44977.375</v>
      </c>
      <c r="B4845" s="2">
        <v>4743.6786199999997</v>
      </c>
    </row>
    <row r="4846" spans="1:2" x14ac:dyDescent="0.25">
      <c r="A4846" s="1">
        <v>44977.385416666664</v>
      </c>
      <c r="B4846" s="2">
        <v>4744.1305599999996</v>
      </c>
    </row>
    <row r="4847" spans="1:2" x14ac:dyDescent="0.25">
      <c r="A4847" s="1">
        <v>44977.395833333336</v>
      </c>
      <c r="B4847" s="2">
        <v>4704.5928999999996</v>
      </c>
    </row>
    <row r="4848" spans="1:2" x14ac:dyDescent="0.25">
      <c r="A4848" s="1">
        <v>44977.40625</v>
      </c>
      <c r="B4848" s="2">
        <v>4655.1434600000002</v>
      </c>
    </row>
    <row r="4849" spans="1:2" x14ac:dyDescent="0.25">
      <c r="A4849" s="1">
        <v>44977.416666666664</v>
      </c>
      <c r="B4849" s="2">
        <v>4716.97066</v>
      </c>
    </row>
    <row r="4850" spans="1:2" x14ac:dyDescent="0.25">
      <c r="A4850" s="1">
        <v>44977.427083333336</v>
      </c>
      <c r="B4850" s="2">
        <v>4645.48632</v>
      </c>
    </row>
    <row r="4851" spans="1:2" x14ac:dyDescent="0.25">
      <c r="A4851" s="1">
        <v>44977.4375</v>
      </c>
      <c r="B4851" s="2">
        <v>4686.8382300000003</v>
      </c>
    </row>
    <row r="4852" spans="1:2" x14ac:dyDescent="0.25">
      <c r="A4852" s="1">
        <v>44977.447916666664</v>
      </c>
      <c r="B4852" s="2">
        <v>4711.8088799999996</v>
      </c>
    </row>
    <row r="4853" spans="1:2" x14ac:dyDescent="0.25">
      <c r="A4853" s="1">
        <v>44977.458333333336</v>
      </c>
      <c r="B4853" s="2">
        <v>4740.6150399999997</v>
      </c>
    </row>
    <row r="4854" spans="1:2" x14ac:dyDescent="0.25">
      <c r="A4854" s="1">
        <v>44977.46875</v>
      </c>
      <c r="B4854" s="2">
        <v>4673.2558300000001</v>
      </c>
    </row>
    <row r="4855" spans="1:2" x14ac:dyDescent="0.25">
      <c r="A4855" s="1">
        <v>44977.479166666664</v>
      </c>
      <c r="B4855" s="2">
        <v>4673.7845500000003</v>
      </c>
    </row>
    <row r="4856" spans="1:2" x14ac:dyDescent="0.25">
      <c r="A4856" s="1">
        <v>44977.489583333336</v>
      </c>
      <c r="B4856" s="2">
        <v>4670.5446899999997</v>
      </c>
    </row>
    <row r="4857" spans="1:2" x14ac:dyDescent="0.25">
      <c r="A4857" s="1">
        <v>44977.5</v>
      </c>
      <c r="B4857" s="2">
        <v>4661.6956499999997</v>
      </c>
    </row>
    <row r="4858" spans="1:2" x14ac:dyDescent="0.25">
      <c r="A4858" s="1">
        <v>44977.510416666664</v>
      </c>
      <c r="B4858" s="2">
        <v>4727.7337100000004</v>
      </c>
    </row>
    <row r="4859" spans="1:2" x14ac:dyDescent="0.25">
      <c r="A4859" s="1">
        <v>44977.520833333336</v>
      </c>
      <c r="B4859" s="2">
        <v>4741.9010600000001</v>
      </c>
    </row>
    <row r="4860" spans="1:2" x14ac:dyDescent="0.25">
      <c r="A4860" s="1">
        <v>44977.53125</v>
      </c>
      <c r="B4860" s="2">
        <v>4715.1946600000001</v>
      </c>
    </row>
    <row r="4861" spans="1:2" x14ac:dyDescent="0.25">
      <c r="A4861" s="1">
        <v>44977.541666666664</v>
      </c>
      <c r="B4861" s="2">
        <v>4680.3343000000004</v>
      </c>
    </row>
    <row r="4862" spans="1:2" x14ac:dyDescent="0.25">
      <c r="A4862" s="1">
        <v>44977.552083333336</v>
      </c>
      <c r="B4862" s="2">
        <v>4603.1546799999996</v>
      </c>
    </row>
    <row r="4863" spans="1:2" x14ac:dyDescent="0.25">
      <c r="A4863" s="1">
        <v>44977.5625</v>
      </c>
      <c r="B4863" s="2">
        <v>4533.6190399999996</v>
      </c>
    </row>
    <row r="4864" spans="1:2" x14ac:dyDescent="0.25">
      <c r="A4864" s="1">
        <v>44977.572916666664</v>
      </c>
      <c r="B4864" s="2">
        <v>4356.5099399999999</v>
      </c>
    </row>
    <row r="4865" spans="1:2" x14ac:dyDescent="0.25">
      <c r="A4865" s="1">
        <v>44977.583333333336</v>
      </c>
      <c r="B4865" s="2">
        <v>4242.6512400000001</v>
      </c>
    </row>
    <row r="4866" spans="1:2" x14ac:dyDescent="0.25">
      <c r="A4866" s="1">
        <v>44977.59375</v>
      </c>
      <c r="B4866" s="2">
        <v>4172.7137000000002</v>
      </c>
    </row>
    <row r="4867" spans="1:2" x14ac:dyDescent="0.25">
      <c r="A4867" s="1">
        <v>44977.604166666664</v>
      </c>
      <c r="B4867" s="2">
        <v>4167.7316499999997</v>
      </c>
    </row>
    <row r="4868" spans="1:2" x14ac:dyDescent="0.25">
      <c r="A4868" s="1">
        <v>44977.614583333336</v>
      </c>
      <c r="B4868" s="2">
        <v>4136.5911900000001</v>
      </c>
    </row>
    <row r="4869" spans="1:2" x14ac:dyDescent="0.25">
      <c r="A4869" s="1">
        <v>44977.625</v>
      </c>
      <c r="B4869" s="2">
        <v>4098.6950900000002</v>
      </c>
    </row>
    <row r="4870" spans="1:2" x14ac:dyDescent="0.25">
      <c r="A4870" s="1">
        <v>44977.635416666664</v>
      </c>
      <c r="B4870" s="2">
        <v>4042.931</v>
      </c>
    </row>
    <row r="4871" spans="1:2" x14ac:dyDescent="0.25">
      <c r="A4871" s="1">
        <v>44977.645833333336</v>
      </c>
      <c r="B4871" s="2">
        <v>3965.32915</v>
      </c>
    </row>
    <row r="4872" spans="1:2" x14ac:dyDescent="0.25">
      <c r="A4872" s="1">
        <v>44977.65625</v>
      </c>
      <c r="B4872" s="2">
        <v>3935.2934599999999</v>
      </c>
    </row>
    <row r="4873" spans="1:2" x14ac:dyDescent="0.25">
      <c r="A4873" s="1">
        <v>44977.666666666664</v>
      </c>
      <c r="B4873" s="2">
        <v>3873.39032</v>
      </c>
    </row>
    <row r="4874" spans="1:2" x14ac:dyDescent="0.25">
      <c r="A4874" s="1">
        <v>44977.677083333336</v>
      </c>
      <c r="B4874" s="2">
        <v>3797.31862</v>
      </c>
    </row>
    <row r="4875" spans="1:2" x14ac:dyDescent="0.25">
      <c r="A4875" s="1">
        <v>44977.6875</v>
      </c>
      <c r="B4875" s="2">
        <v>3763.8353099999999</v>
      </c>
    </row>
    <row r="4876" spans="1:2" x14ac:dyDescent="0.25">
      <c r="A4876" s="1">
        <v>44977.697916666664</v>
      </c>
      <c r="B4876" s="2">
        <v>3759.5607100000002</v>
      </c>
    </row>
    <row r="4877" spans="1:2" x14ac:dyDescent="0.25">
      <c r="A4877" s="1">
        <v>44977.708333333336</v>
      </c>
      <c r="B4877" s="2">
        <v>3776.8183800000002</v>
      </c>
    </row>
    <row r="4878" spans="1:2" x14ac:dyDescent="0.25">
      <c r="A4878" s="1">
        <v>44977.71875</v>
      </c>
      <c r="B4878" s="2">
        <v>3839.80231</v>
      </c>
    </row>
    <row r="4879" spans="1:2" x14ac:dyDescent="0.25">
      <c r="A4879" s="1">
        <v>44977.729166666664</v>
      </c>
      <c r="B4879" s="2">
        <v>3957.5709299999999</v>
      </c>
    </row>
    <row r="4880" spans="1:2" x14ac:dyDescent="0.25">
      <c r="A4880" s="1">
        <v>44977.739583333336</v>
      </c>
      <c r="B4880" s="2">
        <v>4033.5673700000002</v>
      </c>
    </row>
    <row r="4881" spans="1:2" x14ac:dyDescent="0.25">
      <c r="A4881" s="1">
        <v>44977.75</v>
      </c>
      <c r="B4881" s="2">
        <v>4085.67011</v>
      </c>
    </row>
    <row r="4882" spans="1:2" x14ac:dyDescent="0.25">
      <c r="A4882" s="1">
        <v>44977.760416666664</v>
      </c>
      <c r="B4882" s="2">
        <v>4207.8316400000003</v>
      </c>
    </row>
    <row r="4883" spans="1:2" x14ac:dyDescent="0.25">
      <c r="A4883" s="1">
        <v>44977.770833333336</v>
      </c>
      <c r="B4883" s="2">
        <v>4281.8079600000001</v>
      </c>
    </row>
    <row r="4884" spans="1:2" x14ac:dyDescent="0.25">
      <c r="A4884" s="1">
        <v>44977.78125</v>
      </c>
      <c r="B4884" s="2">
        <v>4379.3788299999997</v>
      </c>
    </row>
    <row r="4885" spans="1:2" x14ac:dyDescent="0.25">
      <c r="A4885" s="1">
        <v>44977.791666666664</v>
      </c>
      <c r="B4885" s="2">
        <v>4389.0126200000004</v>
      </c>
    </row>
    <row r="4886" spans="1:2" x14ac:dyDescent="0.25">
      <c r="A4886" s="1">
        <v>44977.802083333336</v>
      </c>
      <c r="B4886" s="2">
        <v>4435.6430799999998</v>
      </c>
    </row>
    <row r="4887" spans="1:2" x14ac:dyDescent="0.25">
      <c r="A4887" s="1">
        <v>44977.8125</v>
      </c>
      <c r="B4887" s="2">
        <v>4407.4412899999998</v>
      </c>
    </row>
    <row r="4888" spans="1:2" x14ac:dyDescent="0.25">
      <c r="A4888" s="1">
        <v>44977.822916666664</v>
      </c>
      <c r="B4888" s="2">
        <v>4366.9531900000002</v>
      </c>
    </row>
    <row r="4889" spans="1:2" x14ac:dyDescent="0.25">
      <c r="A4889" s="1">
        <v>44977.833333333336</v>
      </c>
      <c r="B4889" s="2">
        <v>4333.2980200000002</v>
      </c>
    </row>
    <row r="4890" spans="1:2" x14ac:dyDescent="0.25">
      <c r="A4890" s="1">
        <v>44977.84375</v>
      </c>
      <c r="B4890" s="2">
        <v>4154.5359799999997</v>
      </c>
    </row>
    <row r="4891" spans="1:2" x14ac:dyDescent="0.25">
      <c r="A4891" s="1">
        <v>44977.854166666664</v>
      </c>
      <c r="B4891" s="2">
        <v>3951.4123</v>
      </c>
    </row>
    <row r="4892" spans="1:2" x14ac:dyDescent="0.25">
      <c r="A4892" s="1">
        <v>44977.864583333336</v>
      </c>
      <c r="B4892" s="2">
        <v>3798.8677699999998</v>
      </c>
    </row>
    <row r="4893" spans="1:2" x14ac:dyDescent="0.25">
      <c r="A4893" s="1">
        <v>44977.875</v>
      </c>
      <c r="B4893" s="2">
        <v>3600.7067400000001</v>
      </c>
    </row>
    <row r="4894" spans="1:2" x14ac:dyDescent="0.25">
      <c r="A4894" s="1">
        <v>44977.885416666664</v>
      </c>
      <c r="B4894" s="2">
        <v>3481.8741100000002</v>
      </c>
    </row>
    <row r="4895" spans="1:2" x14ac:dyDescent="0.25">
      <c r="A4895" s="1">
        <v>44977.895833333336</v>
      </c>
      <c r="B4895" s="2">
        <v>3378.7110499999999</v>
      </c>
    </row>
    <row r="4896" spans="1:2" x14ac:dyDescent="0.25">
      <c r="A4896" s="1">
        <v>44977.90625</v>
      </c>
      <c r="B4896" s="2">
        <v>3254.2987800000001</v>
      </c>
    </row>
    <row r="4897" spans="1:2" x14ac:dyDescent="0.25">
      <c r="A4897" s="1">
        <v>44977.916666666664</v>
      </c>
      <c r="B4897" s="2">
        <v>3127.6067600000001</v>
      </c>
    </row>
    <row r="4898" spans="1:2" x14ac:dyDescent="0.25">
      <c r="A4898" s="1">
        <v>44977.927083333336</v>
      </c>
      <c r="B4898" s="2">
        <v>3024.9203000000002</v>
      </c>
    </row>
    <row r="4899" spans="1:2" x14ac:dyDescent="0.25">
      <c r="A4899" s="1">
        <v>44977.9375</v>
      </c>
      <c r="B4899" s="2">
        <v>2924.94301</v>
      </c>
    </row>
    <row r="4900" spans="1:2" x14ac:dyDescent="0.25">
      <c r="A4900" s="1">
        <v>44977.947916666664</v>
      </c>
      <c r="B4900" s="2">
        <v>2779.9802399999999</v>
      </c>
    </row>
    <row r="4901" spans="1:2" x14ac:dyDescent="0.25">
      <c r="A4901" s="1">
        <v>44977.958333333336</v>
      </c>
      <c r="B4901" s="2">
        <v>2623.5370699999999</v>
      </c>
    </row>
    <row r="4902" spans="1:2" x14ac:dyDescent="0.25">
      <c r="A4902" s="1">
        <v>44977.96875</v>
      </c>
      <c r="B4902" s="2">
        <v>2530.4275699999998</v>
      </c>
    </row>
    <row r="4903" spans="1:2" x14ac:dyDescent="0.25">
      <c r="A4903" s="1">
        <v>44977.979166666664</v>
      </c>
      <c r="B4903" s="2">
        <v>2399.4461799999999</v>
      </c>
    </row>
    <row r="4904" spans="1:2" x14ac:dyDescent="0.25">
      <c r="A4904" s="1">
        <v>44977.989583333336</v>
      </c>
      <c r="B4904" s="2">
        <v>2282.7499600000001</v>
      </c>
    </row>
    <row r="4905" spans="1:2" x14ac:dyDescent="0.25">
      <c r="A4905" s="1">
        <v>44978</v>
      </c>
      <c r="B4905" s="2">
        <v>2157.03323</v>
      </c>
    </row>
    <row r="4906" spans="1:2" x14ac:dyDescent="0.25">
      <c r="A4906" s="1">
        <v>44978.010416666664</v>
      </c>
      <c r="B4906" s="2">
        <v>2037.3299199999999</v>
      </c>
    </row>
    <row r="4907" spans="1:2" x14ac:dyDescent="0.25">
      <c r="A4907" s="1">
        <v>44978.020833333336</v>
      </c>
      <c r="B4907" s="2">
        <v>1899.6429900000001</v>
      </c>
    </row>
    <row r="4908" spans="1:2" x14ac:dyDescent="0.25">
      <c r="A4908" s="1">
        <v>44978.03125</v>
      </c>
      <c r="B4908" s="2">
        <v>1790.8086499999999</v>
      </c>
    </row>
    <row r="4909" spans="1:2" x14ac:dyDescent="0.25">
      <c r="A4909" s="1">
        <v>44978.041666666664</v>
      </c>
      <c r="B4909" s="2">
        <v>1691.4084</v>
      </c>
    </row>
    <row r="4910" spans="1:2" x14ac:dyDescent="0.25">
      <c r="A4910" s="1">
        <v>44978.052083333336</v>
      </c>
      <c r="B4910" s="2">
        <v>1623.77412</v>
      </c>
    </row>
    <row r="4911" spans="1:2" x14ac:dyDescent="0.25">
      <c r="A4911" s="1">
        <v>44978.0625</v>
      </c>
      <c r="B4911" s="2">
        <v>1602.41932</v>
      </c>
    </row>
    <row r="4912" spans="1:2" x14ac:dyDescent="0.25">
      <c r="A4912" s="1">
        <v>44978.072916666664</v>
      </c>
      <c r="B4912" s="2">
        <v>1547.2309299999999</v>
      </c>
    </row>
    <row r="4913" spans="1:2" x14ac:dyDescent="0.25">
      <c r="A4913" s="1">
        <v>44978.083333333336</v>
      </c>
      <c r="B4913" s="2">
        <v>1522.4683600000001</v>
      </c>
    </row>
    <row r="4914" spans="1:2" x14ac:dyDescent="0.25">
      <c r="A4914" s="1">
        <v>44978.09375</v>
      </c>
      <c r="B4914" s="2">
        <v>1491.9214099999999</v>
      </c>
    </row>
    <row r="4915" spans="1:2" x14ac:dyDescent="0.25">
      <c r="A4915" s="1">
        <v>44978.104166666664</v>
      </c>
      <c r="B4915" s="2">
        <v>1484.7882999999999</v>
      </c>
    </row>
    <row r="4916" spans="1:2" x14ac:dyDescent="0.25">
      <c r="A4916" s="1">
        <v>44978.114583333336</v>
      </c>
      <c r="B4916" s="2">
        <v>1462.4974</v>
      </c>
    </row>
    <row r="4917" spans="1:2" x14ac:dyDescent="0.25">
      <c r="A4917" s="1">
        <v>44978.125</v>
      </c>
      <c r="B4917" s="2">
        <v>1420.13237</v>
      </c>
    </row>
    <row r="4918" spans="1:2" x14ac:dyDescent="0.25">
      <c r="A4918" s="1">
        <v>44978.135416666664</v>
      </c>
      <c r="B4918" s="2">
        <v>1412.04955</v>
      </c>
    </row>
    <row r="4919" spans="1:2" x14ac:dyDescent="0.25">
      <c r="A4919" s="1">
        <v>44978.145833333336</v>
      </c>
      <c r="B4919" s="2">
        <v>1395.66311</v>
      </c>
    </row>
    <row r="4920" spans="1:2" x14ac:dyDescent="0.25">
      <c r="A4920" s="1">
        <v>44978.15625</v>
      </c>
      <c r="B4920" s="2">
        <v>1393.85025</v>
      </c>
    </row>
    <row r="4921" spans="1:2" x14ac:dyDescent="0.25">
      <c r="A4921" s="1">
        <v>44978.166666666664</v>
      </c>
      <c r="B4921" s="2">
        <v>1363.5189399999999</v>
      </c>
    </row>
    <row r="4922" spans="1:2" x14ac:dyDescent="0.25">
      <c r="A4922" s="1">
        <v>44978.177083333336</v>
      </c>
      <c r="B4922" s="2">
        <v>1376.79474</v>
      </c>
    </row>
    <row r="4923" spans="1:2" x14ac:dyDescent="0.25">
      <c r="A4923" s="1">
        <v>44978.1875</v>
      </c>
      <c r="B4923" s="2">
        <v>1368.7639899999999</v>
      </c>
    </row>
    <row r="4924" spans="1:2" x14ac:dyDescent="0.25">
      <c r="A4924" s="1">
        <v>44978.197916666664</v>
      </c>
      <c r="B4924" s="2">
        <v>1409.0056999999999</v>
      </c>
    </row>
    <row r="4925" spans="1:2" x14ac:dyDescent="0.25">
      <c r="A4925" s="1">
        <v>44978.208333333336</v>
      </c>
      <c r="B4925" s="2">
        <v>1436.0216800000001</v>
      </c>
    </row>
    <row r="4926" spans="1:2" x14ac:dyDescent="0.25">
      <c r="A4926" s="1">
        <v>44978.21875</v>
      </c>
      <c r="B4926" s="2">
        <v>1473.2718199999999</v>
      </c>
    </row>
    <row r="4927" spans="1:2" x14ac:dyDescent="0.25">
      <c r="A4927" s="1">
        <v>44978.229166666664</v>
      </c>
      <c r="B4927" s="2">
        <v>1497.3980300000001</v>
      </c>
    </row>
    <row r="4928" spans="1:2" x14ac:dyDescent="0.25">
      <c r="A4928" s="1">
        <v>44978.239583333336</v>
      </c>
      <c r="B4928" s="2">
        <v>1607.0891899999999</v>
      </c>
    </row>
    <row r="4929" spans="1:2" x14ac:dyDescent="0.25">
      <c r="A4929" s="1">
        <v>44978.25</v>
      </c>
      <c r="B4929" s="2">
        <v>1909.89438</v>
      </c>
    </row>
    <row r="4930" spans="1:2" x14ac:dyDescent="0.25">
      <c r="A4930" s="1">
        <v>44978.260416666664</v>
      </c>
      <c r="B4930" s="2">
        <v>2172.7617</v>
      </c>
    </row>
    <row r="4931" spans="1:2" x14ac:dyDescent="0.25">
      <c r="A4931" s="1">
        <v>44978.270833333336</v>
      </c>
      <c r="B4931" s="2">
        <v>2451.0705600000001</v>
      </c>
    </row>
    <row r="4932" spans="1:2" x14ac:dyDescent="0.25">
      <c r="A4932" s="1">
        <v>44978.28125</v>
      </c>
      <c r="B4932" s="2">
        <v>2767.4488700000002</v>
      </c>
    </row>
    <row r="4933" spans="1:2" x14ac:dyDescent="0.25">
      <c r="A4933" s="1">
        <v>44978.291666666664</v>
      </c>
      <c r="B4933" s="2">
        <v>3062.1203500000001</v>
      </c>
    </row>
    <row r="4934" spans="1:2" x14ac:dyDescent="0.25">
      <c r="A4934" s="1">
        <v>44978.302083333336</v>
      </c>
      <c r="B4934" s="2">
        <v>3450.90897</v>
      </c>
    </row>
    <row r="4935" spans="1:2" x14ac:dyDescent="0.25">
      <c r="A4935" s="1">
        <v>44978.3125</v>
      </c>
      <c r="B4935" s="2">
        <v>3755.7716300000002</v>
      </c>
    </row>
    <row r="4936" spans="1:2" x14ac:dyDescent="0.25">
      <c r="A4936" s="1">
        <v>44978.322916666664</v>
      </c>
      <c r="B4936" s="2">
        <v>4113.8210499999996</v>
      </c>
    </row>
    <row r="4937" spans="1:2" x14ac:dyDescent="0.25">
      <c r="A4937" s="1">
        <v>44978.333333333336</v>
      </c>
      <c r="B4937" s="2">
        <v>4307.8030900000003</v>
      </c>
    </row>
    <row r="4938" spans="1:2" x14ac:dyDescent="0.25">
      <c r="A4938" s="1">
        <v>44978.34375</v>
      </c>
      <c r="B4938" s="2">
        <v>4463.5034599999999</v>
      </c>
    </row>
    <row r="4939" spans="1:2" x14ac:dyDescent="0.25">
      <c r="A4939" s="1">
        <v>44978.354166666664</v>
      </c>
      <c r="B4939" s="2">
        <v>4583.8807900000002</v>
      </c>
    </row>
    <row r="4940" spans="1:2" x14ac:dyDescent="0.25">
      <c r="A4940" s="1">
        <v>44978.364583333336</v>
      </c>
      <c r="B4940" s="2">
        <v>4711.25846</v>
      </c>
    </row>
    <row r="4941" spans="1:2" x14ac:dyDescent="0.25">
      <c r="A4941" s="1">
        <v>44978.375</v>
      </c>
      <c r="B4941" s="2">
        <v>4805.68869</v>
      </c>
    </row>
    <row r="4942" spans="1:2" x14ac:dyDescent="0.25">
      <c r="A4942" s="1">
        <v>44978.385416666664</v>
      </c>
      <c r="B4942" s="2">
        <v>4753.7546700000003</v>
      </c>
    </row>
    <row r="4943" spans="1:2" x14ac:dyDescent="0.25">
      <c r="A4943" s="1">
        <v>44978.395833333336</v>
      </c>
      <c r="B4943" s="2">
        <v>4674.7430199999999</v>
      </c>
    </row>
    <row r="4944" spans="1:2" x14ac:dyDescent="0.25">
      <c r="A4944" s="1">
        <v>44978.40625</v>
      </c>
      <c r="B4944" s="2">
        <v>4652.1405699999996</v>
      </c>
    </row>
    <row r="4945" spans="1:2" x14ac:dyDescent="0.25">
      <c r="A4945" s="1">
        <v>44978.416666666664</v>
      </c>
      <c r="B4945" s="2">
        <v>4690.8359799999998</v>
      </c>
    </row>
    <row r="4946" spans="1:2" x14ac:dyDescent="0.25">
      <c r="A4946" s="1">
        <v>44978.427083333336</v>
      </c>
      <c r="B4946" s="2">
        <v>4630.3980899999997</v>
      </c>
    </row>
    <row r="4947" spans="1:2" x14ac:dyDescent="0.25">
      <c r="A4947" s="1">
        <v>44978.4375</v>
      </c>
      <c r="B4947" s="2">
        <v>4622.5346399999999</v>
      </c>
    </row>
    <row r="4948" spans="1:2" x14ac:dyDescent="0.25">
      <c r="A4948" s="1">
        <v>44978.447916666664</v>
      </c>
      <c r="B4948" s="2">
        <v>4644.51613</v>
      </c>
    </row>
    <row r="4949" spans="1:2" x14ac:dyDescent="0.25">
      <c r="A4949" s="1">
        <v>44978.458333333336</v>
      </c>
      <c r="B4949" s="2">
        <v>4648.8292899999997</v>
      </c>
    </row>
    <row r="4950" spans="1:2" x14ac:dyDescent="0.25">
      <c r="A4950" s="1">
        <v>44978.46875</v>
      </c>
      <c r="B4950" s="2">
        <v>4656.7651999999998</v>
      </c>
    </row>
    <row r="4951" spans="1:2" x14ac:dyDescent="0.25">
      <c r="A4951" s="1">
        <v>44978.479166666664</v>
      </c>
      <c r="B4951" s="2">
        <v>4648.7452199999998</v>
      </c>
    </row>
    <row r="4952" spans="1:2" x14ac:dyDescent="0.25">
      <c r="A4952" s="1">
        <v>44978.489583333336</v>
      </c>
      <c r="B4952" s="2">
        <v>4672.3009099999999</v>
      </c>
    </row>
    <row r="4953" spans="1:2" x14ac:dyDescent="0.25">
      <c r="A4953" s="1">
        <v>44978.5</v>
      </c>
      <c r="B4953" s="2">
        <v>4634.9987600000004</v>
      </c>
    </row>
    <row r="4954" spans="1:2" x14ac:dyDescent="0.25">
      <c r="A4954" s="1">
        <v>44978.510416666664</v>
      </c>
      <c r="B4954" s="2">
        <v>4635.1960799999997</v>
      </c>
    </row>
    <row r="4955" spans="1:2" x14ac:dyDescent="0.25">
      <c r="A4955" s="1">
        <v>44978.520833333336</v>
      </c>
      <c r="B4955" s="2">
        <v>4636.7017800000003</v>
      </c>
    </row>
    <row r="4956" spans="1:2" x14ac:dyDescent="0.25">
      <c r="A4956" s="1">
        <v>44978.53125</v>
      </c>
      <c r="B4956" s="2">
        <v>4652.9724699999997</v>
      </c>
    </row>
    <row r="4957" spans="1:2" x14ac:dyDescent="0.25">
      <c r="A4957" s="1">
        <v>44978.541666666664</v>
      </c>
      <c r="B4957" s="2">
        <v>4629.3936999999996</v>
      </c>
    </row>
    <row r="4958" spans="1:2" x14ac:dyDescent="0.25">
      <c r="A4958" s="1">
        <v>44978.552083333336</v>
      </c>
      <c r="B4958" s="2">
        <v>4570.6248900000001</v>
      </c>
    </row>
    <row r="4959" spans="1:2" x14ac:dyDescent="0.25">
      <c r="A4959" s="1">
        <v>44978.5625</v>
      </c>
      <c r="B4959" s="2">
        <v>4442.5164299999997</v>
      </c>
    </row>
    <row r="4960" spans="1:2" x14ac:dyDescent="0.25">
      <c r="A4960" s="1">
        <v>44978.572916666664</v>
      </c>
      <c r="B4960" s="2">
        <v>4343.2621399999998</v>
      </c>
    </row>
    <row r="4961" spans="1:2" x14ac:dyDescent="0.25">
      <c r="A4961" s="1">
        <v>44978.583333333336</v>
      </c>
      <c r="B4961" s="2">
        <v>4193.0661700000001</v>
      </c>
    </row>
    <row r="4962" spans="1:2" x14ac:dyDescent="0.25">
      <c r="A4962" s="1">
        <v>44978.59375</v>
      </c>
      <c r="B4962" s="2">
        <v>4140.3494000000001</v>
      </c>
    </row>
    <row r="4963" spans="1:2" x14ac:dyDescent="0.25">
      <c r="A4963" s="1">
        <v>44978.604166666664</v>
      </c>
      <c r="B4963" s="2">
        <v>4083.68325</v>
      </c>
    </row>
    <row r="4964" spans="1:2" x14ac:dyDescent="0.25">
      <c r="A4964" s="1">
        <v>44978.614583333336</v>
      </c>
      <c r="B4964" s="2">
        <v>4056.66579</v>
      </c>
    </row>
    <row r="4965" spans="1:2" x14ac:dyDescent="0.25">
      <c r="A4965" s="1">
        <v>44978.625</v>
      </c>
      <c r="B4965" s="2">
        <v>4018.2827299999999</v>
      </c>
    </row>
    <row r="4966" spans="1:2" x14ac:dyDescent="0.25">
      <c r="A4966" s="1">
        <v>44978.635416666664</v>
      </c>
      <c r="B4966" s="2">
        <v>3987.61175</v>
      </c>
    </row>
    <row r="4967" spans="1:2" x14ac:dyDescent="0.25">
      <c r="A4967" s="1">
        <v>44978.645833333336</v>
      </c>
      <c r="B4967" s="2">
        <v>3904.1171199999999</v>
      </c>
    </row>
    <row r="4968" spans="1:2" x14ac:dyDescent="0.25">
      <c r="A4968" s="1">
        <v>44978.65625</v>
      </c>
      <c r="B4968" s="2">
        <v>3882.5207799999998</v>
      </c>
    </row>
    <row r="4969" spans="1:2" x14ac:dyDescent="0.25">
      <c r="A4969" s="1">
        <v>44978.666666666664</v>
      </c>
      <c r="B4969" s="2">
        <v>3829.2262900000001</v>
      </c>
    </row>
    <row r="4970" spans="1:2" x14ac:dyDescent="0.25">
      <c r="A4970" s="1">
        <v>44978.677083333336</v>
      </c>
      <c r="B4970" s="2">
        <v>3789.0925200000001</v>
      </c>
    </row>
    <row r="4971" spans="1:2" x14ac:dyDescent="0.25">
      <c r="A4971" s="1">
        <v>44978.6875</v>
      </c>
      <c r="B4971" s="2">
        <v>3757.9415300000001</v>
      </c>
    </row>
    <row r="4972" spans="1:2" x14ac:dyDescent="0.25">
      <c r="A4972" s="1">
        <v>44978.697916666664</v>
      </c>
      <c r="B4972" s="2">
        <v>3737.8847099999998</v>
      </c>
    </row>
    <row r="4973" spans="1:2" x14ac:dyDescent="0.25">
      <c r="A4973" s="1">
        <v>44978.708333333336</v>
      </c>
      <c r="B4973" s="2">
        <v>3791.7107599999999</v>
      </c>
    </row>
    <row r="4974" spans="1:2" x14ac:dyDescent="0.25">
      <c r="A4974" s="1">
        <v>44978.71875</v>
      </c>
      <c r="B4974" s="2">
        <v>3855.58266</v>
      </c>
    </row>
    <row r="4975" spans="1:2" x14ac:dyDescent="0.25">
      <c r="A4975" s="1">
        <v>44978.729166666664</v>
      </c>
      <c r="B4975" s="2">
        <v>3931.9987599999999</v>
      </c>
    </row>
    <row r="4976" spans="1:2" x14ac:dyDescent="0.25">
      <c r="A4976" s="1">
        <v>44978.739583333336</v>
      </c>
      <c r="B4976" s="2">
        <v>4013.3140600000002</v>
      </c>
    </row>
    <row r="4977" spans="1:2" x14ac:dyDescent="0.25">
      <c r="A4977" s="1">
        <v>44978.75</v>
      </c>
      <c r="B4977" s="2">
        <v>4059.7209200000002</v>
      </c>
    </row>
    <row r="4978" spans="1:2" x14ac:dyDescent="0.25">
      <c r="A4978" s="1">
        <v>44978.760416666664</v>
      </c>
      <c r="B4978" s="2">
        <v>4181.3537100000003</v>
      </c>
    </row>
    <row r="4979" spans="1:2" x14ac:dyDescent="0.25">
      <c r="A4979" s="1">
        <v>44978.770833333336</v>
      </c>
      <c r="B4979" s="2">
        <v>4264.5511800000004</v>
      </c>
    </row>
    <row r="4980" spans="1:2" x14ac:dyDescent="0.25">
      <c r="A4980" s="1">
        <v>44978.78125</v>
      </c>
      <c r="B4980" s="2">
        <v>4359.9679500000002</v>
      </c>
    </row>
    <row r="4981" spans="1:2" x14ac:dyDescent="0.25">
      <c r="A4981" s="1">
        <v>44978.791666666664</v>
      </c>
      <c r="B4981" s="2">
        <v>4397.6242099999999</v>
      </c>
    </row>
    <row r="4982" spans="1:2" x14ac:dyDescent="0.25">
      <c r="A4982" s="1">
        <v>44978.802083333336</v>
      </c>
      <c r="B4982" s="2">
        <v>4424.2875400000003</v>
      </c>
    </row>
    <row r="4983" spans="1:2" x14ac:dyDescent="0.25">
      <c r="A4983" s="1">
        <v>44978.8125</v>
      </c>
      <c r="B4983" s="2">
        <v>4405.3238899999997</v>
      </c>
    </row>
    <row r="4984" spans="1:2" x14ac:dyDescent="0.25">
      <c r="A4984" s="1">
        <v>44978.822916666664</v>
      </c>
      <c r="B4984" s="2">
        <v>4362.6490199999998</v>
      </c>
    </row>
    <row r="4985" spans="1:2" x14ac:dyDescent="0.25">
      <c r="A4985" s="1">
        <v>44978.833333333336</v>
      </c>
      <c r="B4985" s="2">
        <v>4352.6650300000001</v>
      </c>
    </row>
    <row r="4986" spans="1:2" x14ac:dyDescent="0.25">
      <c r="A4986" s="1">
        <v>44978.84375</v>
      </c>
      <c r="B4986" s="2">
        <v>4193.8931499999999</v>
      </c>
    </row>
    <row r="4987" spans="1:2" x14ac:dyDescent="0.25">
      <c r="A4987" s="1">
        <v>44978.854166666664</v>
      </c>
      <c r="B4987" s="2">
        <v>3967.5939100000001</v>
      </c>
    </row>
    <row r="4988" spans="1:2" x14ac:dyDescent="0.25">
      <c r="A4988" s="1">
        <v>44978.864583333336</v>
      </c>
      <c r="B4988" s="2">
        <v>3787.27754</v>
      </c>
    </row>
    <row r="4989" spans="1:2" x14ac:dyDescent="0.25">
      <c r="A4989" s="1">
        <v>44978.875</v>
      </c>
      <c r="B4989" s="2">
        <v>3606.7768299999998</v>
      </c>
    </row>
    <row r="4990" spans="1:2" x14ac:dyDescent="0.25">
      <c r="A4990" s="1">
        <v>44978.885416666664</v>
      </c>
      <c r="B4990" s="2">
        <v>3471.8290400000001</v>
      </c>
    </row>
    <row r="4991" spans="1:2" x14ac:dyDescent="0.25">
      <c r="A4991" s="1">
        <v>44978.895833333336</v>
      </c>
      <c r="B4991" s="2">
        <v>3343.8362099999999</v>
      </c>
    </row>
    <row r="4992" spans="1:2" x14ac:dyDescent="0.25">
      <c r="A4992" s="1">
        <v>44978.90625</v>
      </c>
      <c r="B4992" s="2">
        <v>3247.5813400000002</v>
      </c>
    </row>
    <row r="4993" spans="1:2" x14ac:dyDescent="0.25">
      <c r="A4993" s="1">
        <v>44978.916666666664</v>
      </c>
      <c r="B4993" s="2">
        <v>3130.8306499999999</v>
      </c>
    </row>
    <row r="4994" spans="1:2" x14ac:dyDescent="0.25">
      <c r="A4994" s="1">
        <v>44978.927083333336</v>
      </c>
      <c r="B4994" s="2">
        <v>2993.0102400000001</v>
      </c>
    </row>
    <row r="4995" spans="1:2" x14ac:dyDescent="0.25">
      <c r="A4995" s="1">
        <v>44978.9375</v>
      </c>
      <c r="B4995" s="2">
        <v>2890.5677999999998</v>
      </c>
    </row>
    <row r="4996" spans="1:2" x14ac:dyDescent="0.25">
      <c r="A4996" s="1">
        <v>44978.947916666664</v>
      </c>
      <c r="B4996" s="2">
        <v>2755.3137200000001</v>
      </c>
    </row>
    <row r="4997" spans="1:2" x14ac:dyDescent="0.25">
      <c r="A4997" s="1">
        <v>44978.958333333336</v>
      </c>
      <c r="B4997" s="2">
        <v>2626.9151000000002</v>
      </c>
    </row>
    <row r="4998" spans="1:2" x14ac:dyDescent="0.25">
      <c r="A4998" s="1">
        <v>44978.96875</v>
      </c>
      <c r="B4998" s="2">
        <v>2492.8441200000002</v>
      </c>
    </row>
    <row r="4999" spans="1:2" x14ac:dyDescent="0.25">
      <c r="A4999" s="1">
        <v>44978.979166666664</v>
      </c>
      <c r="B4999" s="2">
        <v>2376.2312299999999</v>
      </c>
    </row>
    <row r="5000" spans="1:2" x14ac:dyDescent="0.25">
      <c r="A5000" s="1">
        <v>44978.989583333336</v>
      </c>
      <c r="B5000" s="2">
        <v>2257.8755200000001</v>
      </c>
    </row>
    <row r="5001" spans="1:2" x14ac:dyDescent="0.25">
      <c r="A5001" s="1">
        <v>44979</v>
      </c>
      <c r="B5001" s="2">
        <v>2107.1303499999999</v>
      </c>
    </row>
    <row r="5002" spans="1:2" x14ac:dyDescent="0.25">
      <c r="A5002" s="1">
        <v>44979.010416666664</v>
      </c>
      <c r="B5002" s="2">
        <v>1992.27962</v>
      </c>
    </row>
    <row r="5003" spans="1:2" x14ac:dyDescent="0.25">
      <c r="A5003" s="1">
        <v>44979.020833333336</v>
      </c>
      <c r="B5003" s="2">
        <v>1859.85364</v>
      </c>
    </row>
    <row r="5004" spans="1:2" x14ac:dyDescent="0.25">
      <c r="A5004" s="1">
        <v>44979.03125</v>
      </c>
      <c r="B5004" s="2">
        <v>1740.69785</v>
      </c>
    </row>
    <row r="5005" spans="1:2" x14ac:dyDescent="0.25">
      <c r="A5005" s="1">
        <v>44979.041666666664</v>
      </c>
      <c r="B5005" s="2">
        <v>1677.8847800000001</v>
      </c>
    </row>
    <row r="5006" spans="1:2" x14ac:dyDescent="0.25">
      <c r="A5006" s="1">
        <v>44979.052083333336</v>
      </c>
      <c r="B5006" s="2">
        <v>1588.0231000000001</v>
      </c>
    </row>
    <row r="5007" spans="1:2" x14ac:dyDescent="0.25">
      <c r="A5007" s="1">
        <v>44979.0625</v>
      </c>
      <c r="B5007" s="2">
        <v>1547.9404300000001</v>
      </c>
    </row>
    <row r="5008" spans="1:2" x14ac:dyDescent="0.25">
      <c r="A5008" s="1">
        <v>44979.072916666664</v>
      </c>
      <c r="B5008" s="2">
        <v>1517.8467700000001</v>
      </c>
    </row>
    <row r="5009" spans="1:2" x14ac:dyDescent="0.25">
      <c r="A5009" s="1">
        <v>44979.083333333336</v>
      </c>
      <c r="B5009" s="2">
        <v>1470.7126800000001</v>
      </c>
    </row>
    <row r="5010" spans="1:2" x14ac:dyDescent="0.25">
      <c r="A5010" s="1">
        <v>44979.09375</v>
      </c>
      <c r="B5010" s="2">
        <v>1447.9920300000001</v>
      </c>
    </row>
    <row r="5011" spans="1:2" x14ac:dyDescent="0.25">
      <c r="A5011" s="1">
        <v>44979.104166666664</v>
      </c>
      <c r="B5011" s="2">
        <v>1436.6801399999999</v>
      </c>
    </row>
    <row r="5012" spans="1:2" x14ac:dyDescent="0.25">
      <c r="A5012" s="1">
        <v>44979.114583333336</v>
      </c>
      <c r="B5012" s="2">
        <v>1420.68932</v>
      </c>
    </row>
    <row r="5013" spans="1:2" x14ac:dyDescent="0.25">
      <c r="A5013" s="1">
        <v>44979.125</v>
      </c>
      <c r="B5013" s="2">
        <v>1412.2084199999999</v>
      </c>
    </row>
    <row r="5014" spans="1:2" x14ac:dyDescent="0.25">
      <c r="A5014" s="1">
        <v>44979.135416666664</v>
      </c>
      <c r="B5014" s="2">
        <v>1382.6797300000001</v>
      </c>
    </row>
    <row r="5015" spans="1:2" x14ac:dyDescent="0.25">
      <c r="A5015" s="1">
        <v>44979.145833333336</v>
      </c>
      <c r="B5015" s="2">
        <v>1355.3213800000001</v>
      </c>
    </row>
    <row r="5016" spans="1:2" x14ac:dyDescent="0.25">
      <c r="A5016" s="1">
        <v>44979.15625</v>
      </c>
      <c r="B5016" s="2">
        <v>1345.60365</v>
      </c>
    </row>
    <row r="5017" spans="1:2" x14ac:dyDescent="0.25">
      <c r="A5017" s="1">
        <v>44979.166666666664</v>
      </c>
      <c r="B5017" s="2">
        <v>1339.50134</v>
      </c>
    </row>
    <row r="5018" spans="1:2" x14ac:dyDescent="0.25">
      <c r="A5018" s="1">
        <v>44979.177083333336</v>
      </c>
      <c r="B5018" s="2">
        <v>1334.7221</v>
      </c>
    </row>
    <row r="5019" spans="1:2" x14ac:dyDescent="0.25">
      <c r="A5019" s="1">
        <v>44979.1875</v>
      </c>
      <c r="B5019" s="2">
        <v>1351.6191699999999</v>
      </c>
    </row>
    <row r="5020" spans="1:2" x14ac:dyDescent="0.25">
      <c r="A5020" s="1">
        <v>44979.197916666664</v>
      </c>
      <c r="B5020" s="2">
        <v>1373.5096699999999</v>
      </c>
    </row>
    <row r="5021" spans="1:2" x14ac:dyDescent="0.25">
      <c r="A5021" s="1">
        <v>44979.208333333336</v>
      </c>
      <c r="B5021" s="2">
        <v>1415.3083300000001</v>
      </c>
    </row>
    <row r="5022" spans="1:2" x14ac:dyDescent="0.25">
      <c r="A5022" s="1">
        <v>44979.21875</v>
      </c>
      <c r="B5022" s="2">
        <v>1463.7740899999999</v>
      </c>
    </row>
    <row r="5023" spans="1:2" x14ac:dyDescent="0.25">
      <c r="A5023" s="1">
        <v>44979.229166666664</v>
      </c>
      <c r="B5023" s="2">
        <v>1476.16435</v>
      </c>
    </row>
    <row r="5024" spans="1:2" x14ac:dyDescent="0.25">
      <c r="A5024" s="1">
        <v>44979.239583333336</v>
      </c>
      <c r="B5024" s="2">
        <v>1594.7295099999999</v>
      </c>
    </row>
    <row r="5025" spans="1:2" x14ac:dyDescent="0.25">
      <c r="A5025" s="1">
        <v>44979.25</v>
      </c>
      <c r="B5025" s="2">
        <v>1892.6481900000001</v>
      </c>
    </row>
    <row r="5026" spans="1:2" x14ac:dyDescent="0.25">
      <c r="A5026" s="1">
        <v>44979.260416666664</v>
      </c>
      <c r="B5026" s="2">
        <v>2188.6612100000002</v>
      </c>
    </row>
    <row r="5027" spans="1:2" x14ac:dyDescent="0.25">
      <c r="A5027" s="1">
        <v>44979.270833333336</v>
      </c>
      <c r="B5027" s="2">
        <v>2470.5626699999998</v>
      </c>
    </row>
    <row r="5028" spans="1:2" x14ac:dyDescent="0.25">
      <c r="A5028" s="1">
        <v>44979.28125</v>
      </c>
      <c r="B5028" s="2">
        <v>2791.95939</v>
      </c>
    </row>
    <row r="5029" spans="1:2" x14ac:dyDescent="0.25">
      <c r="A5029" s="1">
        <v>44979.291666666664</v>
      </c>
      <c r="B5029" s="2">
        <v>3099.5200199999999</v>
      </c>
    </row>
    <row r="5030" spans="1:2" x14ac:dyDescent="0.25">
      <c r="A5030" s="1">
        <v>44979.302083333336</v>
      </c>
      <c r="B5030" s="2">
        <v>3494.03926</v>
      </c>
    </row>
    <row r="5031" spans="1:2" x14ac:dyDescent="0.25">
      <c r="A5031" s="1">
        <v>44979.3125</v>
      </c>
      <c r="B5031" s="2">
        <v>3767.9369200000001</v>
      </c>
    </row>
    <row r="5032" spans="1:2" x14ac:dyDescent="0.25">
      <c r="A5032" s="1">
        <v>44979.322916666664</v>
      </c>
      <c r="B5032" s="2">
        <v>4093.8895400000001</v>
      </c>
    </row>
    <row r="5033" spans="1:2" x14ac:dyDescent="0.25">
      <c r="A5033" s="1">
        <v>44979.333333333336</v>
      </c>
      <c r="B5033" s="2">
        <v>4275.28766</v>
      </c>
    </row>
    <row r="5034" spans="1:2" x14ac:dyDescent="0.25">
      <c r="A5034" s="1">
        <v>44979.34375</v>
      </c>
      <c r="B5034" s="2">
        <v>4508.0567700000001</v>
      </c>
    </row>
    <row r="5035" spans="1:2" x14ac:dyDescent="0.25">
      <c r="A5035" s="1">
        <v>44979.354166666664</v>
      </c>
      <c r="B5035" s="2">
        <v>4700.7443599999997</v>
      </c>
    </row>
    <row r="5036" spans="1:2" x14ac:dyDescent="0.25">
      <c r="A5036" s="1">
        <v>44979.364583333336</v>
      </c>
      <c r="B5036" s="2">
        <v>4778.6257599999999</v>
      </c>
    </row>
    <row r="5037" spans="1:2" x14ac:dyDescent="0.25">
      <c r="A5037" s="1">
        <v>44979.375</v>
      </c>
      <c r="B5037" s="2">
        <v>4813.6620400000002</v>
      </c>
    </row>
    <row r="5038" spans="1:2" x14ac:dyDescent="0.25">
      <c r="A5038" s="1">
        <v>44979.385416666664</v>
      </c>
      <c r="B5038" s="2">
        <v>4763.0483199999999</v>
      </c>
    </row>
    <row r="5039" spans="1:2" x14ac:dyDescent="0.25">
      <c r="A5039" s="1">
        <v>44979.395833333336</v>
      </c>
      <c r="B5039" s="2">
        <v>4733.3249999999998</v>
      </c>
    </row>
    <row r="5040" spans="1:2" x14ac:dyDescent="0.25">
      <c r="A5040" s="1">
        <v>44979.40625</v>
      </c>
      <c r="B5040" s="2">
        <v>4692.5448999999999</v>
      </c>
    </row>
    <row r="5041" spans="1:2" x14ac:dyDescent="0.25">
      <c r="A5041" s="1">
        <v>44979.416666666664</v>
      </c>
      <c r="B5041" s="2">
        <v>4728.7283900000002</v>
      </c>
    </row>
    <row r="5042" spans="1:2" x14ac:dyDescent="0.25">
      <c r="A5042" s="1">
        <v>44979.427083333336</v>
      </c>
      <c r="B5042" s="2">
        <v>4714.1972400000004</v>
      </c>
    </row>
    <row r="5043" spans="1:2" x14ac:dyDescent="0.25">
      <c r="A5043" s="1">
        <v>44979.4375</v>
      </c>
      <c r="B5043" s="2">
        <v>4665.1392699999997</v>
      </c>
    </row>
    <row r="5044" spans="1:2" x14ac:dyDescent="0.25">
      <c r="A5044" s="1">
        <v>44979.447916666664</v>
      </c>
      <c r="B5044" s="2">
        <v>4681.4709800000001</v>
      </c>
    </row>
    <row r="5045" spans="1:2" x14ac:dyDescent="0.25">
      <c r="A5045" s="1">
        <v>44979.458333333336</v>
      </c>
      <c r="B5045" s="2">
        <v>4685.8711400000002</v>
      </c>
    </row>
    <row r="5046" spans="1:2" x14ac:dyDescent="0.25">
      <c r="A5046" s="1">
        <v>44979.46875</v>
      </c>
      <c r="B5046" s="2">
        <v>4729.6198800000002</v>
      </c>
    </row>
    <row r="5047" spans="1:2" x14ac:dyDescent="0.25">
      <c r="A5047" s="1">
        <v>44979.479166666664</v>
      </c>
      <c r="B5047" s="2">
        <v>4695.4354899999998</v>
      </c>
    </row>
    <row r="5048" spans="1:2" x14ac:dyDescent="0.25">
      <c r="A5048" s="1">
        <v>44979.489583333336</v>
      </c>
      <c r="B5048" s="2">
        <v>4678.7724500000004</v>
      </c>
    </row>
    <row r="5049" spans="1:2" x14ac:dyDescent="0.25">
      <c r="A5049" s="1">
        <v>44979.5</v>
      </c>
      <c r="B5049" s="2">
        <v>4687.9160899999997</v>
      </c>
    </row>
    <row r="5050" spans="1:2" x14ac:dyDescent="0.25">
      <c r="A5050" s="1">
        <v>44979.510416666664</v>
      </c>
      <c r="B5050" s="2">
        <v>4700.1397299999999</v>
      </c>
    </row>
    <row r="5051" spans="1:2" x14ac:dyDescent="0.25">
      <c r="A5051" s="1">
        <v>44979.520833333336</v>
      </c>
      <c r="B5051" s="2">
        <v>4760.0636000000004</v>
      </c>
    </row>
    <row r="5052" spans="1:2" x14ac:dyDescent="0.25">
      <c r="A5052" s="1">
        <v>44979.53125</v>
      </c>
      <c r="B5052" s="2">
        <v>4738.30483</v>
      </c>
    </row>
    <row r="5053" spans="1:2" x14ac:dyDescent="0.25">
      <c r="A5053" s="1">
        <v>44979.541666666664</v>
      </c>
      <c r="B5053" s="2">
        <v>4707.9572699999999</v>
      </c>
    </row>
    <row r="5054" spans="1:2" x14ac:dyDescent="0.25">
      <c r="A5054" s="1">
        <v>44979.552083333336</v>
      </c>
      <c r="B5054" s="2">
        <v>4632.2757099999999</v>
      </c>
    </row>
    <row r="5055" spans="1:2" x14ac:dyDescent="0.25">
      <c r="A5055" s="1">
        <v>44979.5625</v>
      </c>
      <c r="B5055" s="2">
        <v>4470.2693499999996</v>
      </c>
    </row>
    <row r="5056" spans="1:2" x14ac:dyDescent="0.25">
      <c r="A5056" s="1">
        <v>44979.572916666664</v>
      </c>
      <c r="B5056" s="2">
        <v>4282.6536599999999</v>
      </c>
    </row>
    <row r="5057" spans="1:2" x14ac:dyDescent="0.25">
      <c r="A5057" s="1">
        <v>44979.583333333336</v>
      </c>
      <c r="B5057" s="2">
        <v>4177.73441</v>
      </c>
    </row>
    <row r="5058" spans="1:2" x14ac:dyDescent="0.25">
      <c r="A5058" s="1">
        <v>44979.59375</v>
      </c>
      <c r="B5058" s="2">
        <v>4096.6652999999997</v>
      </c>
    </row>
    <row r="5059" spans="1:2" x14ac:dyDescent="0.25">
      <c r="A5059" s="1">
        <v>44979.604166666664</v>
      </c>
      <c r="B5059" s="2">
        <v>4021.50063</v>
      </c>
    </row>
    <row r="5060" spans="1:2" x14ac:dyDescent="0.25">
      <c r="A5060" s="1">
        <v>44979.614583333336</v>
      </c>
      <c r="B5060" s="2">
        <v>4024.9755</v>
      </c>
    </row>
    <row r="5061" spans="1:2" x14ac:dyDescent="0.25">
      <c r="A5061" s="1">
        <v>44979.625</v>
      </c>
      <c r="B5061" s="2">
        <v>3996.3457400000002</v>
      </c>
    </row>
    <row r="5062" spans="1:2" x14ac:dyDescent="0.25">
      <c r="A5062" s="1">
        <v>44979.635416666664</v>
      </c>
      <c r="B5062" s="2">
        <v>3929.9809700000001</v>
      </c>
    </row>
    <row r="5063" spans="1:2" x14ac:dyDescent="0.25">
      <c r="A5063" s="1">
        <v>44979.645833333336</v>
      </c>
      <c r="B5063" s="2">
        <v>3899.4043900000001</v>
      </c>
    </row>
    <row r="5064" spans="1:2" x14ac:dyDescent="0.25">
      <c r="A5064" s="1">
        <v>44979.65625</v>
      </c>
      <c r="B5064" s="2">
        <v>3916.8439199999998</v>
      </c>
    </row>
    <row r="5065" spans="1:2" x14ac:dyDescent="0.25">
      <c r="A5065" s="1">
        <v>44979.666666666664</v>
      </c>
      <c r="B5065" s="2">
        <v>3922.9589000000001</v>
      </c>
    </row>
    <row r="5066" spans="1:2" x14ac:dyDescent="0.25">
      <c r="A5066" s="1">
        <v>44979.677083333336</v>
      </c>
      <c r="B5066" s="2">
        <v>3862.88123</v>
      </c>
    </row>
    <row r="5067" spans="1:2" x14ac:dyDescent="0.25">
      <c r="A5067" s="1">
        <v>44979.6875</v>
      </c>
      <c r="B5067" s="2">
        <v>3789.2138100000002</v>
      </c>
    </row>
    <row r="5068" spans="1:2" x14ac:dyDescent="0.25">
      <c r="A5068" s="1">
        <v>44979.697916666664</v>
      </c>
      <c r="B5068" s="2">
        <v>3748.5579400000001</v>
      </c>
    </row>
    <row r="5069" spans="1:2" x14ac:dyDescent="0.25">
      <c r="A5069" s="1">
        <v>44979.708333333336</v>
      </c>
      <c r="B5069" s="2">
        <v>3808.59512</v>
      </c>
    </row>
    <row r="5070" spans="1:2" x14ac:dyDescent="0.25">
      <c r="A5070" s="1">
        <v>44979.71875</v>
      </c>
      <c r="B5070" s="2">
        <v>3851.03737</v>
      </c>
    </row>
    <row r="5071" spans="1:2" x14ac:dyDescent="0.25">
      <c r="A5071" s="1">
        <v>44979.729166666664</v>
      </c>
      <c r="B5071" s="2">
        <v>3949.9401400000002</v>
      </c>
    </row>
    <row r="5072" spans="1:2" x14ac:dyDescent="0.25">
      <c r="A5072" s="1">
        <v>44979.739583333336</v>
      </c>
      <c r="B5072" s="2">
        <v>4057.5285800000001</v>
      </c>
    </row>
    <row r="5073" spans="1:2" x14ac:dyDescent="0.25">
      <c r="A5073" s="1">
        <v>44979.75</v>
      </c>
      <c r="B5073" s="2">
        <v>4108.9802399999999</v>
      </c>
    </row>
    <row r="5074" spans="1:2" x14ac:dyDescent="0.25">
      <c r="A5074" s="1">
        <v>44979.760416666664</v>
      </c>
      <c r="B5074" s="2">
        <v>4180.5636500000001</v>
      </c>
    </row>
    <row r="5075" spans="1:2" x14ac:dyDescent="0.25">
      <c r="A5075" s="1">
        <v>44979.770833333336</v>
      </c>
      <c r="B5075" s="2">
        <v>4283.10887</v>
      </c>
    </row>
    <row r="5076" spans="1:2" x14ac:dyDescent="0.25">
      <c r="A5076" s="1">
        <v>44979.78125</v>
      </c>
      <c r="B5076" s="2">
        <v>4317.7347399999999</v>
      </c>
    </row>
    <row r="5077" spans="1:2" x14ac:dyDescent="0.25">
      <c r="A5077" s="1">
        <v>44979.791666666664</v>
      </c>
      <c r="B5077" s="2">
        <v>4375.82467</v>
      </c>
    </row>
    <row r="5078" spans="1:2" x14ac:dyDescent="0.25">
      <c r="A5078" s="1">
        <v>44979.802083333336</v>
      </c>
      <c r="B5078" s="2">
        <v>4379.3604800000003</v>
      </c>
    </row>
    <row r="5079" spans="1:2" x14ac:dyDescent="0.25">
      <c r="A5079" s="1">
        <v>44979.8125</v>
      </c>
      <c r="B5079" s="2">
        <v>4363.1872999999996</v>
      </c>
    </row>
    <row r="5080" spans="1:2" x14ac:dyDescent="0.25">
      <c r="A5080" s="1">
        <v>44979.822916666664</v>
      </c>
      <c r="B5080" s="2">
        <v>4333.9311299999999</v>
      </c>
    </row>
    <row r="5081" spans="1:2" x14ac:dyDescent="0.25">
      <c r="A5081" s="1">
        <v>44979.833333333336</v>
      </c>
      <c r="B5081" s="2">
        <v>4302.33223</v>
      </c>
    </row>
    <row r="5082" spans="1:2" x14ac:dyDescent="0.25">
      <c r="A5082" s="1">
        <v>44979.84375</v>
      </c>
      <c r="B5082" s="2">
        <v>4140.4158299999999</v>
      </c>
    </row>
    <row r="5083" spans="1:2" x14ac:dyDescent="0.25">
      <c r="A5083" s="1">
        <v>44979.854166666664</v>
      </c>
      <c r="B5083" s="2">
        <v>3937.5030400000001</v>
      </c>
    </row>
    <row r="5084" spans="1:2" x14ac:dyDescent="0.25">
      <c r="A5084" s="1">
        <v>44979.864583333336</v>
      </c>
      <c r="B5084" s="2">
        <v>3770.03449</v>
      </c>
    </row>
    <row r="5085" spans="1:2" x14ac:dyDescent="0.25">
      <c r="A5085" s="1">
        <v>44979.875</v>
      </c>
      <c r="B5085" s="2">
        <v>3592.8893800000001</v>
      </c>
    </row>
    <row r="5086" spans="1:2" x14ac:dyDescent="0.25">
      <c r="A5086" s="1">
        <v>44979.885416666664</v>
      </c>
      <c r="B5086" s="2">
        <v>3433.5614999999998</v>
      </c>
    </row>
    <row r="5087" spans="1:2" x14ac:dyDescent="0.25">
      <c r="A5087" s="1">
        <v>44979.895833333336</v>
      </c>
      <c r="B5087" s="2">
        <v>3322.5680499999999</v>
      </c>
    </row>
    <row r="5088" spans="1:2" x14ac:dyDescent="0.25">
      <c r="A5088" s="1">
        <v>44979.90625</v>
      </c>
      <c r="B5088" s="2">
        <v>3217.4383499999999</v>
      </c>
    </row>
    <row r="5089" spans="1:2" x14ac:dyDescent="0.25">
      <c r="A5089" s="1">
        <v>44979.916666666664</v>
      </c>
      <c r="B5089" s="2">
        <v>3124.3629099999998</v>
      </c>
    </row>
    <row r="5090" spans="1:2" x14ac:dyDescent="0.25">
      <c r="A5090" s="1">
        <v>44979.927083333336</v>
      </c>
      <c r="B5090" s="2">
        <v>2997.63211</v>
      </c>
    </row>
    <row r="5091" spans="1:2" x14ac:dyDescent="0.25">
      <c r="A5091" s="1">
        <v>44979.9375</v>
      </c>
      <c r="B5091" s="2">
        <v>2893.4515700000002</v>
      </c>
    </row>
    <row r="5092" spans="1:2" x14ac:dyDescent="0.25">
      <c r="A5092" s="1">
        <v>44979.947916666664</v>
      </c>
      <c r="B5092" s="2">
        <v>2751.8606</v>
      </c>
    </row>
    <row r="5093" spans="1:2" x14ac:dyDescent="0.25">
      <c r="A5093" s="1">
        <v>44979.958333333336</v>
      </c>
      <c r="B5093" s="2">
        <v>2610.50128</v>
      </c>
    </row>
    <row r="5094" spans="1:2" x14ac:dyDescent="0.25">
      <c r="A5094" s="1">
        <v>44979.96875</v>
      </c>
      <c r="B5094" s="2">
        <v>2473.6476400000001</v>
      </c>
    </row>
    <row r="5095" spans="1:2" x14ac:dyDescent="0.25">
      <c r="A5095" s="1">
        <v>44979.979166666664</v>
      </c>
      <c r="B5095" s="2">
        <v>2372.6301199999998</v>
      </c>
    </row>
    <row r="5096" spans="1:2" x14ac:dyDescent="0.25">
      <c r="A5096" s="1">
        <v>44979.989583333336</v>
      </c>
      <c r="B5096" s="2">
        <v>2245.2097600000002</v>
      </c>
    </row>
    <row r="5097" spans="1:2" x14ac:dyDescent="0.25">
      <c r="A5097" s="1">
        <v>44980</v>
      </c>
      <c r="B5097" s="2">
        <v>2110.8348900000001</v>
      </c>
    </row>
    <row r="5098" spans="1:2" x14ac:dyDescent="0.25">
      <c r="A5098" s="1">
        <v>44980.010416666664</v>
      </c>
      <c r="B5098" s="2">
        <v>2005.3816099999999</v>
      </c>
    </row>
    <row r="5099" spans="1:2" x14ac:dyDescent="0.25">
      <c r="A5099" s="1">
        <v>44980.020833333336</v>
      </c>
      <c r="B5099" s="2">
        <v>1878.2895799999999</v>
      </c>
    </row>
    <row r="5100" spans="1:2" x14ac:dyDescent="0.25">
      <c r="A5100" s="1">
        <v>44980.03125</v>
      </c>
      <c r="B5100" s="2">
        <v>1764.3567</v>
      </c>
    </row>
    <row r="5101" spans="1:2" x14ac:dyDescent="0.25">
      <c r="A5101" s="1">
        <v>44980.041666666664</v>
      </c>
      <c r="B5101" s="2">
        <v>1690.4484600000001</v>
      </c>
    </row>
    <row r="5102" spans="1:2" x14ac:dyDescent="0.25">
      <c r="A5102" s="1">
        <v>44980.052083333336</v>
      </c>
      <c r="B5102" s="2">
        <v>1613.98811</v>
      </c>
    </row>
    <row r="5103" spans="1:2" x14ac:dyDescent="0.25">
      <c r="A5103" s="1">
        <v>44980.0625</v>
      </c>
      <c r="B5103" s="2">
        <v>1572.8774699999999</v>
      </c>
    </row>
    <row r="5104" spans="1:2" x14ac:dyDescent="0.25">
      <c r="A5104" s="1">
        <v>44980.072916666664</v>
      </c>
      <c r="B5104" s="2">
        <v>1536.3238100000001</v>
      </c>
    </row>
    <row r="5105" spans="1:2" x14ac:dyDescent="0.25">
      <c r="A5105" s="1">
        <v>44980.083333333336</v>
      </c>
      <c r="B5105" s="2">
        <v>1491.3109999999999</v>
      </c>
    </row>
    <row r="5106" spans="1:2" x14ac:dyDescent="0.25">
      <c r="A5106" s="1">
        <v>44980.09375</v>
      </c>
      <c r="B5106" s="2">
        <v>1472.07716</v>
      </c>
    </row>
    <row r="5107" spans="1:2" x14ac:dyDescent="0.25">
      <c r="A5107" s="1">
        <v>44980.104166666664</v>
      </c>
      <c r="B5107" s="2">
        <v>1459.0368599999999</v>
      </c>
    </row>
    <row r="5108" spans="1:2" x14ac:dyDescent="0.25">
      <c r="A5108" s="1">
        <v>44980.114583333336</v>
      </c>
      <c r="B5108" s="2">
        <v>1435.5502799999999</v>
      </c>
    </row>
    <row r="5109" spans="1:2" x14ac:dyDescent="0.25">
      <c r="A5109" s="1">
        <v>44980.125</v>
      </c>
      <c r="B5109" s="2">
        <v>1433.3417300000001</v>
      </c>
    </row>
    <row r="5110" spans="1:2" x14ac:dyDescent="0.25">
      <c r="A5110" s="1">
        <v>44980.135416666664</v>
      </c>
      <c r="B5110" s="2">
        <v>1385.05539</v>
      </c>
    </row>
    <row r="5111" spans="1:2" x14ac:dyDescent="0.25">
      <c r="A5111" s="1">
        <v>44980.145833333336</v>
      </c>
      <c r="B5111" s="2">
        <v>1368.6092699999999</v>
      </c>
    </row>
    <row r="5112" spans="1:2" x14ac:dyDescent="0.25">
      <c r="A5112" s="1">
        <v>44980.15625</v>
      </c>
      <c r="B5112" s="2">
        <v>1362.27289</v>
      </c>
    </row>
    <row r="5113" spans="1:2" x14ac:dyDescent="0.25">
      <c r="A5113" s="1">
        <v>44980.166666666664</v>
      </c>
      <c r="B5113" s="2">
        <v>1363.0575799999999</v>
      </c>
    </row>
    <row r="5114" spans="1:2" x14ac:dyDescent="0.25">
      <c r="A5114" s="1">
        <v>44980.177083333336</v>
      </c>
      <c r="B5114" s="2">
        <v>1366.6812199999999</v>
      </c>
    </row>
    <row r="5115" spans="1:2" x14ac:dyDescent="0.25">
      <c r="A5115" s="1">
        <v>44980.1875</v>
      </c>
      <c r="B5115" s="2">
        <v>1363.54583</v>
      </c>
    </row>
    <row r="5116" spans="1:2" x14ac:dyDescent="0.25">
      <c r="A5116" s="1">
        <v>44980.197916666664</v>
      </c>
      <c r="B5116" s="2">
        <v>1394.25073</v>
      </c>
    </row>
    <row r="5117" spans="1:2" x14ac:dyDescent="0.25">
      <c r="A5117" s="1">
        <v>44980.208333333336</v>
      </c>
      <c r="B5117" s="2">
        <v>1437.7775899999999</v>
      </c>
    </row>
    <row r="5118" spans="1:2" x14ac:dyDescent="0.25">
      <c r="A5118" s="1">
        <v>44980.21875</v>
      </c>
      <c r="B5118" s="2">
        <v>1476.7622899999999</v>
      </c>
    </row>
    <row r="5119" spans="1:2" x14ac:dyDescent="0.25">
      <c r="A5119" s="1">
        <v>44980.229166666664</v>
      </c>
      <c r="B5119" s="2">
        <v>1524.06898</v>
      </c>
    </row>
    <row r="5120" spans="1:2" x14ac:dyDescent="0.25">
      <c r="A5120" s="1">
        <v>44980.239583333336</v>
      </c>
      <c r="B5120" s="2">
        <v>1636.88876</v>
      </c>
    </row>
    <row r="5121" spans="1:2" x14ac:dyDescent="0.25">
      <c r="A5121" s="1">
        <v>44980.25</v>
      </c>
      <c r="B5121" s="2">
        <v>1879.9969699999999</v>
      </c>
    </row>
    <row r="5122" spans="1:2" x14ac:dyDescent="0.25">
      <c r="A5122" s="1">
        <v>44980.260416666664</v>
      </c>
      <c r="B5122" s="2">
        <v>2151.1847499999999</v>
      </c>
    </row>
    <row r="5123" spans="1:2" x14ac:dyDescent="0.25">
      <c r="A5123" s="1">
        <v>44980.270833333336</v>
      </c>
      <c r="B5123" s="2">
        <v>2481.7619</v>
      </c>
    </row>
    <row r="5124" spans="1:2" x14ac:dyDescent="0.25">
      <c r="A5124" s="1">
        <v>44980.28125</v>
      </c>
      <c r="B5124" s="2">
        <v>2789.9998599999999</v>
      </c>
    </row>
    <row r="5125" spans="1:2" x14ac:dyDescent="0.25">
      <c r="A5125" s="1">
        <v>44980.291666666664</v>
      </c>
      <c r="B5125" s="2">
        <v>3077.3937099999998</v>
      </c>
    </row>
    <row r="5126" spans="1:2" x14ac:dyDescent="0.25">
      <c r="A5126" s="1">
        <v>44980.302083333336</v>
      </c>
      <c r="B5126" s="2">
        <v>3457.0461399999999</v>
      </c>
    </row>
    <row r="5127" spans="1:2" x14ac:dyDescent="0.25">
      <c r="A5127" s="1">
        <v>44980.3125</v>
      </c>
      <c r="B5127" s="2">
        <v>3753.88175</v>
      </c>
    </row>
    <row r="5128" spans="1:2" x14ac:dyDescent="0.25">
      <c r="A5128" s="1">
        <v>44980.322916666664</v>
      </c>
      <c r="B5128" s="2">
        <v>4078.7724499999999</v>
      </c>
    </row>
    <row r="5129" spans="1:2" x14ac:dyDescent="0.25">
      <c r="A5129" s="1">
        <v>44980.333333333336</v>
      </c>
      <c r="B5129" s="2">
        <v>4249.8871200000003</v>
      </c>
    </row>
    <row r="5130" spans="1:2" x14ac:dyDescent="0.25">
      <c r="A5130" s="1">
        <v>44980.34375</v>
      </c>
      <c r="B5130" s="2">
        <v>4460.1505299999999</v>
      </c>
    </row>
    <row r="5131" spans="1:2" x14ac:dyDescent="0.25">
      <c r="A5131" s="1">
        <v>44980.354166666664</v>
      </c>
      <c r="B5131" s="2">
        <v>4603.08482</v>
      </c>
    </row>
    <row r="5132" spans="1:2" x14ac:dyDescent="0.25">
      <c r="A5132" s="1">
        <v>44980.364583333336</v>
      </c>
      <c r="B5132" s="2">
        <v>4741.1452200000003</v>
      </c>
    </row>
    <row r="5133" spans="1:2" x14ac:dyDescent="0.25">
      <c r="A5133" s="1">
        <v>44980.375</v>
      </c>
      <c r="B5133" s="2">
        <v>4774.3912899999996</v>
      </c>
    </row>
    <row r="5134" spans="1:2" x14ac:dyDescent="0.25">
      <c r="A5134" s="1">
        <v>44980.385416666664</v>
      </c>
      <c r="B5134" s="2">
        <v>4792.7140799999997</v>
      </c>
    </row>
    <row r="5135" spans="1:2" x14ac:dyDescent="0.25">
      <c r="A5135" s="1">
        <v>44980.395833333336</v>
      </c>
      <c r="B5135" s="2">
        <v>4745.7393899999997</v>
      </c>
    </row>
    <row r="5136" spans="1:2" x14ac:dyDescent="0.25">
      <c r="A5136" s="1">
        <v>44980.40625</v>
      </c>
      <c r="B5136" s="2">
        <v>4685.1859100000001</v>
      </c>
    </row>
    <row r="5137" spans="1:2" x14ac:dyDescent="0.25">
      <c r="A5137" s="1">
        <v>44980.416666666664</v>
      </c>
      <c r="B5137" s="2">
        <v>4739.3293199999998</v>
      </c>
    </row>
    <row r="5138" spans="1:2" x14ac:dyDescent="0.25">
      <c r="A5138" s="1">
        <v>44980.427083333336</v>
      </c>
      <c r="B5138" s="2">
        <v>4672.3141599999999</v>
      </c>
    </row>
    <row r="5139" spans="1:2" x14ac:dyDescent="0.25">
      <c r="A5139" s="1">
        <v>44980.4375</v>
      </c>
      <c r="B5139" s="2">
        <v>4682.03647</v>
      </c>
    </row>
    <row r="5140" spans="1:2" x14ac:dyDescent="0.25">
      <c r="A5140" s="1">
        <v>44980.447916666664</v>
      </c>
      <c r="B5140" s="2">
        <v>4692.1227699999999</v>
      </c>
    </row>
    <row r="5141" spans="1:2" x14ac:dyDescent="0.25">
      <c r="A5141" s="1">
        <v>44980.458333333336</v>
      </c>
      <c r="B5141" s="2">
        <v>4678.0799299999999</v>
      </c>
    </row>
    <row r="5142" spans="1:2" x14ac:dyDescent="0.25">
      <c r="A5142" s="1">
        <v>44980.46875</v>
      </c>
      <c r="B5142" s="2">
        <v>4683.2392</v>
      </c>
    </row>
    <row r="5143" spans="1:2" x14ac:dyDescent="0.25">
      <c r="A5143" s="1">
        <v>44980.479166666664</v>
      </c>
      <c r="B5143" s="2">
        <v>4656.5257700000002</v>
      </c>
    </row>
    <row r="5144" spans="1:2" x14ac:dyDescent="0.25">
      <c r="A5144" s="1">
        <v>44980.489583333336</v>
      </c>
      <c r="B5144" s="2">
        <v>4667.4027299999998</v>
      </c>
    </row>
    <row r="5145" spans="1:2" x14ac:dyDescent="0.25">
      <c r="A5145" s="1">
        <v>44980.5</v>
      </c>
      <c r="B5145" s="2">
        <v>4700.0361000000003</v>
      </c>
    </row>
    <row r="5146" spans="1:2" x14ac:dyDescent="0.25">
      <c r="A5146" s="1">
        <v>44980.510416666664</v>
      </c>
      <c r="B5146" s="2">
        <v>4721.5391799999998</v>
      </c>
    </row>
    <row r="5147" spans="1:2" x14ac:dyDescent="0.25">
      <c r="A5147" s="1">
        <v>44980.520833333336</v>
      </c>
      <c r="B5147" s="2">
        <v>4721.6501399999997</v>
      </c>
    </row>
    <row r="5148" spans="1:2" x14ac:dyDescent="0.25">
      <c r="A5148" s="1">
        <v>44980.53125</v>
      </c>
      <c r="B5148" s="2">
        <v>4708.6673899999996</v>
      </c>
    </row>
    <row r="5149" spans="1:2" x14ac:dyDescent="0.25">
      <c r="A5149" s="1">
        <v>44980.541666666664</v>
      </c>
      <c r="B5149" s="2">
        <v>4716.5257300000003</v>
      </c>
    </row>
    <row r="5150" spans="1:2" x14ac:dyDescent="0.25">
      <c r="A5150" s="1">
        <v>44980.552083333336</v>
      </c>
      <c r="B5150" s="2">
        <v>4650.1298800000004</v>
      </c>
    </row>
    <row r="5151" spans="1:2" x14ac:dyDescent="0.25">
      <c r="A5151" s="1">
        <v>44980.5625</v>
      </c>
      <c r="B5151" s="2">
        <v>4477.5254299999997</v>
      </c>
    </row>
    <row r="5152" spans="1:2" x14ac:dyDescent="0.25">
      <c r="A5152" s="1">
        <v>44980.572916666664</v>
      </c>
      <c r="B5152" s="2">
        <v>4320.28107</v>
      </c>
    </row>
    <row r="5153" spans="1:2" x14ac:dyDescent="0.25">
      <c r="A5153" s="1">
        <v>44980.583333333336</v>
      </c>
      <c r="B5153" s="2">
        <v>4227.81149</v>
      </c>
    </row>
    <row r="5154" spans="1:2" x14ac:dyDescent="0.25">
      <c r="A5154" s="1">
        <v>44980.59375</v>
      </c>
      <c r="B5154" s="2">
        <v>4163.1888200000003</v>
      </c>
    </row>
    <row r="5155" spans="1:2" x14ac:dyDescent="0.25">
      <c r="A5155" s="1">
        <v>44980.604166666664</v>
      </c>
      <c r="B5155" s="2">
        <v>4084.1681199999998</v>
      </c>
    </row>
    <row r="5156" spans="1:2" x14ac:dyDescent="0.25">
      <c r="A5156" s="1">
        <v>44980.614583333336</v>
      </c>
      <c r="B5156" s="2">
        <v>4041.1516299999998</v>
      </c>
    </row>
    <row r="5157" spans="1:2" x14ac:dyDescent="0.25">
      <c r="A5157" s="1">
        <v>44980.625</v>
      </c>
      <c r="B5157" s="2">
        <v>4020.9333700000002</v>
      </c>
    </row>
    <row r="5158" spans="1:2" x14ac:dyDescent="0.25">
      <c r="A5158" s="1">
        <v>44980.635416666664</v>
      </c>
      <c r="B5158" s="2">
        <v>3988.7668800000001</v>
      </c>
    </row>
    <row r="5159" spans="1:2" x14ac:dyDescent="0.25">
      <c r="A5159" s="1">
        <v>44980.645833333336</v>
      </c>
      <c r="B5159" s="2">
        <v>3943.4080899999999</v>
      </c>
    </row>
    <row r="5160" spans="1:2" x14ac:dyDescent="0.25">
      <c r="A5160" s="1">
        <v>44980.65625</v>
      </c>
      <c r="B5160" s="2">
        <v>3887.2069499999998</v>
      </c>
    </row>
    <row r="5161" spans="1:2" x14ac:dyDescent="0.25">
      <c r="A5161" s="1">
        <v>44980.666666666664</v>
      </c>
      <c r="B5161" s="2">
        <v>3791.61823</v>
      </c>
    </row>
    <row r="5162" spans="1:2" x14ac:dyDescent="0.25">
      <c r="A5162" s="1">
        <v>44980.677083333336</v>
      </c>
      <c r="B5162" s="2">
        <v>3777.7887900000001</v>
      </c>
    </row>
    <row r="5163" spans="1:2" x14ac:dyDescent="0.25">
      <c r="A5163" s="1">
        <v>44980.6875</v>
      </c>
      <c r="B5163" s="2">
        <v>3748.7521999999999</v>
      </c>
    </row>
    <row r="5164" spans="1:2" x14ac:dyDescent="0.25">
      <c r="A5164" s="1">
        <v>44980.697916666664</v>
      </c>
      <c r="B5164" s="2">
        <v>3752.88753</v>
      </c>
    </row>
    <row r="5165" spans="1:2" x14ac:dyDescent="0.25">
      <c r="A5165" s="1">
        <v>44980.708333333336</v>
      </c>
      <c r="B5165" s="2">
        <v>3765.5586800000001</v>
      </c>
    </row>
    <row r="5166" spans="1:2" x14ac:dyDescent="0.25">
      <c r="A5166" s="1">
        <v>44980.71875</v>
      </c>
      <c r="B5166" s="2">
        <v>3840.2768099999998</v>
      </c>
    </row>
    <row r="5167" spans="1:2" x14ac:dyDescent="0.25">
      <c r="A5167" s="1">
        <v>44980.729166666664</v>
      </c>
      <c r="B5167" s="2">
        <v>3952.72858</v>
      </c>
    </row>
    <row r="5168" spans="1:2" x14ac:dyDescent="0.25">
      <c r="A5168" s="1">
        <v>44980.739583333336</v>
      </c>
      <c r="B5168" s="2">
        <v>4062.8896199999999</v>
      </c>
    </row>
    <row r="5169" spans="1:2" x14ac:dyDescent="0.25">
      <c r="A5169" s="1">
        <v>44980.75</v>
      </c>
      <c r="B5169" s="2">
        <v>4104.9929400000001</v>
      </c>
    </row>
    <row r="5170" spans="1:2" x14ac:dyDescent="0.25">
      <c r="A5170" s="1">
        <v>44980.760416666664</v>
      </c>
      <c r="B5170" s="2">
        <v>4204.1935400000002</v>
      </c>
    </row>
    <row r="5171" spans="1:2" x14ac:dyDescent="0.25">
      <c r="A5171" s="1">
        <v>44980.770833333336</v>
      </c>
      <c r="B5171" s="2">
        <v>4305.4433099999997</v>
      </c>
    </row>
    <row r="5172" spans="1:2" x14ac:dyDescent="0.25">
      <c r="A5172" s="1">
        <v>44980.78125</v>
      </c>
      <c r="B5172" s="2">
        <v>4363.0136599999996</v>
      </c>
    </row>
    <row r="5173" spans="1:2" x14ac:dyDescent="0.25">
      <c r="A5173" s="1">
        <v>44980.791666666664</v>
      </c>
      <c r="B5173" s="2">
        <v>4394.3295900000003</v>
      </c>
    </row>
    <row r="5174" spans="1:2" x14ac:dyDescent="0.25">
      <c r="A5174" s="1">
        <v>44980.802083333336</v>
      </c>
      <c r="B5174" s="2">
        <v>4415.1356299999998</v>
      </c>
    </row>
    <row r="5175" spans="1:2" x14ac:dyDescent="0.25">
      <c r="A5175" s="1">
        <v>44980.8125</v>
      </c>
      <c r="B5175" s="2">
        <v>4425.59836</v>
      </c>
    </row>
    <row r="5176" spans="1:2" x14ac:dyDescent="0.25">
      <c r="A5176" s="1">
        <v>44980.822916666664</v>
      </c>
      <c r="B5176" s="2">
        <v>4361.43037</v>
      </c>
    </row>
    <row r="5177" spans="1:2" x14ac:dyDescent="0.25">
      <c r="A5177" s="1">
        <v>44980.833333333336</v>
      </c>
      <c r="B5177" s="2">
        <v>4354.0023899999997</v>
      </c>
    </row>
    <row r="5178" spans="1:2" x14ac:dyDescent="0.25">
      <c r="A5178" s="1">
        <v>44980.84375</v>
      </c>
      <c r="B5178" s="2">
        <v>4148.3556399999998</v>
      </c>
    </row>
    <row r="5179" spans="1:2" x14ac:dyDescent="0.25">
      <c r="A5179" s="1">
        <v>44980.854166666664</v>
      </c>
      <c r="B5179" s="2">
        <v>3979.5212200000001</v>
      </c>
    </row>
    <row r="5180" spans="1:2" x14ac:dyDescent="0.25">
      <c r="A5180" s="1">
        <v>44980.864583333336</v>
      </c>
      <c r="B5180" s="2">
        <v>3760.55494</v>
      </c>
    </row>
    <row r="5181" spans="1:2" x14ac:dyDescent="0.25">
      <c r="A5181" s="1">
        <v>44980.875</v>
      </c>
      <c r="B5181" s="2">
        <v>3593.5595400000002</v>
      </c>
    </row>
    <row r="5182" spans="1:2" x14ac:dyDescent="0.25">
      <c r="A5182" s="1">
        <v>44980.885416666664</v>
      </c>
      <c r="B5182" s="2">
        <v>3455.38249</v>
      </c>
    </row>
    <row r="5183" spans="1:2" x14ac:dyDescent="0.25">
      <c r="A5183" s="1">
        <v>44980.895833333336</v>
      </c>
      <c r="B5183" s="2">
        <v>3309.5624600000001</v>
      </c>
    </row>
    <row r="5184" spans="1:2" x14ac:dyDescent="0.25">
      <c r="A5184" s="1">
        <v>44980.90625</v>
      </c>
      <c r="B5184" s="2">
        <v>3211.8955999999998</v>
      </c>
    </row>
    <row r="5185" spans="1:2" x14ac:dyDescent="0.25">
      <c r="A5185" s="1">
        <v>44980.916666666664</v>
      </c>
      <c r="B5185" s="2">
        <v>3086.4572400000002</v>
      </c>
    </row>
    <row r="5186" spans="1:2" x14ac:dyDescent="0.25">
      <c r="A5186" s="1">
        <v>44980.927083333336</v>
      </c>
      <c r="B5186" s="2">
        <v>3000.96245</v>
      </c>
    </row>
    <row r="5187" spans="1:2" x14ac:dyDescent="0.25">
      <c r="A5187" s="1">
        <v>44980.9375</v>
      </c>
      <c r="B5187" s="2">
        <v>2869.7627499999999</v>
      </c>
    </row>
    <row r="5188" spans="1:2" x14ac:dyDescent="0.25">
      <c r="A5188" s="1">
        <v>44980.947916666664</v>
      </c>
      <c r="B5188" s="2">
        <v>2746.9002</v>
      </c>
    </row>
    <row r="5189" spans="1:2" x14ac:dyDescent="0.25">
      <c r="A5189" s="1">
        <v>44980.958333333336</v>
      </c>
      <c r="B5189" s="2">
        <v>2597.4617499999999</v>
      </c>
    </row>
    <row r="5190" spans="1:2" x14ac:dyDescent="0.25">
      <c r="A5190" s="1">
        <v>44980.96875</v>
      </c>
      <c r="B5190" s="2">
        <v>2496.8191099999999</v>
      </c>
    </row>
    <row r="5191" spans="1:2" x14ac:dyDescent="0.25">
      <c r="A5191" s="1">
        <v>44980.979166666664</v>
      </c>
      <c r="B5191" s="2">
        <v>2370.5547099999999</v>
      </c>
    </row>
    <row r="5192" spans="1:2" x14ac:dyDescent="0.25">
      <c r="A5192" s="1">
        <v>44980.989583333336</v>
      </c>
      <c r="B5192" s="2">
        <v>2262.3233399999999</v>
      </c>
    </row>
    <row r="5193" spans="1:2" x14ac:dyDescent="0.25">
      <c r="A5193" s="1">
        <v>44981</v>
      </c>
      <c r="B5193" s="2">
        <v>2126.8063499999998</v>
      </c>
    </row>
    <row r="5194" spans="1:2" x14ac:dyDescent="0.25">
      <c r="A5194" s="1">
        <v>44981.010416666664</v>
      </c>
      <c r="B5194" s="2">
        <v>2004.32627</v>
      </c>
    </row>
    <row r="5195" spans="1:2" x14ac:dyDescent="0.25">
      <c r="A5195" s="1">
        <v>44981.020833333336</v>
      </c>
      <c r="B5195" s="2">
        <v>1902.39705</v>
      </c>
    </row>
    <row r="5196" spans="1:2" x14ac:dyDescent="0.25">
      <c r="A5196" s="1">
        <v>44981.03125</v>
      </c>
      <c r="B5196" s="2">
        <v>1779.8142800000001</v>
      </c>
    </row>
    <row r="5197" spans="1:2" x14ac:dyDescent="0.25">
      <c r="A5197" s="1">
        <v>44981.041666666664</v>
      </c>
      <c r="B5197" s="2">
        <v>1696.6194599999999</v>
      </c>
    </row>
    <row r="5198" spans="1:2" x14ac:dyDescent="0.25">
      <c r="A5198" s="1">
        <v>44981.052083333336</v>
      </c>
      <c r="B5198" s="2">
        <v>1622.83808</v>
      </c>
    </row>
    <row r="5199" spans="1:2" x14ac:dyDescent="0.25">
      <c r="A5199" s="1">
        <v>44981.0625</v>
      </c>
      <c r="B5199" s="2">
        <v>1591.03934</v>
      </c>
    </row>
    <row r="5200" spans="1:2" x14ac:dyDescent="0.25">
      <c r="A5200" s="1">
        <v>44981.072916666664</v>
      </c>
      <c r="B5200" s="2">
        <v>1555.9128700000001</v>
      </c>
    </row>
    <row r="5201" spans="1:2" x14ac:dyDescent="0.25">
      <c r="A5201" s="1">
        <v>44981.083333333336</v>
      </c>
      <c r="B5201" s="2">
        <v>1528.8341399999999</v>
      </c>
    </row>
    <row r="5202" spans="1:2" x14ac:dyDescent="0.25">
      <c r="A5202" s="1">
        <v>44981.09375</v>
      </c>
      <c r="B5202" s="2">
        <v>1489.52262</v>
      </c>
    </row>
    <row r="5203" spans="1:2" x14ac:dyDescent="0.25">
      <c r="A5203" s="1">
        <v>44981.104166666664</v>
      </c>
      <c r="B5203" s="2">
        <v>1490.6722600000001</v>
      </c>
    </row>
    <row r="5204" spans="1:2" x14ac:dyDescent="0.25">
      <c r="A5204" s="1">
        <v>44981.114583333336</v>
      </c>
      <c r="B5204" s="2">
        <v>1452.47606</v>
      </c>
    </row>
    <row r="5205" spans="1:2" x14ac:dyDescent="0.25">
      <c r="A5205" s="1">
        <v>44981.125</v>
      </c>
      <c r="B5205" s="2">
        <v>1436.77208</v>
      </c>
    </row>
    <row r="5206" spans="1:2" x14ac:dyDescent="0.25">
      <c r="A5206" s="1">
        <v>44981.135416666664</v>
      </c>
      <c r="B5206" s="2">
        <v>1405.12429</v>
      </c>
    </row>
    <row r="5207" spans="1:2" x14ac:dyDescent="0.25">
      <c r="A5207" s="1">
        <v>44981.145833333336</v>
      </c>
      <c r="B5207" s="2">
        <v>1385.8475599999999</v>
      </c>
    </row>
    <row r="5208" spans="1:2" x14ac:dyDescent="0.25">
      <c r="A5208" s="1">
        <v>44981.15625</v>
      </c>
      <c r="B5208" s="2">
        <v>1397.21073</v>
      </c>
    </row>
    <row r="5209" spans="1:2" x14ac:dyDescent="0.25">
      <c r="A5209" s="1">
        <v>44981.166666666664</v>
      </c>
      <c r="B5209" s="2">
        <v>1394.40742</v>
      </c>
    </row>
    <row r="5210" spans="1:2" x14ac:dyDescent="0.25">
      <c r="A5210" s="1">
        <v>44981.177083333336</v>
      </c>
      <c r="B5210" s="2">
        <v>1380.7078799999999</v>
      </c>
    </row>
    <row r="5211" spans="1:2" x14ac:dyDescent="0.25">
      <c r="A5211" s="1">
        <v>44981.1875</v>
      </c>
      <c r="B5211" s="2">
        <v>1384.1197299999999</v>
      </c>
    </row>
    <row r="5212" spans="1:2" x14ac:dyDescent="0.25">
      <c r="A5212" s="1">
        <v>44981.197916666664</v>
      </c>
      <c r="B5212" s="2">
        <v>1401.3257000000001</v>
      </c>
    </row>
    <row r="5213" spans="1:2" x14ac:dyDescent="0.25">
      <c r="A5213" s="1">
        <v>44981.208333333336</v>
      </c>
      <c r="B5213" s="2">
        <v>1438.00424</v>
      </c>
    </row>
    <row r="5214" spans="1:2" x14ac:dyDescent="0.25">
      <c r="A5214" s="1">
        <v>44981.21875</v>
      </c>
      <c r="B5214" s="2">
        <v>1471.0662400000001</v>
      </c>
    </row>
    <row r="5215" spans="1:2" x14ac:dyDescent="0.25">
      <c r="A5215" s="1">
        <v>44981.229166666664</v>
      </c>
      <c r="B5215" s="2">
        <v>1513.9307899999999</v>
      </c>
    </row>
    <row r="5216" spans="1:2" x14ac:dyDescent="0.25">
      <c r="A5216" s="1">
        <v>44981.239583333336</v>
      </c>
      <c r="B5216" s="2">
        <v>1618.41491</v>
      </c>
    </row>
    <row r="5217" spans="1:2" x14ac:dyDescent="0.25">
      <c r="A5217" s="1">
        <v>44981.25</v>
      </c>
      <c r="B5217" s="2">
        <v>1883.8748599999999</v>
      </c>
    </row>
    <row r="5218" spans="1:2" x14ac:dyDescent="0.25">
      <c r="A5218" s="1">
        <v>44981.260416666664</v>
      </c>
      <c r="B5218" s="2">
        <v>2169.8436499999998</v>
      </c>
    </row>
    <row r="5219" spans="1:2" x14ac:dyDescent="0.25">
      <c r="A5219" s="1">
        <v>44981.270833333336</v>
      </c>
      <c r="B5219" s="2">
        <v>2459.3699200000001</v>
      </c>
    </row>
    <row r="5220" spans="1:2" x14ac:dyDescent="0.25">
      <c r="A5220" s="1">
        <v>44981.28125</v>
      </c>
      <c r="B5220" s="2">
        <v>2761.68525</v>
      </c>
    </row>
    <row r="5221" spans="1:2" x14ac:dyDescent="0.25">
      <c r="A5221" s="1">
        <v>44981.291666666664</v>
      </c>
      <c r="B5221" s="2">
        <v>3091.5206800000001</v>
      </c>
    </row>
    <row r="5222" spans="1:2" x14ac:dyDescent="0.25">
      <c r="A5222" s="1">
        <v>44981.302083333336</v>
      </c>
      <c r="B5222" s="2">
        <v>3443.9680800000001</v>
      </c>
    </row>
    <row r="5223" spans="1:2" x14ac:dyDescent="0.25">
      <c r="A5223" s="1">
        <v>44981.3125</v>
      </c>
      <c r="B5223" s="2">
        <v>3774.68568</v>
      </c>
    </row>
    <row r="5224" spans="1:2" x14ac:dyDescent="0.25">
      <c r="A5224" s="1">
        <v>44981.322916666664</v>
      </c>
      <c r="B5224" s="2">
        <v>4064.2184699999998</v>
      </c>
    </row>
    <row r="5225" spans="1:2" x14ac:dyDescent="0.25">
      <c r="A5225" s="1">
        <v>44981.333333333336</v>
      </c>
      <c r="B5225" s="2">
        <v>4258.4221799999996</v>
      </c>
    </row>
    <row r="5226" spans="1:2" x14ac:dyDescent="0.25">
      <c r="A5226" s="1">
        <v>44981.34375</v>
      </c>
      <c r="B5226" s="2">
        <v>4458.3384699999997</v>
      </c>
    </row>
    <row r="5227" spans="1:2" x14ac:dyDescent="0.25">
      <c r="A5227" s="1">
        <v>44981.354166666664</v>
      </c>
      <c r="B5227" s="2">
        <v>4607.79288</v>
      </c>
    </row>
    <row r="5228" spans="1:2" x14ac:dyDescent="0.25">
      <c r="A5228" s="1">
        <v>44981.364583333336</v>
      </c>
      <c r="B5228" s="2">
        <v>4704.8294800000003</v>
      </c>
    </row>
    <row r="5229" spans="1:2" x14ac:dyDescent="0.25">
      <c r="A5229" s="1">
        <v>44981.375</v>
      </c>
      <c r="B5229" s="2">
        <v>4775.1860800000004</v>
      </c>
    </row>
    <row r="5230" spans="1:2" x14ac:dyDescent="0.25">
      <c r="A5230" s="1">
        <v>44981.385416666664</v>
      </c>
      <c r="B5230" s="2">
        <v>4714.4245199999996</v>
      </c>
    </row>
    <row r="5231" spans="1:2" x14ac:dyDescent="0.25">
      <c r="A5231" s="1">
        <v>44981.395833333336</v>
      </c>
      <c r="B5231" s="2">
        <v>4689.6046800000004</v>
      </c>
    </row>
    <row r="5232" spans="1:2" x14ac:dyDescent="0.25">
      <c r="A5232" s="1">
        <v>44981.40625</v>
      </c>
      <c r="B5232" s="2">
        <v>4688.9550399999998</v>
      </c>
    </row>
    <row r="5233" spans="1:2" x14ac:dyDescent="0.25">
      <c r="A5233" s="1">
        <v>44981.416666666664</v>
      </c>
      <c r="B5233" s="2">
        <v>4713.8751499999998</v>
      </c>
    </row>
    <row r="5234" spans="1:2" x14ac:dyDescent="0.25">
      <c r="A5234" s="1">
        <v>44981.427083333336</v>
      </c>
      <c r="B5234" s="2">
        <v>4688.0051899999999</v>
      </c>
    </row>
    <row r="5235" spans="1:2" x14ac:dyDescent="0.25">
      <c r="A5235" s="1">
        <v>44981.4375</v>
      </c>
      <c r="B5235" s="2">
        <v>4673.0275700000002</v>
      </c>
    </row>
    <row r="5236" spans="1:2" x14ac:dyDescent="0.25">
      <c r="A5236" s="1">
        <v>44981.447916666664</v>
      </c>
      <c r="B5236" s="2">
        <v>4639.3628099999996</v>
      </c>
    </row>
    <row r="5237" spans="1:2" x14ac:dyDescent="0.25">
      <c r="A5237" s="1">
        <v>44981.458333333336</v>
      </c>
      <c r="B5237" s="2">
        <v>4662.5009700000001</v>
      </c>
    </row>
    <row r="5238" spans="1:2" x14ac:dyDescent="0.25">
      <c r="A5238" s="1">
        <v>44981.46875</v>
      </c>
      <c r="B5238" s="2">
        <v>4651.0384999999997</v>
      </c>
    </row>
    <row r="5239" spans="1:2" x14ac:dyDescent="0.25">
      <c r="A5239" s="1">
        <v>44981.479166666664</v>
      </c>
      <c r="B5239" s="2">
        <v>4641.3953700000002</v>
      </c>
    </row>
    <row r="5240" spans="1:2" x14ac:dyDescent="0.25">
      <c r="A5240" s="1">
        <v>44981.489583333336</v>
      </c>
      <c r="B5240" s="2">
        <v>4632.7861199999998</v>
      </c>
    </row>
    <row r="5241" spans="1:2" x14ac:dyDescent="0.25">
      <c r="A5241" s="1">
        <v>44981.5</v>
      </c>
      <c r="B5241" s="2">
        <v>4637.88123</v>
      </c>
    </row>
    <row r="5242" spans="1:2" x14ac:dyDescent="0.25">
      <c r="A5242" s="1">
        <v>44981.510416666664</v>
      </c>
      <c r="B5242" s="2">
        <v>4667.2089500000002</v>
      </c>
    </row>
    <row r="5243" spans="1:2" x14ac:dyDescent="0.25">
      <c r="A5243" s="1">
        <v>44981.520833333336</v>
      </c>
      <c r="B5243" s="2">
        <v>4647.1770100000003</v>
      </c>
    </row>
    <row r="5244" spans="1:2" x14ac:dyDescent="0.25">
      <c r="A5244" s="1">
        <v>44981.53125</v>
      </c>
      <c r="B5244" s="2">
        <v>4658.1078500000003</v>
      </c>
    </row>
    <row r="5245" spans="1:2" x14ac:dyDescent="0.25">
      <c r="A5245" s="1">
        <v>44981.541666666664</v>
      </c>
      <c r="B5245" s="2">
        <v>4611.6547899999996</v>
      </c>
    </row>
    <row r="5246" spans="1:2" x14ac:dyDescent="0.25">
      <c r="A5246" s="1">
        <v>44981.552083333336</v>
      </c>
      <c r="B5246" s="2">
        <v>4549.8810800000001</v>
      </c>
    </row>
    <row r="5247" spans="1:2" x14ac:dyDescent="0.25">
      <c r="A5247" s="1">
        <v>44981.5625</v>
      </c>
      <c r="B5247" s="2">
        <v>4435.45334</v>
      </c>
    </row>
    <row r="5248" spans="1:2" x14ac:dyDescent="0.25">
      <c r="A5248" s="1">
        <v>44981.572916666664</v>
      </c>
      <c r="B5248" s="2">
        <v>4312.93995</v>
      </c>
    </row>
    <row r="5249" spans="1:2" x14ac:dyDescent="0.25">
      <c r="A5249" s="1">
        <v>44981.583333333336</v>
      </c>
      <c r="B5249" s="2">
        <v>4136.1279100000002</v>
      </c>
    </row>
    <row r="5250" spans="1:2" x14ac:dyDescent="0.25">
      <c r="A5250" s="1">
        <v>44981.59375</v>
      </c>
      <c r="B5250" s="2">
        <v>4113.5824000000002</v>
      </c>
    </row>
    <row r="5251" spans="1:2" x14ac:dyDescent="0.25">
      <c r="A5251" s="1">
        <v>44981.604166666664</v>
      </c>
      <c r="B5251" s="2">
        <v>4032.3561</v>
      </c>
    </row>
    <row r="5252" spans="1:2" x14ac:dyDescent="0.25">
      <c r="A5252" s="1">
        <v>44981.614583333336</v>
      </c>
      <c r="B5252" s="2">
        <v>3999.1984400000001</v>
      </c>
    </row>
    <row r="5253" spans="1:2" x14ac:dyDescent="0.25">
      <c r="A5253" s="1">
        <v>44981.625</v>
      </c>
      <c r="B5253" s="2">
        <v>3968.6288300000001</v>
      </c>
    </row>
    <row r="5254" spans="1:2" x14ac:dyDescent="0.25">
      <c r="A5254" s="1">
        <v>44981.635416666664</v>
      </c>
      <c r="B5254" s="2">
        <v>3938.6126199999999</v>
      </c>
    </row>
    <row r="5255" spans="1:2" x14ac:dyDescent="0.25">
      <c r="A5255" s="1">
        <v>44981.645833333336</v>
      </c>
      <c r="B5255" s="2">
        <v>3914.2893600000002</v>
      </c>
    </row>
    <row r="5256" spans="1:2" x14ac:dyDescent="0.25">
      <c r="A5256" s="1">
        <v>44981.65625</v>
      </c>
      <c r="B5256" s="2">
        <v>3839.4209799999999</v>
      </c>
    </row>
    <row r="5257" spans="1:2" x14ac:dyDescent="0.25">
      <c r="A5257" s="1">
        <v>44981.666666666664</v>
      </c>
      <c r="B5257" s="2">
        <v>3824.2683299999999</v>
      </c>
    </row>
    <row r="5258" spans="1:2" x14ac:dyDescent="0.25">
      <c r="A5258" s="1">
        <v>44981.677083333336</v>
      </c>
      <c r="B5258" s="2">
        <v>3789.25126</v>
      </c>
    </row>
    <row r="5259" spans="1:2" x14ac:dyDescent="0.25">
      <c r="A5259" s="1">
        <v>44981.6875</v>
      </c>
      <c r="B5259" s="2">
        <v>3778.6527900000001</v>
      </c>
    </row>
    <row r="5260" spans="1:2" x14ac:dyDescent="0.25">
      <c r="A5260" s="1">
        <v>44981.697916666664</v>
      </c>
      <c r="B5260" s="2">
        <v>3719.7775999999999</v>
      </c>
    </row>
    <row r="5261" spans="1:2" x14ac:dyDescent="0.25">
      <c r="A5261" s="1">
        <v>44981.708333333336</v>
      </c>
      <c r="B5261" s="2">
        <v>3725.9126500000002</v>
      </c>
    </row>
    <row r="5262" spans="1:2" x14ac:dyDescent="0.25">
      <c r="A5262" s="1">
        <v>44981.71875</v>
      </c>
      <c r="B5262" s="2">
        <v>3785.0232900000001</v>
      </c>
    </row>
    <row r="5263" spans="1:2" x14ac:dyDescent="0.25">
      <c r="A5263" s="1">
        <v>44981.729166666664</v>
      </c>
      <c r="B5263" s="2">
        <v>3882.7045600000001</v>
      </c>
    </row>
    <row r="5264" spans="1:2" x14ac:dyDescent="0.25">
      <c r="A5264" s="1">
        <v>44981.739583333336</v>
      </c>
      <c r="B5264" s="2">
        <v>3992.7368299999998</v>
      </c>
    </row>
    <row r="5265" spans="1:2" x14ac:dyDescent="0.25">
      <c r="A5265" s="1">
        <v>44981.75</v>
      </c>
      <c r="B5265" s="2">
        <v>4066.1038800000001</v>
      </c>
    </row>
    <row r="5266" spans="1:2" x14ac:dyDescent="0.25">
      <c r="A5266" s="1">
        <v>44981.760416666664</v>
      </c>
      <c r="B5266" s="2">
        <v>4229.3054499999998</v>
      </c>
    </row>
    <row r="5267" spans="1:2" x14ac:dyDescent="0.25">
      <c r="A5267" s="1">
        <v>44981.770833333336</v>
      </c>
      <c r="B5267" s="2">
        <v>4285.2477699999999</v>
      </c>
    </row>
    <row r="5268" spans="1:2" x14ac:dyDescent="0.25">
      <c r="A5268" s="1">
        <v>44981.78125</v>
      </c>
      <c r="B5268" s="2">
        <v>4384.19416</v>
      </c>
    </row>
    <row r="5269" spans="1:2" x14ac:dyDescent="0.25">
      <c r="A5269" s="1">
        <v>44981.791666666664</v>
      </c>
      <c r="B5269" s="2">
        <v>4399.6955799999996</v>
      </c>
    </row>
    <row r="5270" spans="1:2" x14ac:dyDescent="0.25">
      <c r="A5270" s="1">
        <v>44981.802083333336</v>
      </c>
      <c r="B5270" s="2">
        <v>4439.8597</v>
      </c>
    </row>
    <row r="5271" spans="1:2" x14ac:dyDescent="0.25">
      <c r="A5271" s="1">
        <v>44981.8125</v>
      </c>
      <c r="B5271" s="2">
        <v>4421.7068300000001</v>
      </c>
    </row>
    <row r="5272" spans="1:2" x14ac:dyDescent="0.25">
      <c r="A5272" s="1">
        <v>44981.822916666664</v>
      </c>
      <c r="B5272" s="2">
        <v>4389.7775300000003</v>
      </c>
    </row>
    <row r="5273" spans="1:2" x14ac:dyDescent="0.25">
      <c r="A5273" s="1">
        <v>44981.833333333336</v>
      </c>
      <c r="B5273" s="2">
        <v>4358.1542499999996</v>
      </c>
    </row>
    <row r="5274" spans="1:2" x14ac:dyDescent="0.25">
      <c r="A5274" s="1">
        <v>44981.84375</v>
      </c>
      <c r="B5274" s="2">
        <v>4168.9012499999999</v>
      </c>
    </row>
    <row r="5275" spans="1:2" x14ac:dyDescent="0.25">
      <c r="A5275" s="1">
        <v>44981.854166666664</v>
      </c>
      <c r="B5275" s="2">
        <v>3986.1718900000001</v>
      </c>
    </row>
    <row r="5276" spans="1:2" x14ac:dyDescent="0.25">
      <c r="A5276" s="1">
        <v>44981.864583333336</v>
      </c>
      <c r="B5276" s="2">
        <v>3808.1842000000001</v>
      </c>
    </row>
    <row r="5277" spans="1:2" x14ac:dyDescent="0.25">
      <c r="A5277" s="1">
        <v>44981.875</v>
      </c>
      <c r="B5277" s="2">
        <v>3625.6794199999999</v>
      </c>
    </row>
    <row r="5278" spans="1:2" x14ac:dyDescent="0.25">
      <c r="A5278" s="1">
        <v>44981.885416666664</v>
      </c>
      <c r="B5278" s="2">
        <v>3469.8619899999999</v>
      </c>
    </row>
    <row r="5279" spans="1:2" x14ac:dyDescent="0.25">
      <c r="A5279" s="1">
        <v>44981.895833333336</v>
      </c>
      <c r="B5279" s="2">
        <v>3374.7003300000001</v>
      </c>
    </row>
    <row r="5280" spans="1:2" x14ac:dyDescent="0.25">
      <c r="A5280" s="1">
        <v>44981.90625</v>
      </c>
      <c r="B5280" s="2">
        <v>3261.27889</v>
      </c>
    </row>
    <row r="5281" spans="1:2" x14ac:dyDescent="0.25">
      <c r="A5281" s="1">
        <v>44981.916666666664</v>
      </c>
      <c r="B5281" s="2">
        <v>3158.1553199999998</v>
      </c>
    </row>
    <row r="5282" spans="1:2" x14ac:dyDescent="0.25">
      <c r="A5282" s="1">
        <v>44981.927083333336</v>
      </c>
      <c r="B5282" s="2">
        <v>3032.98083</v>
      </c>
    </row>
    <row r="5283" spans="1:2" x14ac:dyDescent="0.25">
      <c r="A5283" s="1">
        <v>44981.9375</v>
      </c>
      <c r="B5283" s="2">
        <v>2928.4857499999998</v>
      </c>
    </row>
    <row r="5284" spans="1:2" x14ac:dyDescent="0.25">
      <c r="A5284" s="1">
        <v>44981.947916666664</v>
      </c>
      <c r="B5284" s="2">
        <v>2781.0757600000002</v>
      </c>
    </row>
    <row r="5285" spans="1:2" x14ac:dyDescent="0.25">
      <c r="A5285" s="1">
        <v>44981.958333333336</v>
      </c>
      <c r="B5285" s="2">
        <v>2646.12464</v>
      </c>
    </row>
    <row r="5286" spans="1:2" x14ac:dyDescent="0.25">
      <c r="A5286" s="1">
        <v>44981.96875</v>
      </c>
      <c r="B5286" s="2">
        <v>2516.5394999999999</v>
      </c>
    </row>
    <row r="5287" spans="1:2" x14ac:dyDescent="0.25">
      <c r="A5287" s="1">
        <v>44981.979166666664</v>
      </c>
      <c r="B5287" s="2">
        <v>2410.5898000000002</v>
      </c>
    </row>
    <row r="5288" spans="1:2" x14ac:dyDescent="0.25">
      <c r="A5288" s="1">
        <v>44981.989583333336</v>
      </c>
      <c r="B5288" s="2">
        <v>2293.0349299999998</v>
      </c>
    </row>
    <row r="5289" spans="1:2" x14ac:dyDescent="0.25">
      <c r="A5289" s="1">
        <v>44982</v>
      </c>
      <c r="B5289" s="2">
        <v>2170.23326</v>
      </c>
    </row>
    <row r="5290" spans="1:2" x14ac:dyDescent="0.25">
      <c r="A5290" s="1">
        <v>44982.010416666664</v>
      </c>
      <c r="B5290" s="2">
        <v>2111.6857399999999</v>
      </c>
    </row>
    <row r="5291" spans="1:2" x14ac:dyDescent="0.25">
      <c r="A5291" s="1">
        <v>44982.020833333336</v>
      </c>
      <c r="B5291" s="2">
        <v>2084.6131</v>
      </c>
    </row>
    <row r="5292" spans="1:2" x14ac:dyDescent="0.25">
      <c r="A5292" s="1">
        <v>44982.03125</v>
      </c>
      <c r="B5292" s="2">
        <v>2055.5177199999998</v>
      </c>
    </row>
    <row r="5293" spans="1:2" x14ac:dyDescent="0.25">
      <c r="A5293" s="1">
        <v>44982.041666666664</v>
      </c>
      <c r="B5293" s="2">
        <v>2018.4492700000001</v>
      </c>
    </row>
    <row r="5294" spans="1:2" x14ac:dyDescent="0.25">
      <c r="A5294" s="1">
        <v>44982.052083333336</v>
      </c>
      <c r="B5294" s="2">
        <v>1945.51135</v>
      </c>
    </row>
    <row r="5295" spans="1:2" x14ac:dyDescent="0.25">
      <c r="A5295" s="1">
        <v>44982.0625</v>
      </c>
      <c r="B5295" s="2">
        <v>1900.3534500000001</v>
      </c>
    </row>
    <row r="5296" spans="1:2" x14ac:dyDescent="0.25">
      <c r="A5296" s="1">
        <v>44982.072916666664</v>
      </c>
      <c r="B5296" s="2">
        <v>1785.08628</v>
      </c>
    </row>
    <row r="5297" spans="1:2" x14ac:dyDescent="0.25">
      <c r="A5297" s="1">
        <v>44982.083333333336</v>
      </c>
      <c r="B5297" s="2">
        <v>1730.80369</v>
      </c>
    </row>
    <row r="5298" spans="1:2" x14ac:dyDescent="0.25">
      <c r="A5298" s="1">
        <v>44982.09375</v>
      </c>
      <c r="B5298" s="2">
        <v>1645.9007099999999</v>
      </c>
    </row>
    <row r="5299" spans="1:2" x14ac:dyDescent="0.25">
      <c r="A5299" s="1">
        <v>44982.104166666664</v>
      </c>
      <c r="B5299" s="2">
        <v>1618.21766</v>
      </c>
    </row>
    <row r="5300" spans="1:2" x14ac:dyDescent="0.25">
      <c r="A5300" s="1">
        <v>44982.114583333336</v>
      </c>
      <c r="B5300" s="2">
        <v>1587.6565900000001</v>
      </c>
    </row>
    <row r="5301" spans="1:2" x14ac:dyDescent="0.25">
      <c r="A5301" s="1">
        <v>44982.125</v>
      </c>
      <c r="B5301" s="2">
        <v>1562.30107</v>
      </c>
    </row>
    <row r="5302" spans="1:2" x14ac:dyDescent="0.25">
      <c r="A5302" s="1">
        <v>44982.135416666664</v>
      </c>
      <c r="B5302" s="2">
        <v>1511.80249</v>
      </c>
    </row>
    <row r="5303" spans="1:2" x14ac:dyDescent="0.25">
      <c r="A5303" s="1">
        <v>44982.145833333336</v>
      </c>
      <c r="B5303" s="2">
        <v>1514.99236</v>
      </c>
    </row>
    <row r="5304" spans="1:2" x14ac:dyDescent="0.25">
      <c r="A5304" s="1">
        <v>44982.15625</v>
      </c>
      <c r="B5304" s="2">
        <v>1487.1703299999999</v>
      </c>
    </row>
    <row r="5305" spans="1:2" x14ac:dyDescent="0.25">
      <c r="A5305" s="1">
        <v>44982.166666666664</v>
      </c>
      <c r="B5305" s="2">
        <v>1473.2441100000001</v>
      </c>
    </row>
    <row r="5306" spans="1:2" x14ac:dyDescent="0.25">
      <c r="A5306" s="1">
        <v>44982.177083333336</v>
      </c>
      <c r="B5306" s="2">
        <v>1453.01775</v>
      </c>
    </row>
    <row r="5307" spans="1:2" x14ac:dyDescent="0.25">
      <c r="A5307" s="1">
        <v>44982.1875</v>
      </c>
      <c r="B5307" s="2">
        <v>1434.7491399999999</v>
      </c>
    </row>
    <row r="5308" spans="1:2" x14ac:dyDescent="0.25">
      <c r="A5308" s="1">
        <v>44982.197916666664</v>
      </c>
      <c r="B5308" s="2">
        <v>1439.4401600000001</v>
      </c>
    </row>
    <row r="5309" spans="1:2" x14ac:dyDescent="0.25">
      <c r="A5309" s="1">
        <v>44982.208333333336</v>
      </c>
      <c r="B5309" s="2">
        <v>1441.2293999999999</v>
      </c>
    </row>
    <row r="5310" spans="1:2" x14ac:dyDescent="0.25">
      <c r="A5310" s="1">
        <v>44982.21875</v>
      </c>
      <c r="B5310" s="2">
        <v>1427.55936</v>
      </c>
    </row>
    <row r="5311" spans="1:2" x14ac:dyDescent="0.25">
      <c r="A5311" s="1">
        <v>44982.229166666664</v>
      </c>
      <c r="B5311" s="2">
        <v>1444.72264</v>
      </c>
    </row>
    <row r="5312" spans="1:2" x14ac:dyDescent="0.25">
      <c r="A5312" s="1">
        <v>44982.239583333336</v>
      </c>
      <c r="B5312" s="2">
        <v>1487.31203</v>
      </c>
    </row>
    <row r="5313" spans="1:2" x14ac:dyDescent="0.25">
      <c r="A5313" s="1">
        <v>44982.25</v>
      </c>
      <c r="B5313" s="2">
        <v>1636.7924499999999</v>
      </c>
    </row>
    <row r="5314" spans="1:2" x14ac:dyDescent="0.25">
      <c r="A5314" s="1">
        <v>44982.260416666664</v>
      </c>
      <c r="B5314" s="2">
        <v>1728.81297</v>
      </c>
    </row>
    <row r="5315" spans="1:2" x14ac:dyDescent="0.25">
      <c r="A5315" s="1">
        <v>44982.270833333336</v>
      </c>
      <c r="B5315" s="2">
        <v>1788.19463</v>
      </c>
    </row>
    <row r="5316" spans="1:2" x14ac:dyDescent="0.25">
      <c r="A5316" s="1">
        <v>44982.28125</v>
      </c>
      <c r="B5316" s="2">
        <v>1863.00496</v>
      </c>
    </row>
    <row r="5317" spans="1:2" x14ac:dyDescent="0.25">
      <c r="A5317" s="1">
        <v>44982.291666666664</v>
      </c>
      <c r="B5317" s="2">
        <v>1975.6153400000001</v>
      </c>
    </row>
    <row r="5318" spans="1:2" x14ac:dyDescent="0.25">
      <c r="A5318" s="1">
        <v>44982.302083333336</v>
      </c>
      <c r="B5318" s="2">
        <v>2183.2610300000001</v>
      </c>
    </row>
    <row r="5319" spans="1:2" x14ac:dyDescent="0.25">
      <c r="A5319" s="1">
        <v>44982.3125</v>
      </c>
      <c r="B5319" s="2">
        <v>2376.4586899999999</v>
      </c>
    </row>
    <row r="5320" spans="1:2" x14ac:dyDescent="0.25">
      <c r="A5320" s="1">
        <v>44982.322916666664</v>
      </c>
      <c r="B5320" s="2">
        <v>2569.1299600000002</v>
      </c>
    </row>
    <row r="5321" spans="1:2" x14ac:dyDescent="0.25">
      <c r="A5321" s="1">
        <v>44982.333333333336</v>
      </c>
      <c r="B5321" s="2">
        <v>2736.7048</v>
      </c>
    </row>
    <row r="5322" spans="1:2" x14ac:dyDescent="0.25">
      <c r="A5322" s="1">
        <v>44982.34375</v>
      </c>
      <c r="B5322" s="2">
        <v>2983.2028300000002</v>
      </c>
    </row>
    <row r="5323" spans="1:2" x14ac:dyDescent="0.25">
      <c r="A5323" s="1">
        <v>44982.354166666664</v>
      </c>
      <c r="B5323" s="2">
        <v>3228.95865</v>
      </c>
    </row>
    <row r="5324" spans="1:2" x14ac:dyDescent="0.25">
      <c r="A5324" s="1">
        <v>44982.364583333336</v>
      </c>
      <c r="B5324" s="2">
        <v>3386.8787200000002</v>
      </c>
    </row>
    <row r="5325" spans="1:2" x14ac:dyDescent="0.25">
      <c r="A5325" s="1">
        <v>44982.375</v>
      </c>
      <c r="B5325" s="2">
        <v>3600.19641</v>
      </c>
    </row>
    <row r="5326" spans="1:2" x14ac:dyDescent="0.25">
      <c r="A5326" s="1">
        <v>44982.385416666664</v>
      </c>
      <c r="B5326" s="2">
        <v>3696.0914299999999</v>
      </c>
    </row>
    <row r="5327" spans="1:2" x14ac:dyDescent="0.25">
      <c r="A5327" s="1">
        <v>44982.395833333336</v>
      </c>
      <c r="B5327" s="2">
        <v>3786.1351300000001</v>
      </c>
    </row>
    <row r="5328" spans="1:2" x14ac:dyDescent="0.25">
      <c r="A5328" s="1">
        <v>44982.40625</v>
      </c>
      <c r="B5328" s="2">
        <v>3846.5445199999999</v>
      </c>
    </row>
    <row r="5329" spans="1:2" x14ac:dyDescent="0.25">
      <c r="A5329" s="1">
        <v>44982.416666666664</v>
      </c>
      <c r="B5329" s="2">
        <v>3992.5402600000002</v>
      </c>
    </row>
    <row r="5330" spans="1:2" x14ac:dyDescent="0.25">
      <c r="A5330" s="1">
        <v>44982.427083333336</v>
      </c>
      <c r="B5330" s="2">
        <v>3949.50398</v>
      </c>
    </row>
    <row r="5331" spans="1:2" x14ac:dyDescent="0.25">
      <c r="A5331" s="1">
        <v>44982.4375</v>
      </c>
      <c r="B5331" s="2">
        <v>3964.8198499999999</v>
      </c>
    </row>
    <row r="5332" spans="1:2" x14ac:dyDescent="0.25">
      <c r="A5332" s="1">
        <v>44982.447916666664</v>
      </c>
      <c r="B5332" s="2">
        <v>4012.4816300000002</v>
      </c>
    </row>
    <row r="5333" spans="1:2" x14ac:dyDescent="0.25">
      <c r="A5333" s="1">
        <v>44982.458333333336</v>
      </c>
      <c r="B5333" s="2">
        <v>4052.9904099999999</v>
      </c>
    </row>
    <row r="5334" spans="1:2" x14ac:dyDescent="0.25">
      <c r="A5334" s="1">
        <v>44982.46875</v>
      </c>
      <c r="B5334" s="2">
        <v>4090.5084999999999</v>
      </c>
    </row>
    <row r="5335" spans="1:2" x14ac:dyDescent="0.25">
      <c r="A5335" s="1">
        <v>44982.479166666664</v>
      </c>
      <c r="B5335" s="2">
        <v>4112.5138900000002</v>
      </c>
    </row>
    <row r="5336" spans="1:2" x14ac:dyDescent="0.25">
      <c r="A5336" s="1">
        <v>44982.489583333336</v>
      </c>
      <c r="B5336" s="2">
        <v>4111.30897</v>
      </c>
    </row>
    <row r="5337" spans="1:2" x14ac:dyDescent="0.25">
      <c r="A5337" s="1">
        <v>44982.5</v>
      </c>
      <c r="B5337" s="2">
        <v>4136.2603399999998</v>
      </c>
    </row>
    <row r="5338" spans="1:2" x14ac:dyDescent="0.25">
      <c r="A5338" s="1">
        <v>44982.510416666664</v>
      </c>
      <c r="B5338" s="2">
        <v>4174.0330899999999</v>
      </c>
    </row>
    <row r="5339" spans="1:2" x14ac:dyDescent="0.25">
      <c r="A5339" s="1">
        <v>44982.520833333336</v>
      </c>
      <c r="B5339" s="2">
        <v>4219.6064399999996</v>
      </c>
    </row>
    <row r="5340" spans="1:2" x14ac:dyDescent="0.25">
      <c r="A5340" s="1">
        <v>44982.53125</v>
      </c>
      <c r="B5340" s="2">
        <v>4260.0384999999997</v>
      </c>
    </row>
    <row r="5341" spans="1:2" x14ac:dyDescent="0.25">
      <c r="A5341" s="1">
        <v>44982.541666666664</v>
      </c>
      <c r="B5341" s="2">
        <v>4256.3382700000002</v>
      </c>
    </row>
    <row r="5342" spans="1:2" x14ac:dyDescent="0.25">
      <c r="A5342" s="1">
        <v>44982.552083333336</v>
      </c>
      <c r="B5342" s="2">
        <v>4271.3992699999999</v>
      </c>
    </row>
    <row r="5343" spans="1:2" x14ac:dyDescent="0.25">
      <c r="A5343" s="1">
        <v>44982.5625</v>
      </c>
      <c r="B5343" s="2">
        <v>4186.1858300000004</v>
      </c>
    </row>
    <row r="5344" spans="1:2" x14ac:dyDescent="0.25">
      <c r="A5344" s="1">
        <v>44982.572916666664</v>
      </c>
      <c r="B5344" s="2">
        <v>4108.4760399999996</v>
      </c>
    </row>
    <row r="5345" spans="1:2" x14ac:dyDescent="0.25">
      <c r="A5345" s="1">
        <v>44982.583333333336</v>
      </c>
      <c r="B5345" s="2">
        <v>4010.7768000000001</v>
      </c>
    </row>
    <row r="5346" spans="1:2" x14ac:dyDescent="0.25">
      <c r="A5346" s="1">
        <v>44982.59375</v>
      </c>
      <c r="B5346" s="2">
        <v>3949.8299099999999</v>
      </c>
    </row>
    <row r="5347" spans="1:2" x14ac:dyDescent="0.25">
      <c r="A5347" s="1">
        <v>44982.604166666664</v>
      </c>
      <c r="B5347" s="2">
        <v>3842.9358299999999</v>
      </c>
    </row>
    <row r="5348" spans="1:2" x14ac:dyDescent="0.25">
      <c r="A5348" s="1">
        <v>44982.614583333336</v>
      </c>
      <c r="B5348" s="2">
        <v>3766.5972900000002</v>
      </c>
    </row>
    <row r="5349" spans="1:2" x14ac:dyDescent="0.25">
      <c r="A5349" s="1">
        <v>44982.625</v>
      </c>
      <c r="B5349" s="2">
        <v>3656.0831400000002</v>
      </c>
    </row>
    <row r="5350" spans="1:2" x14ac:dyDescent="0.25">
      <c r="A5350" s="1">
        <v>44982.635416666664</v>
      </c>
      <c r="B5350" s="2">
        <v>3575.7539499999998</v>
      </c>
    </row>
    <row r="5351" spans="1:2" x14ac:dyDescent="0.25">
      <c r="A5351" s="1">
        <v>44982.645833333336</v>
      </c>
      <c r="B5351" s="2">
        <v>3509.5752400000001</v>
      </c>
    </row>
    <row r="5352" spans="1:2" x14ac:dyDescent="0.25">
      <c r="A5352" s="1">
        <v>44982.65625</v>
      </c>
      <c r="B5352" s="2">
        <v>3484.1345500000002</v>
      </c>
    </row>
    <row r="5353" spans="1:2" x14ac:dyDescent="0.25">
      <c r="A5353" s="1">
        <v>44982.666666666664</v>
      </c>
      <c r="B5353" s="2">
        <v>3406.9849800000002</v>
      </c>
    </row>
    <row r="5354" spans="1:2" x14ac:dyDescent="0.25">
      <c r="A5354" s="1">
        <v>44982.677083333336</v>
      </c>
      <c r="B5354" s="2">
        <v>3385.8722600000001</v>
      </c>
    </row>
    <row r="5355" spans="1:2" x14ac:dyDescent="0.25">
      <c r="A5355" s="1">
        <v>44982.6875</v>
      </c>
      <c r="B5355" s="2">
        <v>3369.9366500000001</v>
      </c>
    </row>
    <row r="5356" spans="1:2" x14ac:dyDescent="0.25">
      <c r="A5356" s="1">
        <v>44982.697916666664</v>
      </c>
      <c r="B5356" s="2">
        <v>3426.2163599999999</v>
      </c>
    </row>
    <row r="5357" spans="1:2" x14ac:dyDescent="0.25">
      <c r="A5357" s="1">
        <v>44982.708333333336</v>
      </c>
      <c r="B5357" s="2">
        <v>3538.9818799999998</v>
      </c>
    </row>
    <row r="5358" spans="1:2" x14ac:dyDescent="0.25">
      <c r="A5358" s="1">
        <v>44982.71875</v>
      </c>
      <c r="B5358" s="2">
        <v>3732.3188</v>
      </c>
    </row>
    <row r="5359" spans="1:2" x14ac:dyDescent="0.25">
      <c r="A5359" s="1">
        <v>44982.729166666664</v>
      </c>
      <c r="B5359" s="2">
        <v>3993.2651900000001</v>
      </c>
    </row>
    <row r="5360" spans="1:2" x14ac:dyDescent="0.25">
      <c r="A5360" s="1">
        <v>44982.739583333336</v>
      </c>
      <c r="B5360" s="2">
        <v>4199.2197699999997</v>
      </c>
    </row>
    <row r="5361" spans="1:2" x14ac:dyDescent="0.25">
      <c r="A5361" s="1">
        <v>44982.75</v>
      </c>
      <c r="B5361" s="2">
        <v>4335.70561</v>
      </c>
    </row>
    <row r="5362" spans="1:2" x14ac:dyDescent="0.25">
      <c r="A5362" s="1">
        <v>44982.760416666664</v>
      </c>
      <c r="B5362" s="2">
        <v>4457.4062899999999</v>
      </c>
    </row>
    <row r="5363" spans="1:2" x14ac:dyDescent="0.25">
      <c r="A5363" s="1">
        <v>44982.770833333336</v>
      </c>
      <c r="B5363" s="2">
        <v>4528.36157</v>
      </c>
    </row>
    <row r="5364" spans="1:2" x14ac:dyDescent="0.25">
      <c r="A5364" s="1">
        <v>44982.78125</v>
      </c>
      <c r="B5364" s="2">
        <v>4518.7047899999998</v>
      </c>
    </row>
    <row r="5365" spans="1:2" x14ac:dyDescent="0.25">
      <c r="A5365" s="1">
        <v>44982.791666666664</v>
      </c>
      <c r="B5365" s="2">
        <v>4560.39354</v>
      </c>
    </row>
    <row r="5366" spans="1:2" x14ac:dyDescent="0.25">
      <c r="A5366" s="1">
        <v>44982.802083333336</v>
      </c>
      <c r="B5366" s="2">
        <v>4566.2153900000003</v>
      </c>
    </row>
    <row r="5367" spans="1:2" x14ac:dyDescent="0.25">
      <c r="A5367" s="1">
        <v>44982.8125</v>
      </c>
      <c r="B5367" s="2">
        <v>4586.88159</v>
      </c>
    </row>
    <row r="5368" spans="1:2" x14ac:dyDescent="0.25">
      <c r="A5368" s="1">
        <v>44982.822916666664</v>
      </c>
      <c r="B5368" s="2">
        <v>4506.2214700000004</v>
      </c>
    </row>
    <row r="5369" spans="1:2" x14ac:dyDescent="0.25">
      <c r="A5369" s="1">
        <v>44982.833333333336</v>
      </c>
      <c r="B5369" s="2">
        <v>4477.0674799999997</v>
      </c>
    </row>
    <row r="5370" spans="1:2" x14ac:dyDescent="0.25">
      <c r="A5370" s="1">
        <v>44982.84375</v>
      </c>
      <c r="B5370" s="2">
        <v>4270.3415999999997</v>
      </c>
    </row>
    <row r="5371" spans="1:2" x14ac:dyDescent="0.25">
      <c r="A5371" s="1">
        <v>44982.854166666664</v>
      </c>
      <c r="B5371" s="2">
        <v>3992.9398299999998</v>
      </c>
    </row>
    <row r="5372" spans="1:2" x14ac:dyDescent="0.25">
      <c r="A5372" s="1">
        <v>44982.864583333336</v>
      </c>
      <c r="B5372" s="2">
        <v>3689.8971700000002</v>
      </c>
    </row>
    <row r="5373" spans="1:2" x14ac:dyDescent="0.25">
      <c r="A5373" s="1">
        <v>44982.875</v>
      </c>
      <c r="B5373" s="2">
        <v>3466.0541499999999</v>
      </c>
    </row>
    <row r="5374" spans="1:2" x14ac:dyDescent="0.25">
      <c r="A5374" s="1">
        <v>44982.885416666664</v>
      </c>
      <c r="B5374" s="2">
        <v>3258.0906300000001</v>
      </c>
    </row>
    <row r="5375" spans="1:2" x14ac:dyDescent="0.25">
      <c r="A5375" s="1">
        <v>44982.895833333336</v>
      </c>
      <c r="B5375" s="2">
        <v>3138.2410199999999</v>
      </c>
    </row>
    <row r="5376" spans="1:2" x14ac:dyDescent="0.25">
      <c r="A5376" s="1">
        <v>44982.90625</v>
      </c>
      <c r="B5376" s="2">
        <v>3049.4667800000002</v>
      </c>
    </row>
    <row r="5377" spans="1:2" x14ac:dyDescent="0.25">
      <c r="A5377" s="1">
        <v>44982.916666666664</v>
      </c>
      <c r="B5377" s="2">
        <v>2975.9307399999998</v>
      </c>
    </row>
    <row r="5378" spans="1:2" x14ac:dyDescent="0.25">
      <c r="A5378" s="1">
        <v>44982.927083333336</v>
      </c>
      <c r="B5378" s="2">
        <v>2971.1637799999999</v>
      </c>
    </row>
    <row r="5379" spans="1:2" x14ac:dyDescent="0.25">
      <c r="A5379" s="1">
        <v>44982.9375</v>
      </c>
      <c r="B5379" s="2">
        <v>2922.3944499999998</v>
      </c>
    </row>
    <row r="5380" spans="1:2" x14ac:dyDescent="0.25">
      <c r="A5380" s="1">
        <v>44982.947916666664</v>
      </c>
      <c r="B5380" s="2">
        <v>2877.2771299999999</v>
      </c>
    </row>
    <row r="5381" spans="1:2" x14ac:dyDescent="0.25">
      <c r="A5381" s="1">
        <v>44982.958333333336</v>
      </c>
      <c r="B5381" s="2">
        <v>2802.04583</v>
      </c>
    </row>
    <row r="5382" spans="1:2" x14ac:dyDescent="0.25">
      <c r="A5382" s="1">
        <v>44982.96875</v>
      </c>
      <c r="B5382" s="2">
        <v>2743.8489599999998</v>
      </c>
    </row>
    <row r="5383" spans="1:2" x14ac:dyDescent="0.25">
      <c r="A5383" s="1">
        <v>44982.979166666664</v>
      </c>
      <c r="B5383" s="2">
        <v>2653.34852</v>
      </c>
    </row>
    <row r="5384" spans="1:2" x14ac:dyDescent="0.25">
      <c r="A5384" s="1">
        <v>44982.989583333336</v>
      </c>
      <c r="B5384" s="2">
        <v>2588.4545499999999</v>
      </c>
    </row>
    <row r="5385" spans="1:2" x14ac:dyDescent="0.25">
      <c r="A5385" s="1">
        <v>44983</v>
      </c>
      <c r="B5385" s="2">
        <v>2462.9047999999998</v>
      </c>
    </row>
    <row r="5386" spans="1:2" x14ac:dyDescent="0.25">
      <c r="A5386" s="1">
        <v>44983.010416666664</v>
      </c>
      <c r="B5386" s="2">
        <v>2341.6346400000002</v>
      </c>
    </row>
    <row r="5387" spans="1:2" x14ac:dyDescent="0.25">
      <c r="A5387" s="1">
        <v>44983.020833333336</v>
      </c>
      <c r="B5387" s="2">
        <v>2261.3673800000001</v>
      </c>
    </row>
    <row r="5388" spans="1:2" x14ac:dyDescent="0.25">
      <c r="A5388" s="1">
        <v>44983.03125</v>
      </c>
      <c r="B5388" s="2">
        <v>2135.6662299999998</v>
      </c>
    </row>
    <row r="5389" spans="1:2" x14ac:dyDescent="0.25">
      <c r="A5389" s="1">
        <v>44983.041666666664</v>
      </c>
      <c r="B5389" s="2">
        <v>2042.1544899999999</v>
      </c>
    </row>
    <row r="5390" spans="1:2" x14ac:dyDescent="0.25">
      <c r="A5390" s="1">
        <v>44983.052083333336</v>
      </c>
      <c r="B5390" s="2">
        <v>1971.84202</v>
      </c>
    </row>
    <row r="5391" spans="1:2" x14ac:dyDescent="0.25">
      <c r="A5391" s="1">
        <v>44983.0625</v>
      </c>
      <c r="B5391" s="2">
        <v>1847.17641</v>
      </c>
    </row>
    <row r="5392" spans="1:2" x14ac:dyDescent="0.25">
      <c r="A5392" s="1">
        <v>44983.072916666664</v>
      </c>
      <c r="B5392" s="2">
        <v>1753.02532</v>
      </c>
    </row>
    <row r="5393" spans="1:2" x14ac:dyDescent="0.25">
      <c r="A5393" s="1">
        <v>44983.083333333336</v>
      </c>
      <c r="B5393" s="2">
        <v>1681.99638</v>
      </c>
    </row>
    <row r="5394" spans="1:2" x14ac:dyDescent="0.25">
      <c r="A5394" s="1">
        <v>44983.09375</v>
      </c>
      <c r="B5394" s="2">
        <v>1623.44641</v>
      </c>
    </row>
    <row r="5395" spans="1:2" x14ac:dyDescent="0.25">
      <c r="A5395" s="1">
        <v>44983.104166666664</v>
      </c>
      <c r="B5395" s="2">
        <v>1586.37256</v>
      </c>
    </row>
    <row r="5396" spans="1:2" x14ac:dyDescent="0.25">
      <c r="A5396" s="1">
        <v>44983.114583333336</v>
      </c>
      <c r="B5396" s="2">
        <v>1552.52459</v>
      </c>
    </row>
    <row r="5397" spans="1:2" x14ac:dyDescent="0.25">
      <c r="A5397" s="1">
        <v>44983.125</v>
      </c>
      <c r="B5397" s="2">
        <v>1530.52262</v>
      </c>
    </row>
    <row r="5398" spans="1:2" x14ac:dyDescent="0.25">
      <c r="A5398" s="1">
        <v>44983.135416666664</v>
      </c>
      <c r="B5398" s="2">
        <v>1475.72488</v>
      </c>
    </row>
    <row r="5399" spans="1:2" x14ac:dyDescent="0.25">
      <c r="A5399" s="1">
        <v>44983.145833333336</v>
      </c>
      <c r="B5399" s="2">
        <v>1463.6606300000001</v>
      </c>
    </row>
    <row r="5400" spans="1:2" x14ac:dyDescent="0.25">
      <c r="A5400" s="1">
        <v>44983.15625</v>
      </c>
      <c r="B5400" s="2">
        <v>1433.7457099999999</v>
      </c>
    </row>
    <row r="5401" spans="1:2" x14ac:dyDescent="0.25">
      <c r="A5401" s="1">
        <v>44983.166666666664</v>
      </c>
      <c r="B5401" s="2">
        <v>1413.65128</v>
      </c>
    </row>
    <row r="5402" spans="1:2" x14ac:dyDescent="0.25">
      <c r="A5402" s="1">
        <v>44983.177083333336</v>
      </c>
      <c r="B5402" s="2">
        <v>1388.27739</v>
      </c>
    </row>
    <row r="5403" spans="1:2" x14ac:dyDescent="0.25">
      <c r="A5403" s="1">
        <v>44983.1875</v>
      </c>
      <c r="B5403" s="2">
        <v>1385.6798699999999</v>
      </c>
    </row>
    <row r="5404" spans="1:2" x14ac:dyDescent="0.25">
      <c r="A5404" s="1">
        <v>44983.197916666664</v>
      </c>
      <c r="B5404" s="2">
        <v>1351.50648</v>
      </c>
    </row>
    <row r="5405" spans="1:2" x14ac:dyDescent="0.25">
      <c r="A5405" s="1">
        <v>44983.208333333336</v>
      </c>
      <c r="B5405" s="2">
        <v>1366.03316</v>
      </c>
    </row>
    <row r="5406" spans="1:2" x14ac:dyDescent="0.25">
      <c r="A5406" s="1">
        <v>44983.21875</v>
      </c>
      <c r="B5406" s="2">
        <v>1335.42761</v>
      </c>
    </row>
    <row r="5407" spans="1:2" x14ac:dyDescent="0.25">
      <c r="A5407" s="1">
        <v>44983.229166666664</v>
      </c>
      <c r="B5407" s="2">
        <v>1326.0508500000001</v>
      </c>
    </row>
    <row r="5408" spans="1:2" x14ac:dyDescent="0.25">
      <c r="A5408" s="1">
        <v>44983.239583333336</v>
      </c>
      <c r="B5408" s="2">
        <v>1333.1747399999999</v>
      </c>
    </row>
    <row r="5409" spans="1:2" x14ac:dyDescent="0.25">
      <c r="A5409" s="1">
        <v>44983.25</v>
      </c>
      <c r="B5409" s="2">
        <v>1360.10745</v>
      </c>
    </row>
    <row r="5410" spans="1:2" x14ac:dyDescent="0.25">
      <c r="A5410" s="1">
        <v>44983.260416666664</v>
      </c>
      <c r="B5410" s="2">
        <v>1394.0585100000001</v>
      </c>
    </row>
    <row r="5411" spans="1:2" x14ac:dyDescent="0.25">
      <c r="A5411" s="1">
        <v>44983.270833333336</v>
      </c>
      <c r="B5411" s="2">
        <v>1402.8154300000001</v>
      </c>
    </row>
    <row r="5412" spans="1:2" x14ac:dyDescent="0.25">
      <c r="A5412" s="1">
        <v>44983.28125</v>
      </c>
      <c r="B5412" s="2">
        <v>1406.9980499999999</v>
      </c>
    </row>
    <row r="5413" spans="1:2" x14ac:dyDescent="0.25">
      <c r="A5413" s="1">
        <v>44983.291666666664</v>
      </c>
      <c r="B5413" s="2">
        <v>1450.6441600000001</v>
      </c>
    </row>
    <row r="5414" spans="1:2" x14ac:dyDescent="0.25">
      <c r="A5414" s="1">
        <v>44983.302083333336</v>
      </c>
      <c r="B5414" s="2">
        <v>1444.24658</v>
      </c>
    </row>
    <row r="5415" spans="1:2" x14ac:dyDescent="0.25">
      <c r="A5415" s="1">
        <v>44983.3125</v>
      </c>
      <c r="B5415" s="2">
        <v>1480.7536700000001</v>
      </c>
    </row>
    <row r="5416" spans="1:2" x14ac:dyDescent="0.25">
      <c r="A5416" s="1">
        <v>44983.322916666664</v>
      </c>
      <c r="B5416" s="2">
        <v>1527.9239299999999</v>
      </c>
    </row>
    <row r="5417" spans="1:2" x14ac:dyDescent="0.25">
      <c r="A5417" s="1">
        <v>44983.333333333336</v>
      </c>
      <c r="B5417" s="2">
        <v>1606.7802799999999</v>
      </c>
    </row>
    <row r="5418" spans="1:2" x14ac:dyDescent="0.25">
      <c r="A5418" s="1">
        <v>44983.34375</v>
      </c>
      <c r="B5418" s="2">
        <v>1788.6426100000001</v>
      </c>
    </row>
    <row r="5419" spans="1:2" x14ac:dyDescent="0.25">
      <c r="A5419" s="1">
        <v>44983.354166666664</v>
      </c>
      <c r="B5419" s="2">
        <v>2006.6633400000001</v>
      </c>
    </row>
    <row r="5420" spans="1:2" x14ac:dyDescent="0.25">
      <c r="A5420" s="1">
        <v>44983.364583333336</v>
      </c>
      <c r="B5420" s="2">
        <v>2225.1589600000002</v>
      </c>
    </row>
    <row r="5421" spans="1:2" x14ac:dyDescent="0.25">
      <c r="A5421" s="1">
        <v>44983.375</v>
      </c>
      <c r="B5421" s="2">
        <v>2446.0094600000002</v>
      </c>
    </row>
    <row r="5422" spans="1:2" x14ac:dyDescent="0.25">
      <c r="A5422" s="1">
        <v>44983.385416666664</v>
      </c>
      <c r="B5422" s="2">
        <v>2685.7177700000002</v>
      </c>
    </row>
    <row r="5423" spans="1:2" x14ac:dyDescent="0.25">
      <c r="A5423" s="1">
        <v>44983.395833333336</v>
      </c>
      <c r="B5423" s="2">
        <v>2889.1103699999999</v>
      </c>
    </row>
    <row r="5424" spans="1:2" x14ac:dyDescent="0.25">
      <c r="A5424" s="1">
        <v>44983.40625</v>
      </c>
      <c r="B5424" s="2">
        <v>3102.0128199999999</v>
      </c>
    </row>
    <row r="5425" spans="1:2" x14ac:dyDescent="0.25">
      <c r="A5425" s="1">
        <v>44983.416666666664</v>
      </c>
      <c r="B5425" s="2">
        <v>3327.5062899999998</v>
      </c>
    </row>
    <row r="5426" spans="1:2" x14ac:dyDescent="0.25">
      <c r="A5426" s="1">
        <v>44983.427083333336</v>
      </c>
      <c r="B5426" s="2">
        <v>3473.5750899999998</v>
      </c>
    </row>
    <row r="5427" spans="1:2" x14ac:dyDescent="0.25">
      <c r="A5427" s="1">
        <v>44983.4375</v>
      </c>
      <c r="B5427" s="2">
        <v>3606.0334200000002</v>
      </c>
    </row>
    <row r="5428" spans="1:2" x14ac:dyDescent="0.25">
      <c r="A5428" s="1">
        <v>44983.447916666664</v>
      </c>
      <c r="B5428" s="2">
        <v>3753.4194000000002</v>
      </c>
    </row>
    <row r="5429" spans="1:2" x14ac:dyDescent="0.25">
      <c r="A5429" s="1">
        <v>44983.458333333336</v>
      </c>
      <c r="B5429" s="2">
        <v>3886.9782500000001</v>
      </c>
    </row>
    <row r="5430" spans="1:2" x14ac:dyDescent="0.25">
      <c r="A5430" s="1">
        <v>44983.46875</v>
      </c>
      <c r="B5430" s="2">
        <v>4019.5180700000001</v>
      </c>
    </row>
    <row r="5431" spans="1:2" x14ac:dyDescent="0.25">
      <c r="A5431" s="1">
        <v>44983.479166666664</v>
      </c>
      <c r="B5431" s="2">
        <v>4175.5685100000001</v>
      </c>
    </row>
    <row r="5432" spans="1:2" x14ac:dyDescent="0.25">
      <c r="A5432" s="1">
        <v>44983.489583333336</v>
      </c>
      <c r="B5432" s="2">
        <v>4267.9569000000001</v>
      </c>
    </row>
    <row r="5433" spans="1:2" x14ac:dyDescent="0.25">
      <c r="A5433" s="1">
        <v>44983.5</v>
      </c>
      <c r="B5433" s="2">
        <v>4313.2858699999997</v>
      </c>
    </row>
    <row r="5434" spans="1:2" x14ac:dyDescent="0.25">
      <c r="A5434" s="1">
        <v>44983.510416666664</v>
      </c>
      <c r="B5434" s="2">
        <v>4324.55177</v>
      </c>
    </row>
    <row r="5435" spans="1:2" x14ac:dyDescent="0.25">
      <c r="A5435" s="1">
        <v>44983.520833333336</v>
      </c>
      <c r="B5435" s="2">
        <v>4305.9955200000004</v>
      </c>
    </row>
    <row r="5436" spans="1:2" x14ac:dyDescent="0.25">
      <c r="A5436" s="1">
        <v>44983.53125</v>
      </c>
      <c r="B5436" s="2">
        <v>4234.4618200000004</v>
      </c>
    </row>
    <row r="5437" spans="1:2" x14ac:dyDescent="0.25">
      <c r="A5437" s="1">
        <v>44983.541666666664</v>
      </c>
      <c r="B5437" s="2">
        <v>4101.1747100000002</v>
      </c>
    </row>
    <row r="5438" spans="1:2" x14ac:dyDescent="0.25">
      <c r="A5438" s="1">
        <v>44983.552083333336</v>
      </c>
      <c r="B5438" s="2">
        <v>4009.51629</v>
      </c>
    </row>
    <row r="5439" spans="1:2" x14ac:dyDescent="0.25">
      <c r="A5439" s="1">
        <v>44983.5625</v>
      </c>
      <c r="B5439" s="2">
        <v>3825.84609</v>
      </c>
    </row>
    <row r="5440" spans="1:2" x14ac:dyDescent="0.25">
      <c r="A5440" s="1">
        <v>44983.572916666664</v>
      </c>
      <c r="B5440" s="2">
        <v>3621.9493600000001</v>
      </c>
    </row>
    <row r="5441" spans="1:2" x14ac:dyDescent="0.25">
      <c r="A5441" s="1">
        <v>44983.583333333336</v>
      </c>
      <c r="B5441" s="2">
        <v>3450.3259899999998</v>
      </c>
    </row>
    <row r="5442" spans="1:2" x14ac:dyDescent="0.25">
      <c r="A5442" s="1">
        <v>44983.59375</v>
      </c>
      <c r="B5442" s="2">
        <v>3316.873</v>
      </c>
    </row>
    <row r="5443" spans="1:2" x14ac:dyDescent="0.25">
      <c r="A5443" s="1">
        <v>44983.604166666664</v>
      </c>
      <c r="B5443" s="2">
        <v>3180.6948200000002</v>
      </c>
    </row>
    <row r="5444" spans="1:2" x14ac:dyDescent="0.25">
      <c r="A5444" s="1">
        <v>44983.614583333336</v>
      </c>
      <c r="B5444" s="2">
        <v>3052.1203399999999</v>
      </c>
    </row>
    <row r="5445" spans="1:2" x14ac:dyDescent="0.25">
      <c r="A5445" s="1">
        <v>44983.625</v>
      </c>
      <c r="B5445" s="2">
        <v>2978.9488700000002</v>
      </c>
    </row>
    <row r="5446" spans="1:2" x14ac:dyDescent="0.25">
      <c r="A5446" s="1">
        <v>44983.635416666664</v>
      </c>
      <c r="B5446" s="2">
        <v>2881.6524800000002</v>
      </c>
    </row>
    <row r="5447" spans="1:2" x14ac:dyDescent="0.25">
      <c r="A5447" s="1">
        <v>44983.645833333336</v>
      </c>
      <c r="B5447" s="2">
        <v>2799.1799299999998</v>
      </c>
    </row>
    <row r="5448" spans="1:2" x14ac:dyDescent="0.25">
      <c r="A5448" s="1">
        <v>44983.65625</v>
      </c>
      <c r="B5448" s="2">
        <v>2716.1132699999998</v>
      </c>
    </row>
    <row r="5449" spans="1:2" x14ac:dyDescent="0.25">
      <c r="A5449" s="1">
        <v>44983.666666666664</v>
      </c>
      <c r="B5449" s="2">
        <v>2680.2222999999999</v>
      </c>
    </row>
    <row r="5450" spans="1:2" x14ac:dyDescent="0.25">
      <c r="A5450" s="1">
        <v>44983.677083333336</v>
      </c>
      <c r="B5450" s="2">
        <v>2571.9879700000001</v>
      </c>
    </row>
    <row r="5451" spans="1:2" x14ac:dyDescent="0.25">
      <c r="A5451" s="1">
        <v>44983.6875</v>
      </c>
      <c r="B5451" s="2">
        <v>2538.4603000000002</v>
      </c>
    </row>
    <row r="5452" spans="1:2" x14ac:dyDescent="0.25">
      <c r="A5452" s="1">
        <v>44983.697916666664</v>
      </c>
      <c r="B5452" s="2">
        <v>2533.3824</v>
      </c>
    </row>
    <row r="5453" spans="1:2" x14ac:dyDescent="0.25">
      <c r="A5453" s="1">
        <v>44983.708333333336</v>
      </c>
      <c r="B5453" s="2">
        <v>2557.69992</v>
      </c>
    </row>
    <row r="5454" spans="1:2" x14ac:dyDescent="0.25">
      <c r="A5454" s="1">
        <v>44983.71875</v>
      </c>
      <c r="B5454" s="2">
        <v>2683.2133899999999</v>
      </c>
    </row>
    <row r="5455" spans="1:2" x14ac:dyDescent="0.25">
      <c r="A5455" s="1">
        <v>44983.729166666664</v>
      </c>
      <c r="B5455" s="2">
        <v>2838.9640399999998</v>
      </c>
    </row>
    <row r="5456" spans="1:2" x14ac:dyDescent="0.25">
      <c r="A5456" s="1">
        <v>44983.739583333336</v>
      </c>
      <c r="B5456" s="2">
        <v>3013.46641</v>
      </c>
    </row>
    <row r="5457" spans="1:2" x14ac:dyDescent="0.25">
      <c r="A5457" s="1">
        <v>44983.75</v>
      </c>
      <c r="B5457" s="2">
        <v>3101.1027199999999</v>
      </c>
    </row>
    <row r="5458" spans="1:2" x14ac:dyDescent="0.25">
      <c r="A5458" s="1">
        <v>44983.760416666664</v>
      </c>
      <c r="B5458" s="2">
        <v>3279.6275000000001</v>
      </c>
    </row>
    <row r="5459" spans="1:2" x14ac:dyDescent="0.25">
      <c r="A5459" s="1">
        <v>44983.770833333336</v>
      </c>
      <c r="B5459" s="2">
        <v>3394.3023199999998</v>
      </c>
    </row>
    <row r="5460" spans="1:2" x14ac:dyDescent="0.25">
      <c r="A5460" s="1">
        <v>44983.78125</v>
      </c>
      <c r="B5460" s="2">
        <v>3509.20883</v>
      </c>
    </row>
    <row r="5461" spans="1:2" x14ac:dyDescent="0.25">
      <c r="A5461" s="1">
        <v>44983.791666666664</v>
      </c>
      <c r="B5461" s="2">
        <v>3602.0613699999999</v>
      </c>
    </row>
    <row r="5462" spans="1:2" x14ac:dyDescent="0.25">
      <c r="A5462" s="1">
        <v>44983.802083333336</v>
      </c>
      <c r="B5462" s="2">
        <v>3713.00722</v>
      </c>
    </row>
    <row r="5463" spans="1:2" x14ac:dyDescent="0.25">
      <c r="A5463" s="1">
        <v>44983.8125</v>
      </c>
      <c r="B5463" s="2">
        <v>3769.6015600000001</v>
      </c>
    </row>
    <row r="5464" spans="1:2" x14ac:dyDescent="0.25">
      <c r="A5464" s="1">
        <v>44983.822916666664</v>
      </c>
      <c r="B5464" s="2">
        <v>3836.6554900000001</v>
      </c>
    </row>
    <row r="5465" spans="1:2" x14ac:dyDescent="0.25">
      <c r="A5465" s="1">
        <v>44983.833333333336</v>
      </c>
      <c r="B5465" s="2">
        <v>3899.1806900000001</v>
      </c>
    </row>
    <row r="5466" spans="1:2" x14ac:dyDescent="0.25">
      <c r="A5466" s="1">
        <v>44983.84375</v>
      </c>
      <c r="B5466" s="2">
        <v>3788.8531699999999</v>
      </c>
    </row>
    <row r="5467" spans="1:2" x14ac:dyDescent="0.25">
      <c r="A5467" s="1">
        <v>44983.854166666664</v>
      </c>
      <c r="B5467" s="2">
        <v>3649.07402</v>
      </c>
    </row>
    <row r="5468" spans="1:2" x14ac:dyDescent="0.25">
      <c r="A5468" s="1">
        <v>44983.864583333336</v>
      </c>
      <c r="B5468" s="2">
        <v>3462.4305300000001</v>
      </c>
    </row>
    <row r="5469" spans="1:2" x14ac:dyDescent="0.25">
      <c r="A5469" s="1">
        <v>44983.875</v>
      </c>
      <c r="B5469" s="2">
        <v>3347.2013700000002</v>
      </c>
    </row>
    <row r="5470" spans="1:2" x14ac:dyDescent="0.25">
      <c r="A5470" s="1">
        <v>44983.885416666664</v>
      </c>
      <c r="B5470" s="2">
        <v>3221.2379700000001</v>
      </c>
    </row>
    <row r="5471" spans="1:2" x14ac:dyDescent="0.25">
      <c r="A5471" s="1">
        <v>44983.895833333336</v>
      </c>
      <c r="B5471" s="2">
        <v>3145.4686299999998</v>
      </c>
    </row>
    <row r="5472" spans="1:2" x14ac:dyDescent="0.25">
      <c r="A5472" s="1">
        <v>44983.90625</v>
      </c>
      <c r="B5472" s="2">
        <v>3054.40715</v>
      </c>
    </row>
    <row r="5473" spans="1:2" x14ac:dyDescent="0.25">
      <c r="A5473" s="1">
        <v>44983.916666666664</v>
      </c>
      <c r="B5473" s="2">
        <v>3002.9542700000002</v>
      </c>
    </row>
    <row r="5474" spans="1:2" x14ac:dyDescent="0.25">
      <c r="A5474" s="1">
        <v>44983.927083333336</v>
      </c>
      <c r="B5474" s="2">
        <v>2916.7768299999998</v>
      </c>
    </row>
    <row r="5475" spans="1:2" x14ac:dyDescent="0.25">
      <c r="A5475" s="1">
        <v>44983.9375</v>
      </c>
      <c r="B5475" s="2">
        <v>2842.67254</v>
      </c>
    </row>
    <row r="5476" spans="1:2" x14ac:dyDescent="0.25">
      <c r="A5476" s="1">
        <v>44983.947916666664</v>
      </c>
      <c r="B5476" s="2">
        <v>2687.9090700000002</v>
      </c>
    </row>
    <row r="5477" spans="1:2" x14ac:dyDescent="0.25">
      <c r="A5477" s="1">
        <v>44983.958333333336</v>
      </c>
      <c r="B5477" s="2">
        <v>2562.1210599999999</v>
      </c>
    </row>
    <row r="5478" spans="1:2" x14ac:dyDescent="0.25">
      <c r="A5478" s="1">
        <v>44983.96875</v>
      </c>
      <c r="B5478" s="2">
        <v>2456.6284999999998</v>
      </c>
    </row>
    <row r="5479" spans="1:2" x14ac:dyDescent="0.25">
      <c r="A5479" s="1">
        <v>44983.979166666664</v>
      </c>
      <c r="B5479" s="2">
        <v>2334.7201599999999</v>
      </c>
    </row>
    <row r="5480" spans="1:2" x14ac:dyDescent="0.25">
      <c r="A5480" s="1">
        <v>44983.989583333336</v>
      </c>
      <c r="B5480" s="2">
        <v>2231.32744</v>
      </c>
    </row>
    <row r="5481" spans="1:2" x14ac:dyDescent="0.25">
      <c r="A5481" s="1">
        <v>44984</v>
      </c>
      <c r="B5481" s="2">
        <v>2098.0497</v>
      </c>
    </row>
    <row r="5482" spans="1:2" x14ac:dyDescent="0.25">
      <c r="A5482" s="1">
        <v>44984.010416666664</v>
      </c>
      <c r="B5482" s="2">
        <v>2033.2726299999999</v>
      </c>
    </row>
    <row r="5483" spans="1:2" x14ac:dyDescent="0.25">
      <c r="A5483" s="1">
        <v>44984.020833333336</v>
      </c>
      <c r="B5483" s="2">
        <v>1928.04367</v>
      </c>
    </row>
    <row r="5484" spans="1:2" x14ac:dyDescent="0.25">
      <c r="A5484" s="1">
        <v>44984.03125</v>
      </c>
      <c r="B5484" s="2">
        <v>1831.06638</v>
      </c>
    </row>
    <row r="5485" spans="1:2" x14ac:dyDescent="0.25">
      <c r="A5485" s="1">
        <v>44984.041666666664</v>
      </c>
      <c r="B5485" s="2">
        <v>1724.71128</v>
      </c>
    </row>
    <row r="5486" spans="1:2" x14ac:dyDescent="0.25">
      <c r="A5486" s="1">
        <v>44984.052083333336</v>
      </c>
      <c r="B5486" s="2">
        <v>1666.37094</v>
      </c>
    </row>
    <row r="5487" spans="1:2" x14ac:dyDescent="0.25">
      <c r="A5487" s="1">
        <v>44984.0625</v>
      </c>
      <c r="B5487" s="2">
        <v>1643.99353</v>
      </c>
    </row>
    <row r="5488" spans="1:2" x14ac:dyDescent="0.25">
      <c r="A5488" s="1">
        <v>44984.072916666664</v>
      </c>
      <c r="B5488" s="2">
        <v>1601.1096399999999</v>
      </c>
    </row>
    <row r="5489" spans="1:2" x14ac:dyDescent="0.25">
      <c r="A5489" s="1">
        <v>44984.083333333336</v>
      </c>
      <c r="B5489" s="2">
        <v>1541.11762</v>
      </c>
    </row>
    <row r="5490" spans="1:2" x14ac:dyDescent="0.25">
      <c r="A5490" s="1">
        <v>44984.09375</v>
      </c>
      <c r="B5490" s="2">
        <v>1517.9439299999999</v>
      </c>
    </row>
    <row r="5491" spans="1:2" x14ac:dyDescent="0.25">
      <c r="A5491" s="1">
        <v>44984.104166666664</v>
      </c>
      <c r="B5491" s="2">
        <v>1527.6914300000001</v>
      </c>
    </row>
    <row r="5492" spans="1:2" x14ac:dyDescent="0.25">
      <c r="A5492" s="1">
        <v>44984.114583333336</v>
      </c>
      <c r="B5492" s="2">
        <v>1506.5731800000001</v>
      </c>
    </row>
    <row r="5493" spans="1:2" x14ac:dyDescent="0.25">
      <c r="A5493" s="1">
        <v>44984.125</v>
      </c>
      <c r="B5493" s="2">
        <v>1515.3031100000001</v>
      </c>
    </row>
    <row r="5494" spans="1:2" x14ac:dyDescent="0.25">
      <c r="A5494" s="1">
        <v>44984.135416666664</v>
      </c>
      <c r="B5494" s="2">
        <v>1463.13726</v>
      </c>
    </row>
    <row r="5495" spans="1:2" x14ac:dyDescent="0.25">
      <c r="A5495" s="1">
        <v>44984.145833333336</v>
      </c>
      <c r="B5495" s="2">
        <v>1466.48847</v>
      </c>
    </row>
    <row r="5496" spans="1:2" x14ac:dyDescent="0.25">
      <c r="A5496" s="1">
        <v>44984.15625</v>
      </c>
      <c r="B5496" s="2">
        <v>1457.0005799999999</v>
      </c>
    </row>
    <row r="5497" spans="1:2" x14ac:dyDescent="0.25">
      <c r="A5497" s="1">
        <v>44984.166666666664</v>
      </c>
      <c r="B5497" s="2">
        <v>1463.47027</v>
      </c>
    </row>
    <row r="5498" spans="1:2" x14ac:dyDescent="0.25">
      <c r="A5498" s="1">
        <v>44984.177083333336</v>
      </c>
      <c r="B5498" s="2">
        <v>1456.25775</v>
      </c>
    </row>
    <row r="5499" spans="1:2" x14ac:dyDescent="0.25">
      <c r="A5499" s="1">
        <v>44984.1875</v>
      </c>
      <c r="B5499" s="2">
        <v>1469.3307</v>
      </c>
    </row>
    <row r="5500" spans="1:2" x14ac:dyDescent="0.25">
      <c r="A5500" s="1">
        <v>44984.197916666664</v>
      </c>
      <c r="B5500" s="2">
        <v>1480.7218</v>
      </c>
    </row>
    <row r="5501" spans="1:2" x14ac:dyDescent="0.25">
      <c r="A5501" s="1">
        <v>44984.208333333336</v>
      </c>
      <c r="B5501" s="2">
        <v>1522.7865099999999</v>
      </c>
    </row>
    <row r="5502" spans="1:2" x14ac:dyDescent="0.25">
      <c r="A5502" s="1">
        <v>44984.21875</v>
      </c>
      <c r="B5502" s="2">
        <v>1529.2157400000001</v>
      </c>
    </row>
    <row r="5503" spans="1:2" x14ac:dyDescent="0.25">
      <c r="A5503" s="1">
        <v>44984.229166666664</v>
      </c>
      <c r="B5503" s="2">
        <v>1568.6048599999999</v>
      </c>
    </row>
    <row r="5504" spans="1:2" x14ac:dyDescent="0.25">
      <c r="A5504" s="1">
        <v>44984.239583333336</v>
      </c>
      <c r="B5504" s="2">
        <v>1669.11616</v>
      </c>
    </row>
    <row r="5505" spans="1:2" x14ac:dyDescent="0.25">
      <c r="A5505" s="1">
        <v>44984.25</v>
      </c>
      <c r="B5505" s="2">
        <v>1991.78819</v>
      </c>
    </row>
    <row r="5506" spans="1:2" x14ac:dyDescent="0.25">
      <c r="A5506" s="1">
        <v>44984.260416666664</v>
      </c>
      <c r="B5506" s="2">
        <v>2273.3571200000001</v>
      </c>
    </row>
    <row r="5507" spans="1:2" x14ac:dyDescent="0.25">
      <c r="A5507" s="1">
        <v>44984.270833333336</v>
      </c>
      <c r="B5507" s="2">
        <v>2575.46819</v>
      </c>
    </row>
    <row r="5508" spans="1:2" x14ac:dyDescent="0.25">
      <c r="A5508" s="1">
        <v>44984.28125</v>
      </c>
      <c r="B5508" s="2">
        <v>2848.6144199999999</v>
      </c>
    </row>
    <row r="5509" spans="1:2" x14ac:dyDescent="0.25">
      <c r="A5509" s="1">
        <v>44984.291666666664</v>
      </c>
      <c r="B5509" s="2">
        <v>3139.9573099999998</v>
      </c>
    </row>
    <row r="5510" spans="1:2" x14ac:dyDescent="0.25">
      <c r="A5510" s="1">
        <v>44984.302083333336</v>
      </c>
      <c r="B5510" s="2">
        <v>3452.1913100000002</v>
      </c>
    </row>
    <row r="5511" spans="1:2" x14ac:dyDescent="0.25">
      <c r="A5511" s="1">
        <v>44984.3125</v>
      </c>
      <c r="B5511" s="2">
        <v>3757.4416999999999</v>
      </c>
    </row>
    <row r="5512" spans="1:2" x14ac:dyDescent="0.25">
      <c r="A5512" s="1">
        <v>44984.322916666664</v>
      </c>
      <c r="B5512" s="2">
        <v>4089.5415699999999</v>
      </c>
    </row>
    <row r="5513" spans="1:2" x14ac:dyDescent="0.25">
      <c r="A5513" s="1">
        <v>44984.333333333336</v>
      </c>
      <c r="B5513" s="2">
        <v>4262.9798199999996</v>
      </c>
    </row>
    <row r="5514" spans="1:2" x14ac:dyDescent="0.25">
      <c r="A5514" s="1">
        <v>44984.34375</v>
      </c>
      <c r="B5514" s="2">
        <v>4476.79925</v>
      </c>
    </row>
    <row r="5515" spans="1:2" x14ac:dyDescent="0.25">
      <c r="A5515" s="1">
        <v>44984.354166666664</v>
      </c>
      <c r="B5515" s="2">
        <v>4660.4895200000001</v>
      </c>
    </row>
    <row r="5516" spans="1:2" x14ac:dyDescent="0.25">
      <c r="A5516" s="1">
        <v>44984.364583333336</v>
      </c>
      <c r="B5516" s="2">
        <v>4730.6066799999999</v>
      </c>
    </row>
    <row r="5517" spans="1:2" x14ac:dyDescent="0.25">
      <c r="A5517" s="1">
        <v>44984.375</v>
      </c>
      <c r="B5517" s="2">
        <v>4755.66266</v>
      </c>
    </row>
    <row r="5518" spans="1:2" x14ac:dyDescent="0.25">
      <c r="A5518" s="1">
        <v>44984.385416666664</v>
      </c>
      <c r="B5518" s="2">
        <v>4683.6943300000003</v>
      </c>
    </row>
    <row r="5519" spans="1:2" x14ac:dyDescent="0.25">
      <c r="A5519" s="1">
        <v>44984.395833333336</v>
      </c>
      <c r="B5519" s="2">
        <v>4609.2476800000004</v>
      </c>
    </row>
    <row r="5520" spans="1:2" x14ac:dyDescent="0.25">
      <c r="A5520" s="1">
        <v>44984.40625</v>
      </c>
      <c r="B5520" s="2">
        <v>4588.4542499999998</v>
      </c>
    </row>
    <row r="5521" spans="1:2" x14ac:dyDescent="0.25">
      <c r="A5521" s="1">
        <v>44984.416666666664</v>
      </c>
      <c r="B5521" s="2">
        <v>4645.6987200000003</v>
      </c>
    </row>
    <row r="5522" spans="1:2" x14ac:dyDescent="0.25">
      <c r="A5522" s="1">
        <v>44984.427083333336</v>
      </c>
      <c r="B5522" s="2">
        <v>4604.6013199999998</v>
      </c>
    </row>
    <row r="5523" spans="1:2" x14ac:dyDescent="0.25">
      <c r="A5523" s="1">
        <v>44984.4375</v>
      </c>
      <c r="B5523" s="2">
        <v>4585.6734299999998</v>
      </c>
    </row>
    <row r="5524" spans="1:2" x14ac:dyDescent="0.25">
      <c r="A5524" s="1">
        <v>44984.447916666664</v>
      </c>
      <c r="B5524" s="2">
        <v>4577.1385399999999</v>
      </c>
    </row>
    <row r="5525" spans="1:2" x14ac:dyDescent="0.25">
      <c r="A5525" s="1">
        <v>44984.458333333336</v>
      </c>
      <c r="B5525" s="2">
        <v>4614.8856999999998</v>
      </c>
    </row>
    <row r="5526" spans="1:2" x14ac:dyDescent="0.25">
      <c r="A5526" s="1">
        <v>44984.46875</v>
      </c>
      <c r="B5526" s="2">
        <v>4605.7703199999996</v>
      </c>
    </row>
    <row r="5527" spans="1:2" x14ac:dyDescent="0.25">
      <c r="A5527" s="1">
        <v>44984.479166666664</v>
      </c>
      <c r="B5527" s="2">
        <v>4610.6664199999996</v>
      </c>
    </row>
    <row r="5528" spans="1:2" x14ac:dyDescent="0.25">
      <c r="A5528" s="1">
        <v>44984.489583333336</v>
      </c>
      <c r="B5528" s="2">
        <v>4582.0836200000003</v>
      </c>
    </row>
    <row r="5529" spans="1:2" x14ac:dyDescent="0.25">
      <c r="A5529" s="1">
        <v>44984.5</v>
      </c>
      <c r="B5529" s="2">
        <v>4578.7794400000002</v>
      </c>
    </row>
    <row r="5530" spans="1:2" x14ac:dyDescent="0.25">
      <c r="A5530" s="1">
        <v>44984.510416666664</v>
      </c>
      <c r="B5530" s="2">
        <v>4642.4381599999997</v>
      </c>
    </row>
    <row r="5531" spans="1:2" x14ac:dyDescent="0.25">
      <c r="A5531" s="1">
        <v>44984.520833333336</v>
      </c>
      <c r="B5531" s="2">
        <v>4668.8552900000004</v>
      </c>
    </row>
    <row r="5532" spans="1:2" x14ac:dyDescent="0.25">
      <c r="A5532" s="1">
        <v>44984.53125</v>
      </c>
      <c r="B5532" s="2">
        <v>4612.0330199999999</v>
      </c>
    </row>
    <row r="5533" spans="1:2" x14ac:dyDescent="0.25">
      <c r="A5533" s="1">
        <v>44984.541666666664</v>
      </c>
      <c r="B5533" s="2">
        <v>4589.1224300000003</v>
      </c>
    </row>
    <row r="5534" spans="1:2" x14ac:dyDescent="0.25">
      <c r="A5534" s="1">
        <v>44984.552083333336</v>
      </c>
      <c r="B5534" s="2">
        <v>4560.0245500000001</v>
      </c>
    </row>
    <row r="5535" spans="1:2" x14ac:dyDescent="0.25">
      <c r="A5535" s="1">
        <v>44984.5625</v>
      </c>
      <c r="B5535" s="2">
        <v>4425.0111699999998</v>
      </c>
    </row>
    <row r="5536" spans="1:2" x14ac:dyDescent="0.25">
      <c r="A5536" s="1">
        <v>44984.572916666664</v>
      </c>
      <c r="B5536" s="2">
        <v>4290.7698300000002</v>
      </c>
    </row>
    <row r="5537" spans="1:2" x14ac:dyDescent="0.25">
      <c r="A5537" s="1">
        <v>44984.583333333336</v>
      </c>
      <c r="B5537" s="2">
        <v>4195.61276</v>
      </c>
    </row>
    <row r="5538" spans="1:2" x14ac:dyDescent="0.25">
      <c r="A5538" s="1">
        <v>44984.59375</v>
      </c>
      <c r="B5538" s="2">
        <v>4151.89228</v>
      </c>
    </row>
    <row r="5539" spans="1:2" x14ac:dyDescent="0.25">
      <c r="A5539" s="1">
        <v>44984.604166666664</v>
      </c>
      <c r="B5539" s="2">
        <v>4171.2461000000003</v>
      </c>
    </row>
    <row r="5540" spans="1:2" x14ac:dyDescent="0.25">
      <c r="A5540" s="1">
        <v>44984.614583333336</v>
      </c>
      <c r="B5540" s="2">
        <v>4122.7966500000002</v>
      </c>
    </row>
    <row r="5541" spans="1:2" x14ac:dyDescent="0.25">
      <c r="A5541" s="1">
        <v>44984.625</v>
      </c>
      <c r="B5541" s="2">
        <v>4117.9882799999996</v>
      </c>
    </row>
    <row r="5542" spans="1:2" x14ac:dyDescent="0.25">
      <c r="A5542" s="1">
        <v>44984.635416666664</v>
      </c>
      <c r="B5542" s="2">
        <v>4079.4823299999998</v>
      </c>
    </row>
    <row r="5543" spans="1:2" x14ac:dyDescent="0.25">
      <c r="A5543" s="1">
        <v>44984.645833333336</v>
      </c>
      <c r="B5543" s="2">
        <v>4046.07645</v>
      </c>
    </row>
    <row r="5544" spans="1:2" x14ac:dyDescent="0.25">
      <c r="A5544" s="1">
        <v>44984.65625</v>
      </c>
      <c r="B5544" s="2">
        <v>3972.1575800000001</v>
      </c>
    </row>
    <row r="5545" spans="1:2" x14ac:dyDescent="0.25">
      <c r="A5545" s="1">
        <v>44984.666666666664</v>
      </c>
      <c r="B5545" s="2">
        <v>3967.7266300000001</v>
      </c>
    </row>
    <row r="5546" spans="1:2" x14ac:dyDescent="0.25">
      <c r="A5546" s="1">
        <v>44984.677083333336</v>
      </c>
      <c r="B5546" s="2">
        <v>3835.8535200000001</v>
      </c>
    </row>
    <row r="5547" spans="1:2" x14ac:dyDescent="0.25">
      <c r="A5547" s="1">
        <v>44984.6875</v>
      </c>
      <c r="B5547" s="2">
        <v>3819.4263099999998</v>
      </c>
    </row>
    <row r="5548" spans="1:2" x14ac:dyDescent="0.25">
      <c r="A5548" s="1">
        <v>44984.697916666664</v>
      </c>
      <c r="B5548" s="2">
        <v>3766.3317299999999</v>
      </c>
    </row>
    <row r="5549" spans="1:2" x14ac:dyDescent="0.25">
      <c r="A5549" s="1">
        <v>44984.708333333336</v>
      </c>
      <c r="B5549" s="2">
        <v>3792.0298899999998</v>
      </c>
    </row>
    <row r="5550" spans="1:2" x14ac:dyDescent="0.25">
      <c r="A5550" s="1">
        <v>44984.71875</v>
      </c>
      <c r="B5550" s="2">
        <v>3846.3160899999998</v>
      </c>
    </row>
    <row r="5551" spans="1:2" x14ac:dyDescent="0.25">
      <c r="A5551" s="1">
        <v>44984.729166666664</v>
      </c>
      <c r="B5551" s="2">
        <v>3923.9313299999999</v>
      </c>
    </row>
    <row r="5552" spans="1:2" x14ac:dyDescent="0.25">
      <c r="A5552" s="1">
        <v>44984.739583333336</v>
      </c>
      <c r="B5552" s="2">
        <v>4031.5968899999998</v>
      </c>
    </row>
    <row r="5553" spans="1:2" x14ac:dyDescent="0.25">
      <c r="A5553" s="1">
        <v>44984.75</v>
      </c>
      <c r="B5553" s="2">
        <v>4051.9594299999999</v>
      </c>
    </row>
    <row r="5554" spans="1:2" x14ac:dyDescent="0.25">
      <c r="A5554" s="1">
        <v>44984.760416666664</v>
      </c>
      <c r="B5554" s="2">
        <v>4191.4035999999996</v>
      </c>
    </row>
    <row r="5555" spans="1:2" x14ac:dyDescent="0.25">
      <c r="A5555" s="1">
        <v>44984.770833333336</v>
      </c>
      <c r="B5555" s="2">
        <v>4271.2194300000001</v>
      </c>
    </row>
    <row r="5556" spans="1:2" x14ac:dyDescent="0.25">
      <c r="A5556" s="1">
        <v>44984.78125</v>
      </c>
      <c r="B5556" s="2">
        <v>4346.2781400000003</v>
      </c>
    </row>
    <row r="5557" spans="1:2" x14ac:dyDescent="0.25">
      <c r="A5557" s="1">
        <v>44984.791666666664</v>
      </c>
      <c r="B5557" s="2">
        <v>4365.7725399999999</v>
      </c>
    </row>
    <row r="5558" spans="1:2" x14ac:dyDescent="0.25">
      <c r="A5558" s="1">
        <v>44984.802083333336</v>
      </c>
      <c r="B5558" s="2">
        <v>4408.6911399999999</v>
      </c>
    </row>
    <row r="5559" spans="1:2" x14ac:dyDescent="0.25">
      <c r="A5559" s="1">
        <v>44984.8125</v>
      </c>
      <c r="B5559" s="2">
        <v>4391.4641799999999</v>
      </c>
    </row>
    <row r="5560" spans="1:2" x14ac:dyDescent="0.25">
      <c r="A5560" s="1">
        <v>44984.822916666664</v>
      </c>
      <c r="B5560" s="2">
        <v>4358.7480500000001</v>
      </c>
    </row>
    <row r="5561" spans="1:2" x14ac:dyDescent="0.25">
      <c r="A5561" s="1">
        <v>44984.833333333336</v>
      </c>
      <c r="B5561" s="2">
        <v>4301.6371399999998</v>
      </c>
    </row>
    <row r="5562" spans="1:2" x14ac:dyDescent="0.25">
      <c r="A5562" s="1">
        <v>44984.84375</v>
      </c>
      <c r="B5562" s="2">
        <v>4153.1656700000003</v>
      </c>
    </row>
    <row r="5563" spans="1:2" x14ac:dyDescent="0.25">
      <c r="A5563" s="1">
        <v>44984.854166666664</v>
      </c>
      <c r="B5563" s="2">
        <v>3929.3962499999998</v>
      </c>
    </row>
    <row r="5564" spans="1:2" x14ac:dyDescent="0.25">
      <c r="A5564" s="1">
        <v>44984.864583333336</v>
      </c>
      <c r="B5564" s="2">
        <v>3772.8912999999998</v>
      </c>
    </row>
    <row r="5565" spans="1:2" x14ac:dyDescent="0.25">
      <c r="A5565" s="1">
        <v>44984.875</v>
      </c>
      <c r="B5565" s="2">
        <v>3585.5473999999999</v>
      </c>
    </row>
    <row r="5566" spans="1:2" x14ac:dyDescent="0.25">
      <c r="A5566" s="1">
        <v>44984.885416666664</v>
      </c>
      <c r="B5566" s="2">
        <v>3460.7982400000001</v>
      </c>
    </row>
    <row r="5567" spans="1:2" x14ac:dyDescent="0.25">
      <c r="A5567" s="1">
        <v>44984.895833333336</v>
      </c>
      <c r="B5567" s="2">
        <v>3328.7621800000002</v>
      </c>
    </row>
    <row r="5568" spans="1:2" x14ac:dyDescent="0.25">
      <c r="A5568" s="1">
        <v>44984.90625</v>
      </c>
      <c r="B5568" s="2">
        <v>3245.9114500000001</v>
      </c>
    </row>
    <row r="5569" spans="1:2" x14ac:dyDescent="0.25">
      <c r="A5569" s="1">
        <v>44984.916666666664</v>
      </c>
      <c r="B5569" s="2">
        <v>3128.1835299999998</v>
      </c>
    </row>
    <row r="5570" spans="1:2" x14ac:dyDescent="0.25">
      <c r="A5570" s="1">
        <v>44984.927083333336</v>
      </c>
      <c r="B5570" s="2">
        <v>3034.4645099999998</v>
      </c>
    </row>
    <row r="5571" spans="1:2" x14ac:dyDescent="0.25">
      <c r="A5571" s="1">
        <v>44984.9375</v>
      </c>
      <c r="B5571" s="2">
        <v>2896.6657100000002</v>
      </c>
    </row>
    <row r="5572" spans="1:2" x14ac:dyDescent="0.25">
      <c r="A5572" s="1">
        <v>44984.947916666664</v>
      </c>
      <c r="B5572" s="2">
        <v>2791.72687</v>
      </c>
    </row>
    <row r="5573" spans="1:2" x14ac:dyDescent="0.25">
      <c r="A5573" s="1">
        <v>44984.958333333336</v>
      </c>
      <c r="B5573" s="2">
        <v>2650.4597899999999</v>
      </c>
    </row>
    <row r="5574" spans="1:2" x14ac:dyDescent="0.25">
      <c r="A5574" s="1">
        <v>44984.96875</v>
      </c>
      <c r="B5574" s="2">
        <v>2527.29367</v>
      </c>
    </row>
    <row r="5575" spans="1:2" x14ac:dyDescent="0.25">
      <c r="A5575" s="1">
        <v>44984.979166666664</v>
      </c>
      <c r="B5575" s="2">
        <v>2410.5439700000002</v>
      </c>
    </row>
    <row r="5576" spans="1:2" x14ac:dyDescent="0.25">
      <c r="A5576" s="1">
        <v>44984.989583333336</v>
      </c>
      <c r="B5576" s="2">
        <v>2277.72012</v>
      </c>
    </row>
    <row r="5577" spans="1:2" x14ac:dyDescent="0.25">
      <c r="A5577" s="1">
        <v>44985</v>
      </c>
      <c r="B5577" s="2">
        <v>2166.5814999999998</v>
      </c>
    </row>
    <row r="5578" spans="1:2" x14ac:dyDescent="0.25">
      <c r="A5578" s="1">
        <v>44985.010416666664</v>
      </c>
      <c r="B5578" s="2">
        <v>2039.1690100000001</v>
      </c>
    </row>
    <row r="5579" spans="1:2" x14ac:dyDescent="0.25">
      <c r="A5579" s="1">
        <v>44985.020833333336</v>
      </c>
      <c r="B5579" s="2">
        <v>1922.99785</v>
      </c>
    </row>
    <row r="5580" spans="1:2" x14ac:dyDescent="0.25">
      <c r="A5580" s="1">
        <v>44985.03125</v>
      </c>
      <c r="B5580" s="2">
        <v>1823.28485</v>
      </c>
    </row>
    <row r="5581" spans="1:2" x14ac:dyDescent="0.25">
      <c r="A5581" s="1">
        <v>44985.041666666664</v>
      </c>
      <c r="B5581" s="2">
        <v>1726.79648</v>
      </c>
    </row>
    <row r="5582" spans="1:2" x14ac:dyDescent="0.25">
      <c r="A5582" s="1">
        <v>44985.052083333336</v>
      </c>
      <c r="B5582" s="2">
        <v>1649.5469000000001</v>
      </c>
    </row>
    <row r="5583" spans="1:2" x14ac:dyDescent="0.25">
      <c r="A5583" s="1">
        <v>44985.0625</v>
      </c>
      <c r="B5583" s="2">
        <v>1641.5614700000001</v>
      </c>
    </row>
    <row r="5584" spans="1:2" x14ac:dyDescent="0.25">
      <c r="A5584" s="1">
        <v>44985.072916666664</v>
      </c>
      <c r="B5584" s="2">
        <v>1555.6280300000001</v>
      </c>
    </row>
    <row r="5585" spans="1:2" x14ac:dyDescent="0.25">
      <c r="A5585" s="1">
        <v>44985.083333333336</v>
      </c>
      <c r="B5585" s="2">
        <v>1530.2027599999999</v>
      </c>
    </row>
    <row r="5586" spans="1:2" x14ac:dyDescent="0.25">
      <c r="A5586" s="1">
        <v>44985.09375</v>
      </c>
      <c r="B5586" s="2">
        <v>1510.3613800000001</v>
      </c>
    </row>
    <row r="5587" spans="1:2" x14ac:dyDescent="0.25">
      <c r="A5587" s="1">
        <v>44985.104166666664</v>
      </c>
      <c r="B5587" s="2">
        <v>1499.31196</v>
      </c>
    </row>
    <row r="5588" spans="1:2" x14ac:dyDescent="0.25">
      <c r="A5588" s="1">
        <v>44985.114583333336</v>
      </c>
      <c r="B5588" s="2">
        <v>1500.9909399999999</v>
      </c>
    </row>
    <row r="5589" spans="1:2" x14ac:dyDescent="0.25">
      <c r="A5589" s="1">
        <v>44985.125</v>
      </c>
      <c r="B5589" s="2">
        <v>1478.25072</v>
      </c>
    </row>
    <row r="5590" spans="1:2" x14ac:dyDescent="0.25">
      <c r="A5590" s="1">
        <v>44985.135416666664</v>
      </c>
      <c r="B5590" s="2">
        <v>1460.33871</v>
      </c>
    </row>
    <row r="5591" spans="1:2" x14ac:dyDescent="0.25">
      <c r="A5591" s="1">
        <v>44985.145833333336</v>
      </c>
      <c r="B5591" s="2">
        <v>1445.4311499999999</v>
      </c>
    </row>
    <row r="5592" spans="1:2" x14ac:dyDescent="0.25">
      <c r="A5592" s="1">
        <v>44985.15625</v>
      </c>
      <c r="B5592" s="2">
        <v>1430.2491</v>
      </c>
    </row>
    <row r="5593" spans="1:2" x14ac:dyDescent="0.25">
      <c r="A5593" s="1">
        <v>44985.166666666664</v>
      </c>
      <c r="B5593" s="2">
        <v>1443.20279</v>
      </c>
    </row>
    <row r="5594" spans="1:2" x14ac:dyDescent="0.25">
      <c r="A5594" s="1">
        <v>44985.177083333336</v>
      </c>
      <c r="B5594" s="2">
        <v>1462.58566</v>
      </c>
    </row>
    <row r="5595" spans="1:2" x14ac:dyDescent="0.25">
      <c r="A5595" s="1">
        <v>44985.1875</v>
      </c>
      <c r="B5595" s="2">
        <v>1442.88015</v>
      </c>
    </row>
    <row r="5596" spans="1:2" x14ac:dyDescent="0.25">
      <c r="A5596" s="1">
        <v>44985.197916666664</v>
      </c>
      <c r="B5596" s="2">
        <v>1454.84818</v>
      </c>
    </row>
    <row r="5597" spans="1:2" x14ac:dyDescent="0.25">
      <c r="A5597" s="1">
        <v>44985.208333333336</v>
      </c>
      <c r="B5597" s="2">
        <v>1498.8965900000001</v>
      </c>
    </row>
    <row r="5598" spans="1:2" x14ac:dyDescent="0.25">
      <c r="A5598" s="1">
        <v>44985.21875</v>
      </c>
      <c r="B5598" s="2">
        <v>1534.8202900000001</v>
      </c>
    </row>
    <row r="5599" spans="1:2" x14ac:dyDescent="0.25">
      <c r="A5599" s="1">
        <v>44985.229166666664</v>
      </c>
      <c r="B5599" s="2">
        <v>1585.7278699999999</v>
      </c>
    </row>
    <row r="5600" spans="1:2" x14ac:dyDescent="0.25">
      <c r="A5600" s="1">
        <v>44985.239583333336</v>
      </c>
      <c r="B5600" s="2">
        <v>1690.4108900000001</v>
      </c>
    </row>
    <row r="5601" spans="1:2" x14ac:dyDescent="0.25">
      <c r="A5601" s="1">
        <v>44985.25</v>
      </c>
      <c r="B5601" s="2">
        <v>1976.40912</v>
      </c>
    </row>
    <row r="5602" spans="1:2" x14ac:dyDescent="0.25">
      <c r="A5602" s="1">
        <v>44985.260416666664</v>
      </c>
      <c r="B5602" s="2">
        <v>2214.2470400000002</v>
      </c>
    </row>
    <row r="5603" spans="1:2" x14ac:dyDescent="0.25">
      <c r="A5603" s="1">
        <v>44985.270833333336</v>
      </c>
      <c r="B5603" s="2">
        <v>2534.4911200000001</v>
      </c>
    </row>
    <row r="5604" spans="1:2" x14ac:dyDescent="0.25">
      <c r="A5604" s="1">
        <v>44985.28125</v>
      </c>
      <c r="B5604" s="2">
        <v>2778.0318900000002</v>
      </c>
    </row>
    <row r="5605" spans="1:2" x14ac:dyDescent="0.25">
      <c r="A5605" s="1">
        <v>44985.291666666664</v>
      </c>
      <c r="B5605" s="2">
        <v>3111.7397799999999</v>
      </c>
    </row>
    <row r="5606" spans="1:2" x14ac:dyDescent="0.25">
      <c r="A5606" s="1">
        <v>44985.302083333336</v>
      </c>
      <c r="B5606" s="2">
        <v>3425.6636899999999</v>
      </c>
    </row>
    <row r="5607" spans="1:2" x14ac:dyDescent="0.25">
      <c r="A5607" s="1">
        <v>44985.3125</v>
      </c>
      <c r="B5607" s="2">
        <v>3742.5476399999998</v>
      </c>
    </row>
    <row r="5608" spans="1:2" x14ac:dyDescent="0.25">
      <c r="A5608" s="1">
        <v>44985.322916666664</v>
      </c>
      <c r="B5608" s="2">
        <v>4052.7616800000001</v>
      </c>
    </row>
    <row r="5609" spans="1:2" x14ac:dyDescent="0.25">
      <c r="A5609" s="1">
        <v>44985.333333333336</v>
      </c>
      <c r="B5609" s="2">
        <v>4236.1270299999996</v>
      </c>
    </row>
    <row r="5610" spans="1:2" x14ac:dyDescent="0.25">
      <c r="A5610" s="1">
        <v>44985.34375</v>
      </c>
      <c r="B5610" s="2">
        <v>4459.54277</v>
      </c>
    </row>
    <row r="5611" spans="1:2" x14ac:dyDescent="0.25">
      <c r="A5611" s="1">
        <v>44985.354166666664</v>
      </c>
      <c r="B5611" s="2">
        <v>4600.7927300000001</v>
      </c>
    </row>
    <row r="5612" spans="1:2" x14ac:dyDescent="0.25">
      <c r="A5612" s="1">
        <v>44985.364583333336</v>
      </c>
      <c r="B5612" s="2">
        <v>4724.7443400000002</v>
      </c>
    </row>
    <row r="5613" spans="1:2" x14ac:dyDescent="0.25">
      <c r="A5613" s="1">
        <v>44985.375</v>
      </c>
      <c r="B5613" s="2">
        <v>4746.4390800000001</v>
      </c>
    </row>
    <row r="5614" spans="1:2" x14ac:dyDescent="0.25">
      <c r="A5614" s="1">
        <v>44985.385416666664</v>
      </c>
      <c r="B5614" s="2">
        <v>4711.7251900000001</v>
      </c>
    </row>
    <row r="5615" spans="1:2" x14ac:dyDescent="0.25">
      <c r="A5615" s="1">
        <v>44985.395833333336</v>
      </c>
      <c r="B5615" s="2">
        <v>4666.0816000000004</v>
      </c>
    </row>
    <row r="5616" spans="1:2" x14ac:dyDescent="0.25">
      <c r="A5616" s="1">
        <v>44985.40625</v>
      </c>
      <c r="B5616" s="2">
        <v>4593.1152300000003</v>
      </c>
    </row>
    <row r="5617" spans="1:2" x14ac:dyDescent="0.25">
      <c r="A5617" s="1">
        <v>44985.416666666664</v>
      </c>
      <c r="B5617" s="2">
        <v>4618.7030800000002</v>
      </c>
    </row>
    <row r="5618" spans="1:2" x14ac:dyDescent="0.25">
      <c r="A5618" s="1">
        <v>44985.427083333336</v>
      </c>
      <c r="B5618" s="2">
        <v>4559.0201200000001</v>
      </c>
    </row>
    <row r="5619" spans="1:2" x14ac:dyDescent="0.25">
      <c r="A5619" s="1">
        <v>44985.4375</v>
      </c>
      <c r="B5619" s="2">
        <v>4561.7269900000001</v>
      </c>
    </row>
    <row r="5620" spans="1:2" x14ac:dyDescent="0.25">
      <c r="A5620" s="1">
        <v>44985.447916666664</v>
      </c>
      <c r="B5620" s="2">
        <v>4589.4871700000003</v>
      </c>
    </row>
    <row r="5621" spans="1:2" x14ac:dyDescent="0.25">
      <c r="A5621" s="1">
        <v>44985.458333333336</v>
      </c>
      <c r="B5621" s="2">
        <v>4580.7023300000001</v>
      </c>
    </row>
    <row r="5622" spans="1:2" x14ac:dyDescent="0.25">
      <c r="A5622" s="1">
        <v>44985.46875</v>
      </c>
      <c r="B5622" s="2">
        <v>4629.2844999999998</v>
      </c>
    </row>
    <row r="5623" spans="1:2" x14ac:dyDescent="0.25">
      <c r="A5623" s="1">
        <v>44985.479166666664</v>
      </c>
      <c r="B5623" s="2">
        <v>4573.7910700000002</v>
      </c>
    </row>
    <row r="5624" spans="1:2" x14ac:dyDescent="0.25">
      <c r="A5624" s="1">
        <v>44985.489583333336</v>
      </c>
      <c r="B5624" s="2">
        <v>4595.7298099999998</v>
      </c>
    </row>
    <row r="5625" spans="1:2" x14ac:dyDescent="0.25">
      <c r="A5625" s="1">
        <v>44985.5</v>
      </c>
      <c r="B5625" s="2">
        <v>4563.1044199999997</v>
      </c>
    </row>
    <row r="5626" spans="1:2" x14ac:dyDescent="0.25">
      <c r="A5626" s="1">
        <v>44985.510416666664</v>
      </c>
      <c r="B5626" s="2">
        <v>4580.6031700000003</v>
      </c>
    </row>
    <row r="5627" spans="1:2" x14ac:dyDescent="0.25">
      <c r="A5627" s="1">
        <v>44985.520833333336</v>
      </c>
      <c r="B5627" s="2">
        <v>4611.5624799999996</v>
      </c>
    </row>
    <row r="5628" spans="1:2" x14ac:dyDescent="0.25">
      <c r="A5628" s="1">
        <v>44985.53125</v>
      </c>
      <c r="B5628" s="2">
        <v>4634.5153</v>
      </c>
    </row>
    <row r="5629" spans="1:2" x14ac:dyDescent="0.25">
      <c r="A5629" s="1">
        <v>44985.541666666664</v>
      </c>
      <c r="B5629" s="2">
        <v>4594.8176400000002</v>
      </c>
    </row>
    <row r="5630" spans="1:2" x14ac:dyDescent="0.25">
      <c r="A5630" s="1">
        <v>44985.552083333336</v>
      </c>
      <c r="B5630" s="2">
        <v>4515.0074500000001</v>
      </c>
    </row>
    <row r="5631" spans="1:2" x14ac:dyDescent="0.25">
      <c r="A5631" s="1">
        <v>44985.5625</v>
      </c>
      <c r="B5631" s="2">
        <v>4400.34944</v>
      </c>
    </row>
    <row r="5632" spans="1:2" x14ac:dyDescent="0.25">
      <c r="A5632" s="1">
        <v>44985.572916666664</v>
      </c>
      <c r="B5632" s="2">
        <v>4243.0108499999997</v>
      </c>
    </row>
    <row r="5633" spans="1:2" x14ac:dyDescent="0.25">
      <c r="A5633" s="1">
        <v>44985.583333333336</v>
      </c>
      <c r="B5633" s="2">
        <v>4172.2983700000004</v>
      </c>
    </row>
    <row r="5634" spans="1:2" x14ac:dyDescent="0.25">
      <c r="A5634" s="1">
        <v>44985.59375</v>
      </c>
      <c r="B5634" s="2">
        <v>4165.8652499999998</v>
      </c>
    </row>
    <row r="5635" spans="1:2" x14ac:dyDescent="0.25">
      <c r="A5635" s="1">
        <v>44985.604166666664</v>
      </c>
      <c r="B5635" s="2">
        <v>4156.0239799999999</v>
      </c>
    </row>
    <row r="5636" spans="1:2" x14ac:dyDescent="0.25">
      <c r="A5636" s="1">
        <v>44985.614583333336</v>
      </c>
      <c r="B5636" s="2">
        <v>4075.5415800000001</v>
      </c>
    </row>
    <row r="5637" spans="1:2" x14ac:dyDescent="0.25">
      <c r="A5637" s="1">
        <v>44985.625</v>
      </c>
      <c r="B5637" s="2">
        <v>4073.0036599999999</v>
      </c>
    </row>
    <row r="5638" spans="1:2" x14ac:dyDescent="0.25">
      <c r="A5638" s="1">
        <v>44985.635416666664</v>
      </c>
      <c r="B5638" s="2">
        <v>3993.8309300000001</v>
      </c>
    </row>
    <row r="5639" spans="1:2" x14ac:dyDescent="0.25">
      <c r="A5639" s="1">
        <v>44985.645833333336</v>
      </c>
      <c r="B5639" s="2">
        <v>3945.9678199999998</v>
      </c>
    </row>
    <row r="5640" spans="1:2" x14ac:dyDescent="0.25">
      <c r="A5640" s="1">
        <v>44985.65625</v>
      </c>
      <c r="B5640" s="2">
        <v>3903.1532299999999</v>
      </c>
    </row>
    <row r="5641" spans="1:2" x14ac:dyDescent="0.25">
      <c r="A5641" s="1">
        <v>44985.666666666664</v>
      </c>
      <c r="B5641" s="2">
        <v>3880.9090500000002</v>
      </c>
    </row>
    <row r="5642" spans="1:2" x14ac:dyDescent="0.25">
      <c r="A5642" s="1">
        <v>44985.677083333336</v>
      </c>
      <c r="B5642" s="2">
        <v>3741.6771600000002</v>
      </c>
    </row>
    <row r="5643" spans="1:2" x14ac:dyDescent="0.25">
      <c r="A5643" s="1">
        <v>44985.6875</v>
      </c>
      <c r="B5643" s="2">
        <v>3718.7797999999998</v>
      </c>
    </row>
    <row r="5644" spans="1:2" x14ac:dyDescent="0.25">
      <c r="A5644" s="1">
        <v>44985.697916666664</v>
      </c>
      <c r="B5644" s="2">
        <v>3719.3584700000001</v>
      </c>
    </row>
    <row r="5645" spans="1:2" x14ac:dyDescent="0.25">
      <c r="A5645" s="1">
        <v>44985.708333333336</v>
      </c>
      <c r="B5645" s="2">
        <v>3759.3821899999998</v>
      </c>
    </row>
    <row r="5646" spans="1:2" x14ac:dyDescent="0.25">
      <c r="A5646" s="1">
        <v>44985.71875</v>
      </c>
      <c r="B5646" s="2">
        <v>3853.2588900000001</v>
      </c>
    </row>
    <row r="5647" spans="1:2" x14ac:dyDescent="0.25">
      <c r="A5647" s="1">
        <v>44985.729166666664</v>
      </c>
      <c r="B5647" s="2">
        <v>3923.0067899999999</v>
      </c>
    </row>
    <row r="5648" spans="1:2" x14ac:dyDescent="0.25">
      <c r="A5648" s="1">
        <v>44985.739583333336</v>
      </c>
      <c r="B5648" s="2">
        <v>4025.6976300000001</v>
      </c>
    </row>
    <row r="5649" spans="1:2" x14ac:dyDescent="0.25">
      <c r="A5649" s="1">
        <v>44985.75</v>
      </c>
      <c r="B5649" s="2">
        <v>4062.69652</v>
      </c>
    </row>
    <row r="5650" spans="1:2" x14ac:dyDescent="0.25">
      <c r="A5650" s="1">
        <v>44985.760416666664</v>
      </c>
      <c r="B5650" s="2">
        <v>4189.8825999999999</v>
      </c>
    </row>
    <row r="5651" spans="1:2" x14ac:dyDescent="0.25">
      <c r="A5651" s="1">
        <v>44985.770833333336</v>
      </c>
      <c r="B5651" s="2">
        <v>4268.0501800000002</v>
      </c>
    </row>
    <row r="5652" spans="1:2" x14ac:dyDescent="0.25">
      <c r="A5652" s="1">
        <v>44985.78125</v>
      </c>
      <c r="B5652" s="2">
        <v>4362.2015600000004</v>
      </c>
    </row>
    <row r="5653" spans="1:2" x14ac:dyDescent="0.25">
      <c r="A5653" s="1">
        <v>44985.791666666664</v>
      </c>
      <c r="B5653" s="2">
        <v>4370.5286100000003</v>
      </c>
    </row>
    <row r="5654" spans="1:2" x14ac:dyDescent="0.25">
      <c r="A5654" s="1">
        <v>44985.802083333336</v>
      </c>
      <c r="B5654" s="2">
        <v>4392.6395499999999</v>
      </c>
    </row>
    <row r="5655" spans="1:2" x14ac:dyDescent="0.25">
      <c r="A5655" s="1">
        <v>44985.8125</v>
      </c>
      <c r="B5655" s="2">
        <v>4352.5950800000001</v>
      </c>
    </row>
    <row r="5656" spans="1:2" x14ac:dyDescent="0.25">
      <c r="A5656" s="1">
        <v>44985.822916666664</v>
      </c>
      <c r="B5656" s="2">
        <v>4341.0746399999998</v>
      </c>
    </row>
    <row r="5657" spans="1:2" x14ac:dyDescent="0.25">
      <c r="A5657" s="1">
        <v>44985.833333333336</v>
      </c>
      <c r="B5657" s="2">
        <v>4304.1670999999997</v>
      </c>
    </row>
    <row r="5658" spans="1:2" x14ac:dyDescent="0.25">
      <c r="A5658" s="1">
        <v>44985.84375</v>
      </c>
      <c r="B5658" s="2">
        <v>4148.8946699999997</v>
      </c>
    </row>
    <row r="5659" spans="1:2" x14ac:dyDescent="0.25">
      <c r="A5659" s="1">
        <v>44985.854166666664</v>
      </c>
      <c r="B5659" s="2">
        <v>3968.12644</v>
      </c>
    </row>
    <row r="5660" spans="1:2" x14ac:dyDescent="0.25">
      <c r="A5660" s="1">
        <v>44985.864583333336</v>
      </c>
      <c r="B5660" s="2">
        <v>3765.9796000000001</v>
      </c>
    </row>
    <row r="5661" spans="1:2" x14ac:dyDescent="0.25">
      <c r="A5661" s="1">
        <v>44985.875</v>
      </c>
      <c r="B5661" s="2">
        <v>3614.0947200000001</v>
      </c>
    </row>
    <row r="5662" spans="1:2" x14ac:dyDescent="0.25">
      <c r="A5662" s="1">
        <v>44985.885416666664</v>
      </c>
      <c r="B5662" s="2">
        <v>3460.9107600000002</v>
      </c>
    </row>
    <row r="5663" spans="1:2" x14ac:dyDescent="0.25">
      <c r="A5663" s="1">
        <v>44985.895833333336</v>
      </c>
      <c r="B5663" s="2">
        <v>3357.2365100000002</v>
      </c>
    </row>
    <row r="5664" spans="1:2" x14ac:dyDescent="0.25">
      <c r="A5664" s="1">
        <v>44985.90625</v>
      </c>
      <c r="B5664" s="2">
        <v>3245.90452</v>
      </c>
    </row>
    <row r="5665" spans="1:2" x14ac:dyDescent="0.25">
      <c r="A5665" s="1">
        <v>44985.916666666664</v>
      </c>
      <c r="B5665" s="2">
        <v>3133.67659</v>
      </c>
    </row>
    <row r="5666" spans="1:2" x14ac:dyDescent="0.25">
      <c r="A5666" s="1">
        <v>44985.927083333336</v>
      </c>
      <c r="B5666" s="2">
        <v>3045.1624400000001</v>
      </c>
    </row>
    <row r="5667" spans="1:2" x14ac:dyDescent="0.25">
      <c r="A5667" s="1">
        <v>44985.9375</v>
      </c>
      <c r="B5667" s="2">
        <v>2915.44884</v>
      </c>
    </row>
    <row r="5668" spans="1:2" x14ac:dyDescent="0.25">
      <c r="A5668" s="1">
        <v>44985.947916666664</v>
      </c>
      <c r="B5668" s="2">
        <v>2783.8742699999998</v>
      </c>
    </row>
    <row r="5669" spans="1:2" x14ac:dyDescent="0.25">
      <c r="A5669" s="1">
        <v>44985.958333333336</v>
      </c>
      <c r="B5669" s="2">
        <v>2659.6659199999999</v>
      </c>
    </row>
    <row r="5670" spans="1:2" x14ac:dyDescent="0.25">
      <c r="A5670" s="1">
        <v>44985.96875</v>
      </c>
      <c r="B5670" s="2">
        <v>2534.5191399999999</v>
      </c>
    </row>
    <row r="5671" spans="1:2" x14ac:dyDescent="0.25">
      <c r="A5671" s="1">
        <v>44985.979166666664</v>
      </c>
      <c r="B5671" s="2">
        <v>2421.9853899999998</v>
      </c>
    </row>
    <row r="5672" spans="1:2" x14ac:dyDescent="0.25">
      <c r="A5672" s="1">
        <v>44985.989583333336</v>
      </c>
      <c r="B5672" s="2">
        <v>2285.7528900000002</v>
      </c>
    </row>
    <row r="5673" spans="1:2" x14ac:dyDescent="0.25">
      <c r="A5673" s="1">
        <v>44986</v>
      </c>
      <c r="B5673" s="2">
        <v>2174.67299</v>
      </c>
    </row>
    <row r="5674" spans="1:2" x14ac:dyDescent="0.25">
      <c r="A5674" s="1">
        <v>44986.010416666664</v>
      </c>
      <c r="B5674" s="2">
        <v>1971.873</v>
      </c>
    </row>
    <row r="5675" spans="1:2" x14ac:dyDescent="0.25">
      <c r="A5675" s="1">
        <v>44986.020833333336</v>
      </c>
      <c r="B5675" s="2">
        <v>1866.34094</v>
      </c>
    </row>
    <row r="5676" spans="1:2" x14ac:dyDescent="0.25">
      <c r="A5676" s="1">
        <v>44986.03125</v>
      </c>
      <c r="B5676" s="2">
        <v>1769.11445</v>
      </c>
    </row>
    <row r="5677" spans="1:2" x14ac:dyDescent="0.25">
      <c r="A5677" s="1">
        <v>44986.041666666664</v>
      </c>
      <c r="B5677" s="2">
        <v>1675.5048400000001</v>
      </c>
    </row>
    <row r="5678" spans="1:2" x14ac:dyDescent="0.25">
      <c r="A5678" s="1">
        <v>44986.052083333336</v>
      </c>
      <c r="B5678" s="2">
        <v>1602.6318699999999</v>
      </c>
    </row>
    <row r="5679" spans="1:2" x14ac:dyDescent="0.25">
      <c r="A5679" s="1">
        <v>44986.0625</v>
      </c>
      <c r="B5679" s="2">
        <v>1591.18226</v>
      </c>
    </row>
    <row r="5680" spans="1:2" x14ac:dyDescent="0.25">
      <c r="A5680" s="1">
        <v>44986.072916666664</v>
      </c>
      <c r="B5680" s="2">
        <v>1534.04268</v>
      </c>
    </row>
    <row r="5681" spans="1:2" x14ac:dyDescent="0.25">
      <c r="A5681" s="1">
        <v>44986.083333333336</v>
      </c>
      <c r="B5681" s="2">
        <v>1502.5826400000001</v>
      </c>
    </row>
    <row r="5682" spans="1:2" x14ac:dyDescent="0.25">
      <c r="A5682" s="1">
        <v>44986.09375</v>
      </c>
      <c r="B5682" s="2">
        <v>1474.04153</v>
      </c>
    </row>
    <row r="5683" spans="1:2" x14ac:dyDescent="0.25">
      <c r="A5683" s="1">
        <v>44986.104166666664</v>
      </c>
      <c r="B5683" s="2">
        <v>1470.8288399999999</v>
      </c>
    </row>
    <row r="5684" spans="1:2" x14ac:dyDescent="0.25">
      <c r="A5684" s="1">
        <v>44986.114583333336</v>
      </c>
      <c r="B5684" s="2">
        <v>1443.5264199999999</v>
      </c>
    </row>
    <row r="5685" spans="1:2" x14ac:dyDescent="0.25">
      <c r="A5685" s="1">
        <v>44986.125</v>
      </c>
      <c r="B5685" s="2">
        <v>1458.35598</v>
      </c>
    </row>
    <row r="5686" spans="1:2" x14ac:dyDescent="0.25">
      <c r="A5686" s="1">
        <v>44986.135416666664</v>
      </c>
      <c r="B5686" s="2">
        <v>1418.6208099999999</v>
      </c>
    </row>
    <row r="5687" spans="1:2" x14ac:dyDescent="0.25">
      <c r="A5687" s="1">
        <v>44986.145833333336</v>
      </c>
      <c r="B5687" s="2">
        <v>1404.6047000000001</v>
      </c>
    </row>
    <row r="5688" spans="1:2" x14ac:dyDescent="0.25">
      <c r="A5688" s="1">
        <v>44986.15625</v>
      </c>
      <c r="B5688" s="2">
        <v>1394.2730300000001</v>
      </c>
    </row>
    <row r="5689" spans="1:2" x14ac:dyDescent="0.25">
      <c r="A5689" s="1">
        <v>44986.166666666664</v>
      </c>
      <c r="B5689" s="2">
        <v>1417.9297799999999</v>
      </c>
    </row>
    <row r="5690" spans="1:2" x14ac:dyDescent="0.25">
      <c r="A5690" s="1">
        <v>44986.177083333336</v>
      </c>
      <c r="B5690" s="2">
        <v>1436.07286</v>
      </c>
    </row>
    <row r="5691" spans="1:2" x14ac:dyDescent="0.25">
      <c r="A5691" s="1">
        <v>44986.1875</v>
      </c>
      <c r="B5691" s="2">
        <v>1419.0719300000001</v>
      </c>
    </row>
    <row r="5692" spans="1:2" x14ac:dyDescent="0.25">
      <c r="A5692" s="1">
        <v>44986.197916666664</v>
      </c>
      <c r="B5692" s="2">
        <v>1401.6091899999999</v>
      </c>
    </row>
    <row r="5693" spans="1:2" x14ac:dyDescent="0.25">
      <c r="A5693" s="1">
        <v>44986.208333333336</v>
      </c>
      <c r="B5693" s="2">
        <v>1449.06152</v>
      </c>
    </row>
    <row r="5694" spans="1:2" x14ac:dyDescent="0.25">
      <c r="A5694" s="1">
        <v>44986.21875</v>
      </c>
      <c r="B5694" s="2">
        <v>1469.4308900000001</v>
      </c>
    </row>
    <row r="5695" spans="1:2" x14ac:dyDescent="0.25">
      <c r="A5695" s="1">
        <v>44986.229166666664</v>
      </c>
      <c r="B5695" s="2">
        <v>1493.9156700000001</v>
      </c>
    </row>
    <row r="5696" spans="1:2" x14ac:dyDescent="0.25">
      <c r="A5696" s="1">
        <v>44986.239583333336</v>
      </c>
      <c r="B5696" s="2">
        <v>1628.2571700000001</v>
      </c>
    </row>
    <row r="5697" spans="1:2" x14ac:dyDescent="0.25">
      <c r="A5697" s="1">
        <v>44986.25</v>
      </c>
      <c r="B5697" s="2">
        <v>1901.6609699999999</v>
      </c>
    </row>
    <row r="5698" spans="1:2" x14ac:dyDescent="0.25">
      <c r="A5698" s="1">
        <v>44986.260416666664</v>
      </c>
      <c r="B5698" s="2">
        <v>2184.5004800000002</v>
      </c>
    </row>
    <row r="5699" spans="1:2" x14ac:dyDescent="0.25">
      <c r="A5699" s="1">
        <v>44986.270833333336</v>
      </c>
      <c r="B5699" s="2">
        <v>2440.8696399999999</v>
      </c>
    </row>
    <row r="5700" spans="1:2" x14ac:dyDescent="0.25">
      <c r="A5700" s="1">
        <v>44986.28125</v>
      </c>
      <c r="B5700" s="2">
        <v>2724.92805</v>
      </c>
    </row>
    <row r="5701" spans="1:2" x14ac:dyDescent="0.25">
      <c r="A5701" s="1">
        <v>44986.291666666664</v>
      </c>
      <c r="B5701" s="2">
        <v>3034.2814100000001</v>
      </c>
    </row>
    <row r="5702" spans="1:2" x14ac:dyDescent="0.25">
      <c r="A5702" s="1">
        <v>44986.302083333336</v>
      </c>
      <c r="B5702" s="2">
        <v>3327.2420699999998</v>
      </c>
    </row>
    <row r="5703" spans="1:2" x14ac:dyDescent="0.25">
      <c r="A5703" s="1">
        <v>44986.3125</v>
      </c>
      <c r="B5703" s="2">
        <v>3622.71236</v>
      </c>
    </row>
    <row r="5704" spans="1:2" x14ac:dyDescent="0.25">
      <c r="A5704" s="1">
        <v>44986.322916666664</v>
      </c>
      <c r="B5704" s="2">
        <v>3920.5885199999998</v>
      </c>
    </row>
    <row r="5705" spans="1:2" x14ac:dyDescent="0.25">
      <c r="A5705" s="1">
        <v>44986.333333333336</v>
      </c>
      <c r="B5705" s="2">
        <v>4076.0707000000002</v>
      </c>
    </row>
    <row r="5706" spans="1:2" x14ac:dyDescent="0.25">
      <c r="A5706" s="1">
        <v>44986.34375</v>
      </c>
      <c r="B5706" s="2">
        <v>4299.0310200000004</v>
      </c>
    </row>
    <row r="5707" spans="1:2" x14ac:dyDescent="0.25">
      <c r="A5707" s="1">
        <v>44986.354166666664</v>
      </c>
      <c r="B5707" s="2">
        <v>4448.7309100000002</v>
      </c>
    </row>
    <row r="5708" spans="1:2" x14ac:dyDescent="0.25">
      <c r="A5708" s="1">
        <v>44986.364583333336</v>
      </c>
      <c r="B5708" s="2">
        <v>4530.5332500000004</v>
      </c>
    </row>
    <row r="5709" spans="1:2" x14ac:dyDescent="0.25">
      <c r="A5709" s="1">
        <v>44986.375</v>
      </c>
      <c r="B5709" s="2">
        <v>4579.6040199999998</v>
      </c>
    </row>
    <row r="5710" spans="1:2" x14ac:dyDescent="0.25">
      <c r="A5710" s="1">
        <v>44986.385416666664</v>
      </c>
      <c r="B5710" s="2">
        <v>4554.3793500000002</v>
      </c>
    </row>
    <row r="5711" spans="1:2" x14ac:dyDescent="0.25">
      <c r="A5711" s="1">
        <v>44986.395833333336</v>
      </c>
      <c r="B5711" s="2">
        <v>4507.7740299999996</v>
      </c>
    </row>
    <row r="5712" spans="1:2" x14ac:dyDescent="0.25">
      <c r="A5712" s="1">
        <v>44986.40625</v>
      </c>
      <c r="B5712" s="2">
        <v>4523.19686</v>
      </c>
    </row>
    <row r="5713" spans="1:2" x14ac:dyDescent="0.25">
      <c r="A5713" s="1">
        <v>44986.416666666664</v>
      </c>
      <c r="B5713" s="2">
        <v>4570.2961800000003</v>
      </c>
    </row>
    <row r="5714" spans="1:2" x14ac:dyDescent="0.25">
      <c r="A5714" s="1">
        <v>44986.427083333336</v>
      </c>
      <c r="B5714" s="2">
        <v>4510.1412600000003</v>
      </c>
    </row>
    <row r="5715" spans="1:2" x14ac:dyDescent="0.25">
      <c r="A5715" s="1">
        <v>44986.4375</v>
      </c>
      <c r="B5715" s="2">
        <v>4462.3646500000004</v>
      </c>
    </row>
    <row r="5716" spans="1:2" x14ac:dyDescent="0.25">
      <c r="A5716" s="1">
        <v>44986.447916666664</v>
      </c>
      <c r="B5716" s="2">
        <v>4479.6682799999999</v>
      </c>
    </row>
    <row r="5717" spans="1:2" x14ac:dyDescent="0.25">
      <c r="A5717" s="1">
        <v>44986.458333333336</v>
      </c>
      <c r="B5717" s="2">
        <v>4485.94326</v>
      </c>
    </row>
    <row r="5718" spans="1:2" x14ac:dyDescent="0.25">
      <c r="A5718" s="1">
        <v>44986.46875</v>
      </c>
      <c r="B5718" s="2">
        <v>4490.13706</v>
      </c>
    </row>
    <row r="5719" spans="1:2" x14ac:dyDescent="0.25">
      <c r="A5719" s="1">
        <v>44986.479166666664</v>
      </c>
      <c r="B5719" s="2">
        <v>4481.5791600000002</v>
      </c>
    </row>
    <row r="5720" spans="1:2" x14ac:dyDescent="0.25">
      <c r="A5720" s="1">
        <v>44986.489583333336</v>
      </c>
      <c r="B5720" s="2">
        <v>4474.6140299999997</v>
      </c>
    </row>
    <row r="5721" spans="1:2" x14ac:dyDescent="0.25">
      <c r="A5721" s="1">
        <v>44986.5</v>
      </c>
      <c r="B5721" s="2">
        <v>4502.8936800000001</v>
      </c>
    </row>
    <row r="5722" spans="1:2" x14ac:dyDescent="0.25">
      <c r="A5722" s="1">
        <v>44986.510416666664</v>
      </c>
      <c r="B5722" s="2">
        <v>4524.9475700000003</v>
      </c>
    </row>
    <row r="5723" spans="1:2" x14ac:dyDescent="0.25">
      <c r="A5723" s="1">
        <v>44986.520833333336</v>
      </c>
      <c r="B5723" s="2">
        <v>4512.77063</v>
      </c>
    </row>
    <row r="5724" spans="1:2" x14ac:dyDescent="0.25">
      <c r="A5724" s="1">
        <v>44986.53125</v>
      </c>
      <c r="B5724" s="2">
        <v>4552.1971999999996</v>
      </c>
    </row>
    <row r="5725" spans="1:2" x14ac:dyDescent="0.25">
      <c r="A5725" s="1">
        <v>44986.541666666664</v>
      </c>
      <c r="B5725" s="2">
        <v>4473.72613</v>
      </c>
    </row>
    <row r="5726" spans="1:2" x14ac:dyDescent="0.25">
      <c r="A5726" s="1">
        <v>44986.552083333336</v>
      </c>
      <c r="B5726" s="2">
        <v>4462.7185499999996</v>
      </c>
    </row>
    <row r="5727" spans="1:2" x14ac:dyDescent="0.25">
      <c r="A5727" s="1">
        <v>44986.5625</v>
      </c>
      <c r="B5727" s="2">
        <v>4331.0853100000004</v>
      </c>
    </row>
    <row r="5728" spans="1:2" x14ac:dyDescent="0.25">
      <c r="A5728" s="1">
        <v>44986.572916666664</v>
      </c>
      <c r="B5728" s="2">
        <v>4194.9352699999999</v>
      </c>
    </row>
    <row r="5729" spans="1:2" x14ac:dyDescent="0.25">
      <c r="A5729" s="1">
        <v>44986.583333333336</v>
      </c>
      <c r="B5729" s="2">
        <v>4071.1649499999999</v>
      </c>
    </row>
    <row r="5730" spans="1:2" x14ac:dyDescent="0.25">
      <c r="A5730" s="1">
        <v>44986.59375</v>
      </c>
      <c r="B5730" s="2">
        <v>4031.5488999999998</v>
      </c>
    </row>
    <row r="5731" spans="1:2" x14ac:dyDescent="0.25">
      <c r="A5731" s="1">
        <v>44986.604166666664</v>
      </c>
      <c r="B5731" s="2">
        <v>4020.35871</v>
      </c>
    </row>
    <row r="5732" spans="1:2" x14ac:dyDescent="0.25">
      <c r="A5732" s="1">
        <v>44986.614583333336</v>
      </c>
      <c r="B5732" s="2">
        <v>3992.4442199999999</v>
      </c>
    </row>
    <row r="5733" spans="1:2" x14ac:dyDescent="0.25">
      <c r="A5733" s="1">
        <v>44986.625</v>
      </c>
      <c r="B5733" s="2">
        <v>3965.7861899999998</v>
      </c>
    </row>
    <row r="5734" spans="1:2" x14ac:dyDescent="0.25">
      <c r="A5734" s="1">
        <v>44986.635416666664</v>
      </c>
      <c r="B5734" s="2">
        <v>3859.5089699999999</v>
      </c>
    </row>
    <row r="5735" spans="1:2" x14ac:dyDescent="0.25">
      <c r="A5735" s="1">
        <v>44986.645833333336</v>
      </c>
      <c r="B5735" s="2">
        <v>3832.5881899999999</v>
      </c>
    </row>
    <row r="5736" spans="1:2" x14ac:dyDescent="0.25">
      <c r="A5736" s="1">
        <v>44986.65625</v>
      </c>
      <c r="B5736" s="2">
        <v>3758.7026099999998</v>
      </c>
    </row>
    <row r="5737" spans="1:2" x14ac:dyDescent="0.25">
      <c r="A5737" s="1">
        <v>44986.666666666664</v>
      </c>
      <c r="B5737" s="2">
        <v>3735.17895</v>
      </c>
    </row>
    <row r="5738" spans="1:2" x14ac:dyDescent="0.25">
      <c r="A5738" s="1">
        <v>44986.677083333336</v>
      </c>
      <c r="B5738" s="2">
        <v>3650.3269599999999</v>
      </c>
    </row>
    <row r="5739" spans="1:2" x14ac:dyDescent="0.25">
      <c r="A5739" s="1">
        <v>44986.6875</v>
      </c>
      <c r="B5739" s="2">
        <v>3633.2851799999999</v>
      </c>
    </row>
    <row r="5740" spans="1:2" x14ac:dyDescent="0.25">
      <c r="A5740" s="1">
        <v>44986.697916666664</v>
      </c>
      <c r="B5740" s="2">
        <v>3596.4009799999999</v>
      </c>
    </row>
    <row r="5741" spans="1:2" x14ac:dyDescent="0.25">
      <c r="A5741" s="1">
        <v>44986.708333333336</v>
      </c>
      <c r="B5741" s="2">
        <v>3640.8118899999999</v>
      </c>
    </row>
    <row r="5742" spans="1:2" x14ac:dyDescent="0.25">
      <c r="A5742" s="1">
        <v>44986.71875</v>
      </c>
      <c r="B5742" s="2">
        <v>3683.8434000000002</v>
      </c>
    </row>
    <row r="5743" spans="1:2" x14ac:dyDescent="0.25">
      <c r="A5743" s="1">
        <v>44986.729166666664</v>
      </c>
      <c r="B5743" s="2">
        <v>3761.9641499999998</v>
      </c>
    </row>
    <row r="5744" spans="1:2" x14ac:dyDescent="0.25">
      <c r="A5744" s="1">
        <v>44986.739583333336</v>
      </c>
      <c r="B5744" s="2">
        <v>3855.27304</v>
      </c>
    </row>
    <row r="5745" spans="1:2" x14ac:dyDescent="0.25">
      <c r="A5745" s="1">
        <v>44986.75</v>
      </c>
      <c r="B5745" s="2">
        <v>3889.7697699999999</v>
      </c>
    </row>
    <row r="5746" spans="1:2" x14ac:dyDescent="0.25">
      <c r="A5746" s="1">
        <v>44986.760416666664</v>
      </c>
      <c r="B5746" s="2">
        <v>4020.6738099999998</v>
      </c>
    </row>
    <row r="5747" spans="1:2" x14ac:dyDescent="0.25">
      <c r="A5747" s="1">
        <v>44986.770833333336</v>
      </c>
      <c r="B5747" s="2">
        <v>4121.6876400000001</v>
      </c>
    </row>
    <row r="5748" spans="1:2" x14ac:dyDescent="0.25">
      <c r="A5748" s="1">
        <v>44986.78125</v>
      </c>
      <c r="B5748" s="2">
        <v>4183.2154300000002</v>
      </c>
    </row>
    <row r="5749" spans="1:2" x14ac:dyDescent="0.25">
      <c r="A5749" s="1">
        <v>44986.791666666664</v>
      </c>
      <c r="B5749" s="2">
        <v>4221.7994200000003</v>
      </c>
    </row>
    <row r="5750" spans="1:2" x14ac:dyDescent="0.25">
      <c r="A5750" s="1">
        <v>44986.802083333336</v>
      </c>
      <c r="B5750" s="2">
        <v>4210.5118400000001</v>
      </c>
    </row>
    <row r="5751" spans="1:2" x14ac:dyDescent="0.25">
      <c r="A5751" s="1">
        <v>44986.8125</v>
      </c>
      <c r="B5751" s="2">
        <v>4227.6428299999998</v>
      </c>
    </row>
    <row r="5752" spans="1:2" x14ac:dyDescent="0.25">
      <c r="A5752" s="1">
        <v>44986.822916666664</v>
      </c>
      <c r="B5752" s="2">
        <v>4178.9097300000003</v>
      </c>
    </row>
    <row r="5753" spans="1:2" x14ac:dyDescent="0.25">
      <c r="A5753" s="1">
        <v>44986.833333333336</v>
      </c>
      <c r="B5753" s="2">
        <v>4160.5667999999996</v>
      </c>
    </row>
    <row r="5754" spans="1:2" x14ac:dyDescent="0.25">
      <c r="A5754" s="1">
        <v>44986.84375</v>
      </c>
      <c r="B5754" s="2">
        <v>3988.7262000000001</v>
      </c>
    </row>
    <row r="5755" spans="1:2" x14ac:dyDescent="0.25">
      <c r="A5755" s="1">
        <v>44986.854166666664</v>
      </c>
      <c r="B5755" s="2">
        <v>3785.8998000000001</v>
      </c>
    </row>
    <row r="5756" spans="1:2" x14ac:dyDescent="0.25">
      <c r="A5756" s="1">
        <v>44986.864583333336</v>
      </c>
      <c r="B5756" s="2">
        <v>3651.6876000000002</v>
      </c>
    </row>
    <row r="5757" spans="1:2" x14ac:dyDescent="0.25">
      <c r="A5757" s="1">
        <v>44986.875</v>
      </c>
      <c r="B5757" s="2">
        <v>3457.72831</v>
      </c>
    </row>
    <row r="5758" spans="1:2" x14ac:dyDescent="0.25">
      <c r="A5758" s="1">
        <v>44986.885416666664</v>
      </c>
      <c r="B5758" s="2">
        <v>3313.3598200000001</v>
      </c>
    </row>
    <row r="5759" spans="1:2" x14ac:dyDescent="0.25">
      <c r="A5759" s="1">
        <v>44986.895833333336</v>
      </c>
      <c r="B5759" s="2">
        <v>3211.3652900000002</v>
      </c>
    </row>
    <row r="5760" spans="1:2" x14ac:dyDescent="0.25">
      <c r="A5760" s="1">
        <v>44986.90625</v>
      </c>
      <c r="B5760" s="2">
        <v>3109.1253999999999</v>
      </c>
    </row>
    <row r="5761" spans="1:2" x14ac:dyDescent="0.25">
      <c r="A5761" s="1">
        <v>44986.916666666664</v>
      </c>
      <c r="B5761" s="2">
        <v>3003.83349</v>
      </c>
    </row>
    <row r="5762" spans="1:2" x14ac:dyDescent="0.25">
      <c r="A5762" s="1">
        <v>44986.927083333336</v>
      </c>
      <c r="B5762" s="2">
        <v>2895.22523</v>
      </c>
    </row>
    <row r="5763" spans="1:2" x14ac:dyDescent="0.25">
      <c r="A5763" s="1">
        <v>44986.9375</v>
      </c>
      <c r="B5763" s="2">
        <v>2805.4736899999998</v>
      </c>
    </row>
    <row r="5764" spans="1:2" x14ac:dyDescent="0.25">
      <c r="A5764" s="1">
        <v>44986.947916666664</v>
      </c>
      <c r="B5764" s="2">
        <v>2670.1200899999999</v>
      </c>
    </row>
    <row r="5765" spans="1:2" x14ac:dyDescent="0.25">
      <c r="A5765" s="1">
        <v>44986.958333333336</v>
      </c>
      <c r="B5765" s="2">
        <v>2535.7499299999999</v>
      </c>
    </row>
    <row r="5766" spans="1:2" x14ac:dyDescent="0.25">
      <c r="A5766" s="1">
        <v>44986.96875</v>
      </c>
      <c r="B5766" s="2">
        <v>2421.6893500000001</v>
      </c>
    </row>
    <row r="5767" spans="1:2" x14ac:dyDescent="0.25">
      <c r="A5767" s="1">
        <v>44986.979166666664</v>
      </c>
      <c r="B5767" s="2">
        <v>2321.3845799999999</v>
      </c>
    </row>
    <row r="5768" spans="1:2" x14ac:dyDescent="0.25">
      <c r="A5768" s="1">
        <v>44986.989583333336</v>
      </c>
      <c r="B5768" s="2">
        <v>2198.09924</v>
      </c>
    </row>
    <row r="5769" spans="1:2" x14ac:dyDescent="0.25">
      <c r="A5769" s="1">
        <v>44987</v>
      </c>
      <c r="B5769" s="2">
        <v>2072.8923399999999</v>
      </c>
    </row>
    <row r="5770" spans="1:2" x14ac:dyDescent="0.25">
      <c r="A5770" s="1">
        <v>44987.010416666664</v>
      </c>
      <c r="B5770" s="2">
        <v>1980.71426</v>
      </c>
    </row>
    <row r="5771" spans="1:2" x14ac:dyDescent="0.25">
      <c r="A5771" s="1">
        <v>44987.020833333336</v>
      </c>
      <c r="B5771" s="2">
        <v>1853.6245100000001</v>
      </c>
    </row>
    <row r="5772" spans="1:2" x14ac:dyDescent="0.25">
      <c r="A5772" s="1">
        <v>44987.03125</v>
      </c>
      <c r="B5772" s="2">
        <v>1747.8942400000001</v>
      </c>
    </row>
    <row r="5773" spans="1:2" x14ac:dyDescent="0.25">
      <c r="A5773" s="1">
        <v>44987.041666666664</v>
      </c>
      <c r="B5773" s="2">
        <v>1681.2227700000001</v>
      </c>
    </row>
    <row r="5774" spans="1:2" x14ac:dyDescent="0.25">
      <c r="A5774" s="1">
        <v>44987.052083333336</v>
      </c>
      <c r="B5774" s="2">
        <v>1601.5904800000001</v>
      </c>
    </row>
    <row r="5775" spans="1:2" x14ac:dyDescent="0.25">
      <c r="A5775" s="1">
        <v>44987.0625</v>
      </c>
      <c r="B5775" s="2">
        <v>1559.65878</v>
      </c>
    </row>
    <row r="5776" spans="1:2" x14ac:dyDescent="0.25">
      <c r="A5776" s="1">
        <v>44987.072916666664</v>
      </c>
      <c r="B5776" s="2">
        <v>1525.2510400000001</v>
      </c>
    </row>
    <row r="5777" spans="1:2" x14ac:dyDescent="0.25">
      <c r="A5777" s="1">
        <v>44987.083333333336</v>
      </c>
      <c r="B5777" s="2">
        <v>1506.8257699999999</v>
      </c>
    </row>
    <row r="5778" spans="1:2" x14ac:dyDescent="0.25">
      <c r="A5778" s="1">
        <v>44987.09375</v>
      </c>
      <c r="B5778" s="2">
        <v>1473.92606</v>
      </c>
    </row>
    <row r="5779" spans="1:2" x14ac:dyDescent="0.25">
      <c r="A5779" s="1">
        <v>44987.104166666664</v>
      </c>
      <c r="B5779" s="2">
        <v>1447.58708</v>
      </c>
    </row>
    <row r="5780" spans="1:2" x14ac:dyDescent="0.25">
      <c r="A5780" s="1">
        <v>44987.114583333336</v>
      </c>
      <c r="B5780" s="2">
        <v>1444.4493399999999</v>
      </c>
    </row>
    <row r="5781" spans="1:2" x14ac:dyDescent="0.25">
      <c r="A5781" s="1">
        <v>44987.125</v>
      </c>
      <c r="B5781" s="2">
        <v>1447.1959400000001</v>
      </c>
    </row>
    <row r="5782" spans="1:2" x14ac:dyDescent="0.25">
      <c r="A5782" s="1">
        <v>44987.135416666664</v>
      </c>
      <c r="B5782" s="2">
        <v>1403.7657899999999</v>
      </c>
    </row>
    <row r="5783" spans="1:2" x14ac:dyDescent="0.25">
      <c r="A5783" s="1">
        <v>44987.145833333336</v>
      </c>
      <c r="B5783" s="2">
        <v>1391.67037</v>
      </c>
    </row>
    <row r="5784" spans="1:2" x14ac:dyDescent="0.25">
      <c r="A5784" s="1">
        <v>44987.15625</v>
      </c>
      <c r="B5784" s="2">
        <v>1379.6277299999999</v>
      </c>
    </row>
    <row r="5785" spans="1:2" x14ac:dyDescent="0.25">
      <c r="A5785" s="1">
        <v>44987.166666666664</v>
      </c>
      <c r="B5785" s="2">
        <v>1381.8194800000001</v>
      </c>
    </row>
    <row r="5786" spans="1:2" x14ac:dyDescent="0.25">
      <c r="A5786" s="1">
        <v>44987.177083333336</v>
      </c>
      <c r="B5786" s="2">
        <v>1394.3092200000001</v>
      </c>
    </row>
    <row r="5787" spans="1:2" x14ac:dyDescent="0.25">
      <c r="A5787" s="1">
        <v>44987.1875</v>
      </c>
      <c r="B5787" s="2">
        <v>1406.6509100000001</v>
      </c>
    </row>
    <row r="5788" spans="1:2" x14ac:dyDescent="0.25">
      <c r="A5788" s="1">
        <v>44987.197916666664</v>
      </c>
      <c r="B5788" s="2">
        <v>1435.66446</v>
      </c>
    </row>
    <row r="5789" spans="1:2" x14ac:dyDescent="0.25">
      <c r="A5789" s="1">
        <v>44987.208333333336</v>
      </c>
      <c r="B5789" s="2">
        <v>1467.2213999999999</v>
      </c>
    </row>
    <row r="5790" spans="1:2" x14ac:dyDescent="0.25">
      <c r="A5790" s="1">
        <v>44987.21875</v>
      </c>
      <c r="B5790" s="2">
        <v>1502.20967</v>
      </c>
    </row>
    <row r="5791" spans="1:2" x14ac:dyDescent="0.25">
      <c r="A5791" s="1">
        <v>44987.229166666664</v>
      </c>
      <c r="B5791" s="2">
        <v>1556.9399100000001</v>
      </c>
    </row>
    <row r="5792" spans="1:2" x14ac:dyDescent="0.25">
      <c r="A5792" s="1">
        <v>44987.239583333336</v>
      </c>
      <c r="B5792" s="2">
        <v>1629.90464</v>
      </c>
    </row>
    <row r="5793" spans="1:2" x14ac:dyDescent="0.25">
      <c r="A5793" s="1">
        <v>44987.25</v>
      </c>
      <c r="B5793" s="2">
        <v>1936.45768</v>
      </c>
    </row>
    <row r="5794" spans="1:2" x14ac:dyDescent="0.25">
      <c r="A5794" s="1">
        <v>44987.260416666664</v>
      </c>
      <c r="B5794" s="2">
        <v>2178.80836</v>
      </c>
    </row>
    <row r="5795" spans="1:2" x14ac:dyDescent="0.25">
      <c r="A5795" s="1">
        <v>44987.270833333336</v>
      </c>
      <c r="B5795" s="2">
        <v>2424.1877899999999</v>
      </c>
    </row>
    <row r="5796" spans="1:2" x14ac:dyDescent="0.25">
      <c r="A5796" s="1">
        <v>44987.28125</v>
      </c>
      <c r="B5796" s="2">
        <v>2748.0630799999999</v>
      </c>
    </row>
    <row r="5797" spans="1:2" x14ac:dyDescent="0.25">
      <c r="A5797" s="1">
        <v>44987.291666666664</v>
      </c>
      <c r="B5797" s="2">
        <v>3009.2581599999999</v>
      </c>
    </row>
    <row r="5798" spans="1:2" x14ac:dyDescent="0.25">
      <c r="A5798" s="1">
        <v>44987.302083333336</v>
      </c>
      <c r="B5798" s="2">
        <v>3313.8871899999999</v>
      </c>
    </row>
    <row r="5799" spans="1:2" x14ac:dyDescent="0.25">
      <c r="A5799" s="1">
        <v>44987.3125</v>
      </c>
      <c r="B5799" s="2">
        <v>3674.8098199999999</v>
      </c>
    </row>
    <row r="5800" spans="1:2" x14ac:dyDescent="0.25">
      <c r="A5800" s="1">
        <v>44987.322916666664</v>
      </c>
      <c r="B5800" s="2">
        <v>3966.1395900000002</v>
      </c>
    </row>
    <row r="5801" spans="1:2" x14ac:dyDescent="0.25">
      <c r="A5801" s="1">
        <v>44987.333333333336</v>
      </c>
      <c r="B5801" s="2">
        <v>4145.4065799999998</v>
      </c>
    </row>
    <row r="5802" spans="1:2" x14ac:dyDescent="0.25">
      <c r="A5802" s="1">
        <v>44987.34375</v>
      </c>
      <c r="B5802" s="2">
        <v>4391.97984</v>
      </c>
    </row>
    <row r="5803" spans="1:2" x14ac:dyDescent="0.25">
      <c r="A5803" s="1">
        <v>44987.354166666664</v>
      </c>
      <c r="B5803" s="2">
        <v>4538.5657899999997</v>
      </c>
    </row>
    <row r="5804" spans="1:2" x14ac:dyDescent="0.25">
      <c r="A5804" s="1">
        <v>44987.364583333336</v>
      </c>
      <c r="B5804" s="2">
        <v>4600.2969499999999</v>
      </c>
    </row>
    <row r="5805" spans="1:2" x14ac:dyDescent="0.25">
      <c r="A5805" s="1">
        <v>44987.375</v>
      </c>
      <c r="B5805" s="2">
        <v>4677.9329600000001</v>
      </c>
    </row>
    <row r="5806" spans="1:2" x14ac:dyDescent="0.25">
      <c r="A5806" s="1">
        <v>44987.385416666664</v>
      </c>
      <c r="B5806" s="2">
        <v>4636.5265600000002</v>
      </c>
    </row>
    <row r="5807" spans="1:2" x14ac:dyDescent="0.25">
      <c r="A5807" s="1">
        <v>44987.395833333336</v>
      </c>
      <c r="B5807" s="2">
        <v>4586.2868699999999</v>
      </c>
    </row>
    <row r="5808" spans="1:2" x14ac:dyDescent="0.25">
      <c r="A5808" s="1">
        <v>44987.40625</v>
      </c>
      <c r="B5808" s="2">
        <v>4559.0383400000001</v>
      </c>
    </row>
    <row r="5809" spans="1:2" x14ac:dyDescent="0.25">
      <c r="A5809" s="1">
        <v>44987.416666666664</v>
      </c>
      <c r="B5809" s="2">
        <v>4569.1002200000003</v>
      </c>
    </row>
    <row r="5810" spans="1:2" x14ac:dyDescent="0.25">
      <c r="A5810" s="1">
        <v>44987.427083333336</v>
      </c>
      <c r="B5810" s="2">
        <v>4482.6651300000003</v>
      </c>
    </row>
    <row r="5811" spans="1:2" x14ac:dyDescent="0.25">
      <c r="A5811" s="1">
        <v>44987.4375</v>
      </c>
      <c r="B5811" s="2">
        <v>4511.7912999999999</v>
      </c>
    </row>
    <row r="5812" spans="1:2" x14ac:dyDescent="0.25">
      <c r="A5812" s="1">
        <v>44987.447916666664</v>
      </c>
      <c r="B5812" s="2">
        <v>4538.8216300000004</v>
      </c>
    </row>
    <row r="5813" spans="1:2" x14ac:dyDescent="0.25">
      <c r="A5813" s="1">
        <v>44987.458333333336</v>
      </c>
      <c r="B5813" s="2">
        <v>4546.1706100000001</v>
      </c>
    </row>
    <row r="5814" spans="1:2" x14ac:dyDescent="0.25">
      <c r="A5814" s="1">
        <v>44987.46875</v>
      </c>
      <c r="B5814" s="2">
        <v>4566.7030400000003</v>
      </c>
    </row>
    <row r="5815" spans="1:2" x14ac:dyDescent="0.25">
      <c r="A5815" s="1">
        <v>44987.479166666664</v>
      </c>
      <c r="B5815" s="2">
        <v>4534.9530500000001</v>
      </c>
    </row>
    <row r="5816" spans="1:2" x14ac:dyDescent="0.25">
      <c r="A5816" s="1">
        <v>44987.489583333336</v>
      </c>
      <c r="B5816" s="2">
        <v>4548.7851000000001</v>
      </c>
    </row>
    <row r="5817" spans="1:2" x14ac:dyDescent="0.25">
      <c r="A5817" s="1">
        <v>44987.5</v>
      </c>
      <c r="B5817" s="2">
        <v>4541.6921599999996</v>
      </c>
    </row>
    <row r="5818" spans="1:2" x14ac:dyDescent="0.25">
      <c r="A5818" s="1">
        <v>44987.510416666664</v>
      </c>
      <c r="B5818" s="2">
        <v>4588.6086699999996</v>
      </c>
    </row>
    <row r="5819" spans="1:2" x14ac:dyDescent="0.25">
      <c r="A5819" s="1">
        <v>44987.520833333336</v>
      </c>
      <c r="B5819" s="2">
        <v>4600.4723299999996</v>
      </c>
    </row>
    <row r="5820" spans="1:2" x14ac:dyDescent="0.25">
      <c r="A5820" s="1">
        <v>44987.53125</v>
      </c>
      <c r="B5820" s="2">
        <v>4558.5652499999997</v>
      </c>
    </row>
    <row r="5821" spans="1:2" x14ac:dyDescent="0.25">
      <c r="A5821" s="1">
        <v>44987.541666666664</v>
      </c>
      <c r="B5821" s="2">
        <v>4527.1960099999997</v>
      </c>
    </row>
    <row r="5822" spans="1:2" x14ac:dyDescent="0.25">
      <c r="A5822" s="1">
        <v>44987.552083333336</v>
      </c>
      <c r="B5822" s="2">
        <v>4475.8304799999996</v>
      </c>
    </row>
    <row r="5823" spans="1:2" x14ac:dyDescent="0.25">
      <c r="A5823" s="1">
        <v>44987.5625</v>
      </c>
      <c r="B5823" s="2">
        <v>4367.0938100000003</v>
      </c>
    </row>
    <row r="5824" spans="1:2" x14ac:dyDescent="0.25">
      <c r="A5824" s="1">
        <v>44987.572916666664</v>
      </c>
      <c r="B5824" s="2">
        <v>4226.2644600000003</v>
      </c>
    </row>
    <row r="5825" spans="1:2" x14ac:dyDescent="0.25">
      <c r="A5825" s="1">
        <v>44987.583333333336</v>
      </c>
      <c r="B5825" s="2">
        <v>4122.7998600000001</v>
      </c>
    </row>
    <row r="5826" spans="1:2" x14ac:dyDescent="0.25">
      <c r="A5826" s="1">
        <v>44987.59375</v>
      </c>
      <c r="B5826" s="2">
        <v>4082.5598300000001</v>
      </c>
    </row>
    <row r="5827" spans="1:2" x14ac:dyDescent="0.25">
      <c r="A5827" s="1">
        <v>44987.604166666664</v>
      </c>
      <c r="B5827" s="2">
        <v>4077.5492899999999</v>
      </c>
    </row>
    <row r="5828" spans="1:2" x14ac:dyDescent="0.25">
      <c r="A5828" s="1">
        <v>44987.614583333336</v>
      </c>
      <c r="B5828" s="2">
        <v>3998.6264299999998</v>
      </c>
    </row>
    <row r="5829" spans="1:2" x14ac:dyDescent="0.25">
      <c r="A5829" s="1">
        <v>44987.625</v>
      </c>
      <c r="B5829" s="2">
        <v>3981.0466900000001</v>
      </c>
    </row>
    <row r="5830" spans="1:2" x14ac:dyDescent="0.25">
      <c r="A5830" s="1">
        <v>44987.635416666664</v>
      </c>
      <c r="B5830" s="2">
        <v>3902.2280700000001</v>
      </c>
    </row>
    <row r="5831" spans="1:2" x14ac:dyDescent="0.25">
      <c r="A5831" s="1">
        <v>44987.645833333336</v>
      </c>
      <c r="B5831" s="2">
        <v>3891.2694999999999</v>
      </c>
    </row>
    <row r="5832" spans="1:2" x14ac:dyDescent="0.25">
      <c r="A5832" s="1">
        <v>44987.65625</v>
      </c>
      <c r="B5832" s="2">
        <v>3818.4407999999999</v>
      </c>
    </row>
    <row r="5833" spans="1:2" x14ac:dyDescent="0.25">
      <c r="A5833" s="1">
        <v>44987.666666666664</v>
      </c>
      <c r="B5833" s="2">
        <v>3794.22489</v>
      </c>
    </row>
    <row r="5834" spans="1:2" x14ac:dyDescent="0.25">
      <c r="A5834" s="1">
        <v>44987.677083333336</v>
      </c>
      <c r="B5834" s="2">
        <v>3695.3835899999999</v>
      </c>
    </row>
    <row r="5835" spans="1:2" x14ac:dyDescent="0.25">
      <c r="A5835" s="1">
        <v>44987.6875</v>
      </c>
      <c r="B5835" s="2">
        <v>3660.0623799999998</v>
      </c>
    </row>
    <row r="5836" spans="1:2" x14ac:dyDescent="0.25">
      <c r="A5836" s="1">
        <v>44987.697916666664</v>
      </c>
      <c r="B5836" s="2">
        <v>3625.83797</v>
      </c>
    </row>
    <row r="5837" spans="1:2" x14ac:dyDescent="0.25">
      <c r="A5837" s="1">
        <v>44987.708333333336</v>
      </c>
      <c r="B5837" s="2">
        <v>3648.0711200000001</v>
      </c>
    </row>
    <row r="5838" spans="1:2" x14ac:dyDescent="0.25">
      <c r="A5838" s="1">
        <v>44987.71875</v>
      </c>
      <c r="B5838" s="2">
        <v>3703.90173</v>
      </c>
    </row>
    <row r="5839" spans="1:2" x14ac:dyDescent="0.25">
      <c r="A5839" s="1">
        <v>44987.729166666664</v>
      </c>
      <c r="B5839" s="2">
        <v>3777.2070699999999</v>
      </c>
    </row>
    <row r="5840" spans="1:2" x14ac:dyDescent="0.25">
      <c r="A5840" s="1">
        <v>44987.739583333336</v>
      </c>
      <c r="B5840" s="2">
        <v>3888.3014600000001</v>
      </c>
    </row>
    <row r="5841" spans="1:2" x14ac:dyDescent="0.25">
      <c r="A5841" s="1">
        <v>44987.75</v>
      </c>
      <c r="B5841" s="2">
        <v>3935.2929399999998</v>
      </c>
    </row>
    <row r="5842" spans="1:2" x14ac:dyDescent="0.25">
      <c r="A5842" s="1">
        <v>44987.760416666664</v>
      </c>
      <c r="B5842" s="2">
        <v>4071.78134</v>
      </c>
    </row>
    <row r="5843" spans="1:2" x14ac:dyDescent="0.25">
      <c r="A5843" s="1">
        <v>44987.770833333336</v>
      </c>
      <c r="B5843" s="2">
        <v>4143.5465800000002</v>
      </c>
    </row>
    <row r="5844" spans="1:2" x14ac:dyDescent="0.25">
      <c r="A5844" s="1">
        <v>44987.78125</v>
      </c>
      <c r="B5844" s="2">
        <v>4193.2775099999999</v>
      </c>
    </row>
    <row r="5845" spans="1:2" x14ac:dyDescent="0.25">
      <c r="A5845" s="1">
        <v>44987.791666666664</v>
      </c>
      <c r="B5845" s="2">
        <v>4214.2791200000001</v>
      </c>
    </row>
    <row r="5846" spans="1:2" x14ac:dyDescent="0.25">
      <c r="A5846" s="1">
        <v>44987.802083333336</v>
      </c>
      <c r="B5846" s="2">
        <v>4218.3516499999996</v>
      </c>
    </row>
    <row r="5847" spans="1:2" x14ac:dyDescent="0.25">
      <c r="A5847" s="1">
        <v>44987.8125</v>
      </c>
      <c r="B5847" s="2">
        <v>4217.1486299999997</v>
      </c>
    </row>
    <row r="5848" spans="1:2" x14ac:dyDescent="0.25">
      <c r="A5848" s="1">
        <v>44987.822916666664</v>
      </c>
      <c r="B5848" s="2">
        <v>4178.1821399999999</v>
      </c>
    </row>
    <row r="5849" spans="1:2" x14ac:dyDescent="0.25">
      <c r="A5849" s="1">
        <v>44987.833333333336</v>
      </c>
      <c r="B5849" s="2">
        <v>4153.19578</v>
      </c>
    </row>
    <row r="5850" spans="1:2" x14ac:dyDescent="0.25">
      <c r="A5850" s="1">
        <v>44987.84375</v>
      </c>
      <c r="B5850" s="2">
        <v>4006.5897199999999</v>
      </c>
    </row>
    <row r="5851" spans="1:2" x14ac:dyDescent="0.25">
      <c r="A5851" s="1">
        <v>44987.854166666664</v>
      </c>
      <c r="B5851" s="2">
        <v>3783.1897399999998</v>
      </c>
    </row>
    <row r="5852" spans="1:2" x14ac:dyDescent="0.25">
      <c r="A5852" s="1">
        <v>44987.864583333336</v>
      </c>
      <c r="B5852" s="2">
        <v>3601.0277099999998</v>
      </c>
    </row>
    <row r="5853" spans="1:2" x14ac:dyDescent="0.25">
      <c r="A5853" s="1">
        <v>44987.875</v>
      </c>
      <c r="B5853" s="2">
        <v>3472.3208800000002</v>
      </c>
    </row>
    <row r="5854" spans="1:2" x14ac:dyDescent="0.25">
      <c r="A5854" s="1">
        <v>44987.885416666664</v>
      </c>
      <c r="B5854" s="2">
        <v>3301.8473600000002</v>
      </c>
    </row>
    <row r="5855" spans="1:2" x14ac:dyDescent="0.25">
      <c r="A5855" s="1">
        <v>44987.895833333336</v>
      </c>
      <c r="B5855" s="2">
        <v>3204.0786800000001</v>
      </c>
    </row>
    <row r="5856" spans="1:2" x14ac:dyDescent="0.25">
      <c r="A5856" s="1">
        <v>44987.90625</v>
      </c>
      <c r="B5856" s="2">
        <v>3084.4239299999999</v>
      </c>
    </row>
    <row r="5857" spans="1:2" x14ac:dyDescent="0.25">
      <c r="A5857" s="1">
        <v>44987.916666666664</v>
      </c>
      <c r="B5857" s="2">
        <v>3009.36085</v>
      </c>
    </row>
    <row r="5858" spans="1:2" x14ac:dyDescent="0.25">
      <c r="A5858" s="1">
        <v>44987.927083333336</v>
      </c>
      <c r="B5858" s="2">
        <v>2905.6971600000002</v>
      </c>
    </row>
    <row r="5859" spans="1:2" x14ac:dyDescent="0.25">
      <c r="A5859" s="1">
        <v>44987.9375</v>
      </c>
      <c r="B5859" s="2">
        <v>2806.26359</v>
      </c>
    </row>
    <row r="5860" spans="1:2" x14ac:dyDescent="0.25">
      <c r="A5860" s="1">
        <v>44987.947916666664</v>
      </c>
      <c r="B5860" s="2">
        <v>2699.0876699999999</v>
      </c>
    </row>
    <row r="5861" spans="1:2" x14ac:dyDescent="0.25">
      <c r="A5861" s="1">
        <v>44987.958333333336</v>
      </c>
      <c r="B5861" s="2">
        <v>2565.4255600000001</v>
      </c>
    </row>
    <row r="5862" spans="1:2" x14ac:dyDescent="0.25">
      <c r="A5862" s="1">
        <v>44987.96875</v>
      </c>
      <c r="B5862" s="2">
        <v>2439.99838</v>
      </c>
    </row>
    <row r="5863" spans="1:2" x14ac:dyDescent="0.25">
      <c r="A5863" s="1">
        <v>44987.979166666664</v>
      </c>
      <c r="B5863" s="2">
        <v>2337.1553600000002</v>
      </c>
    </row>
    <row r="5864" spans="1:2" x14ac:dyDescent="0.25">
      <c r="A5864" s="1">
        <v>44987.989583333336</v>
      </c>
      <c r="B5864" s="2">
        <v>2231.0234</v>
      </c>
    </row>
    <row r="5865" spans="1:2" x14ac:dyDescent="0.25">
      <c r="A5865" s="1">
        <v>44988</v>
      </c>
      <c r="B5865" s="2">
        <v>2096.2705700000001</v>
      </c>
    </row>
    <row r="5866" spans="1:2" x14ac:dyDescent="0.25">
      <c r="A5866" s="1">
        <v>44988.010416666664</v>
      </c>
      <c r="B5866" s="2">
        <v>2006.3284100000001</v>
      </c>
    </row>
    <row r="5867" spans="1:2" x14ac:dyDescent="0.25">
      <c r="A5867" s="1">
        <v>44988.020833333336</v>
      </c>
      <c r="B5867" s="2">
        <v>1874.7347</v>
      </c>
    </row>
    <row r="5868" spans="1:2" x14ac:dyDescent="0.25">
      <c r="A5868" s="1">
        <v>44988.03125</v>
      </c>
      <c r="B5868" s="2">
        <v>1786.1958999999999</v>
      </c>
    </row>
    <row r="5869" spans="1:2" x14ac:dyDescent="0.25">
      <c r="A5869" s="1">
        <v>44988.041666666664</v>
      </c>
      <c r="B5869" s="2">
        <v>1724.0873200000001</v>
      </c>
    </row>
    <row r="5870" spans="1:2" x14ac:dyDescent="0.25">
      <c r="A5870" s="1">
        <v>44988.052083333336</v>
      </c>
      <c r="B5870" s="2">
        <v>1624.2137399999999</v>
      </c>
    </row>
    <row r="5871" spans="1:2" x14ac:dyDescent="0.25">
      <c r="A5871" s="1">
        <v>44988.0625</v>
      </c>
      <c r="B5871" s="2">
        <v>1573.10339</v>
      </c>
    </row>
    <row r="5872" spans="1:2" x14ac:dyDescent="0.25">
      <c r="A5872" s="1">
        <v>44988.072916666664</v>
      </c>
      <c r="B5872" s="2">
        <v>1540.69641</v>
      </c>
    </row>
    <row r="5873" spans="1:2" x14ac:dyDescent="0.25">
      <c r="A5873" s="1">
        <v>44988.083333333336</v>
      </c>
      <c r="B5873" s="2">
        <v>1514.8085000000001</v>
      </c>
    </row>
    <row r="5874" spans="1:2" x14ac:dyDescent="0.25">
      <c r="A5874" s="1">
        <v>44988.09375</v>
      </c>
      <c r="B5874" s="2">
        <v>1483.68058</v>
      </c>
    </row>
    <row r="5875" spans="1:2" x14ac:dyDescent="0.25">
      <c r="A5875" s="1">
        <v>44988.104166666664</v>
      </c>
      <c r="B5875" s="2">
        <v>1466.9995899999999</v>
      </c>
    </row>
    <row r="5876" spans="1:2" x14ac:dyDescent="0.25">
      <c r="A5876" s="1">
        <v>44988.114583333336</v>
      </c>
      <c r="B5876" s="2">
        <v>1461.30665</v>
      </c>
    </row>
    <row r="5877" spans="1:2" x14ac:dyDescent="0.25">
      <c r="A5877" s="1">
        <v>44988.125</v>
      </c>
      <c r="B5877" s="2">
        <v>1440.9304299999999</v>
      </c>
    </row>
    <row r="5878" spans="1:2" x14ac:dyDescent="0.25">
      <c r="A5878" s="1">
        <v>44988.135416666664</v>
      </c>
      <c r="B5878" s="2">
        <v>1415.1174799999999</v>
      </c>
    </row>
    <row r="5879" spans="1:2" x14ac:dyDescent="0.25">
      <c r="A5879" s="1">
        <v>44988.145833333336</v>
      </c>
      <c r="B5879" s="2">
        <v>1405.4908600000001</v>
      </c>
    </row>
    <row r="5880" spans="1:2" x14ac:dyDescent="0.25">
      <c r="A5880" s="1">
        <v>44988.15625</v>
      </c>
      <c r="B5880" s="2">
        <v>1395.71741</v>
      </c>
    </row>
    <row r="5881" spans="1:2" x14ac:dyDescent="0.25">
      <c r="A5881" s="1">
        <v>44988.166666666664</v>
      </c>
      <c r="B5881" s="2">
        <v>1394.94616</v>
      </c>
    </row>
    <row r="5882" spans="1:2" x14ac:dyDescent="0.25">
      <c r="A5882" s="1">
        <v>44988.177083333336</v>
      </c>
      <c r="B5882" s="2">
        <v>1387.3325</v>
      </c>
    </row>
    <row r="5883" spans="1:2" x14ac:dyDescent="0.25">
      <c r="A5883" s="1">
        <v>44988.1875</v>
      </c>
      <c r="B5883" s="2">
        <v>1390.3445999999999</v>
      </c>
    </row>
    <row r="5884" spans="1:2" x14ac:dyDescent="0.25">
      <c r="A5884" s="1">
        <v>44988.197916666664</v>
      </c>
      <c r="B5884" s="2">
        <v>1421.4301599999999</v>
      </c>
    </row>
    <row r="5885" spans="1:2" x14ac:dyDescent="0.25">
      <c r="A5885" s="1">
        <v>44988.208333333336</v>
      </c>
      <c r="B5885" s="2">
        <v>1436.6053199999999</v>
      </c>
    </row>
    <row r="5886" spans="1:2" x14ac:dyDescent="0.25">
      <c r="A5886" s="1">
        <v>44988.21875</v>
      </c>
      <c r="B5886" s="2">
        <v>1460.21201</v>
      </c>
    </row>
    <row r="5887" spans="1:2" x14ac:dyDescent="0.25">
      <c r="A5887" s="1">
        <v>44988.229166666664</v>
      </c>
      <c r="B5887" s="2">
        <v>1516.2725</v>
      </c>
    </row>
    <row r="5888" spans="1:2" x14ac:dyDescent="0.25">
      <c r="A5888" s="1">
        <v>44988.239583333336</v>
      </c>
      <c r="B5888" s="2">
        <v>1635.1959300000001</v>
      </c>
    </row>
    <row r="5889" spans="1:2" x14ac:dyDescent="0.25">
      <c r="A5889" s="1">
        <v>44988.25</v>
      </c>
      <c r="B5889" s="2">
        <v>1903.5397599999999</v>
      </c>
    </row>
    <row r="5890" spans="1:2" x14ac:dyDescent="0.25">
      <c r="A5890" s="1">
        <v>44988.260416666664</v>
      </c>
      <c r="B5890" s="2">
        <v>2167.23693</v>
      </c>
    </row>
    <row r="5891" spans="1:2" x14ac:dyDescent="0.25">
      <c r="A5891" s="1">
        <v>44988.270833333336</v>
      </c>
      <c r="B5891" s="2">
        <v>2429.3124899999998</v>
      </c>
    </row>
    <row r="5892" spans="1:2" x14ac:dyDescent="0.25">
      <c r="A5892" s="1">
        <v>44988.28125</v>
      </c>
      <c r="B5892" s="2">
        <v>2711.1263300000001</v>
      </c>
    </row>
    <row r="5893" spans="1:2" x14ac:dyDescent="0.25">
      <c r="A5893" s="1">
        <v>44988.291666666664</v>
      </c>
      <c r="B5893" s="2">
        <v>3059.86373</v>
      </c>
    </row>
    <row r="5894" spans="1:2" x14ac:dyDescent="0.25">
      <c r="A5894" s="1">
        <v>44988.302083333336</v>
      </c>
      <c r="B5894" s="2">
        <v>3378.5935899999999</v>
      </c>
    </row>
    <row r="5895" spans="1:2" x14ac:dyDescent="0.25">
      <c r="A5895" s="1">
        <v>44988.3125</v>
      </c>
      <c r="B5895" s="2">
        <v>3683.6047699999999</v>
      </c>
    </row>
    <row r="5896" spans="1:2" x14ac:dyDescent="0.25">
      <c r="A5896" s="1">
        <v>44988.322916666664</v>
      </c>
      <c r="B5896" s="2">
        <v>3953.18984</v>
      </c>
    </row>
    <row r="5897" spans="1:2" x14ac:dyDescent="0.25">
      <c r="A5897" s="1">
        <v>44988.333333333336</v>
      </c>
      <c r="B5897" s="2">
        <v>4141.29648</v>
      </c>
    </row>
    <row r="5898" spans="1:2" x14ac:dyDescent="0.25">
      <c r="A5898" s="1">
        <v>44988.34375</v>
      </c>
      <c r="B5898" s="2">
        <v>4351.1203500000001</v>
      </c>
    </row>
    <row r="5899" spans="1:2" x14ac:dyDescent="0.25">
      <c r="A5899" s="1">
        <v>44988.354166666664</v>
      </c>
      <c r="B5899" s="2">
        <v>4526.18869</v>
      </c>
    </row>
    <row r="5900" spans="1:2" x14ac:dyDescent="0.25">
      <c r="A5900" s="1">
        <v>44988.364583333336</v>
      </c>
      <c r="B5900" s="2">
        <v>4618.2756099999997</v>
      </c>
    </row>
    <row r="5901" spans="1:2" x14ac:dyDescent="0.25">
      <c r="A5901" s="1">
        <v>44988.375</v>
      </c>
      <c r="B5901" s="2">
        <v>4673.0481499999996</v>
      </c>
    </row>
    <row r="5902" spans="1:2" x14ac:dyDescent="0.25">
      <c r="A5902" s="1">
        <v>44988.385416666664</v>
      </c>
      <c r="B5902" s="2">
        <v>4619.6936999999998</v>
      </c>
    </row>
    <row r="5903" spans="1:2" x14ac:dyDescent="0.25">
      <c r="A5903" s="1">
        <v>44988.395833333336</v>
      </c>
      <c r="B5903" s="2">
        <v>4618.9673400000001</v>
      </c>
    </row>
    <row r="5904" spans="1:2" x14ac:dyDescent="0.25">
      <c r="A5904" s="1">
        <v>44988.40625</v>
      </c>
      <c r="B5904" s="2">
        <v>4593.9971299999997</v>
      </c>
    </row>
    <row r="5905" spans="1:2" x14ac:dyDescent="0.25">
      <c r="A5905" s="1">
        <v>44988.416666666664</v>
      </c>
      <c r="B5905" s="2">
        <v>4598.1269599999996</v>
      </c>
    </row>
    <row r="5906" spans="1:2" x14ac:dyDescent="0.25">
      <c r="A5906" s="1">
        <v>44988.427083333336</v>
      </c>
      <c r="B5906" s="2">
        <v>4555.7566299999999</v>
      </c>
    </row>
    <row r="5907" spans="1:2" x14ac:dyDescent="0.25">
      <c r="A5907" s="1">
        <v>44988.4375</v>
      </c>
      <c r="B5907" s="2">
        <v>4518.4561700000004</v>
      </c>
    </row>
    <row r="5908" spans="1:2" x14ac:dyDescent="0.25">
      <c r="A5908" s="1">
        <v>44988.447916666664</v>
      </c>
      <c r="B5908" s="2">
        <v>4529.6594999999998</v>
      </c>
    </row>
    <row r="5909" spans="1:2" x14ac:dyDescent="0.25">
      <c r="A5909" s="1">
        <v>44988.458333333336</v>
      </c>
      <c r="B5909" s="2">
        <v>4523.0744800000002</v>
      </c>
    </row>
    <row r="5910" spans="1:2" x14ac:dyDescent="0.25">
      <c r="A5910" s="1">
        <v>44988.46875</v>
      </c>
      <c r="B5910" s="2">
        <v>4508.8613100000002</v>
      </c>
    </row>
    <row r="5911" spans="1:2" x14ac:dyDescent="0.25">
      <c r="A5911" s="1">
        <v>44988.479166666664</v>
      </c>
      <c r="B5911" s="2">
        <v>4496.9767499999998</v>
      </c>
    </row>
    <row r="5912" spans="1:2" x14ac:dyDescent="0.25">
      <c r="A5912" s="1">
        <v>44988.489583333336</v>
      </c>
      <c r="B5912" s="2">
        <v>4525.8790399999998</v>
      </c>
    </row>
    <row r="5913" spans="1:2" x14ac:dyDescent="0.25">
      <c r="A5913" s="1">
        <v>44988.5</v>
      </c>
      <c r="B5913" s="2">
        <v>4510.5419499999998</v>
      </c>
    </row>
    <row r="5914" spans="1:2" x14ac:dyDescent="0.25">
      <c r="A5914" s="1">
        <v>44988.510416666664</v>
      </c>
      <c r="B5914" s="2">
        <v>4578.4549500000003</v>
      </c>
    </row>
    <row r="5915" spans="1:2" x14ac:dyDescent="0.25">
      <c r="A5915" s="1">
        <v>44988.520833333336</v>
      </c>
      <c r="B5915" s="2">
        <v>4561.4229100000002</v>
      </c>
    </row>
    <row r="5916" spans="1:2" x14ac:dyDescent="0.25">
      <c r="A5916" s="1">
        <v>44988.53125</v>
      </c>
      <c r="B5916" s="2">
        <v>4497.0163000000002</v>
      </c>
    </row>
    <row r="5917" spans="1:2" x14ac:dyDescent="0.25">
      <c r="A5917" s="1">
        <v>44988.541666666664</v>
      </c>
      <c r="B5917" s="2">
        <v>4460.4079099999999</v>
      </c>
    </row>
    <row r="5918" spans="1:2" x14ac:dyDescent="0.25">
      <c r="A5918" s="1">
        <v>44988.552083333336</v>
      </c>
      <c r="B5918" s="2">
        <v>4382.3127599999998</v>
      </c>
    </row>
    <row r="5919" spans="1:2" x14ac:dyDescent="0.25">
      <c r="A5919" s="1">
        <v>44988.5625</v>
      </c>
      <c r="B5919" s="2">
        <v>4249.3140400000002</v>
      </c>
    </row>
    <row r="5920" spans="1:2" x14ac:dyDescent="0.25">
      <c r="A5920" s="1">
        <v>44988.572916666664</v>
      </c>
      <c r="B5920" s="2">
        <v>4072.3993999999998</v>
      </c>
    </row>
    <row r="5921" spans="1:2" x14ac:dyDescent="0.25">
      <c r="A5921" s="1">
        <v>44988.583333333336</v>
      </c>
      <c r="B5921" s="2">
        <v>3962.9666999999999</v>
      </c>
    </row>
    <row r="5922" spans="1:2" x14ac:dyDescent="0.25">
      <c r="A5922" s="1">
        <v>44988.59375</v>
      </c>
      <c r="B5922" s="2">
        <v>3914.8948</v>
      </c>
    </row>
    <row r="5923" spans="1:2" x14ac:dyDescent="0.25">
      <c r="A5923" s="1">
        <v>44988.604166666664</v>
      </c>
      <c r="B5923" s="2">
        <v>3849.7777799999999</v>
      </c>
    </row>
    <row r="5924" spans="1:2" x14ac:dyDescent="0.25">
      <c r="A5924" s="1">
        <v>44988.614583333336</v>
      </c>
      <c r="B5924" s="2">
        <v>3820.0302499999998</v>
      </c>
    </row>
    <row r="5925" spans="1:2" x14ac:dyDescent="0.25">
      <c r="A5925" s="1">
        <v>44988.625</v>
      </c>
      <c r="B5925" s="2">
        <v>3800.6624299999999</v>
      </c>
    </row>
    <row r="5926" spans="1:2" x14ac:dyDescent="0.25">
      <c r="A5926" s="1">
        <v>44988.635416666664</v>
      </c>
      <c r="B5926" s="2">
        <v>3797.2739499999998</v>
      </c>
    </row>
    <row r="5927" spans="1:2" x14ac:dyDescent="0.25">
      <c r="A5927" s="1">
        <v>44988.645833333336</v>
      </c>
      <c r="B5927" s="2">
        <v>3758.1749300000001</v>
      </c>
    </row>
    <row r="5928" spans="1:2" x14ac:dyDescent="0.25">
      <c r="A5928" s="1">
        <v>44988.65625</v>
      </c>
      <c r="B5928" s="2">
        <v>3750.3121700000002</v>
      </c>
    </row>
    <row r="5929" spans="1:2" x14ac:dyDescent="0.25">
      <c r="A5929" s="1">
        <v>44988.666666666664</v>
      </c>
      <c r="B5929" s="2">
        <v>3691.51665</v>
      </c>
    </row>
    <row r="5930" spans="1:2" x14ac:dyDescent="0.25">
      <c r="A5930" s="1">
        <v>44988.677083333336</v>
      </c>
      <c r="B5930" s="2">
        <v>3649.0861399999999</v>
      </c>
    </row>
    <row r="5931" spans="1:2" x14ac:dyDescent="0.25">
      <c r="A5931" s="1">
        <v>44988.6875</v>
      </c>
      <c r="B5931" s="2">
        <v>3613.7929600000002</v>
      </c>
    </row>
    <row r="5932" spans="1:2" x14ac:dyDescent="0.25">
      <c r="A5932" s="1">
        <v>44988.697916666664</v>
      </c>
      <c r="B5932" s="2">
        <v>3623.8949899999998</v>
      </c>
    </row>
    <row r="5933" spans="1:2" x14ac:dyDescent="0.25">
      <c r="A5933" s="1">
        <v>44988.708333333336</v>
      </c>
      <c r="B5933" s="2">
        <v>3634.4780500000002</v>
      </c>
    </row>
    <row r="5934" spans="1:2" x14ac:dyDescent="0.25">
      <c r="A5934" s="1">
        <v>44988.71875</v>
      </c>
      <c r="B5934" s="2">
        <v>3672.4443999999999</v>
      </c>
    </row>
    <row r="5935" spans="1:2" x14ac:dyDescent="0.25">
      <c r="A5935" s="1">
        <v>44988.729166666664</v>
      </c>
      <c r="B5935" s="2">
        <v>3759.6801099999998</v>
      </c>
    </row>
    <row r="5936" spans="1:2" x14ac:dyDescent="0.25">
      <c r="A5936" s="1">
        <v>44988.739583333336</v>
      </c>
      <c r="B5936" s="2">
        <v>3857.7190999999998</v>
      </c>
    </row>
    <row r="5937" spans="1:2" x14ac:dyDescent="0.25">
      <c r="A5937" s="1">
        <v>44988.75</v>
      </c>
      <c r="B5937" s="2">
        <v>3916.0760100000002</v>
      </c>
    </row>
    <row r="5938" spans="1:2" x14ac:dyDescent="0.25">
      <c r="A5938" s="1">
        <v>44988.760416666664</v>
      </c>
      <c r="B5938" s="2">
        <v>4007.1172499999998</v>
      </c>
    </row>
    <row r="5939" spans="1:2" x14ac:dyDescent="0.25">
      <c r="A5939" s="1">
        <v>44988.770833333336</v>
      </c>
      <c r="B5939" s="2">
        <v>4134.1745199999996</v>
      </c>
    </row>
    <row r="5940" spans="1:2" x14ac:dyDescent="0.25">
      <c r="A5940" s="1">
        <v>44988.78125</v>
      </c>
      <c r="B5940" s="2">
        <v>4178.8316599999998</v>
      </c>
    </row>
    <row r="5941" spans="1:2" x14ac:dyDescent="0.25">
      <c r="A5941" s="1">
        <v>44988.791666666664</v>
      </c>
      <c r="B5941" s="2">
        <v>4166.2266200000004</v>
      </c>
    </row>
    <row r="5942" spans="1:2" x14ac:dyDescent="0.25">
      <c r="A5942" s="1">
        <v>44988.802083333336</v>
      </c>
      <c r="B5942" s="2">
        <v>4172.7600899999998</v>
      </c>
    </row>
    <row r="5943" spans="1:2" x14ac:dyDescent="0.25">
      <c r="A5943" s="1">
        <v>44988.8125</v>
      </c>
      <c r="B5943" s="2">
        <v>4172.5491599999996</v>
      </c>
    </row>
    <row r="5944" spans="1:2" x14ac:dyDescent="0.25">
      <c r="A5944" s="1">
        <v>44988.822916666664</v>
      </c>
      <c r="B5944" s="2">
        <v>4153.8788800000002</v>
      </c>
    </row>
    <row r="5945" spans="1:2" x14ac:dyDescent="0.25">
      <c r="A5945" s="1">
        <v>44988.833333333336</v>
      </c>
      <c r="B5945" s="2">
        <v>4116.8104599999997</v>
      </c>
    </row>
    <row r="5946" spans="1:2" x14ac:dyDescent="0.25">
      <c r="A5946" s="1">
        <v>44988.84375</v>
      </c>
      <c r="B5946" s="2">
        <v>3986.8160600000001</v>
      </c>
    </row>
    <row r="5947" spans="1:2" x14ac:dyDescent="0.25">
      <c r="A5947" s="1">
        <v>44988.854166666664</v>
      </c>
      <c r="B5947" s="2">
        <v>3813.2289099999998</v>
      </c>
    </row>
    <row r="5948" spans="1:2" x14ac:dyDescent="0.25">
      <c r="A5948" s="1">
        <v>44988.864583333336</v>
      </c>
      <c r="B5948" s="2">
        <v>3615.3018900000002</v>
      </c>
    </row>
    <row r="5949" spans="1:2" x14ac:dyDescent="0.25">
      <c r="A5949" s="1">
        <v>44988.875</v>
      </c>
      <c r="B5949" s="2">
        <v>3433.2800499999998</v>
      </c>
    </row>
    <row r="5950" spans="1:2" x14ac:dyDescent="0.25">
      <c r="A5950" s="1">
        <v>44988.885416666664</v>
      </c>
      <c r="B5950" s="2">
        <v>3284.7291799999998</v>
      </c>
    </row>
    <row r="5951" spans="1:2" x14ac:dyDescent="0.25">
      <c r="A5951" s="1">
        <v>44988.895833333336</v>
      </c>
      <c r="B5951" s="2">
        <v>3179.6553800000002</v>
      </c>
    </row>
    <row r="5952" spans="1:2" x14ac:dyDescent="0.25">
      <c r="A5952" s="1">
        <v>44988.90625</v>
      </c>
      <c r="B5952" s="2">
        <v>3076.60851</v>
      </c>
    </row>
    <row r="5953" spans="1:2" x14ac:dyDescent="0.25">
      <c r="A5953" s="1">
        <v>44988.916666666664</v>
      </c>
      <c r="B5953" s="2">
        <v>2968.9351099999999</v>
      </c>
    </row>
    <row r="5954" spans="1:2" x14ac:dyDescent="0.25">
      <c r="A5954" s="1">
        <v>44988.927083333336</v>
      </c>
      <c r="B5954" s="2">
        <v>2861.7912799999999</v>
      </c>
    </row>
    <row r="5955" spans="1:2" x14ac:dyDescent="0.25">
      <c r="A5955" s="1">
        <v>44988.9375</v>
      </c>
      <c r="B5955" s="2">
        <v>2750.8293600000002</v>
      </c>
    </row>
    <row r="5956" spans="1:2" x14ac:dyDescent="0.25">
      <c r="A5956" s="1">
        <v>44988.947916666664</v>
      </c>
      <c r="B5956" s="2">
        <v>2645.6890800000001</v>
      </c>
    </row>
    <row r="5957" spans="1:2" x14ac:dyDescent="0.25">
      <c r="A5957" s="1">
        <v>44988.958333333336</v>
      </c>
      <c r="B5957" s="2">
        <v>2502.0471899999998</v>
      </c>
    </row>
    <row r="5958" spans="1:2" x14ac:dyDescent="0.25">
      <c r="A5958" s="1">
        <v>44988.96875</v>
      </c>
      <c r="B5958" s="2">
        <v>2400.3996299999999</v>
      </c>
    </row>
    <row r="5959" spans="1:2" x14ac:dyDescent="0.25">
      <c r="A5959" s="1">
        <v>44988.979166666664</v>
      </c>
      <c r="B5959" s="2">
        <v>2292.9006300000001</v>
      </c>
    </row>
    <row r="5960" spans="1:2" x14ac:dyDescent="0.25">
      <c r="A5960" s="1">
        <v>44988.989583333336</v>
      </c>
      <c r="B5960" s="2">
        <v>2204.5843</v>
      </c>
    </row>
    <row r="5961" spans="1:2" x14ac:dyDescent="0.25">
      <c r="A5961" s="1">
        <v>44989</v>
      </c>
      <c r="B5961" s="2">
        <v>2050.8496799999998</v>
      </c>
    </row>
    <row r="5962" spans="1:2" x14ac:dyDescent="0.25">
      <c r="A5962" s="1">
        <v>44989.010416666664</v>
      </c>
      <c r="B5962" s="2">
        <v>2014.8198199999999</v>
      </c>
    </row>
    <row r="5963" spans="1:2" x14ac:dyDescent="0.25">
      <c r="A5963" s="1">
        <v>44989.020833333336</v>
      </c>
      <c r="B5963" s="2">
        <v>1980.4108900000001</v>
      </c>
    </row>
    <row r="5964" spans="1:2" x14ac:dyDescent="0.25">
      <c r="A5964" s="1">
        <v>44989.03125</v>
      </c>
      <c r="B5964" s="2">
        <v>1945.4610499999999</v>
      </c>
    </row>
    <row r="5965" spans="1:2" x14ac:dyDescent="0.25">
      <c r="A5965" s="1">
        <v>44989.041666666664</v>
      </c>
      <c r="B5965" s="2">
        <v>1912.8133600000001</v>
      </c>
    </row>
    <row r="5966" spans="1:2" x14ac:dyDescent="0.25">
      <c r="A5966" s="1">
        <v>44989.052083333336</v>
      </c>
      <c r="B5966" s="2">
        <v>1868.8891599999999</v>
      </c>
    </row>
    <row r="5967" spans="1:2" x14ac:dyDescent="0.25">
      <c r="A5967" s="1">
        <v>44989.0625</v>
      </c>
      <c r="B5967" s="2">
        <v>1798.3525</v>
      </c>
    </row>
    <row r="5968" spans="1:2" x14ac:dyDescent="0.25">
      <c r="A5968" s="1">
        <v>44989.072916666664</v>
      </c>
      <c r="B5968" s="2">
        <v>1694.4804899999999</v>
      </c>
    </row>
    <row r="5969" spans="1:2" x14ac:dyDescent="0.25">
      <c r="A5969" s="1">
        <v>44989.083333333336</v>
      </c>
      <c r="B5969" s="2">
        <v>1623.2945099999999</v>
      </c>
    </row>
    <row r="5970" spans="1:2" x14ac:dyDescent="0.25">
      <c r="A5970" s="1">
        <v>44989.09375</v>
      </c>
      <c r="B5970" s="2">
        <v>1583.06853</v>
      </c>
    </row>
    <row r="5971" spans="1:2" x14ac:dyDescent="0.25">
      <c r="A5971" s="1">
        <v>44989.104166666664</v>
      </c>
      <c r="B5971" s="2">
        <v>1536.46254</v>
      </c>
    </row>
    <row r="5972" spans="1:2" x14ac:dyDescent="0.25">
      <c r="A5972" s="1">
        <v>44989.114583333336</v>
      </c>
      <c r="B5972" s="2">
        <v>1493.35203</v>
      </c>
    </row>
    <row r="5973" spans="1:2" x14ac:dyDescent="0.25">
      <c r="A5973" s="1">
        <v>44989.125</v>
      </c>
      <c r="B5973" s="2">
        <v>1477.07366</v>
      </c>
    </row>
    <row r="5974" spans="1:2" x14ac:dyDescent="0.25">
      <c r="A5974" s="1">
        <v>44989.135416666664</v>
      </c>
      <c r="B5974" s="2">
        <v>1437.4252799999999</v>
      </c>
    </row>
    <row r="5975" spans="1:2" x14ac:dyDescent="0.25">
      <c r="A5975" s="1">
        <v>44989.145833333336</v>
      </c>
      <c r="B5975" s="2">
        <v>1443.93361</v>
      </c>
    </row>
    <row r="5976" spans="1:2" x14ac:dyDescent="0.25">
      <c r="A5976" s="1">
        <v>44989.15625</v>
      </c>
      <c r="B5976" s="2">
        <v>1420.6717900000001</v>
      </c>
    </row>
    <row r="5977" spans="1:2" x14ac:dyDescent="0.25">
      <c r="A5977" s="1">
        <v>44989.166666666664</v>
      </c>
      <c r="B5977" s="2">
        <v>1402.1972900000001</v>
      </c>
    </row>
    <row r="5978" spans="1:2" x14ac:dyDescent="0.25">
      <c r="A5978" s="1">
        <v>44989.177083333336</v>
      </c>
      <c r="B5978" s="2">
        <v>1391.91128</v>
      </c>
    </row>
    <row r="5979" spans="1:2" x14ac:dyDescent="0.25">
      <c r="A5979" s="1">
        <v>44989.1875</v>
      </c>
      <c r="B5979" s="2">
        <v>1369.44615</v>
      </c>
    </row>
    <row r="5980" spans="1:2" x14ac:dyDescent="0.25">
      <c r="A5980" s="1">
        <v>44989.197916666664</v>
      </c>
      <c r="B5980" s="2">
        <v>1360.4998499999999</v>
      </c>
    </row>
    <row r="5981" spans="1:2" x14ac:dyDescent="0.25">
      <c r="A5981" s="1">
        <v>44989.208333333336</v>
      </c>
      <c r="B5981" s="2">
        <v>1366.6999000000001</v>
      </c>
    </row>
    <row r="5982" spans="1:2" x14ac:dyDescent="0.25">
      <c r="A5982" s="1">
        <v>44989.21875</v>
      </c>
      <c r="B5982" s="2">
        <v>1365.9143300000001</v>
      </c>
    </row>
    <row r="5983" spans="1:2" x14ac:dyDescent="0.25">
      <c r="A5983" s="1">
        <v>44989.229166666664</v>
      </c>
      <c r="B5983" s="2">
        <v>1375.9355</v>
      </c>
    </row>
    <row r="5984" spans="1:2" x14ac:dyDescent="0.25">
      <c r="A5984" s="1">
        <v>44989.239583333336</v>
      </c>
      <c r="B5984" s="2">
        <v>1421.5577900000001</v>
      </c>
    </row>
    <row r="5985" spans="1:2" x14ac:dyDescent="0.25">
      <c r="A5985" s="1">
        <v>44989.25</v>
      </c>
      <c r="B5985" s="2">
        <v>1574.49344</v>
      </c>
    </row>
    <row r="5986" spans="1:2" x14ac:dyDescent="0.25">
      <c r="A5986" s="1">
        <v>44989.260416666664</v>
      </c>
      <c r="B5986" s="2">
        <v>1593.17148</v>
      </c>
    </row>
    <row r="5987" spans="1:2" x14ac:dyDescent="0.25">
      <c r="A5987" s="1">
        <v>44989.270833333336</v>
      </c>
      <c r="B5987" s="2">
        <v>1696.3818799999999</v>
      </c>
    </row>
    <row r="5988" spans="1:2" x14ac:dyDescent="0.25">
      <c r="A5988" s="1">
        <v>44989.28125</v>
      </c>
      <c r="B5988" s="2">
        <v>1779.6210799999999</v>
      </c>
    </row>
    <row r="5989" spans="1:2" x14ac:dyDescent="0.25">
      <c r="A5989" s="1">
        <v>44989.291666666664</v>
      </c>
      <c r="B5989" s="2">
        <v>1891.3705199999999</v>
      </c>
    </row>
    <row r="5990" spans="1:2" x14ac:dyDescent="0.25">
      <c r="A5990" s="1">
        <v>44989.302083333336</v>
      </c>
      <c r="B5990" s="2">
        <v>2065.2844799999998</v>
      </c>
    </row>
    <row r="5991" spans="1:2" x14ac:dyDescent="0.25">
      <c r="A5991" s="1">
        <v>44989.3125</v>
      </c>
      <c r="B5991" s="2">
        <v>2256.92112</v>
      </c>
    </row>
    <row r="5992" spans="1:2" x14ac:dyDescent="0.25">
      <c r="A5992" s="1">
        <v>44989.322916666664</v>
      </c>
      <c r="B5992" s="2">
        <v>2463.73135</v>
      </c>
    </row>
    <row r="5993" spans="1:2" x14ac:dyDescent="0.25">
      <c r="A5993" s="1">
        <v>44989.333333333336</v>
      </c>
      <c r="B5993" s="2">
        <v>2641.4598500000002</v>
      </c>
    </row>
    <row r="5994" spans="1:2" x14ac:dyDescent="0.25">
      <c r="A5994" s="1">
        <v>44989.34375</v>
      </c>
      <c r="B5994" s="2">
        <v>2868.5944599999998</v>
      </c>
    </row>
    <row r="5995" spans="1:2" x14ac:dyDescent="0.25">
      <c r="A5995" s="1">
        <v>44989.354166666664</v>
      </c>
      <c r="B5995" s="2">
        <v>3044.35689</v>
      </c>
    </row>
    <row r="5996" spans="1:2" x14ac:dyDescent="0.25">
      <c r="A5996" s="1">
        <v>44989.364583333336</v>
      </c>
      <c r="B5996" s="2">
        <v>3224.9201600000001</v>
      </c>
    </row>
    <row r="5997" spans="1:2" x14ac:dyDescent="0.25">
      <c r="A5997" s="1">
        <v>44989.375</v>
      </c>
      <c r="B5997" s="2">
        <v>3415.16995</v>
      </c>
    </row>
    <row r="5998" spans="1:2" x14ac:dyDescent="0.25">
      <c r="A5998" s="1">
        <v>44989.385416666664</v>
      </c>
      <c r="B5998" s="2">
        <v>3490.5507400000001</v>
      </c>
    </row>
    <row r="5999" spans="1:2" x14ac:dyDescent="0.25">
      <c r="A5999" s="1">
        <v>44989.395833333336</v>
      </c>
      <c r="B5999" s="2">
        <v>3573.4556899999998</v>
      </c>
    </row>
    <row r="6000" spans="1:2" x14ac:dyDescent="0.25">
      <c r="A6000" s="1">
        <v>44989.40625</v>
      </c>
      <c r="B6000" s="2">
        <v>3606.5242499999999</v>
      </c>
    </row>
    <row r="6001" spans="1:2" x14ac:dyDescent="0.25">
      <c r="A6001" s="1">
        <v>44989.416666666664</v>
      </c>
      <c r="B6001" s="2">
        <v>3737.3452299999999</v>
      </c>
    </row>
    <row r="6002" spans="1:2" x14ac:dyDescent="0.25">
      <c r="A6002" s="1">
        <v>44989.427083333336</v>
      </c>
      <c r="B6002" s="2">
        <v>3761.09168</v>
      </c>
    </row>
    <row r="6003" spans="1:2" x14ac:dyDescent="0.25">
      <c r="A6003" s="1">
        <v>44989.4375</v>
      </c>
      <c r="B6003" s="2">
        <v>3755.6952500000002</v>
      </c>
    </row>
    <row r="6004" spans="1:2" x14ac:dyDescent="0.25">
      <c r="A6004" s="1">
        <v>44989.447916666664</v>
      </c>
      <c r="B6004" s="2">
        <v>3826.2576100000001</v>
      </c>
    </row>
    <row r="6005" spans="1:2" x14ac:dyDescent="0.25">
      <c r="A6005" s="1">
        <v>44989.458333333336</v>
      </c>
      <c r="B6005" s="2">
        <v>3836.3786100000002</v>
      </c>
    </row>
    <row r="6006" spans="1:2" x14ac:dyDescent="0.25">
      <c r="A6006" s="1">
        <v>44989.46875</v>
      </c>
      <c r="B6006" s="2">
        <v>3895.5400100000002</v>
      </c>
    </row>
    <row r="6007" spans="1:2" x14ac:dyDescent="0.25">
      <c r="A6007" s="1">
        <v>44989.479166666664</v>
      </c>
      <c r="B6007" s="2">
        <v>3907.7653700000001</v>
      </c>
    </row>
    <row r="6008" spans="1:2" x14ac:dyDescent="0.25">
      <c r="A6008" s="1">
        <v>44989.489583333336</v>
      </c>
      <c r="B6008" s="2">
        <v>3934.712</v>
      </c>
    </row>
    <row r="6009" spans="1:2" x14ac:dyDescent="0.25">
      <c r="A6009" s="1">
        <v>44989.5</v>
      </c>
      <c r="B6009" s="2">
        <v>3967.08338</v>
      </c>
    </row>
    <row r="6010" spans="1:2" x14ac:dyDescent="0.25">
      <c r="A6010" s="1">
        <v>44989.510416666664</v>
      </c>
      <c r="B6010" s="2">
        <v>3994.60545</v>
      </c>
    </row>
    <row r="6011" spans="1:2" x14ac:dyDescent="0.25">
      <c r="A6011" s="1">
        <v>44989.520833333336</v>
      </c>
      <c r="B6011" s="2">
        <v>4037.8751099999999</v>
      </c>
    </row>
    <row r="6012" spans="1:2" x14ac:dyDescent="0.25">
      <c r="A6012" s="1">
        <v>44989.53125</v>
      </c>
      <c r="B6012" s="2">
        <v>4068.27493</v>
      </c>
    </row>
    <row r="6013" spans="1:2" x14ac:dyDescent="0.25">
      <c r="A6013" s="1">
        <v>44989.541666666664</v>
      </c>
      <c r="B6013" s="2">
        <v>4056.8528099999999</v>
      </c>
    </row>
    <row r="6014" spans="1:2" x14ac:dyDescent="0.25">
      <c r="A6014" s="1">
        <v>44989.552083333336</v>
      </c>
      <c r="B6014" s="2">
        <v>4043.8282199999999</v>
      </c>
    </row>
    <row r="6015" spans="1:2" x14ac:dyDescent="0.25">
      <c r="A6015" s="1">
        <v>44989.5625</v>
      </c>
      <c r="B6015" s="2">
        <v>3990.9128000000001</v>
      </c>
    </row>
    <row r="6016" spans="1:2" x14ac:dyDescent="0.25">
      <c r="A6016" s="1">
        <v>44989.572916666664</v>
      </c>
      <c r="B6016" s="2">
        <v>3937.8055899999999</v>
      </c>
    </row>
    <row r="6017" spans="1:2" x14ac:dyDescent="0.25">
      <c r="A6017" s="1">
        <v>44989.583333333336</v>
      </c>
      <c r="B6017" s="2">
        <v>3836.0442899999998</v>
      </c>
    </row>
    <row r="6018" spans="1:2" x14ac:dyDescent="0.25">
      <c r="A6018" s="1">
        <v>44989.59375</v>
      </c>
      <c r="B6018" s="2">
        <v>3782.1102799999999</v>
      </c>
    </row>
    <row r="6019" spans="1:2" x14ac:dyDescent="0.25">
      <c r="A6019" s="1">
        <v>44989.604166666664</v>
      </c>
      <c r="B6019" s="2">
        <v>3650.39237</v>
      </c>
    </row>
    <row r="6020" spans="1:2" x14ac:dyDescent="0.25">
      <c r="A6020" s="1">
        <v>44989.614583333336</v>
      </c>
      <c r="B6020" s="2">
        <v>3590.3384299999998</v>
      </c>
    </row>
    <row r="6021" spans="1:2" x14ac:dyDescent="0.25">
      <c r="A6021" s="1">
        <v>44989.625</v>
      </c>
      <c r="B6021" s="2">
        <v>3480.2995000000001</v>
      </c>
    </row>
    <row r="6022" spans="1:2" x14ac:dyDescent="0.25">
      <c r="A6022" s="1">
        <v>44989.635416666664</v>
      </c>
      <c r="B6022" s="2">
        <v>3425.9464899999998</v>
      </c>
    </row>
    <row r="6023" spans="1:2" x14ac:dyDescent="0.25">
      <c r="A6023" s="1">
        <v>44989.645833333336</v>
      </c>
      <c r="B6023" s="2">
        <v>3361.8361199999999</v>
      </c>
    </row>
    <row r="6024" spans="1:2" x14ac:dyDescent="0.25">
      <c r="A6024" s="1">
        <v>44989.65625</v>
      </c>
      <c r="B6024" s="2">
        <v>3325.2076400000001</v>
      </c>
    </row>
    <row r="6025" spans="1:2" x14ac:dyDescent="0.25">
      <c r="A6025" s="1">
        <v>44989.666666666664</v>
      </c>
      <c r="B6025" s="2">
        <v>3250.0574900000001</v>
      </c>
    </row>
    <row r="6026" spans="1:2" x14ac:dyDescent="0.25">
      <c r="A6026" s="1">
        <v>44989.677083333336</v>
      </c>
      <c r="B6026" s="2">
        <v>3214.4233599999998</v>
      </c>
    </row>
    <row r="6027" spans="1:2" x14ac:dyDescent="0.25">
      <c r="A6027" s="1">
        <v>44989.6875</v>
      </c>
      <c r="B6027" s="2">
        <v>3189.05465</v>
      </c>
    </row>
    <row r="6028" spans="1:2" x14ac:dyDescent="0.25">
      <c r="A6028" s="1">
        <v>44989.697916666664</v>
      </c>
      <c r="B6028" s="2">
        <v>3252.7235000000001</v>
      </c>
    </row>
    <row r="6029" spans="1:2" x14ac:dyDescent="0.25">
      <c r="A6029" s="1">
        <v>44989.708333333336</v>
      </c>
      <c r="B6029" s="2">
        <v>3383.1203099999998</v>
      </c>
    </row>
    <row r="6030" spans="1:2" x14ac:dyDescent="0.25">
      <c r="A6030" s="1">
        <v>44989.71875</v>
      </c>
      <c r="B6030" s="2">
        <v>3535.9415300000001</v>
      </c>
    </row>
    <row r="6031" spans="1:2" x14ac:dyDescent="0.25">
      <c r="A6031" s="1">
        <v>44989.729166666664</v>
      </c>
      <c r="B6031" s="2">
        <v>3785.5695599999999</v>
      </c>
    </row>
    <row r="6032" spans="1:2" x14ac:dyDescent="0.25">
      <c r="A6032" s="1">
        <v>44989.739583333336</v>
      </c>
      <c r="B6032" s="2">
        <v>3988.21803</v>
      </c>
    </row>
    <row r="6033" spans="1:2" x14ac:dyDescent="0.25">
      <c r="A6033" s="1">
        <v>44989.75</v>
      </c>
      <c r="B6033" s="2">
        <v>4109.7308800000001</v>
      </c>
    </row>
    <row r="6034" spans="1:2" x14ac:dyDescent="0.25">
      <c r="A6034" s="1">
        <v>44989.760416666664</v>
      </c>
      <c r="B6034" s="2">
        <v>4213.0452100000002</v>
      </c>
    </row>
    <row r="6035" spans="1:2" x14ac:dyDescent="0.25">
      <c r="A6035" s="1">
        <v>44989.770833333336</v>
      </c>
      <c r="B6035" s="2">
        <v>4277.1087699999998</v>
      </c>
    </row>
    <row r="6036" spans="1:2" x14ac:dyDescent="0.25">
      <c r="A6036" s="1">
        <v>44989.78125</v>
      </c>
      <c r="B6036" s="2">
        <v>4315.0585899999996</v>
      </c>
    </row>
    <row r="6037" spans="1:2" x14ac:dyDescent="0.25">
      <c r="A6037" s="1">
        <v>44989.791666666664</v>
      </c>
      <c r="B6037" s="2">
        <v>4323.4567900000002</v>
      </c>
    </row>
    <row r="6038" spans="1:2" x14ac:dyDescent="0.25">
      <c r="A6038" s="1">
        <v>44989.802083333336</v>
      </c>
      <c r="B6038" s="2">
        <v>4328.73506</v>
      </c>
    </row>
    <row r="6039" spans="1:2" x14ac:dyDescent="0.25">
      <c r="A6039" s="1">
        <v>44989.8125</v>
      </c>
      <c r="B6039" s="2">
        <v>4328.4092099999998</v>
      </c>
    </row>
    <row r="6040" spans="1:2" x14ac:dyDescent="0.25">
      <c r="A6040" s="1">
        <v>44989.822916666664</v>
      </c>
      <c r="B6040" s="2">
        <v>4272.9740700000002</v>
      </c>
    </row>
    <row r="6041" spans="1:2" x14ac:dyDescent="0.25">
      <c r="A6041" s="1">
        <v>44989.833333333336</v>
      </c>
      <c r="B6041" s="2">
        <v>4230.2994099999996</v>
      </c>
    </row>
    <row r="6042" spans="1:2" x14ac:dyDescent="0.25">
      <c r="A6042" s="1">
        <v>44989.84375</v>
      </c>
      <c r="B6042" s="2">
        <v>4061.4703399999999</v>
      </c>
    </row>
    <row r="6043" spans="1:2" x14ac:dyDescent="0.25">
      <c r="A6043" s="1">
        <v>44989.854166666664</v>
      </c>
      <c r="B6043" s="2">
        <v>3780.4877299999998</v>
      </c>
    </row>
    <row r="6044" spans="1:2" x14ac:dyDescent="0.25">
      <c r="A6044" s="1">
        <v>44989.864583333336</v>
      </c>
      <c r="B6044" s="2">
        <v>3538.0309600000001</v>
      </c>
    </row>
    <row r="6045" spans="1:2" x14ac:dyDescent="0.25">
      <c r="A6045" s="1">
        <v>44989.875</v>
      </c>
      <c r="B6045" s="2">
        <v>3293.1581700000002</v>
      </c>
    </row>
    <row r="6046" spans="1:2" x14ac:dyDescent="0.25">
      <c r="A6046" s="1">
        <v>44989.885416666664</v>
      </c>
      <c r="B6046" s="2">
        <v>3115.0134400000002</v>
      </c>
    </row>
    <row r="6047" spans="1:2" x14ac:dyDescent="0.25">
      <c r="A6047" s="1">
        <v>44989.895833333336</v>
      </c>
      <c r="B6047" s="2">
        <v>2982.0134400000002</v>
      </c>
    </row>
    <row r="6048" spans="1:2" x14ac:dyDescent="0.25">
      <c r="A6048" s="1">
        <v>44989.90625</v>
      </c>
      <c r="B6048" s="2">
        <v>2898.26469</v>
      </c>
    </row>
    <row r="6049" spans="1:2" x14ac:dyDescent="0.25">
      <c r="A6049" s="1">
        <v>44989.916666666664</v>
      </c>
      <c r="B6049" s="2">
        <v>2853.6469999999999</v>
      </c>
    </row>
    <row r="6050" spans="1:2" x14ac:dyDescent="0.25">
      <c r="A6050" s="1">
        <v>44989.927083333336</v>
      </c>
      <c r="B6050" s="2">
        <v>2807.9744799999999</v>
      </c>
    </row>
    <row r="6051" spans="1:2" x14ac:dyDescent="0.25">
      <c r="A6051" s="1">
        <v>44989.9375</v>
      </c>
      <c r="B6051" s="2">
        <v>2787.79126</v>
      </c>
    </row>
    <row r="6052" spans="1:2" x14ac:dyDescent="0.25">
      <c r="A6052" s="1">
        <v>44989.947916666664</v>
      </c>
      <c r="B6052" s="2">
        <v>2726.1361499999998</v>
      </c>
    </row>
    <row r="6053" spans="1:2" x14ac:dyDescent="0.25">
      <c r="A6053" s="1">
        <v>44989.958333333336</v>
      </c>
      <c r="B6053" s="2">
        <v>2674.6305600000001</v>
      </c>
    </row>
    <row r="6054" spans="1:2" x14ac:dyDescent="0.25">
      <c r="A6054" s="1">
        <v>44989.96875</v>
      </c>
      <c r="B6054" s="2">
        <v>2625.6679199999999</v>
      </c>
    </row>
    <row r="6055" spans="1:2" x14ac:dyDescent="0.25">
      <c r="A6055" s="1">
        <v>44989.979166666664</v>
      </c>
      <c r="B6055" s="2">
        <v>2539.6883499999999</v>
      </c>
    </row>
    <row r="6056" spans="1:2" x14ac:dyDescent="0.25">
      <c r="A6056" s="1">
        <v>44989.989583333336</v>
      </c>
      <c r="B6056" s="2">
        <v>2465.2362699999999</v>
      </c>
    </row>
    <row r="6057" spans="1:2" x14ac:dyDescent="0.25">
      <c r="A6057" s="1">
        <v>44990</v>
      </c>
      <c r="B6057" s="2">
        <v>2349.2888499999999</v>
      </c>
    </row>
    <row r="6058" spans="1:2" x14ac:dyDescent="0.25">
      <c r="A6058" s="1">
        <v>44990.010416666664</v>
      </c>
      <c r="B6058" s="2">
        <v>2267.1568900000002</v>
      </c>
    </row>
    <row r="6059" spans="1:2" x14ac:dyDescent="0.25">
      <c r="A6059" s="1">
        <v>44990.020833333336</v>
      </c>
      <c r="B6059" s="2">
        <v>2182.08853</v>
      </c>
    </row>
    <row r="6060" spans="1:2" x14ac:dyDescent="0.25">
      <c r="A6060" s="1">
        <v>44990.03125</v>
      </c>
      <c r="B6060" s="2">
        <v>2050.5419299999999</v>
      </c>
    </row>
    <row r="6061" spans="1:2" x14ac:dyDescent="0.25">
      <c r="A6061" s="1">
        <v>44990.041666666664</v>
      </c>
      <c r="B6061" s="2">
        <v>1959.4495199999999</v>
      </c>
    </row>
    <row r="6062" spans="1:2" x14ac:dyDescent="0.25">
      <c r="A6062" s="1">
        <v>44990.052083333336</v>
      </c>
      <c r="B6062" s="2">
        <v>1875.19957</v>
      </c>
    </row>
    <row r="6063" spans="1:2" x14ac:dyDescent="0.25">
      <c r="A6063" s="1">
        <v>44990.0625</v>
      </c>
      <c r="B6063" s="2">
        <v>1798.4115400000001</v>
      </c>
    </row>
    <row r="6064" spans="1:2" x14ac:dyDescent="0.25">
      <c r="A6064" s="1">
        <v>44990.072916666664</v>
      </c>
      <c r="B6064" s="2">
        <v>1687.02764</v>
      </c>
    </row>
    <row r="6065" spans="1:2" x14ac:dyDescent="0.25">
      <c r="A6065" s="1">
        <v>44990.083333333336</v>
      </c>
      <c r="B6065" s="2">
        <v>1622.3903600000001</v>
      </c>
    </row>
    <row r="6066" spans="1:2" x14ac:dyDescent="0.25">
      <c r="A6066" s="1">
        <v>44990.09375</v>
      </c>
      <c r="B6066" s="2">
        <v>1575.8987</v>
      </c>
    </row>
    <row r="6067" spans="1:2" x14ac:dyDescent="0.25">
      <c r="A6067" s="1">
        <v>44990.104166666664</v>
      </c>
      <c r="B6067" s="2">
        <v>1553.9156700000001</v>
      </c>
    </row>
    <row r="6068" spans="1:2" x14ac:dyDescent="0.25">
      <c r="A6068" s="1">
        <v>44990.114583333336</v>
      </c>
      <c r="B6068" s="2">
        <v>1507.29458</v>
      </c>
    </row>
    <row r="6069" spans="1:2" x14ac:dyDescent="0.25">
      <c r="A6069" s="1">
        <v>44990.125</v>
      </c>
      <c r="B6069" s="2">
        <v>1481.9152799999999</v>
      </c>
    </row>
    <row r="6070" spans="1:2" x14ac:dyDescent="0.25">
      <c r="A6070" s="1">
        <v>44990.135416666664</v>
      </c>
      <c r="B6070" s="2">
        <v>1439.4232</v>
      </c>
    </row>
    <row r="6071" spans="1:2" x14ac:dyDescent="0.25">
      <c r="A6071" s="1">
        <v>44990.145833333336</v>
      </c>
      <c r="B6071" s="2">
        <v>1428.4197999999999</v>
      </c>
    </row>
    <row r="6072" spans="1:2" x14ac:dyDescent="0.25">
      <c r="A6072" s="1">
        <v>44990.15625</v>
      </c>
      <c r="B6072" s="2">
        <v>1395.2284500000001</v>
      </c>
    </row>
    <row r="6073" spans="1:2" x14ac:dyDescent="0.25">
      <c r="A6073" s="1">
        <v>44990.166666666664</v>
      </c>
      <c r="B6073" s="2">
        <v>1374.24937</v>
      </c>
    </row>
    <row r="6074" spans="1:2" x14ac:dyDescent="0.25">
      <c r="A6074" s="1">
        <v>44990.177083333336</v>
      </c>
      <c r="B6074" s="2">
        <v>1335.03181</v>
      </c>
    </row>
    <row r="6075" spans="1:2" x14ac:dyDescent="0.25">
      <c r="A6075" s="1">
        <v>44990.1875</v>
      </c>
      <c r="B6075" s="2">
        <v>1325.63516</v>
      </c>
    </row>
    <row r="6076" spans="1:2" x14ac:dyDescent="0.25">
      <c r="A6076" s="1">
        <v>44990.197916666664</v>
      </c>
      <c r="B6076" s="2">
        <v>1314.4816699999999</v>
      </c>
    </row>
    <row r="6077" spans="1:2" x14ac:dyDescent="0.25">
      <c r="A6077" s="1">
        <v>44990.208333333336</v>
      </c>
      <c r="B6077" s="2">
        <v>1301.88123</v>
      </c>
    </row>
    <row r="6078" spans="1:2" x14ac:dyDescent="0.25">
      <c r="A6078" s="1">
        <v>44990.21875</v>
      </c>
      <c r="B6078" s="2">
        <v>1308.9524899999999</v>
      </c>
    </row>
    <row r="6079" spans="1:2" x14ac:dyDescent="0.25">
      <c r="A6079" s="1">
        <v>44990.229166666664</v>
      </c>
      <c r="B6079" s="2">
        <v>1282.53017</v>
      </c>
    </row>
    <row r="6080" spans="1:2" x14ac:dyDescent="0.25">
      <c r="A6080" s="1">
        <v>44990.239583333336</v>
      </c>
      <c r="B6080" s="2">
        <v>1311.69444</v>
      </c>
    </row>
    <row r="6081" spans="1:2" x14ac:dyDescent="0.25">
      <c r="A6081" s="1">
        <v>44990.25</v>
      </c>
      <c r="B6081" s="2">
        <v>1338.5189</v>
      </c>
    </row>
    <row r="6082" spans="1:2" x14ac:dyDescent="0.25">
      <c r="A6082" s="1">
        <v>44990.260416666664</v>
      </c>
      <c r="B6082" s="2">
        <v>1344.7717500000001</v>
      </c>
    </row>
    <row r="6083" spans="1:2" x14ac:dyDescent="0.25">
      <c r="A6083" s="1">
        <v>44990.270833333336</v>
      </c>
      <c r="B6083" s="2">
        <v>1348.6447599999999</v>
      </c>
    </row>
    <row r="6084" spans="1:2" x14ac:dyDescent="0.25">
      <c r="A6084" s="1">
        <v>44990.28125</v>
      </c>
      <c r="B6084" s="2">
        <v>1356.93237</v>
      </c>
    </row>
    <row r="6085" spans="1:2" x14ac:dyDescent="0.25">
      <c r="A6085" s="1">
        <v>44990.291666666664</v>
      </c>
      <c r="B6085" s="2">
        <v>1380.8013100000001</v>
      </c>
    </row>
    <row r="6086" spans="1:2" x14ac:dyDescent="0.25">
      <c r="A6086" s="1">
        <v>44990.302083333336</v>
      </c>
      <c r="B6086" s="2">
        <v>1387.7869499999999</v>
      </c>
    </row>
    <row r="6087" spans="1:2" x14ac:dyDescent="0.25">
      <c r="A6087" s="1">
        <v>44990.3125</v>
      </c>
      <c r="B6087" s="2">
        <v>1424.5259799999999</v>
      </c>
    </row>
    <row r="6088" spans="1:2" x14ac:dyDescent="0.25">
      <c r="A6088" s="1">
        <v>44990.322916666664</v>
      </c>
      <c r="B6088" s="2">
        <v>1486.8566800000001</v>
      </c>
    </row>
    <row r="6089" spans="1:2" x14ac:dyDescent="0.25">
      <c r="A6089" s="1">
        <v>44990.333333333336</v>
      </c>
      <c r="B6089" s="2">
        <v>1547.8560199999999</v>
      </c>
    </row>
    <row r="6090" spans="1:2" x14ac:dyDescent="0.25">
      <c r="A6090" s="1">
        <v>44990.34375</v>
      </c>
      <c r="B6090" s="2">
        <v>1703.9096300000001</v>
      </c>
    </row>
    <row r="6091" spans="1:2" x14ac:dyDescent="0.25">
      <c r="A6091" s="1">
        <v>44990.354166666664</v>
      </c>
      <c r="B6091" s="2">
        <v>1931.0382500000001</v>
      </c>
    </row>
    <row r="6092" spans="1:2" x14ac:dyDescent="0.25">
      <c r="A6092" s="1">
        <v>44990.364583333336</v>
      </c>
      <c r="B6092" s="2">
        <v>2104.7070399999998</v>
      </c>
    </row>
    <row r="6093" spans="1:2" x14ac:dyDescent="0.25">
      <c r="A6093" s="1">
        <v>44990.375</v>
      </c>
      <c r="B6093" s="2">
        <v>2337.1698799999999</v>
      </c>
    </row>
    <row r="6094" spans="1:2" x14ac:dyDescent="0.25">
      <c r="A6094" s="1">
        <v>44990.385416666664</v>
      </c>
      <c r="B6094" s="2">
        <v>2547.2637800000002</v>
      </c>
    </row>
    <row r="6095" spans="1:2" x14ac:dyDescent="0.25">
      <c r="A6095" s="1">
        <v>44990.395833333336</v>
      </c>
      <c r="B6095" s="2">
        <v>2723.2511</v>
      </c>
    </row>
    <row r="6096" spans="1:2" x14ac:dyDescent="0.25">
      <c r="A6096" s="1">
        <v>44990.40625</v>
      </c>
      <c r="B6096" s="2">
        <v>2929.1852600000002</v>
      </c>
    </row>
    <row r="6097" spans="1:2" x14ac:dyDescent="0.25">
      <c r="A6097" s="1">
        <v>44990.416666666664</v>
      </c>
      <c r="B6097" s="2">
        <v>3132.8164999999999</v>
      </c>
    </row>
    <row r="6098" spans="1:2" x14ac:dyDescent="0.25">
      <c r="A6098" s="1">
        <v>44990.427083333336</v>
      </c>
      <c r="B6098" s="2">
        <v>3275.7035599999999</v>
      </c>
    </row>
    <row r="6099" spans="1:2" x14ac:dyDescent="0.25">
      <c r="A6099" s="1">
        <v>44990.4375</v>
      </c>
      <c r="B6099" s="2">
        <v>3433.8162400000001</v>
      </c>
    </row>
    <row r="6100" spans="1:2" x14ac:dyDescent="0.25">
      <c r="A6100" s="1">
        <v>44990.447916666664</v>
      </c>
      <c r="B6100" s="2">
        <v>3525.7794399999998</v>
      </c>
    </row>
    <row r="6101" spans="1:2" x14ac:dyDescent="0.25">
      <c r="A6101" s="1">
        <v>44990.458333333336</v>
      </c>
      <c r="B6101" s="2">
        <v>3699.1830500000001</v>
      </c>
    </row>
    <row r="6102" spans="1:2" x14ac:dyDescent="0.25">
      <c r="A6102" s="1">
        <v>44990.46875</v>
      </c>
      <c r="B6102" s="2">
        <v>3828.96506</v>
      </c>
    </row>
    <row r="6103" spans="1:2" x14ac:dyDescent="0.25">
      <c r="A6103" s="1">
        <v>44990.479166666664</v>
      </c>
      <c r="B6103" s="2">
        <v>3934.93505</v>
      </c>
    </row>
    <row r="6104" spans="1:2" x14ac:dyDescent="0.25">
      <c r="A6104" s="1">
        <v>44990.489583333336</v>
      </c>
      <c r="B6104" s="2">
        <v>4043.1977999999999</v>
      </c>
    </row>
    <row r="6105" spans="1:2" x14ac:dyDescent="0.25">
      <c r="A6105" s="1">
        <v>44990.5</v>
      </c>
      <c r="B6105" s="2">
        <v>4073.1595200000002</v>
      </c>
    </row>
    <row r="6106" spans="1:2" x14ac:dyDescent="0.25">
      <c r="A6106" s="1">
        <v>44990.510416666664</v>
      </c>
      <c r="B6106" s="2">
        <v>4109.5757899999999</v>
      </c>
    </row>
    <row r="6107" spans="1:2" x14ac:dyDescent="0.25">
      <c r="A6107" s="1">
        <v>44990.520833333336</v>
      </c>
      <c r="B6107" s="2">
        <v>4052.3452699999998</v>
      </c>
    </row>
    <row r="6108" spans="1:2" x14ac:dyDescent="0.25">
      <c r="A6108" s="1">
        <v>44990.53125</v>
      </c>
      <c r="B6108" s="2">
        <v>4035.2465999999999</v>
      </c>
    </row>
    <row r="6109" spans="1:2" x14ac:dyDescent="0.25">
      <c r="A6109" s="1">
        <v>44990.541666666664</v>
      </c>
      <c r="B6109" s="2">
        <v>3912.7686699999999</v>
      </c>
    </row>
    <row r="6110" spans="1:2" x14ac:dyDescent="0.25">
      <c r="A6110" s="1">
        <v>44990.552083333336</v>
      </c>
      <c r="B6110" s="2">
        <v>3821.7405399999998</v>
      </c>
    </row>
    <row r="6111" spans="1:2" x14ac:dyDescent="0.25">
      <c r="A6111" s="1">
        <v>44990.5625</v>
      </c>
      <c r="B6111" s="2">
        <v>3645.2437199999999</v>
      </c>
    </row>
    <row r="6112" spans="1:2" x14ac:dyDescent="0.25">
      <c r="A6112" s="1">
        <v>44990.572916666664</v>
      </c>
      <c r="B6112" s="2">
        <v>3472.46452</v>
      </c>
    </row>
    <row r="6113" spans="1:2" x14ac:dyDescent="0.25">
      <c r="A6113" s="1">
        <v>44990.583333333336</v>
      </c>
      <c r="B6113" s="2">
        <v>3284.4389500000002</v>
      </c>
    </row>
    <row r="6114" spans="1:2" x14ac:dyDescent="0.25">
      <c r="A6114" s="1">
        <v>44990.59375</v>
      </c>
      <c r="B6114" s="2">
        <v>3133.7052899999999</v>
      </c>
    </row>
    <row r="6115" spans="1:2" x14ac:dyDescent="0.25">
      <c r="A6115" s="1">
        <v>44990.604166666664</v>
      </c>
      <c r="B6115" s="2">
        <v>3029.7222700000002</v>
      </c>
    </row>
    <row r="6116" spans="1:2" x14ac:dyDescent="0.25">
      <c r="A6116" s="1">
        <v>44990.614583333336</v>
      </c>
      <c r="B6116" s="2">
        <v>2902.83356</v>
      </c>
    </row>
    <row r="6117" spans="1:2" x14ac:dyDescent="0.25">
      <c r="A6117" s="1">
        <v>44990.625</v>
      </c>
      <c r="B6117" s="2">
        <v>2796.1086300000002</v>
      </c>
    </row>
    <row r="6118" spans="1:2" x14ac:dyDescent="0.25">
      <c r="A6118" s="1">
        <v>44990.635416666664</v>
      </c>
      <c r="B6118" s="2">
        <v>2714.7467299999998</v>
      </c>
    </row>
    <row r="6119" spans="1:2" x14ac:dyDescent="0.25">
      <c r="A6119" s="1">
        <v>44990.645833333336</v>
      </c>
      <c r="B6119" s="2">
        <v>2651.4291600000001</v>
      </c>
    </row>
    <row r="6120" spans="1:2" x14ac:dyDescent="0.25">
      <c r="A6120" s="1">
        <v>44990.65625</v>
      </c>
      <c r="B6120" s="2">
        <v>2602.2686399999998</v>
      </c>
    </row>
    <row r="6121" spans="1:2" x14ac:dyDescent="0.25">
      <c r="A6121" s="1">
        <v>44990.666666666664</v>
      </c>
      <c r="B6121" s="2">
        <v>2530.1260499999999</v>
      </c>
    </row>
    <row r="6122" spans="1:2" x14ac:dyDescent="0.25">
      <c r="A6122" s="1">
        <v>44990.677083333336</v>
      </c>
      <c r="B6122" s="2">
        <v>2434.8894100000002</v>
      </c>
    </row>
    <row r="6123" spans="1:2" x14ac:dyDescent="0.25">
      <c r="A6123" s="1">
        <v>44990.6875</v>
      </c>
      <c r="B6123" s="2">
        <v>2422.4390100000001</v>
      </c>
    </row>
    <row r="6124" spans="1:2" x14ac:dyDescent="0.25">
      <c r="A6124" s="1">
        <v>44990.697916666664</v>
      </c>
      <c r="B6124" s="2">
        <v>2384.3100100000001</v>
      </c>
    </row>
    <row r="6125" spans="1:2" x14ac:dyDescent="0.25">
      <c r="A6125" s="1">
        <v>44990.708333333336</v>
      </c>
      <c r="B6125" s="2">
        <v>2459.3239400000002</v>
      </c>
    </row>
    <row r="6126" spans="1:2" x14ac:dyDescent="0.25">
      <c r="A6126" s="1">
        <v>44990.71875</v>
      </c>
      <c r="B6126" s="2">
        <v>2544.7703000000001</v>
      </c>
    </row>
    <row r="6127" spans="1:2" x14ac:dyDescent="0.25">
      <c r="A6127" s="1">
        <v>44990.729166666664</v>
      </c>
      <c r="B6127" s="2">
        <v>2687.4472999999998</v>
      </c>
    </row>
    <row r="6128" spans="1:2" x14ac:dyDescent="0.25">
      <c r="A6128" s="1">
        <v>44990.739583333336</v>
      </c>
      <c r="B6128" s="2">
        <v>2868.09917</v>
      </c>
    </row>
    <row r="6129" spans="1:2" x14ac:dyDescent="0.25">
      <c r="A6129" s="1">
        <v>44990.75</v>
      </c>
      <c r="B6129" s="2">
        <v>2954.5205999999998</v>
      </c>
    </row>
    <row r="6130" spans="1:2" x14ac:dyDescent="0.25">
      <c r="A6130" s="1">
        <v>44990.760416666664</v>
      </c>
      <c r="B6130" s="2">
        <v>3117.3956400000002</v>
      </c>
    </row>
    <row r="6131" spans="1:2" x14ac:dyDescent="0.25">
      <c r="A6131" s="1">
        <v>44990.770833333336</v>
      </c>
      <c r="B6131" s="2">
        <v>3213.5920999999998</v>
      </c>
    </row>
    <row r="6132" spans="1:2" x14ac:dyDescent="0.25">
      <c r="A6132" s="1">
        <v>44990.78125</v>
      </c>
      <c r="B6132" s="2">
        <v>3317.8182900000002</v>
      </c>
    </row>
    <row r="6133" spans="1:2" x14ac:dyDescent="0.25">
      <c r="A6133" s="1">
        <v>44990.791666666664</v>
      </c>
      <c r="B6133" s="2">
        <v>3413.18851</v>
      </c>
    </row>
    <row r="6134" spans="1:2" x14ac:dyDescent="0.25">
      <c r="A6134" s="1">
        <v>44990.802083333336</v>
      </c>
      <c r="B6134" s="2">
        <v>3503.9736200000002</v>
      </c>
    </row>
    <row r="6135" spans="1:2" x14ac:dyDescent="0.25">
      <c r="A6135" s="1">
        <v>44990.8125</v>
      </c>
      <c r="B6135" s="2">
        <v>3580.89536</v>
      </c>
    </row>
    <row r="6136" spans="1:2" x14ac:dyDescent="0.25">
      <c r="A6136" s="1">
        <v>44990.822916666664</v>
      </c>
      <c r="B6136" s="2">
        <v>3601.3895699999998</v>
      </c>
    </row>
    <row r="6137" spans="1:2" x14ac:dyDescent="0.25">
      <c r="A6137" s="1">
        <v>44990.833333333336</v>
      </c>
      <c r="B6137" s="2">
        <v>3690.6983399999999</v>
      </c>
    </row>
    <row r="6138" spans="1:2" x14ac:dyDescent="0.25">
      <c r="A6138" s="1">
        <v>44990.84375</v>
      </c>
      <c r="B6138" s="2">
        <v>3579.3771200000001</v>
      </c>
    </row>
    <row r="6139" spans="1:2" x14ac:dyDescent="0.25">
      <c r="A6139" s="1">
        <v>44990.854166666664</v>
      </c>
      <c r="B6139" s="2">
        <v>3455.8643499999998</v>
      </c>
    </row>
    <row r="6140" spans="1:2" x14ac:dyDescent="0.25">
      <c r="A6140" s="1">
        <v>44990.864583333336</v>
      </c>
      <c r="B6140" s="2">
        <v>3286.50009</v>
      </c>
    </row>
    <row r="6141" spans="1:2" x14ac:dyDescent="0.25">
      <c r="A6141" s="1">
        <v>44990.875</v>
      </c>
      <c r="B6141" s="2">
        <v>3135.28613</v>
      </c>
    </row>
    <row r="6142" spans="1:2" x14ac:dyDescent="0.25">
      <c r="A6142" s="1">
        <v>44990.885416666664</v>
      </c>
      <c r="B6142" s="2">
        <v>3047.2316599999999</v>
      </c>
    </row>
    <row r="6143" spans="1:2" x14ac:dyDescent="0.25">
      <c r="A6143" s="1">
        <v>44990.895833333336</v>
      </c>
      <c r="B6143" s="2">
        <v>2959.4368599999998</v>
      </c>
    </row>
    <row r="6144" spans="1:2" x14ac:dyDescent="0.25">
      <c r="A6144" s="1">
        <v>44990.90625</v>
      </c>
      <c r="B6144" s="2">
        <v>2903.05089</v>
      </c>
    </row>
    <row r="6145" spans="1:2" x14ac:dyDescent="0.25">
      <c r="A6145" s="1">
        <v>44990.916666666664</v>
      </c>
      <c r="B6145" s="2">
        <v>2843.0257700000002</v>
      </c>
    </row>
    <row r="6146" spans="1:2" x14ac:dyDescent="0.25">
      <c r="A6146" s="1">
        <v>44990.927083333336</v>
      </c>
      <c r="B6146" s="2">
        <v>2777.7608</v>
      </c>
    </row>
    <row r="6147" spans="1:2" x14ac:dyDescent="0.25">
      <c r="A6147" s="1">
        <v>44990.9375</v>
      </c>
      <c r="B6147" s="2">
        <v>2710.67524</v>
      </c>
    </row>
    <row r="6148" spans="1:2" x14ac:dyDescent="0.25">
      <c r="A6148" s="1">
        <v>44990.947916666664</v>
      </c>
      <c r="B6148" s="2">
        <v>2546.7536700000001</v>
      </c>
    </row>
    <row r="6149" spans="1:2" x14ac:dyDescent="0.25">
      <c r="A6149" s="1">
        <v>44990.958333333336</v>
      </c>
      <c r="B6149" s="2">
        <v>2434.7257800000002</v>
      </c>
    </row>
    <row r="6150" spans="1:2" x14ac:dyDescent="0.25">
      <c r="A6150" s="1">
        <v>44990.96875</v>
      </c>
      <c r="B6150" s="2">
        <v>2310.9307899999999</v>
      </c>
    </row>
    <row r="6151" spans="1:2" x14ac:dyDescent="0.25">
      <c r="A6151" s="1">
        <v>44990.979166666664</v>
      </c>
      <c r="B6151" s="2">
        <v>2211.42328</v>
      </c>
    </row>
    <row r="6152" spans="1:2" x14ac:dyDescent="0.25">
      <c r="A6152" s="1">
        <v>44990.989583333336</v>
      </c>
      <c r="B6152" s="2">
        <v>2107.03051</v>
      </c>
    </row>
    <row r="6153" spans="1:2" x14ac:dyDescent="0.25">
      <c r="A6153" s="1">
        <v>44991</v>
      </c>
      <c r="B6153" s="2">
        <v>1991.8377499999999</v>
      </c>
    </row>
    <row r="6154" spans="1:2" x14ac:dyDescent="0.25">
      <c r="A6154" s="1">
        <v>44991.010416666664</v>
      </c>
      <c r="B6154" s="2">
        <v>1961.5034499999999</v>
      </c>
    </row>
    <row r="6155" spans="1:2" x14ac:dyDescent="0.25">
      <c r="A6155" s="1">
        <v>44991.020833333336</v>
      </c>
      <c r="B6155" s="2">
        <v>1845.56403</v>
      </c>
    </row>
    <row r="6156" spans="1:2" x14ac:dyDescent="0.25">
      <c r="A6156" s="1">
        <v>44991.03125</v>
      </c>
      <c r="B6156" s="2">
        <v>1737.78999</v>
      </c>
    </row>
    <row r="6157" spans="1:2" x14ac:dyDescent="0.25">
      <c r="A6157" s="1">
        <v>44991.041666666664</v>
      </c>
      <c r="B6157" s="2">
        <v>1650.52864</v>
      </c>
    </row>
    <row r="6158" spans="1:2" x14ac:dyDescent="0.25">
      <c r="A6158" s="1">
        <v>44991.052083333336</v>
      </c>
      <c r="B6158" s="2">
        <v>1566.0267200000001</v>
      </c>
    </row>
    <row r="6159" spans="1:2" x14ac:dyDescent="0.25">
      <c r="A6159" s="1">
        <v>44991.0625</v>
      </c>
      <c r="B6159" s="2">
        <v>1540.0234800000001</v>
      </c>
    </row>
    <row r="6160" spans="1:2" x14ac:dyDescent="0.25">
      <c r="A6160" s="1">
        <v>44991.072916666664</v>
      </c>
      <c r="B6160" s="2">
        <v>1504.49407</v>
      </c>
    </row>
    <row r="6161" spans="1:2" x14ac:dyDescent="0.25">
      <c r="A6161" s="1">
        <v>44991.083333333336</v>
      </c>
      <c r="B6161" s="2">
        <v>1475.44272</v>
      </c>
    </row>
    <row r="6162" spans="1:2" x14ac:dyDescent="0.25">
      <c r="A6162" s="1">
        <v>44991.09375</v>
      </c>
      <c r="B6162" s="2">
        <v>1444.44532</v>
      </c>
    </row>
    <row r="6163" spans="1:2" x14ac:dyDescent="0.25">
      <c r="A6163" s="1">
        <v>44991.104166666664</v>
      </c>
      <c r="B6163" s="2">
        <v>1447.2598599999999</v>
      </c>
    </row>
    <row r="6164" spans="1:2" x14ac:dyDescent="0.25">
      <c r="A6164" s="1">
        <v>44991.114583333336</v>
      </c>
      <c r="B6164" s="2">
        <v>1430.4859300000001</v>
      </c>
    </row>
    <row r="6165" spans="1:2" x14ac:dyDescent="0.25">
      <c r="A6165" s="1">
        <v>44991.125</v>
      </c>
      <c r="B6165" s="2">
        <v>1445.54222</v>
      </c>
    </row>
    <row r="6166" spans="1:2" x14ac:dyDescent="0.25">
      <c r="A6166" s="1">
        <v>44991.135416666664</v>
      </c>
      <c r="B6166" s="2">
        <v>1399.62979</v>
      </c>
    </row>
    <row r="6167" spans="1:2" x14ac:dyDescent="0.25">
      <c r="A6167" s="1">
        <v>44991.145833333336</v>
      </c>
      <c r="B6167" s="2">
        <v>1383.94217</v>
      </c>
    </row>
    <row r="6168" spans="1:2" x14ac:dyDescent="0.25">
      <c r="A6168" s="1">
        <v>44991.15625</v>
      </c>
      <c r="B6168" s="2">
        <v>1370.2412300000001</v>
      </c>
    </row>
    <row r="6169" spans="1:2" x14ac:dyDescent="0.25">
      <c r="A6169" s="1">
        <v>44991.166666666664</v>
      </c>
      <c r="B6169" s="2">
        <v>1365.3339800000001</v>
      </c>
    </row>
    <row r="6170" spans="1:2" x14ac:dyDescent="0.25">
      <c r="A6170" s="1">
        <v>44991.177083333336</v>
      </c>
      <c r="B6170" s="2">
        <v>1398.07881</v>
      </c>
    </row>
    <row r="6171" spans="1:2" x14ac:dyDescent="0.25">
      <c r="A6171" s="1">
        <v>44991.1875</v>
      </c>
      <c r="B6171" s="2">
        <v>1387.5049100000001</v>
      </c>
    </row>
    <row r="6172" spans="1:2" x14ac:dyDescent="0.25">
      <c r="A6172" s="1">
        <v>44991.197916666664</v>
      </c>
      <c r="B6172" s="2">
        <v>1387.4229399999999</v>
      </c>
    </row>
    <row r="6173" spans="1:2" x14ac:dyDescent="0.25">
      <c r="A6173" s="1">
        <v>44991.208333333336</v>
      </c>
      <c r="B6173" s="2">
        <v>1426.3315600000001</v>
      </c>
    </row>
    <row r="6174" spans="1:2" x14ac:dyDescent="0.25">
      <c r="A6174" s="1">
        <v>44991.21875</v>
      </c>
      <c r="B6174" s="2">
        <v>1461.95272</v>
      </c>
    </row>
    <row r="6175" spans="1:2" x14ac:dyDescent="0.25">
      <c r="A6175" s="1">
        <v>44991.229166666664</v>
      </c>
      <c r="B6175" s="2">
        <v>1483.14411</v>
      </c>
    </row>
    <row r="6176" spans="1:2" x14ac:dyDescent="0.25">
      <c r="A6176" s="1">
        <v>44991.239583333336</v>
      </c>
      <c r="B6176" s="2">
        <v>1572.9303399999999</v>
      </c>
    </row>
    <row r="6177" spans="1:2" x14ac:dyDescent="0.25">
      <c r="A6177" s="1">
        <v>44991.25</v>
      </c>
      <c r="B6177" s="2">
        <v>1838.3483200000001</v>
      </c>
    </row>
    <row r="6178" spans="1:2" x14ac:dyDescent="0.25">
      <c r="A6178" s="1">
        <v>44991.260416666664</v>
      </c>
      <c r="B6178" s="2">
        <v>2120.0579499999999</v>
      </c>
    </row>
    <row r="6179" spans="1:2" x14ac:dyDescent="0.25">
      <c r="A6179" s="1">
        <v>44991.270833333336</v>
      </c>
      <c r="B6179" s="2">
        <v>2388.7908600000001</v>
      </c>
    </row>
    <row r="6180" spans="1:2" x14ac:dyDescent="0.25">
      <c r="A6180" s="1">
        <v>44991.28125</v>
      </c>
      <c r="B6180" s="2">
        <v>2663.4240399999999</v>
      </c>
    </row>
    <row r="6181" spans="1:2" x14ac:dyDescent="0.25">
      <c r="A6181" s="1">
        <v>44991.291666666664</v>
      </c>
      <c r="B6181" s="2">
        <v>2958.3263400000001</v>
      </c>
    </row>
    <row r="6182" spans="1:2" x14ac:dyDescent="0.25">
      <c r="A6182" s="1">
        <v>44991.302083333336</v>
      </c>
      <c r="B6182" s="2">
        <v>3246.3082599999998</v>
      </c>
    </row>
    <row r="6183" spans="1:2" x14ac:dyDescent="0.25">
      <c r="A6183" s="1">
        <v>44991.3125</v>
      </c>
      <c r="B6183" s="2">
        <v>3584.3876500000001</v>
      </c>
    </row>
    <row r="6184" spans="1:2" x14ac:dyDescent="0.25">
      <c r="A6184" s="1">
        <v>44991.322916666664</v>
      </c>
      <c r="B6184" s="2">
        <v>3932.09753</v>
      </c>
    </row>
    <row r="6185" spans="1:2" x14ac:dyDescent="0.25">
      <c r="A6185" s="1">
        <v>44991.333333333336</v>
      </c>
      <c r="B6185" s="2">
        <v>4102.0445799999998</v>
      </c>
    </row>
    <row r="6186" spans="1:2" x14ac:dyDescent="0.25">
      <c r="A6186" s="1">
        <v>44991.34375</v>
      </c>
      <c r="B6186" s="2">
        <v>4321.7634099999996</v>
      </c>
    </row>
    <row r="6187" spans="1:2" x14ac:dyDescent="0.25">
      <c r="A6187" s="1">
        <v>44991.354166666664</v>
      </c>
      <c r="B6187" s="2">
        <v>4403.2887899999996</v>
      </c>
    </row>
    <row r="6188" spans="1:2" x14ac:dyDescent="0.25">
      <c r="A6188" s="1">
        <v>44991.364583333336</v>
      </c>
      <c r="B6188" s="2">
        <v>4552.4612800000004</v>
      </c>
    </row>
    <row r="6189" spans="1:2" x14ac:dyDescent="0.25">
      <c r="A6189" s="1">
        <v>44991.375</v>
      </c>
      <c r="B6189" s="2">
        <v>4606.2019300000002</v>
      </c>
    </row>
    <row r="6190" spans="1:2" x14ac:dyDescent="0.25">
      <c r="A6190" s="1">
        <v>44991.385416666664</v>
      </c>
      <c r="B6190" s="2">
        <v>4645.04061</v>
      </c>
    </row>
    <row r="6191" spans="1:2" x14ac:dyDescent="0.25">
      <c r="A6191" s="1">
        <v>44991.395833333336</v>
      </c>
      <c r="B6191" s="2">
        <v>4552.71288</v>
      </c>
    </row>
    <row r="6192" spans="1:2" x14ac:dyDescent="0.25">
      <c r="A6192" s="1">
        <v>44991.40625</v>
      </c>
      <c r="B6192" s="2">
        <v>4524.2813100000003</v>
      </c>
    </row>
    <row r="6193" spans="1:2" x14ac:dyDescent="0.25">
      <c r="A6193" s="1">
        <v>44991.416666666664</v>
      </c>
      <c r="B6193" s="2">
        <v>4523.9807300000002</v>
      </c>
    </row>
    <row r="6194" spans="1:2" x14ac:dyDescent="0.25">
      <c r="A6194" s="1">
        <v>44991.427083333336</v>
      </c>
      <c r="B6194" s="2">
        <v>4489.5919899999999</v>
      </c>
    </row>
    <row r="6195" spans="1:2" x14ac:dyDescent="0.25">
      <c r="A6195" s="1">
        <v>44991.4375</v>
      </c>
      <c r="B6195" s="2">
        <v>4498.7680799999998</v>
      </c>
    </row>
    <row r="6196" spans="1:2" x14ac:dyDescent="0.25">
      <c r="A6196" s="1">
        <v>44991.447916666664</v>
      </c>
      <c r="B6196" s="2">
        <v>4438.5589300000001</v>
      </c>
    </row>
    <row r="6197" spans="1:2" x14ac:dyDescent="0.25">
      <c r="A6197" s="1">
        <v>44991.458333333336</v>
      </c>
      <c r="B6197" s="2">
        <v>4460.2019099999998</v>
      </c>
    </row>
    <row r="6198" spans="1:2" x14ac:dyDescent="0.25">
      <c r="A6198" s="1">
        <v>44991.46875</v>
      </c>
      <c r="B6198" s="2">
        <v>4501.0387199999996</v>
      </c>
    </row>
    <row r="6199" spans="1:2" x14ac:dyDescent="0.25">
      <c r="A6199" s="1">
        <v>44991.479166666664</v>
      </c>
      <c r="B6199" s="2">
        <v>4475.2086099999997</v>
      </c>
    </row>
    <row r="6200" spans="1:2" x14ac:dyDescent="0.25">
      <c r="A6200" s="1">
        <v>44991.489583333336</v>
      </c>
      <c r="B6200" s="2">
        <v>4485.4333299999998</v>
      </c>
    </row>
    <row r="6201" spans="1:2" x14ac:dyDescent="0.25">
      <c r="A6201" s="1">
        <v>44991.5</v>
      </c>
      <c r="B6201" s="2">
        <v>4485.2061299999996</v>
      </c>
    </row>
    <row r="6202" spans="1:2" x14ac:dyDescent="0.25">
      <c r="A6202" s="1">
        <v>44991.510416666664</v>
      </c>
      <c r="B6202" s="2">
        <v>4507.2844599999999</v>
      </c>
    </row>
    <row r="6203" spans="1:2" x14ac:dyDescent="0.25">
      <c r="A6203" s="1">
        <v>44991.520833333336</v>
      </c>
      <c r="B6203" s="2">
        <v>4506.7452300000004</v>
      </c>
    </row>
    <row r="6204" spans="1:2" x14ac:dyDescent="0.25">
      <c r="A6204" s="1">
        <v>44991.53125</v>
      </c>
      <c r="B6204" s="2">
        <v>4437.0834800000002</v>
      </c>
    </row>
    <row r="6205" spans="1:2" x14ac:dyDescent="0.25">
      <c r="A6205" s="1">
        <v>44991.541666666664</v>
      </c>
      <c r="B6205" s="2">
        <v>4391.2000099999996</v>
      </c>
    </row>
    <row r="6206" spans="1:2" x14ac:dyDescent="0.25">
      <c r="A6206" s="1">
        <v>44991.552083333336</v>
      </c>
      <c r="B6206" s="2">
        <v>4378.48189</v>
      </c>
    </row>
    <row r="6207" spans="1:2" x14ac:dyDescent="0.25">
      <c r="A6207" s="1">
        <v>44991.5625</v>
      </c>
      <c r="B6207" s="2">
        <v>4244.0927700000002</v>
      </c>
    </row>
    <row r="6208" spans="1:2" x14ac:dyDescent="0.25">
      <c r="A6208" s="1">
        <v>44991.572916666664</v>
      </c>
      <c r="B6208" s="2">
        <v>4135.1937900000003</v>
      </c>
    </row>
    <row r="6209" spans="1:2" x14ac:dyDescent="0.25">
      <c r="A6209" s="1">
        <v>44991.583333333336</v>
      </c>
      <c r="B6209" s="2">
        <v>4028.0972700000002</v>
      </c>
    </row>
    <row r="6210" spans="1:2" x14ac:dyDescent="0.25">
      <c r="A6210" s="1">
        <v>44991.59375</v>
      </c>
      <c r="B6210" s="2">
        <v>4013.7945300000001</v>
      </c>
    </row>
    <row r="6211" spans="1:2" x14ac:dyDescent="0.25">
      <c r="A6211" s="1">
        <v>44991.604166666664</v>
      </c>
      <c r="B6211" s="2">
        <v>3954.0766600000002</v>
      </c>
    </row>
    <row r="6212" spans="1:2" x14ac:dyDescent="0.25">
      <c r="A6212" s="1">
        <v>44991.614583333336</v>
      </c>
      <c r="B6212" s="2">
        <v>3925.07177</v>
      </c>
    </row>
    <row r="6213" spans="1:2" x14ac:dyDescent="0.25">
      <c r="A6213" s="1">
        <v>44991.625</v>
      </c>
      <c r="B6213" s="2">
        <v>3909.25308</v>
      </c>
    </row>
    <row r="6214" spans="1:2" x14ac:dyDescent="0.25">
      <c r="A6214" s="1">
        <v>44991.635416666664</v>
      </c>
      <c r="B6214" s="2">
        <v>3844.17472</v>
      </c>
    </row>
    <row r="6215" spans="1:2" x14ac:dyDescent="0.25">
      <c r="A6215" s="1">
        <v>44991.645833333336</v>
      </c>
      <c r="B6215" s="2">
        <v>3827.4838100000002</v>
      </c>
    </row>
    <row r="6216" spans="1:2" x14ac:dyDescent="0.25">
      <c r="A6216" s="1">
        <v>44991.65625</v>
      </c>
      <c r="B6216" s="2">
        <v>3728.9871400000002</v>
      </c>
    </row>
    <row r="6217" spans="1:2" x14ac:dyDescent="0.25">
      <c r="A6217" s="1">
        <v>44991.666666666664</v>
      </c>
      <c r="B6217" s="2">
        <v>3701.5521699999999</v>
      </c>
    </row>
    <row r="6218" spans="1:2" x14ac:dyDescent="0.25">
      <c r="A6218" s="1">
        <v>44991.677083333336</v>
      </c>
      <c r="B6218" s="2">
        <v>3583.0046699999998</v>
      </c>
    </row>
    <row r="6219" spans="1:2" x14ac:dyDescent="0.25">
      <c r="A6219" s="1">
        <v>44991.6875</v>
      </c>
      <c r="B6219" s="2">
        <v>3545.0884299999998</v>
      </c>
    </row>
    <row r="6220" spans="1:2" x14ac:dyDescent="0.25">
      <c r="A6220" s="1">
        <v>44991.697916666664</v>
      </c>
      <c r="B6220" s="2">
        <v>3578.3503599999999</v>
      </c>
    </row>
    <row r="6221" spans="1:2" x14ac:dyDescent="0.25">
      <c r="A6221" s="1">
        <v>44991.708333333336</v>
      </c>
      <c r="B6221" s="2">
        <v>3584.8047299999998</v>
      </c>
    </row>
    <row r="6222" spans="1:2" x14ac:dyDescent="0.25">
      <c r="A6222" s="1">
        <v>44991.71875</v>
      </c>
      <c r="B6222" s="2">
        <v>3631.0633200000002</v>
      </c>
    </row>
    <row r="6223" spans="1:2" x14ac:dyDescent="0.25">
      <c r="A6223" s="1">
        <v>44991.729166666664</v>
      </c>
      <c r="B6223" s="2">
        <v>3712.8031999999998</v>
      </c>
    </row>
    <row r="6224" spans="1:2" x14ac:dyDescent="0.25">
      <c r="A6224" s="1">
        <v>44991.739583333336</v>
      </c>
      <c r="B6224" s="2">
        <v>3827.7082999999998</v>
      </c>
    </row>
    <row r="6225" spans="1:2" x14ac:dyDescent="0.25">
      <c r="A6225" s="1">
        <v>44991.75</v>
      </c>
      <c r="B6225" s="2">
        <v>3836.2472699999998</v>
      </c>
    </row>
    <row r="6226" spans="1:2" x14ac:dyDescent="0.25">
      <c r="A6226" s="1">
        <v>44991.760416666664</v>
      </c>
      <c r="B6226" s="2">
        <v>3956.9085700000001</v>
      </c>
    </row>
    <row r="6227" spans="1:2" x14ac:dyDescent="0.25">
      <c r="A6227" s="1">
        <v>44991.770833333336</v>
      </c>
      <c r="B6227" s="2">
        <v>4024.3544099999999</v>
      </c>
    </row>
    <row r="6228" spans="1:2" x14ac:dyDescent="0.25">
      <c r="A6228" s="1">
        <v>44991.78125</v>
      </c>
      <c r="B6228" s="2">
        <v>4101.9241499999998</v>
      </c>
    </row>
    <row r="6229" spans="1:2" x14ac:dyDescent="0.25">
      <c r="A6229" s="1">
        <v>44991.791666666664</v>
      </c>
      <c r="B6229" s="2">
        <v>4124.9752799999997</v>
      </c>
    </row>
    <row r="6230" spans="1:2" x14ac:dyDescent="0.25">
      <c r="A6230" s="1">
        <v>44991.802083333336</v>
      </c>
      <c r="B6230" s="2">
        <v>4171.6095100000002</v>
      </c>
    </row>
    <row r="6231" spans="1:2" x14ac:dyDescent="0.25">
      <c r="A6231" s="1">
        <v>44991.8125</v>
      </c>
      <c r="B6231" s="2">
        <v>4178.9459100000004</v>
      </c>
    </row>
    <row r="6232" spans="1:2" x14ac:dyDescent="0.25">
      <c r="A6232" s="1">
        <v>44991.822916666664</v>
      </c>
      <c r="B6232" s="2">
        <v>4127.4931100000003</v>
      </c>
    </row>
    <row r="6233" spans="1:2" x14ac:dyDescent="0.25">
      <c r="A6233" s="1">
        <v>44991.833333333336</v>
      </c>
      <c r="B6233" s="2">
        <v>4092.51829</v>
      </c>
    </row>
    <row r="6234" spans="1:2" x14ac:dyDescent="0.25">
      <c r="A6234" s="1">
        <v>44991.84375</v>
      </c>
      <c r="B6234" s="2">
        <v>3912.1856499999999</v>
      </c>
    </row>
    <row r="6235" spans="1:2" x14ac:dyDescent="0.25">
      <c r="A6235" s="1">
        <v>44991.854166666664</v>
      </c>
      <c r="B6235" s="2">
        <v>3732.3588500000001</v>
      </c>
    </row>
    <row r="6236" spans="1:2" x14ac:dyDescent="0.25">
      <c r="A6236" s="1">
        <v>44991.864583333336</v>
      </c>
      <c r="B6236" s="2">
        <v>3544.6242000000002</v>
      </c>
    </row>
    <row r="6237" spans="1:2" x14ac:dyDescent="0.25">
      <c r="A6237" s="1">
        <v>44991.875</v>
      </c>
      <c r="B6237" s="2">
        <v>3392.4152300000001</v>
      </c>
    </row>
    <row r="6238" spans="1:2" x14ac:dyDescent="0.25">
      <c r="A6238" s="1">
        <v>44991.885416666664</v>
      </c>
      <c r="B6238" s="2">
        <v>3246.1851499999998</v>
      </c>
    </row>
    <row r="6239" spans="1:2" x14ac:dyDescent="0.25">
      <c r="A6239" s="1">
        <v>44991.895833333336</v>
      </c>
      <c r="B6239" s="2">
        <v>3148.0260899999998</v>
      </c>
    </row>
    <row r="6240" spans="1:2" x14ac:dyDescent="0.25">
      <c r="A6240" s="1">
        <v>44991.90625</v>
      </c>
      <c r="B6240" s="2">
        <v>3043.73045</v>
      </c>
    </row>
    <row r="6241" spans="1:2" x14ac:dyDescent="0.25">
      <c r="A6241" s="1">
        <v>44991.916666666664</v>
      </c>
      <c r="B6241" s="2">
        <v>2965.9112700000001</v>
      </c>
    </row>
    <row r="6242" spans="1:2" x14ac:dyDescent="0.25">
      <c r="A6242" s="1">
        <v>44991.927083333336</v>
      </c>
      <c r="B6242" s="2">
        <v>2860.9377100000002</v>
      </c>
    </row>
    <row r="6243" spans="1:2" x14ac:dyDescent="0.25">
      <c r="A6243" s="1">
        <v>44991.9375</v>
      </c>
      <c r="B6243" s="2">
        <v>2792.8285700000001</v>
      </c>
    </row>
    <row r="6244" spans="1:2" x14ac:dyDescent="0.25">
      <c r="A6244" s="1">
        <v>44991.947916666664</v>
      </c>
      <c r="B6244" s="2">
        <v>2643.3726099999999</v>
      </c>
    </row>
    <row r="6245" spans="1:2" x14ac:dyDescent="0.25">
      <c r="A6245" s="1">
        <v>44991.958333333336</v>
      </c>
      <c r="B6245" s="2">
        <v>2508.4290500000002</v>
      </c>
    </row>
    <row r="6246" spans="1:2" x14ac:dyDescent="0.25">
      <c r="A6246" s="1">
        <v>44991.96875</v>
      </c>
      <c r="B6246" s="2">
        <v>2393.4493400000001</v>
      </c>
    </row>
    <row r="6247" spans="1:2" x14ac:dyDescent="0.25">
      <c r="A6247" s="1">
        <v>44991.979166666664</v>
      </c>
      <c r="B6247" s="2">
        <v>2285.7156799999998</v>
      </c>
    </row>
    <row r="6248" spans="1:2" x14ac:dyDescent="0.25">
      <c r="A6248" s="1">
        <v>44991.989583333336</v>
      </c>
      <c r="B6248" s="2">
        <v>2191.5631899999998</v>
      </c>
    </row>
    <row r="6249" spans="1:2" x14ac:dyDescent="0.25">
      <c r="A6249" s="1">
        <v>44992</v>
      </c>
      <c r="B6249" s="2">
        <v>2048.70291</v>
      </c>
    </row>
    <row r="6250" spans="1:2" x14ac:dyDescent="0.25">
      <c r="A6250" s="1">
        <v>44992.010416666664</v>
      </c>
      <c r="B6250" s="2">
        <v>1952.27433</v>
      </c>
    </row>
    <row r="6251" spans="1:2" x14ac:dyDescent="0.25">
      <c r="A6251" s="1">
        <v>44992.020833333336</v>
      </c>
      <c r="B6251" s="2">
        <v>1850.2316699999999</v>
      </c>
    </row>
    <row r="6252" spans="1:2" x14ac:dyDescent="0.25">
      <c r="A6252" s="1">
        <v>44992.03125</v>
      </c>
      <c r="B6252" s="2">
        <v>1738.4289900000001</v>
      </c>
    </row>
    <row r="6253" spans="1:2" x14ac:dyDescent="0.25">
      <c r="A6253" s="1">
        <v>44992.041666666664</v>
      </c>
      <c r="B6253" s="2">
        <v>1664.57359</v>
      </c>
    </row>
    <row r="6254" spans="1:2" x14ac:dyDescent="0.25">
      <c r="A6254" s="1">
        <v>44992.052083333336</v>
      </c>
      <c r="B6254" s="2">
        <v>1587.1098400000001</v>
      </c>
    </row>
    <row r="6255" spans="1:2" x14ac:dyDescent="0.25">
      <c r="A6255" s="1">
        <v>44992.0625</v>
      </c>
      <c r="B6255" s="2">
        <v>1546.99019</v>
      </c>
    </row>
    <row r="6256" spans="1:2" x14ac:dyDescent="0.25">
      <c r="A6256" s="1">
        <v>44992.072916666664</v>
      </c>
      <c r="B6256" s="2">
        <v>1508.0669700000001</v>
      </c>
    </row>
    <row r="6257" spans="1:2" x14ac:dyDescent="0.25">
      <c r="A6257" s="1">
        <v>44992.083333333336</v>
      </c>
      <c r="B6257" s="2">
        <v>1486.51821</v>
      </c>
    </row>
    <row r="6258" spans="1:2" x14ac:dyDescent="0.25">
      <c r="A6258" s="1">
        <v>44992.09375</v>
      </c>
      <c r="B6258" s="2">
        <v>1455.6290100000001</v>
      </c>
    </row>
    <row r="6259" spans="1:2" x14ac:dyDescent="0.25">
      <c r="A6259" s="1">
        <v>44992.104166666664</v>
      </c>
      <c r="B6259" s="2">
        <v>1439.7825399999999</v>
      </c>
    </row>
    <row r="6260" spans="1:2" x14ac:dyDescent="0.25">
      <c r="A6260" s="1">
        <v>44992.114583333336</v>
      </c>
      <c r="B6260" s="2">
        <v>1429.6818000000001</v>
      </c>
    </row>
    <row r="6261" spans="1:2" x14ac:dyDescent="0.25">
      <c r="A6261" s="1">
        <v>44992.125</v>
      </c>
      <c r="B6261" s="2">
        <v>1430.4558999999999</v>
      </c>
    </row>
    <row r="6262" spans="1:2" x14ac:dyDescent="0.25">
      <c r="A6262" s="1">
        <v>44992.135416666664</v>
      </c>
      <c r="B6262" s="2">
        <v>1403.3252600000001</v>
      </c>
    </row>
    <row r="6263" spans="1:2" x14ac:dyDescent="0.25">
      <c r="A6263" s="1">
        <v>44992.145833333336</v>
      </c>
      <c r="B6263" s="2">
        <v>1398.33484</v>
      </c>
    </row>
    <row r="6264" spans="1:2" x14ac:dyDescent="0.25">
      <c r="A6264" s="1">
        <v>44992.15625</v>
      </c>
      <c r="B6264" s="2">
        <v>1395.3837000000001</v>
      </c>
    </row>
    <row r="6265" spans="1:2" x14ac:dyDescent="0.25">
      <c r="A6265" s="1">
        <v>44992.166666666664</v>
      </c>
      <c r="B6265" s="2">
        <v>1399.6804500000001</v>
      </c>
    </row>
    <row r="6266" spans="1:2" x14ac:dyDescent="0.25">
      <c r="A6266" s="1">
        <v>44992.177083333336</v>
      </c>
      <c r="B6266" s="2">
        <v>1383.01269</v>
      </c>
    </row>
    <row r="6267" spans="1:2" x14ac:dyDescent="0.25">
      <c r="A6267" s="1">
        <v>44992.1875</v>
      </c>
      <c r="B6267" s="2">
        <v>1419.7923800000001</v>
      </c>
    </row>
    <row r="6268" spans="1:2" x14ac:dyDescent="0.25">
      <c r="A6268" s="1">
        <v>44992.197916666664</v>
      </c>
      <c r="B6268" s="2">
        <v>1412.0874200000001</v>
      </c>
    </row>
    <row r="6269" spans="1:2" x14ac:dyDescent="0.25">
      <c r="A6269" s="1">
        <v>44992.208333333336</v>
      </c>
      <c r="B6269" s="2">
        <v>1437.74785</v>
      </c>
    </row>
    <row r="6270" spans="1:2" x14ac:dyDescent="0.25">
      <c r="A6270" s="1">
        <v>44992.21875</v>
      </c>
      <c r="B6270" s="2">
        <v>1461.8116199999999</v>
      </c>
    </row>
    <row r="6271" spans="1:2" x14ac:dyDescent="0.25">
      <c r="A6271" s="1">
        <v>44992.229166666664</v>
      </c>
      <c r="B6271" s="2">
        <v>1521.8098199999999</v>
      </c>
    </row>
    <row r="6272" spans="1:2" x14ac:dyDescent="0.25">
      <c r="A6272" s="1">
        <v>44992.239583333336</v>
      </c>
      <c r="B6272" s="2">
        <v>1622.7884899999999</v>
      </c>
    </row>
    <row r="6273" spans="1:2" x14ac:dyDescent="0.25">
      <c r="A6273" s="1">
        <v>44992.25</v>
      </c>
      <c r="B6273" s="2">
        <v>1859.65391</v>
      </c>
    </row>
    <row r="6274" spans="1:2" x14ac:dyDescent="0.25">
      <c r="A6274" s="1">
        <v>44992.260416666664</v>
      </c>
      <c r="B6274" s="2">
        <v>2082.7384299999999</v>
      </c>
    </row>
    <row r="6275" spans="1:2" x14ac:dyDescent="0.25">
      <c r="A6275" s="1">
        <v>44992.270833333336</v>
      </c>
      <c r="B6275" s="2">
        <v>2369.5226499999999</v>
      </c>
    </row>
    <row r="6276" spans="1:2" x14ac:dyDescent="0.25">
      <c r="A6276" s="1">
        <v>44992.28125</v>
      </c>
      <c r="B6276" s="2">
        <v>2700.0687400000002</v>
      </c>
    </row>
    <row r="6277" spans="1:2" x14ac:dyDescent="0.25">
      <c r="A6277" s="1">
        <v>44992.291666666664</v>
      </c>
      <c r="B6277" s="2">
        <v>2936.7101299999999</v>
      </c>
    </row>
    <row r="6278" spans="1:2" x14ac:dyDescent="0.25">
      <c r="A6278" s="1">
        <v>44992.302083333336</v>
      </c>
      <c r="B6278" s="2">
        <v>3260.96353</v>
      </c>
    </row>
    <row r="6279" spans="1:2" x14ac:dyDescent="0.25">
      <c r="A6279" s="1">
        <v>44992.3125</v>
      </c>
      <c r="B6279" s="2">
        <v>3575.6175699999999</v>
      </c>
    </row>
    <row r="6280" spans="1:2" x14ac:dyDescent="0.25">
      <c r="A6280" s="1">
        <v>44992.322916666664</v>
      </c>
      <c r="B6280" s="2">
        <v>3891.8502699999999</v>
      </c>
    </row>
    <row r="6281" spans="1:2" x14ac:dyDescent="0.25">
      <c r="A6281" s="1">
        <v>44992.333333333336</v>
      </c>
      <c r="B6281" s="2">
        <v>4101.6887399999996</v>
      </c>
    </row>
    <row r="6282" spans="1:2" x14ac:dyDescent="0.25">
      <c r="A6282" s="1">
        <v>44992.34375</v>
      </c>
      <c r="B6282" s="2">
        <v>4293.3839799999996</v>
      </c>
    </row>
    <row r="6283" spans="1:2" x14ac:dyDescent="0.25">
      <c r="A6283" s="1">
        <v>44992.354166666664</v>
      </c>
      <c r="B6283" s="2">
        <v>4394.56495</v>
      </c>
    </row>
    <row r="6284" spans="1:2" x14ac:dyDescent="0.25">
      <c r="A6284" s="1">
        <v>44992.364583333336</v>
      </c>
      <c r="B6284" s="2">
        <v>4507.7636300000004</v>
      </c>
    </row>
    <row r="6285" spans="1:2" x14ac:dyDescent="0.25">
      <c r="A6285" s="1">
        <v>44992.375</v>
      </c>
      <c r="B6285" s="2">
        <v>4615.6466600000003</v>
      </c>
    </row>
    <row r="6286" spans="1:2" x14ac:dyDescent="0.25">
      <c r="A6286" s="1">
        <v>44992.385416666664</v>
      </c>
      <c r="B6286" s="2">
        <v>4583.8073199999999</v>
      </c>
    </row>
    <row r="6287" spans="1:2" x14ac:dyDescent="0.25">
      <c r="A6287" s="1">
        <v>44992.395833333336</v>
      </c>
      <c r="B6287" s="2">
        <v>4528.8221599999997</v>
      </c>
    </row>
    <row r="6288" spans="1:2" x14ac:dyDescent="0.25">
      <c r="A6288" s="1">
        <v>44992.40625</v>
      </c>
      <c r="B6288" s="2">
        <v>4505.0091700000003</v>
      </c>
    </row>
    <row r="6289" spans="1:2" x14ac:dyDescent="0.25">
      <c r="A6289" s="1">
        <v>44992.416666666664</v>
      </c>
      <c r="B6289" s="2">
        <v>4525.4635799999996</v>
      </c>
    </row>
    <row r="6290" spans="1:2" x14ac:dyDescent="0.25">
      <c r="A6290" s="1">
        <v>44992.427083333336</v>
      </c>
      <c r="B6290" s="2">
        <v>4468.5850200000004</v>
      </c>
    </row>
    <row r="6291" spans="1:2" x14ac:dyDescent="0.25">
      <c r="A6291" s="1">
        <v>44992.4375</v>
      </c>
      <c r="B6291" s="2">
        <v>4510.0996999999998</v>
      </c>
    </row>
    <row r="6292" spans="1:2" x14ac:dyDescent="0.25">
      <c r="A6292" s="1">
        <v>44992.447916666664</v>
      </c>
      <c r="B6292" s="2">
        <v>4537.2655500000001</v>
      </c>
    </row>
    <row r="6293" spans="1:2" x14ac:dyDescent="0.25">
      <c r="A6293" s="1">
        <v>44992.458333333336</v>
      </c>
      <c r="B6293" s="2">
        <v>4524.8125300000002</v>
      </c>
    </row>
    <row r="6294" spans="1:2" x14ac:dyDescent="0.25">
      <c r="A6294" s="1">
        <v>44992.46875</v>
      </c>
      <c r="B6294" s="2">
        <v>4563.0869499999999</v>
      </c>
    </row>
    <row r="6295" spans="1:2" x14ac:dyDescent="0.25">
      <c r="A6295" s="1">
        <v>44992.479166666664</v>
      </c>
      <c r="B6295" s="2">
        <v>4483.0514499999999</v>
      </c>
    </row>
    <row r="6296" spans="1:2" x14ac:dyDescent="0.25">
      <c r="A6296" s="1">
        <v>44992.489583333336</v>
      </c>
      <c r="B6296" s="2">
        <v>4497.2099799999996</v>
      </c>
    </row>
    <row r="6297" spans="1:2" x14ac:dyDescent="0.25">
      <c r="A6297" s="1">
        <v>44992.5</v>
      </c>
      <c r="B6297" s="2">
        <v>4538.18199</v>
      </c>
    </row>
    <row r="6298" spans="1:2" x14ac:dyDescent="0.25">
      <c r="A6298" s="1">
        <v>44992.510416666664</v>
      </c>
      <c r="B6298" s="2">
        <v>4549.7009500000004</v>
      </c>
    </row>
    <row r="6299" spans="1:2" x14ac:dyDescent="0.25">
      <c r="A6299" s="1">
        <v>44992.520833333336</v>
      </c>
      <c r="B6299" s="2">
        <v>4534.5005600000004</v>
      </c>
    </row>
    <row r="6300" spans="1:2" x14ac:dyDescent="0.25">
      <c r="A6300" s="1">
        <v>44992.53125</v>
      </c>
      <c r="B6300" s="2">
        <v>4535.1704200000004</v>
      </c>
    </row>
    <row r="6301" spans="1:2" x14ac:dyDescent="0.25">
      <c r="A6301" s="1">
        <v>44992.541666666664</v>
      </c>
      <c r="B6301" s="2">
        <v>4483.16417</v>
      </c>
    </row>
    <row r="6302" spans="1:2" x14ac:dyDescent="0.25">
      <c r="A6302" s="1">
        <v>44992.552083333336</v>
      </c>
      <c r="B6302" s="2">
        <v>4466.8336399999998</v>
      </c>
    </row>
    <row r="6303" spans="1:2" x14ac:dyDescent="0.25">
      <c r="A6303" s="1">
        <v>44992.5625</v>
      </c>
      <c r="B6303" s="2">
        <v>4290.1515099999997</v>
      </c>
    </row>
    <row r="6304" spans="1:2" x14ac:dyDescent="0.25">
      <c r="A6304" s="1">
        <v>44992.572916666664</v>
      </c>
      <c r="B6304" s="2">
        <v>4180.2387099999996</v>
      </c>
    </row>
    <row r="6305" spans="1:2" x14ac:dyDescent="0.25">
      <c r="A6305" s="1">
        <v>44992.583333333336</v>
      </c>
      <c r="B6305" s="2">
        <v>4071.81016</v>
      </c>
    </row>
    <row r="6306" spans="1:2" x14ac:dyDescent="0.25">
      <c r="A6306" s="1">
        <v>44992.59375</v>
      </c>
      <c r="B6306" s="2">
        <v>3995.4261799999999</v>
      </c>
    </row>
    <row r="6307" spans="1:2" x14ac:dyDescent="0.25">
      <c r="A6307" s="1">
        <v>44992.604166666664</v>
      </c>
      <c r="B6307" s="2">
        <v>3956.2206900000001</v>
      </c>
    </row>
    <row r="6308" spans="1:2" x14ac:dyDescent="0.25">
      <c r="A6308" s="1">
        <v>44992.614583333336</v>
      </c>
      <c r="B6308" s="2">
        <v>3948.0543699999998</v>
      </c>
    </row>
    <row r="6309" spans="1:2" x14ac:dyDescent="0.25">
      <c r="A6309" s="1">
        <v>44992.625</v>
      </c>
      <c r="B6309" s="2">
        <v>3935.1136700000002</v>
      </c>
    </row>
    <row r="6310" spans="1:2" x14ac:dyDescent="0.25">
      <c r="A6310" s="1">
        <v>44992.635416666664</v>
      </c>
      <c r="B6310" s="2">
        <v>3893.3240900000001</v>
      </c>
    </row>
    <row r="6311" spans="1:2" x14ac:dyDescent="0.25">
      <c r="A6311" s="1">
        <v>44992.645833333336</v>
      </c>
      <c r="B6311" s="2">
        <v>3861.6475599999999</v>
      </c>
    </row>
    <row r="6312" spans="1:2" x14ac:dyDescent="0.25">
      <c r="A6312" s="1">
        <v>44992.65625</v>
      </c>
      <c r="B6312" s="2">
        <v>3812.9668700000002</v>
      </c>
    </row>
    <row r="6313" spans="1:2" x14ac:dyDescent="0.25">
      <c r="A6313" s="1">
        <v>44992.666666666664</v>
      </c>
      <c r="B6313" s="2">
        <v>3708.61049</v>
      </c>
    </row>
    <row r="6314" spans="1:2" x14ac:dyDescent="0.25">
      <c r="A6314" s="1">
        <v>44992.677083333336</v>
      </c>
      <c r="B6314" s="2">
        <v>3617.1561900000002</v>
      </c>
    </row>
    <row r="6315" spans="1:2" x14ac:dyDescent="0.25">
      <c r="A6315" s="1">
        <v>44992.6875</v>
      </c>
      <c r="B6315" s="2">
        <v>3559.0019699999998</v>
      </c>
    </row>
    <row r="6316" spans="1:2" x14ac:dyDescent="0.25">
      <c r="A6316" s="1">
        <v>44992.697916666664</v>
      </c>
      <c r="B6316" s="2">
        <v>3601.9775199999999</v>
      </c>
    </row>
    <row r="6317" spans="1:2" x14ac:dyDescent="0.25">
      <c r="A6317" s="1">
        <v>44992.708333333336</v>
      </c>
      <c r="B6317" s="2">
        <v>3632.9141100000002</v>
      </c>
    </row>
    <row r="6318" spans="1:2" x14ac:dyDescent="0.25">
      <c r="A6318" s="1">
        <v>44992.71875</v>
      </c>
      <c r="B6318" s="2">
        <v>3696.3561399999999</v>
      </c>
    </row>
    <row r="6319" spans="1:2" x14ac:dyDescent="0.25">
      <c r="A6319" s="1">
        <v>44992.729166666664</v>
      </c>
      <c r="B6319" s="2">
        <v>3776.6738799999998</v>
      </c>
    </row>
    <row r="6320" spans="1:2" x14ac:dyDescent="0.25">
      <c r="A6320" s="1">
        <v>44992.739583333336</v>
      </c>
      <c r="B6320" s="2">
        <v>3881.5256300000001</v>
      </c>
    </row>
    <row r="6321" spans="1:2" x14ac:dyDescent="0.25">
      <c r="A6321" s="1">
        <v>44992.75</v>
      </c>
      <c r="B6321" s="2">
        <v>3854.7504899999999</v>
      </c>
    </row>
    <row r="6322" spans="1:2" x14ac:dyDescent="0.25">
      <c r="A6322" s="1">
        <v>44992.760416666664</v>
      </c>
      <c r="B6322" s="2">
        <v>3976.6792599999999</v>
      </c>
    </row>
    <row r="6323" spans="1:2" x14ac:dyDescent="0.25">
      <c r="A6323" s="1">
        <v>44992.770833333336</v>
      </c>
      <c r="B6323" s="2">
        <v>4078.1023599999999</v>
      </c>
    </row>
    <row r="6324" spans="1:2" x14ac:dyDescent="0.25">
      <c r="A6324" s="1">
        <v>44992.78125</v>
      </c>
      <c r="B6324" s="2">
        <v>4134.1541699999998</v>
      </c>
    </row>
    <row r="6325" spans="1:2" x14ac:dyDescent="0.25">
      <c r="A6325" s="1">
        <v>44992.791666666664</v>
      </c>
      <c r="B6325" s="2">
        <v>4167.7151700000004</v>
      </c>
    </row>
    <row r="6326" spans="1:2" x14ac:dyDescent="0.25">
      <c r="A6326" s="1">
        <v>44992.802083333336</v>
      </c>
      <c r="B6326" s="2">
        <v>4171.5826200000001</v>
      </c>
    </row>
    <row r="6327" spans="1:2" x14ac:dyDescent="0.25">
      <c r="A6327" s="1">
        <v>44992.8125</v>
      </c>
      <c r="B6327" s="2">
        <v>4204.0940499999997</v>
      </c>
    </row>
    <row r="6328" spans="1:2" x14ac:dyDescent="0.25">
      <c r="A6328" s="1">
        <v>44992.822916666664</v>
      </c>
      <c r="B6328" s="2">
        <v>4162.9330499999996</v>
      </c>
    </row>
    <row r="6329" spans="1:2" x14ac:dyDescent="0.25">
      <c r="A6329" s="1">
        <v>44992.833333333336</v>
      </c>
      <c r="B6329" s="2">
        <v>4114.6732300000003</v>
      </c>
    </row>
    <row r="6330" spans="1:2" x14ac:dyDescent="0.25">
      <c r="A6330" s="1">
        <v>44992.84375</v>
      </c>
      <c r="B6330" s="2">
        <v>3927.1267400000002</v>
      </c>
    </row>
    <row r="6331" spans="1:2" x14ac:dyDescent="0.25">
      <c r="A6331" s="1">
        <v>44992.854166666664</v>
      </c>
      <c r="B6331" s="2">
        <v>3762.9038700000001</v>
      </c>
    </row>
    <row r="6332" spans="1:2" x14ac:dyDescent="0.25">
      <c r="A6332" s="1">
        <v>44992.864583333336</v>
      </c>
      <c r="B6332" s="2">
        <v>3574.7899699999998</v>
      </c>
    </row>
    <row r="6333" spans="1:2" x14ac:dyDescent="0.25">
      <c r="A6333" s="1">
        <v>44992.875</v>
      </c>
      <c r="B6333" s="2">
        <v>3425.1987399999998</v>
      </c>
    </row>
    <row r="6334" spans="1:2" x14ac:dyDescent="0.25">
      <c r="A6334" s="1">
        <v>44992.885416666664</v>
      </c>
      <c r="B6334" s="2">
        <v>3278.26082</v>
      </c>
    </row>
    <row r="6335" spans="1:2" x14ac:dyDescent="0.25">
      <c r="A6335" s="1">
        <v>44992.895833333336</v>
      </c>
      <c r="B6335" s="2">
        <v>3192.6507200000001</v>
      </c>
    </row>
    <row r="6336" spans="1:2" x14ac:dyDescent="0.25">
      <c r="A6336" s="1">
        <v>44992.90625</v>
      </c>
      <c r="B6336" s="2">
        <v>3068.90103</v>
      </c>
    </row>
    <row r="6337" spans="1:2" x14ac:dyDescent="0.25">
      <c r="A6337" s="1">
        <v>44992.916666666664</v>
      </c>
      <c r="B6337" s="2">
        <v>2982.27702</v>
      </c>
    </row>
    <row r="6338" spans="1:2" x14ac:dyDescent="0.25">
      <c r="A6338" s="1">
        <v>44992.927083333336</v>
      </c>
      <c r="B6338" s="2">
        <v>2861.54342</v>
      </c>
    </row>
    <row r="6339" spans="1:2" x14ac:dyDescent="0.25">
      <c r="A6339" s="1">
        <v>44992.9375</v>
      </c>
      <c r="B6339" s="2">
        <v>2769.58644</v>
      </c>
    </row>
    <row r="6340" spans="1:2" x14ac:dyDescent="0.25">
      <c r="A6340" s="1">
        <v>44992.947916666664</v>
      </c>
      <c r="B6340" s="2">
        <v>2636.0096199999998</v>
      </c>
    </row>
    <row r="6341" spans="1:2" x14ac:dyDescent="0.25">
      <c r="A6341" s="1">
        <v>44992.958333333336</v>
      </c>
      <c r="B6341" s="2">
        <v>2529.8876100000002</v>
      </c>
    </row>
    <row r="6342" spans="1:2" x14ac:dyDescent="0.25">
      <c r="A6342" s="1">
        <v>44992.96875</v>
      </c>
      <c r="B6342" s="2">
        <v>2404.4340400000001</v>
      </c>
    </row>
    <row r="6343" spans="1:2" x14ac:dyDescent="0.25">
      <c r="A6343" s="1">
        <v>44992.979166666664</v>
      </c>
      <c r="B6343" s="2">
        <v>2296.5311200000001</v>
      </c>
    </row>
    <row r="6344" spans="1:2" x14ac:dyDescent="0.25">
      <c r="A6344" s="1">
        <v>44992.989583333336</v>
      </c>
      <c r="B6344" s="2">
        <v>2197.4847799999998</v>
      </c>
    </row>
    <row r="6345" spans="1:2" x14ac:dyDescent="0.25">
      <c r="A6345" s="1">
        <v>44993</v>
      </c>
      <c r="B6345" s="2">
        <v>2076.47804</v>
      </c>
    </row>
    <row r="6346" spans="1:2" x14ac:dyDescent="0.25">
      <c r="A6346" s="1">
        <v>44993.010416666664</v>
      </c>
      <c r="B6346" s="2">
        <v>2285.07429</v>
      </c>
    </row>
    <row r="6347" spans="1:2" x14ac:dyDescent="0.25">
      <c r="A6347" s="1">
        <v>44993.020833333336</v>
      </c>
      <c r="B6347" s="2">
        <v>2150.4378900000002</v>
      </c>
    </row>
    <row r="6348" spans="1:2" x14ac:dyDescent="0.25">
      <c r="A6348" s="1">
        <v>44993.03125</v>
      </c>
      <c r="B6348" s="2">
        <v>2055.62086</v>
      </c>
    </row>
    <row r="6349" spans="1:2" x14ac:dyDescent="0.25">
      <c r="A6349" s="1">
        <v>44993.041666666664</v>
      </c>
      <c r="B6349" s="2">
        <v>1964.42741</v>
      </c>
    </row>
    <row r="6350" spans="1:2" x14ac:dyDescent="0.25">
      <c r="A6350" s="1">
        <v>44993.052083333336</v>
      </c>
      <c r="B6350" s="2">
        <v>1863.96684</v>
      </c>
    </row>
    <row r="6351" spans="1:2" x14ac:dyDescent="0.25">
      <c r="A6351" s="1">
        <v>44993.0625</v>
      </c>
      <c r="B6351" s="2">
        <v>1788.0311999999999</v>
      </c>
    </row>
    <row r="6352" spans="1:2" x14ac:dyDescent="0.25">
      <c r="A6352" s="1">
        <v>44993.072916666664</v>
      </c>
      <c r="B6352" s="2">
        <v>1696.0249200000001</v>
      </c>
    </row>
    <row r="6353" spans="1:2" x14ac:dyDescent="0.25">
      <c r="A6353" s="1">
        <v>44993.083333333336</v>
      </c>
      <c r="B6353" s="2">
        <v>1639.7810999999999</v>
      </c>
    </row>
    <row r="6354" spans="1:2" x14ac:dyDescent="0.25">
      <c r="A6354" s="1">
        <v>44993.09375</v>
      </c>
      <c r="B6354" s="2">
        <v>1586.9631400000001</v>
      </c>
    </row>
    <row r="6355" spans="1:2" x14ac:dyDescent="0.25">
      <c r="A6355" s="1">
        <v>44993.104166666664</v>
      </c>
      <c r="B6355" s="2">
        <v>1564.0174400000001</v>
      </c>
    </row>
    <row r="6356" spans="1:2" x14ac:dyDescent="0.25">
      <c r="A6356" s="1">
        <v>44993.114583333336</v>
      </c>
      <c r="B6356" s="2">
        <v>1503.7927</v>
      </c>
    </row>
    <row r="6357" spans="1:2" x14ac:dyDescent="0.25">
      <c r="A6357" s="1">
        <v>44993.125</v>
      </c>
      <c r="B6357" s="2">
        <v>1489.2795699999999</v>
      </c>
    </row>
    <row r="6358" spans="1:2" x14ac:dyDescent="0.25">
      <c r="A6358" s="1">
        <v>44993.135416666664</v>
      </c>
      <c r="B6358" s="2">
        <v>1438.6176499999999</v>
      </c>
    </row>
    <row r="6359" spans="1:2" x14ac:dyDescent="0.25">
      <c r="A6359" s="1">
        <v>44993.145833333336</v>
      </c>
      <c r="B6359" s="2">
        <v>1433.41941</v>
      </c>
    </row>
    <row r="6360" spans="1:2" x14ac:dyDescent="0.25">
      <c r="A6360" s="1">
        <v>44993.15625</v>
      </c>
      <c r="B6360" s="2">
        <v>1411.5464199999999</v>
      </c>
    </row>
    <row r="6361" spans="1:2" x14ac:dyDescent="0.25">
      <c r="A6361" s="1">
        <v>44993.166666666664</v>
      </c>
      <c r="B6361" s="2">
        <v>1381.4049299999999</v>
      </c>
    </row>
    <row r="6362" spans="1:2" x14ac:dyDescent="0.25">
      <c r="A6362" s="1">
        <v>44993.177083333336</v>
      </c>
      <c r="B6362" s="2">
        <v>1375.07394</v>
      </c>
    </row>
    <row r="6363" spans="1:2" x14ac:dyDescent="0.25">
      <c r="A6363" s="1">
        <v>44993.1875</v>
      </c>
      <c r="B6363" s="2">
        <v>1340.42227</v>
      </c>
    </row>
    <row r="6364" spans="1:2" x14ac:dyDescent="0.25">
      <c r="A6364" s="1">
        <v>44993.197916666664</v>
      </c>
      <c r="B6364" s="2">
        <v>1344.94417</v>
      </c>
    </row>
    <row r="6365" spans="1:2" x14ac:dyDescent="0.25">
      <c r="A6365" s="1">
        <v>44993.208333333336</v>
      </c>
      <c r="B6365" s="2">
        <v>1329.17533</v>
      </c>
    </row>
    <row r="6366" spans="1:2" x14ac:dyDescent="0.25">
      <c r="A6366" s="1">
        <v>44993.21875</v>
      </c>
      <c r="B6366" s="2">
        <v>1310.6175900000001</v>
      </c>
    </row>
    <row r="6367" spans="1:2" x14ac:dyDescent="0.25">
      <c r="A6367" s="1">
        <v>44993.229166666664</v>
      </c>
      <c r="B6367" s="2">
        <v>1325.1974600000001</v>
      </c>
    </row>
    <row r="6368" spans="1:2" x14ac:dyDescent="0.25">
      <c r="A6368" s="1">
        <v>44993.239583333336</v>
      </c>
      <c r="B6368" s="2">
        <v>1332.6693499999999</v>
      </c>
    </row>
    <row r="6369" spans="1:2" x14ac:dyDescent="0.25">
      <c r="A6369" s="1">
        <v>44993.25</v>
      </c>
      <c r="B6369" s="2">
        <v>1357.9656199999999</v>
      </c>
    </row>
    <row r="6370" spans="1:2" x14ac:dyDescent="0.25">
      <c r="A6370" s="1">
        <v>44993.260416666664</v>
      </c>
      <c r="B6370" s="2">
        <v>1360.1026999999999</v>
      </c>
    </row>
    <row r="6371" spans="1:2" x14ac:dyDescent="0.25">
      <c r="A6371" s="1">
        <v>44993.270833333336</v>
      </c>
      <c r="B6371" s="2">
        <v>1382.1661200000001</v>
      </c>
    </row>
    <row r="6372" spans="1:2" x14ac:dyDescent="0.25">
      <c r="A6372" s="1">
        <v>44993.28125</v>
      </c>
      <c r="B6372" s="2">
        <v>1387.3065799999999</v>
      </c>
    </row>
    <row r="6373" spans="1:2" x14ac:dyDescent="0.25">
      <c r="A6373" s="1">
        <v>44993.291666666664</v>
      </c>
      <c r="B6373" s="2">
        <v>1411.21576</v>
      </c>
    </row>
    <row r="6374" spans="1:2" x14ac:dyDescent="0.25">
      <c r="A6374" s="1">
        <v>44993.302083333336</v>
      </c>
      <c r="B6374" s="2">
        <v>1395.1596500000001</v>
      </c>
    </row>
    <row r="6375" spans="1:2" x14ac:dyDescent="0.25">
      <c r="A6375" s="1">
        <v>44993.3125</v>
      </c>
      <c r="B6375" s="2">
        <v>1439.07999</v>
      </c>
    </row>
    <row r="6376" spans="1:2" x14ac:dyDescent="0.25">
      <c r="A6376" s="1">
        <v>44993.322916666664</v>
      </c>
      <c r="B6376" s="2">
        <v>1499.38987</v>
      </c>
    </row>
    <row r="6377" spans="1:2" x14ac:dyDescent="0.25">
      <c r="A6377" s="1">
        <v>44993.333333333336</v>
      </c>
      <c r="B6377" s="2">
        <v>1577.4699000000001</v>
      </c>
    </row>
    <row r="6378" spans="1:2" x14ac:dyDescent="0.25">
      <c r="A6378" s="1">
        <v>44993.34375</v>
      </c>
      <c r="B6378" s="2">
        <v>1708.57149</v>
      </c>
    </row>
    <row r="6379" spans="1:2" x14ac:dyDescent="0.25">
      <c r="A6379" s="1">
        <v>44993.354166666664</v>
      </c>
      <c r="B6379" s="2">
        <v>1911.49</v>
      </c>
    </row>
    <row r="6380" spans="1:2" x14ac:dyDescent="0.25">
      <c r="A6380" s="1">
        <v>44993.364583333336</v>
      </c>
      <c r="B6380" s="2">
        <v>2131.1261399999999</v>
      </c>
    </row>
    <row r="6381" spans="1:2" x14ac:dyDescent="0.25">
      <c r="A6381" s="1">
        <v>44993.375</v>
      </c>
      <c r="B6381" s="2">
        <v>2354.2851300000002</v>
      </c>
    </row>
    <row r="6382" spans="1:2" x14ac:dyDescent="0.25">
      <c r="A6382" s="1">
        <v>44993.385416666664</v>
      </c>
      <c r="B6382" s="2">
        <v>2556.3863299999998</v>
      </c>
    </row>
    <row r="6383" spans="1:2" x14ac:dyDescent="0.25">
      <c r="A6383" s="1">
        <v>44993.395833333336</v>
      </c>
      <c r="B6383" s="2">
        <v>2746.2527</v>
      </c>
    </row>
    <row r="6384" spans="1:2" x14ac:dyDescent="0.25">
      <c r="A6384" s="1">
        <v>44993.40625</v>
      </c>
      <c r="B6384" s="2">
        <v>2920.5426699999998</v>
      </c>
    </row>
    <row r="6385" spans="1:2" x14ac:dyDescent="0.25">
      <c r="A6385" s="1">
        <v>44993.416666666664</v>
      </c>
      <c r="B6385" s="2">
        <v>3139.4174899999998</v>
      </c>
    </row>
    <row r="6386" spans="1:2" x14ac:dyDescent="0.25">
      <c r="A6386" s="1">
        <v>44993.427083333336</v>
      </c>
      <c r="B6386" s="2">
        <v>3299.8160899999998</v>
      </c>
    </row>
    <row r="6387" spans="1:2" x14ac:dyDescent="0.25">
      <c r="A6387" s="1">
        <v>44993.4375</v>
      </c>
      <c r="B6387" s="2">
        <v>3378.1348699999999</v>
      </c>
    </row>
    <row r="6388" spans="1:2" x14ac:dyDescent="0.25">
      <c r="A6388" s="1">
        <v>44993.447916666664</v>
      </c>
      <c r="B6388" s="2">
        <v>3534.7063499999999</v>
      </c>
    </row>
    <row r="6389" spans="1:2" x14ac:dyDescent="0.25">
      <c r="A6389" s="1">
        <v>44993.458333333336</v>
      </c>
      <c r="B6389" s="2">
        <v>3632.65247</v>
      </c>
    </row>
    <row r="6390" spans="1:2" x14ac:dyDescent="0.25">
      <c r="A6390" s="1">
        <v>44993.46875</v>
      </c>
      <c r="B6390" s="2">
        <v>3790.0571799999998</v>
      </c>
    </row>
    <row r="6391" spans="1:2" x14ac:dyDescent="0.25">
      <c r="A6391" s="1">
        <v>44993.479166666664</v>
      </c>
      <c r="B6391" s="2">
        <v>3901.1940500000001</v>
      </c>
    </row>
    <row r="6392" spans="1:2" x14ac:dyDescent="0.25">
      <c r="A6392" s="1">
        <v>44993.489583333336</v>
      </c>
      <c r="B6392" s="2">
        <v>3972.66903</v>
      </c>
    </row>
    <row r="6393" spans="1:2" x14ac:dyDescent="0.25">
      <c r="A6393" s="1">
        <v>44993.5</v>
      </c>
      <c r="B6393" s="2">
        <v>4056.4549099999999</v>
      </c>
    </row>
    <row r="6394" spans="1:2" x14ac:dyDescent="0.25">
      <c r="A6394" s="1">
        <v>44993.510416666664</v>
      </c>
      <c r="B6394" s="2">
        <v>4059.2566299999999</v>
      </c>
    </row>
    <row r="6395" spans="1:2" x14ac:dyDescent="0.25">
      <c r="A6395" s="1">
        <v>44993.520833333336</v>
      </c>
      <c r="B6395" s="2">
        <v>4045.75585</v>
      </c>
    </row>
    <row r="6396" spans="1:2" x14ac:dyDescent="0.25">
      <c r="A6396" s="1">
        <v>44993.53125</v>
      </c>
      <c r="B6396" s="2">
        <v>4006.4304099999999</v>
      </c>
    </row>
    <row r="6397" spans="1:2" x14ac:dyDescent="0.25">
      <c r="A6397" s="1">
        <v>44993.541666666664</v>
      </c>
      <c r="B6397" s="2">
        <v>3850.6102099999998</v>
      </c>
    </row>
    <row r="6398" spans="1:2" x14ac:dyDescent="0.25">
      <c r="A6398" s="1">
        <v>44993.552083333336</v>
      </c>
      <c r="B6398" s="2">
        <v>3794.3771099999999</v>
      </c>
    </row>
    <row r="6399" spans="1:2" x14ac:dyDescent="0.25">
      <c r="A6399" s="1">
        <v>44993.5625</v>
      </c>
      <c r="B6399" s="2">
        <v>3617.8360600000001</v>
      </c>
    </row>
    <row r="6400" spans="1:2" x14ac:dyDescent="0.25">
      <c r="A6400" s="1">
        <v>44993.572916666664</v>
      </c>
      <c r="B6400" s="2">
        <v>3429.1296200000002</v>
      </c>
    </row>
    <row r="6401" spans="1:2" x14ac:dyDescent="0.25">
      <c r="A6401" s="1">
        <v>44993.583333333336</v>
      </c>
      <c r="B6401" s="2">
        <v>3240.3990399999998</v>
      </c>
    </row>
    <row r="6402" spans="1:2" x14ac:dyDescent="0.25">
      <c r="A6402" s="1">
        <v>44993.59375</v>
      </c>
      <c r="B6402" s="2">
        <v>3139.7640000000001</v>
      </c>
    </row>
    <row r="6403" spans="1:2" x14ac:dyDescent="0.25">
      <c r="A6403" s="1">
        <v>44993.604166666664</v>
      </c>
      <c r="B6403" s="2">
        <v>2988.8224700000001</v>
      </c>
    </row>
    <row r="6404" spans="1:2" x14ac:dyDescent="0.25">
      <c r="A6404" s="1">
        <v>44993.614583333336</v>
      </c>
      <c r="B6404" s="2">
        <v>2885.0029</v>
      </c>
    </row>
    <row r="6405" spans="1:2" x14ac:dyDescent="0.25">
      <c r="A6405" s="1">
        <v>44993.625</v>
      </c>
      <c r="B6405" s="2">
        <v>2799.6165500000002</v>
      </c>
    </row>
    <row r="6406" spans="1:2" x14ac:dyDescent="0.25">
      <c r="A6406" s="1">
        <v>44993.635416666664</v>
      </c>
      <c r="B6406" s="2">
        <v>2723.5714800000001</v>
      </c>
    </row>
    <row r="6407" spans="1:2" x14ac:dyDescent="0.25">
      <c r="A6407" s="1">
        <v>44993.645833333336</v>
      </c>
      <c r="B6407" s="2">
        <v>2664.6609600000002</v>
      </c>
    </row>
    <row r="6408" spans="1:2" x14ac:dyDescent="0.25">
      <c r="A6408" s="1">
        <v>44993.65625</v>
      </c>
      <c r="B6408" s="2">
        <v>2592.9207099999999</v>
      </c>
    </row>
    <row r="6409" spans="1:2" x14ac:dyDescent="0.25">
      <c r="A6409" s="1">
        <v>44993.666666666664</v>
      </c>
      <c r="B6409" s="2">
        <v>2543.1853900000001</v>
      </c>
    </row>
    <row r="6410" spans="1:2" x14ac:dyDescent="0.25">
      <c r="A6410" s="1">
        <v>44993.677083333336</v>
      </c>
      <c r="B6410" s="2">
        <v>2438.2922199999998</v>
      </c>
    </row>
    <row r="6411" spans="1:2" x14ac:dyDescent="0.25">
      <c r="A6411" s="1">
        <v>44993.6875</v>
      </c>
      <c r="B6411" s="2">
        <v>2411.3899299999998</v>
      </c>
    </row>
    <row r="6412" spans="1:2" x14ac:dyDescent="0.25">
      <c r="A6412" s="1">
        <v>44993.697916666664</v>
      </c>
      <c r="B6412" s="2">
        <v>2393.3145</v>
      </c>
    </row>
    <row r="6413" spans="1:2" x14ac:dyDescent="0.25">
      <c r="A6413" s="1">
        <v>44993.708333333336</v>
      </c>
      <c r="B6413" s="2">
        <v>2458.00191</v>
      </c>
    </row>
    <row r="6414" spans="1:2" x14ac:dyDescent="0.25">
      <c r="A6414" s="1">
        <v>44993.71875</v>
      </c>
      <c r="B6414" s="2">
        <v>2552.2855</v>
      </c>
    </row>
    <row r="6415" spans="1:2" x14ac:dyDescent="0.25">
      <c r="A6415" s="1">
        <v>44993.729166666664</v>
      </c>
      <c r="B6415" s="2">
        <v>2700.3047999999999</v>
      </c>
    </row>
    <row r="6416" spans="1:2" x14ac:dyDescent="0.25">
      <c r="A6416" s="1">
        <v>44993.739583333336</v>
      </c>
      <c r="B6416" s="2">
        <v>2856.8732199999999</v>
      </c>
    </row>
    <row r="6417" spans="1:2" x14ac:dyDescent="0.25">
      <c r="A6417" s="1">
        <v>44993.75</v>
      </c>
      <c r="B6417" s="2">
        <v>2940.2289999999998</v>
      </c>
    </row>
    <row r="6418" spans="1:2" x14ac:dyDescent="0.25">
      <c r="A6418" s="1">
        <v>44993.760416666664</v>
      </c>
      <c r="B6418" s="2">
        <v>3100.4409500000002</v>
      </c>
    </row>
    <row r="6419" spans="1:2" x14ac:dyDescent="0.25">
      <c r="A6419" s="1">
        <v>44993.770833333336</v>
      </c>
      <c r="B6419" s="2">
        <v>3243.9160700000002</v>
      </c>
    </row>
    <row r="6420" spans="1:2" x14ac:dyDescent="0.25">
      <c r="A6420" s="1">
        <v>44993.78125</v>
      </c>
      <c r="B6420" s="2">
        <v>3337.9678899999999</v>
      </c>
    </row>
    <row r="6421" spans="1:2" x14ac:dyDescent="0.25">
      <c r="A6421" s="1">
        <v>44993.791666666664</v>
      </c>
      <c r="B6421" s="2">
        <v>3452.5161400000002</v>
      </c>
    </row>
    <row r="6422" spans="1:2" x14ac:dyDescent="0.25">
      <c r="A6422" s="1">
        <v>44993.802083333336</v>
      </c>
      <c r="B6422" s="2">
        <v>3516.4872799999998</v>
      </c>
    </row>
    <row r="6423" spans="1:2" x14ac:dyDescent="0.25">
      <c r="A6423" s="1">
        <v>44993.8125</v>
      </c>
      <c r="B6423" s="2">
        <v>3606.80501</v>
      </c>
    </row>
    <row r="6424" spans="1:2" x14ac:dyDescent="0.25">
      <c r="A6424" s="1">
        <v>44993.822916666664</v>
      </c>
      <c r="B6424" s="2">
        <v>3612.6337400000002</v>
      </c>
    </row>
    <row r="6425" spans="1:2" x14ac:dyDescent="0.25">
      <c r="A6425" s="1">
        <v>44993.833333333336</v>
      </c>
      <c r="B6425" s="2">
        <v>3681.59647</v>
      </c>
    </row>
    <row r="6426" spans="1:2" x14ac:dyDescent="0.25">
      <c r="A6426" s="1">
        <v>44993.84375</v>
      </c>
      <c r="B6426" s="2">
        <v>3570.0126500000001</v>
      </c>
    </row>
    <row r="6427" spans="1:2" x14ac:dyDescent="0.25">
      <c r="A6427" s="1">
        <v>44993.854166666664</v>
      </c>
      <c r="B6427" s="2">
        <v>3449.7271599999999</v>
      </c>
    </row>
    <row r="6428" spans="1:2" x14ac:dyDescent="0.25">
      <c r="A6428" s="1">
        <v>44993.864583333336</v>
      </c>
      <c r="B6428" s="2">
        <v>3303.38735</v>
      </c>
    </row>
    <row r="6429" spans="1:2" x14ac:dyDescent="0.25">
      <c r="A6429" s="1">
        <v>44993.875</v>
      </c>
      <c r="B6429" s="2">
        <v>3136.27745</v>
      </c>
    </row>
    <row r="6430" spans="1:2" x14ac:dyDescent="0.25">
      <c r="A6430" s="1">
        <v>44993.885416666664</v>
      </c>
      <c r="B6430" s="2">
        <v>3034.7469599999999</v>
      </c>
    </row>
    <row r="6431" spans="1:2" x14ac:dyDescent="0.25">
      <c r="A6431" s="1">
        <v>44993.895833333336</v>
      </c>
      <c r="B6431" s="2">
        <v>2949.2585899999999</v>
      </c>
    </row>
    <row r="6432" spans="1:2" x14ac:dyDescent="0.25">
      <c r="A6432" s="1">
        <v>44993.90625</v>
      </c>
      <c r="B6432" s="2">
        <v>2913.5854899999999</v>
      </c>
    </row>
    <row r="6433" spans="1:2" x14ac:dyDescent="0.25">
      <c r="A6433" s="1">
        <v>44993.916666666664</v>
      </c>
      <c r="B6433" s="2">
        <v>2816.5014200000001</v>
      </c>
    </row>
    <row r="6434" spans="1:2" x14ac:dyDescent="0.25">
      <c r="A6434" s="1">
        <v>44993.927083333336</v>
      </c>
      <c r="B6434" s="2">
        <v>2773.4792499999999</v>
      </c>
    </row>
    <row r="6435" spans="1:2" x14ac:dyDescent="0.25">
      <c r="A6435" s="1">
        <v>44993.9375</v>
      </c>
      <c r="B6435" s="2">
        <v>2654.2560600000002</v>
      </c>
    </row>
    <row r="6436" spans="1:2" x14ac:dyDescent="0.25">
      <c r="A6436" s="1">
        <v>44993.947916666664</v>
      </c>
      <c r="B6436" s="2">
        <v>2541.9892100000002</v>
      </c>
    </row>
    <row r="6437" spans="1:2" x14ac:dyDescent="0.25">
      <c r="A6437" s="1">
        <v>44993.958333333336</v>
      </c>
      <c r="B6437" s="2">
        <v>2410.68082</v>
      </c>
    </row>
    <row r="6438" spans="1:2" x14ac:dyDescent="0.25">
      <c r="A6438" s="1">
        <v>44993.96875</v>
      </c>
      <c r="B6438" s="2">
        <v>2296.58394</v>
      </c>
    </row>
    <row r="6439" spans="1:2" x14ac:dyDescent="0.25">
      <c r="A6439" s="1">
        <v>44993.979166666664</v>
      </c>
      <c r="B6439" s="2">
        <v>2207.4545199999998</v>
      </c>
    </row>
    <row r="6440" spans="1:2" x14ac:dyDescent="0.25">
      <c r="A6440" s="1">
        <v>44993.989583333336</v>
      </c>
      <c r="B6440" s="2">
        <v>2093.8820500000002</v>
      </c>
    </row>
    <row r="6441" spans="1:2" x14ac:dyDescent="0.25">
      <c r="A6441" s="1">
        <v>44994</v>
      </c>
      <c r="B6441" s="2">
        <v>1970.8879999999999</v>
      </c>
    </row>
    <row r="6442" spans="1:2" x14ac:dyDescent="0.25">
      <c r="A6442" s="1">
        <v>44994.010416666664</v>
      </c>
      <c r="B6442" s="2">
        <v>1941.18903</v>
      </c>
    </row>
    <row r="6443" spans="1:2" x14ac:dyDescent="0.25">
      <c r="A6443" s="1">
        <v>44994.020833333336</v>
      </c>
      <c r="B6443" s="2">
        <v>1812.68812</v>
      </c>
    </row>
    <row r="6444" spans="1:2" x14ac:dyDescent="0.25">
      <c r="A6444" s="1">
        <v>44994.03125</v>
      </c>
      <c r="B6444" s="2">
        <v>1740.6802</v>
      </c>
    </row>
    <row r="6445" spans="1:2" x14ac:dyDescent="0.25">
      <c r="A6445" s="1">
        <v>44994.041666666664</v>
      </c>
      <c r="B6445" s="2">
        <v>1657.9845399999999</v>
      </c>
    </row>
    <row r="6446" spans="1:2" x14ac:dyDescent="0.25">
      <c r="A6446" s="1">
        <v>44994.052083333336</v>
      </c>
      <c r="B6446" s="2">
        <v>1584.55818</v>
      </c>
    </row>
    <row r="6447" spans="1:2" x14ac:dyDescent="0.25">
      <c r="A6447" s="1">
        <v>44994.0625</v>
      </c>
      <c r="B6447" s="2">
        <v>1554.9502199999999</v>
      </c>
    </row>
    <row r="6448" spans="1:2" x14ac:dyDescent="0.25">
      <c r="A6448" s="1">
        <v>44994.072916666664</v>
      </c>
      <c r="B6448" s="2">
        <v>1501.7037</v>
      </c>
    </row>
    <row r="6449" spans="1:2" x14ac:dyDescent="0.25">
      <c r="A6449" s="1">
        <v>44994.083333333336</v>
      </c>
      <c r="B6449" s="2">
        <v>1484.2686200000001</v>
      </c>
    </row>
    <row r="6450" spans="1:2" x14ac:dyDescent="0.25">
      <c r="A6450" s="1">
        <v>44994.09375</v>
      </c>
      <c r="B6450" s="2">
        <v>1459.21577</v>
      </c>
    </row>
    <row r="6451" spans="1:2" x14ac:dyDescent="0.25">
      <c r="A6451" s="1">
        <v>44994.104166666664</v>
      </c>
      <c r="B6451" s="2">
        <v>1458.68797</v>
      </c>
    </row>
    <row r="6452" spans="1:2" x14ac:dyDescent="0.25">
      <c r="A6452" s="1">
        <v>44994.114583333336</v>
      </c>
      <c r="B6452" s="2">
        <v>1441.6299100000001</v>
      </c>
    </row>
    <row r="6453" spans="1:2" x14ac:dyDescent="0.25">
      <c r="A6453" s="1">
        <v>44994.125</v>
      </c>
      <c r="B6453" s="2">
        <v>1430.884</v>
      </c>
    </row>
    <row r="6454" spans="1:2" x14ac:dyDescent="0.25">
      <c r="A6454" s="1">
        <v>44994.135416666664</v>
      </c>
      <c r="B6454" s="2">
        <v>1396.56537</v>
      </c>
    </row>
    <row r="6455" spans="1:2" x14ac:dyDescent="0.25">
      <c r="A6455" s="1">
        <v>44994.145833333336</v>
      </c>
      <c r="B6455" s="2">
        <v>1381.0856200000001</v>
      </c>
    </row>
    <row r="6456" spans="1:2" x14ac:dyDescent="0.25">
      <c r="A6456" s="1">
        <v>44994.15625</v>
      </c>
      <c r="B6456" s="2">
        <v>1378.5864799999999</v>
      </c>
    </row>
    <row r="6457" spans="1:2" x14ac:dyDescent="0.25">
      <c r="A6457" s="1">
        <v>44994.166666666664</v>
      </c>
      <c r="B6457" s="2">
        <v>1394.30223</v>
      </c>
    </row>
    <row r="6458" spans="1:2" x14ac:dyDescent="0.25">
      <c r="A6458" s="1">
        <v>44994.177083333336</v>
      </c>
      <c r="B6458" s="2">
        <v>1405.9721300000001</v>
      </c>
    </row>
    <row r="6459" spans="1:2" x14ac:dyDescent="0.25">
      <c r="A6459" s="1">
        <v>44994.1875</v>
      </c>
      <c r="B6459" s="2">
        <v>1414.67049</v>
      </c>
    </row>
    <row r="6460" spans="1:2" x14ac:dyDescent="0.25">
      <c r="A6460" s="1">
        <v>44994.197916666664</v>
      </c>
      <c r="B6460" s="2">
        <v>1428.38886</v>
      </c>
    </row>
    <row r="6461" spans="1:2" x14ac:dyDescent="0.25">
      <c r="A6461" s="1">
        <v>44994.208333333336</v>
      </c>
      <c r="B6461" s="2">
        <v>1452.67895</v>
      </c>
    </row>
    <row r="6462" spans="1:2" x14ac:dyDescent="0.25">
      <c r="A6462" s="1">
        <v>44994.21875</v>
      </c>
      <c r="B6462" s="2">
        <v>1461.14869</v>
      </c>
    </row>
    <row r="6463" spans="1:2" x14ac:dyDescent="0.25">
      <c r="A6463" s="1">
        <v>44994.229166666664</v>
      </c>
      <c r="B6463" s="2">
        <v>1539.0545300000001</v>
      </c>
    </row>
    <row r="6464" spans="1:2" x14ac:dyDescent="0.25">
      <c r="A6464" s="1">
        <v>44994.239583333336</v>
      </c>
      <c r="B6464" s="2">
        <v>1605.8388</v>
      </c>
    </row>
    <row r="6465" spans="1:2" x14ac:dyDescent="0.25">
      <c r="A6465" s="1">
        <v>44994.25</v>
      </c>
      <c r="B6465" s="2">
        <v>1884.12111</v>
      </c>
    </row>
    <row r="6466" spans="1:2" x14ac:dyDescent="0.25">
      <c r="A6466" s="1">
        <v>44994.260416666664</v>
      </c>
      <c r="B6466" s="2">
        <v>2128.88778</v>
      </c>
    </row>
    <row r="6467" spans="1:2" x14ac:dyDescent="0.25">
      <c r="A6467" s="1">
        <v>44994.270833333336</v>
      </c>
      <c r="B6467" s="2">
        <v>2407.1234599999998</v>
      </c>
    </row>
    <row r="6468" spans="1:2" x14ac:dyDescent="0.25">
      <c r="A6468" s="1">
        <v>44994.28125</v>
      </c>
      <c r="B6468" s="2">
        <v>2678.9036599999999</v>
      </c>
    </row>
    <row r="6469" spans="1:2" x14ac:dyDescent="0.25">
      <c r="A6469" s="1">
        <v>44994.291666666664</v>
      </c>
      <c r="B6469" s="2">
        <v>2962.5768600000001</v>
      </c>
    </row>
    <row r="6470" spans="1:2" x14ac:dyDescent="0.25">
      <c r="A6470" s="1">
        <v>44994.302083333336</v>
      </c>
      <c r="B6470" s="2">
        <v>3273.9704400000001</v>
      </c>
    </row>
    <row r="6471" spans="1:2" x14ac:dyDescent="0.25">
      <c r="A6471" s="1">
        <v>44994.3125</v>
      </c>
      <c r="B6471" s="2">
        <v>3551.3163800000002</v>
      </c>
    </row>
    <row r="6472" spans="1:2" x14ac:dyDescent="0.25">
      <c r="A6472" s="1">
        <v>44994.322916666664</v>
      </c>
      <c r="B6472" s="2">
        <v>3834.22903</v>
      </c>
    </row>
    <row r="6473" spans="1:2" x14ac:dyDescent="0.25">
      <c r="A6473" s="1">
        <v>44994.333333333336</v>
      </c>
      <c r="B6473" s="2">
        <v>4048.1594599999999</v>
      </c>
    </row>
    <row r="6474" spans="1:2" x14ac:dyDescent="0.25">
      <c r="A6474" s="1">
        <v>44994.34375</v>
      </c>
      <c r="B6474" s="2">
        <v>4234.6656899999998</v>
      </c>
    </row>
    <row r="6475" spans="1:2" x14ac:dyDescent="0.25">
      <c r="A6475" s="1">
        <v>44994.354166666664</v>
      </c>
      <c r="B6475" s="2">
        <v>4398.11067</v>
      </c>
    </row>
    <row r="6476" spans="1:2" x14ac:dyDescent="0.25">
      <c r="A6476" s="1">
        <v>44994.364583333336</v>
      </c>
      <c r="B6476" s="2">
        <v>4492.33104</v>
      </c>
    </row>
    <row r="6477" spans="1:2" x14ac:dyDescent="0.25">
      <c r="A6477" s="1">
        <v>44994.375</v>
      </c>
      <c r="B6477" s="2">
        <v>4539.8391099999999</v>
      </c>
    </row>
    <row r="6478" spans="1:2" x14ac:dyDescent="0.25">
      <c r="A6478" s="1">
        <v>44994.385416666664</v>
      </c>
      <c r="B6478" s="2">
        <v>4579.2158099999997</v>
      </c>
    </row>
    <row r="6479" spans="1:2" x14ac:dyDescent="0.25">
      <c r="A6479" s="1">
        <v>44994.395833333336</v>
      </c>
      <c r="B6479" s="2">
        <v>4530.8110399999996</v>
      </c>
    </row>
    <row r="6480" spans="1:2" x14ac:dyDescent="0.25">
      <c r="A6480" s="1">
        <v>44994.40625</v>
      </c>
      <c r="B6480" s="2">
        <v>4453.0094200000003</v>
      </c>
    </row>
    <row r="6481" spans="1:2" x14ac:dyDescent="0.25">
      <c r="A6481" s="1">
        <v>44994.416666666664</v>
      </c>
      <c r="B6481" s="2">
        <v>4500.8072000000002</v>
      </c>
    </row>
    <row r="6482" spans="1:2" x14ac:dyDescent="0.25">
      <c r="A6482" s="1">
        <v>44994.427083333336</v>
      </c>
      <c r="B6482" s="2">
        <v>4512.77333</v>
      </c>
    </row>
    <row r="6483" spans="1:2" x14ac:dyDescent="0.25">
      <c r="A6483" s="1">
        <v>44994.4375</v>
      </c>
      <c r="B6483" s="2">
        <v>4458.8096999999998</v>
      </c>
    </row>
    <row r="6484" spans="1:2" x14ac:dyDescent="0.25">
      <c r="A6484" s="1">
        <v>44994.447916666664</v>
      </c>
      <c r="B6484" s="2">
        <v>4471.7592100000002</v>
      </c>
    </row>
    <row r="6485" spans="1:2" x14ac:dyDescent="0.25">
      <c r="A6485" s="1">
        <v>44994.458333333336</v>
      </c>
      <c r="B6485" s="2">
        <v>4481.87219</v>
      </c>
    </row>
    <row r="6486" spans="1:2" x14ac:dyDescent="0.25">
      <c r="A6486" s="1">
        <v>44994.46875</v>
      </c>
      <c r="B6486" s="2">
        <v>4440.48128</v>
      </c>
    </row>
    <row r="6487" spans="1:2" x14ac:dyDescent="0.25">
      <c r="A6487" s="1">
        <v>44994.479166666664</v>
      </c>
      <c r="B6487" s="2">
        <v>4425.1687700000002</v>
      </c>
    </row>
    <row r="6488" spans="1:2" x14ac:dyDescent="0.25">
      <c r="A6488" s="1">
        <v>44994.489583333336</v>
      </c>
      <c r="B6488" s="2">
        <v>4456.0236000000004</v>
      </c>
    </row>
    <row r="6489" spans="1:2" x14ac:dyDescent="0.25">
      <c r="A6489" s="1">
        <v>44994.5</v>
      </c>
      <c r="B6489" s="2">
        <v>4467.4752399999998</v>
      </c>
    </row>
    <row r="6490" spans="1:2" x14ac:dyDescent="0.25">
      <c r="A6490" s="1">
        <v>44994.510416666664</v>
      </c>
      <c r="B6490" s="2">
        <v>4490.8701499999997</v>
      </c>
    </row>
    <row r="6491" spans="1:2" x14ac:dyDescent="0.25">
      <c r="A6491" s="1">
        <v>44994.520833333336</v>
      </c>
      <c r="B6491" s="2">
        <v>4535.6246899999996</v>
      </c>
    </row>
    <row r="6492" spans="1:2" x14ac:dyDescent="0.25">
      <c r="A6492" s="1">
        <v>44994.53125</v>
      </c>
      <c r="B6492" s="2">
        <v>4517.4151700000002</v>
      </c>
    </row>
    <row r="6493" spans="1:2" x14ac:dyDescent="0.25">
      <c r="A6493" s="1">
        <v>44994.541666666664</v>
      </c>
      <c r="B6493" s="2">
        <v>4470.8848900000003</v>
      </c>
    </row>
    <row r="6494" spans="1:2" x14ac:dyDescent="0.25">
      <c r="A6494" s="1">
        <v>44994.552083333336</v>
      </c>
      <c r="B6494" s="2">
        <v>4400.0983800000004</v>
      </c>
    </row>
    <row r="6495" spans="1:2" x14ac:dyDescent="0.25">
      <c r="A6495" s="1">
        <v>44994.5625</v>
      </c>
      <c r="B6495" s="2">
        <v>4335.3696</v>
      </c>
    </row>
    <row r="6496" spans="1:2" x14ac:dyDescent="0.25">
      <c r="A6496" s="1">
        <v>44994.572916666664</v>
      </c>
      <c r="B6496" s="2">
        <v>4198.4022000000004</v>
      </c>
    </row>
    <row r="6497" spans="1:2" x14ac:dyDescent="0.25">
      <c r="A6497" s="1">
        <v>44994.583333333336</v>
      </c>
      <c r="B6497" s="2">
        <v>4131.8710300000002</v>
      </c>
    </row>
    <row r="6498" spans="1:2" x14ac:dyDescent="0.25">
      <c r="A6498" s="1">
        <v>44994.59375</v>
      </c>
      <c r="B6498" s="2">
        <v>4095.6487900000002</v>
      </c>
    </row>
    <row r="6499" spans="1:2" x14ac:dyDescent="0.25">
      <c r="A6499" s="1">
        <v>44994.604166666664</v>
      </c>
      <c r="B6499" s="2">
        <v>4033.4286699999998</v>
      </c>
    </row>
    <row r="6500" spans="1:2" x14ac:dyDescent="0.25">
      <c r="A6500" s="1">
        <v>44994.614583333336</v>
      </c>
      <c r="B6500" s="2">
        <v>4023.4367299999999</v>
      </c>
    </row>
    <row r="6501" spans="1:2" x14ac:dyDescent="0.25">
      <c r="A6501" s="1">
        <v>44994.625</v>
      </c>
      <c r="B6501" s="2">
        <v>3977.5880699999998</v>
      </c>
    </row>
    <row r="6502" spans="1:2" x14ac:dyDescent="0.25">
      <c r="A6502" s="1">
        <v>44994.635416666664</v>
      </c>
      <c r="B6502" s="2">
        <v>3931.5368699999999</v>
      </c>
    </row>
    <row r="6503" spans="1:2" x14ac:dyDescent="0.25">
      <c r="A6503" s="1">
        <v>44994.645833333336</v>
      </c>
      <c r="B6503" s="2">
        <v>3875.0303699999999</v>
      </c>
    </row>
    <row r="6504" spans="1:2" x14ac:dyDescent="0.25">
      <c r="A6504" s="1">
        <v>44994.65625</v>
      </c>
      <c r="B6504" s="2">
        <v>3823.45039</v>
      </c>
    </row>
    <row r="6505" spans="1:2" x14ac:dyDescent="0.25">
      <c r="A6505" s="1">
        <v>44994.666666666664</v>
      </c>
      <c r="B6505" s="2">
        <v>3786.3206799999998</v>
      </c>
    </row>
    <row r="6506" spans="1:2" x14ac:dyDescent="0.25">
      <c r="A6506" s="1">
        <v>44994.677083333336</v>
      </c>
      <c r="B6506" s="2">
        <v>3680.1750499999998</v>
      </c>
    </row>
    <row r="6507" spans="1:2" x14ac:dyDescent="0.25">
      <c r="A6507" s="1">
        <v>44994.6875</v>
      </c>
      <c r="B6507" s="2">
        <v>3651.7514799999999</v>
      </c>
    </row>
    <row r="6508" spans="1:2" x14ac:dyDescent="0.25">
      <c r="A6508" s="1">
        <v>44994.697916666664</v>
      </c>
      <c r="B6508" s="2">
        <v>3610.8989900000001</v>
      </c>
    </row>
    <row r="6509" spans="1:2" x14ac:dyDescent="0.25">
      <c r="A6509" s="1">
        <v>44994.708333333336</v>
      </c>
      <c r="B6509" s="2">
        <v>3646.3391900000001</v>
      </c>
    </row>
    <row r="6510" spans="1:2" x14ac:dyDescent="0.25">
      <c r="A6510" s="1">
        <v>44994.71875</v>
      </c>
      <c r="B6510" s="2">
        <v>3690.6678000000002</v>
      </c>
    </row>
    <row r="6511" spans="1:2" x14ac:dyDescent="0.25">
      <c r="A6511" s="1">
        <v>44994.729166666664</v>
      </c>
      <c r="B6511" s="2">
        <v>3751.5377600000002</v>
      </c>
    </row>
    <row r="6512" spans="1:2" x14ac:dyDescent="0.25">
      <c r="A6512" s="1">
        <v>44994.739583333336</v>
      </c>
      <c r="B6512" s="2">
        <v>3841.62673</v>
      </c>
    </row>
    <row r="6513" spans="1:2" x14ac:dyDescent="0.25">
      <c r="A6513" s="1">
        <v>44994.75</v>
      </c>
      <c r="B6513" s="2">
        <v>3913.1301100000001</v>
      </c>
    </row>
    <row r="6514" spans="1:2" x14ac:dyDescent="0.25">
      <c r="A6514" s="1">
        <v>44994.760416666664</v>
      </c>
      <c r="B6514" s="2">
        <v>4026.36706</v>
      </c>
    </row>
    <row r="6515" spans="1:2" x14ac:dyDescent="0.25">
      <c r="A6515" s="1">
        <v>44994.770833333336</v>
      </c>
      <c r="B6515" s="2">
        <v>4070.2003500000001</v>
      </c>
    </row>
    <row r="6516" spans="1:2" x14ac:dyDescent="0.25">
      <c r="A6516" s="1">
        <v>44994.78125</v>
      </c>
      <c r="B6516" s="2">
        <v>4128.4380300000003</v>
      </c>
    </row>
    <row r="6517" spans="1:2" x14ac:dyDescent="0.25">
      <c r="A6517" s="1">
        <v>44994.791666666664</v>
      </c>
      <c r="B6517" s="2">
        <v>4146.2682500000001</v>
      </c>
    </row>
    <row r="6518" spans="1:2" x14ac:dyDescent="0.25">
      <c r="A6518" s="1">
        <v>44994.802083333336</v>
      </c>
      <c r="B6518" s="2">
        <v>4164.2382799999996</v>
      </c>
    </row>
    <row r="6519" spans="1:2" x14ac:dyDescent="0.25">
      <c r="A6519" s="1">
        <v>44994.8125</v>
      </c>
      <c r="B6519" s="2">
        <v>4171.7770099999998</v>
      </c>
    </row>
    <row r="6520" spans="1:2" x14ac:dyDescent="0.25">
      <c r="A6520" s="1">
        <v>44994.822916666664</v>
      </c>
      <c r="B6520" s="2">
        <v>4108.9956599999996</v>
      </c>
    </row>
    <row r="6521" spans="1:2" x14ac:dyDescent="0.25">
      <c r="A6521" s="1">
        <v>44994.833333333336</v>
      </c>
      <c r="B6521" s="2">
        <v>4089.1172099999999</v>
      </c>
    </row>
    <row r="6522" spans="1:2" x14ac:dyDescent="0.25">
      <c r="A6522" s="1">
        <v>44994.84375</v>
      </c>
      <c r="B6522" s="2">
        <v>3904.4697999999999</v>
      </c>
    </row>
    <row r="6523" spans="1:2" x14ac:dyDescent="0.25">
      <c r="A6523" s="1">
        <v>44994.854166666664</v>
      </c>
      <c r="B6523" s="2">
        <v>3758.65672</v>
      </c>
    </row>
    <row r="6524" spans="1:2" x14ac:dyDescent="0.25">
      <c r="A6524" s="1">
        <v>44994.864583333336</v>
      </c>
      <c r="B6524" s="2">
        <v>3532.8322800000001</v>
      </c>
    </row>
    <row r="6525" spans="1:2" x14ac:dyDescent="0.25">
      <c r="A6525" s="1">
        <v>44994.875</v>
      </c>
      <c r="B6525" s="2">
        <v>3384.4558299999999</v>
      </c>
    </row>
    <row r="6526" spans="1:2" x14ac:dyDescent="0.25">
      <c r="A6526" s="1">
        <v>44994.885416666664</v>
      </c>
      <c r="B6526" s="2">
        <v>3244.76334</v>
      </c>
    </row>
    <row r="6527" spans="1:2" x14ac:dyDescent="0.25">
      <c r="A6527" s="1">
        <v>44994.895833333336</v>
      </c>
      <c r="B6527" s="2">
        <v>3152.21765</v>
      </c>
    </row>
    <row r="6528" spans="1:2" x14ac:dyDescent="0.25">
      <c r="A6528" s="1">
        <v>44994.90625</v>
      </c>
      <c r="B6528" s="2">
        <v>3043.3746999999998</v>
      </c>
    </row>
    <row r="6529" spans="1:2" x14ac:dyDescent="0.25">
      <c r="A6529" s="1">
        <v>44994.916666666664</v>
      </c>
      <c r="B6529" s="2">
        <v>2958.7271000000001</v>
      </c>
    </row>
    <row r="6530" spans="1:2" x14ac:dyDescent="0.25">
      <c r="A6530" s="1">
        <v>44994.927083333336</v>
      </c>
      <c r="B6530" s="2">
        <v>2860.2095800000002</v>
      </c>
    </row>
    <row r="6531" spans="1:2" x14ac:dyDescent="0.25">
      <c r="A6531" s="1">
        <v>44994.9375</v>
      </c>
      <c r="B6531" s="2">
        <v>2757.6010299999998</v>
      </c>
    </row>
    <row r="6532" spans="1:2" x14ac:dyDescent="0.25">
      <c r="A6532" s="1">
        <v>44994.947916666664</v>
      </c>
      <c r="B6532" s="2">
        <v>2627.0413199999998</v>
      </c>
    </row>
    <row r="6533" spans="1:2" x14ac:dyDescent="0.25">
      <c r="A6533" s="1">
        <v>44994.958333333336</v>
      </c>
      <c r="B6533" s="2">
        <v>2508.5587599999999</v>
      </c>
    </row>
    <row r="6534" spans="1:2" x14ac:dyDescent="0.25">
      <c r="A6534" s="1">
        <v>44994.96875</v>
      </c>
      <c r="B6534" s="2">
        <v>2397.0669600000001</v>
      </c>
    </row>
    <row r="6535" spans="1:2" x14ac:dyDescent="0.25">
      <c r="A6535" s="1">
        <v>44994.979166666664</v>
      </c>
      <c r="B6535" s="2">
        <v>2303.1271499999998</v>
      </c>
    </row>
    <row r="6536" spans="1:2" x14ac:dyDescent="0.25">
      <c r="A6536" s="1">
        <v>44994.989583333336</v>
      </c>
      <c r="B6536" s="2">
        <v>2200.0545900000002</v>
      </c>
    </row>
    <row r="6537" spans="1:2" x14ac:dyDescent="0.25">
      <c r="A6537" s="1">
        <v>44995</v>
      </c>
      <c r="B6537" s="2">
        <v>2085.9612900000002</v>
      </c>
    </row>
    <row r="6538" spans="1:2" x14ac:dyDescent="0.25">
      <c r="A6538" s="1">
        <v>44995.010416666664</v>
      </c>
      <c r="B6538" s="2">
        <v>1955.45751</v>
      </c>
    </row>
    <row r="6539" spans="1:2" x14ac:dyDescent="0.25">
      <c r="A6539" s="1">
        <v>44995.020833333336</v>
      </c>
      <c r="B6539" s="2">
        <v>1845.4147599999999</v>
      </c>
    </row>
    <row r="6540" spans="1:2" x14ac:dyDescent="0.25">
      <c r="A6540" s="1">
        <v>44995.03125</v>
      </c>
      <c r="B6540" s="2">
        <v>1747.87646</v>
      </c>
    </row>
    <row r="6541" spans="1:2" x14ac:dyDescent="0.25">
      <c r="A6541" s="1">
        <v>44995.041666666664</v>
      </c>
      <c r="B6541" s="2">
        <v>1662.3499200000001</v>
      </c>
    </row>
    <row r="6542" spans="1:2" x14ac:dyDescent="0.25">
      <c r="A6542" s="1">
        <v>44995.052083333336</v>
      </c>
      <c r="B6542" s="2">
        <v>1591.5261499999999</v>
      </c>
    </row>
    <row r="6543" spans="1:2" x14ac:dyDescent="0.25">
      <c r="A6543" s="1">
        <v>44995.0625</v>
      </c>
      <c r="B6543" s="2">
        <v>1566.75524</v>
      </c>
    </row>
    <row r="6544" spans="1:2" x14ac:dyDescent="0.25">
      <c r="A6544" s="1">
        <v>44995.072916666664</v>
      </c>
      <c r="B6544" s="2">
        <v>1534.26126</v>
      </c>
    </row>
    <row r="6545" spans="1:2" x14ac:dyDescent="0.25">
      <c r="A6545" s="1">
        <v>44995.083333333336</v>
      </c>
      <c r="B6545" s="2">
        <v>1497.7076999999999</v>
      </c>
    </row>
    <row r="6546" spans="1:2" x14ac:dyDescent="0.25">
      <c r="A6546" s="1">
        <v>44995.09375</v>
      </c>
      <c r="B6546" s="2">
        <v>1469.7343699999999</v>
      </c>
    </row>
    <row r="6547" spans="1:2" x14ac:dyDescent="0.25">
      <c r="A6547" s="1">
        <v>44995.104166666664</v>
      </c>
      <c r="B6547" s="2">
        <v>1455.5930699999999</v>
      </c>
    </row>
    <row r="6548" spans="1:2" x14ac:dyDescent="0.25">
      <c r="A6548" s="1">
        <v>44995.114583333336</v>
      </c>
      <c r="B6548" s="2">
        <v>1465.41202</v>
      </c>
    </row>
    <row r="6549" spans="1:2" x14ac:dyDescent="0.25">
      <c r="A6549" s="1">
        <v>44995.125</v>
      </c>
      <c r="B6549" s="2">
        <v>1430.29162</v>
      </c>
    </row>
    <row r="6550" spans="1:2" x14ac:dyDescent="0.25">
      <c r="A6550" s="1">
        <v>44995.135416666664</v>
      </c>
      <c r="B6550" s="2">
        <v>1410.0625</v>
      </c>
    </row>
    <row r="6551" spans="1:2" x14ac:dyDescent="0.25">
      <c r="A6551" s="1">
        <v>44995.145833333336</v>
      </c>
      <c r="B6551" s="2">
        <v>1396.11175</v>
      </c>
    </row>
    <row r="6552" spans="1:2" x14ac:dyDescent="0.25">
      <c r="A6552" s="1">
        <v>44995.15625</v>
      </c>
      <c r="B6552" s="2">
        <v>1402.7901300000001</v>
      </c>
    </row>
    <row r="6553" spans="1:2" x14ac:dyDescent="0.25">
      <c r="A6553" s="1">
        <v>44995.166666666664</v>
      </c>
      <c r="B6553" s="2">
        <v>1392.8178800000001</v>
      </c>
    </row>
    <row r="6554" spans="1:2" x14ac:dyDescent="0.25">
      <c r="A6554" s="1">
        <v>44995.177083333336</v>
      </c>
      <c r="B6554" s="2">
        <v>1393.2712799999999</v>
      </c>
    </row>
    <row r="6555" spans="1:2" x14ac:dyDescent="0.25">
      <c r="A6555" s="1">
        <v>44995.1875</v>
      </c>
      <c r="B6555" s="2">
        <v>1394.29162</v>
      </c>
    </row>
    <row r="6556" spans="1:2" x14ac:dyDescent="0.25">
      <c r="A6556" s="1">
        <v>44995.197916666664</v>
      </c>
      <c r="B6556" s="2">
        <v>1414.08347</v>
      </c>
    </row>
    <row r="6557" spans="1:2" x14ac:dyDescent="0.25">
      <c r="A6557" s="1">
        <v>44995.208333333336</v>
      </c>
      <c r="B6557" s="2">
        <v>1440.2860499999999</v>
      </c>
    </row>
    <row r="6558" spans="1:2" x14ac:dyDescent="0.25">
      <c r="A6558" s="1">
        <v>44995.21875</v>
      </c>
      <c r="B6558" s="2">
        <v>1470.04727</v>
      </c>
    </row>
    <row r="6559" spans="1:2" x14ac:dyDescent="0.25">
      <c r="A6559" s="1">
        <v>44995.229166666664</v>
      </c>
      <c r="B6559" s="2">
        <v>1522.8180600000001</v>
      </c>
    </row>
    <row r="6560" spans="1:2" x14ac:dyDescent="0.25">
      <c r="A6560" s="1">
        <v>44995.239583333336</v>
      </c>
      <c r="B6560" s="2">
        <v>1592.5872300000001</v>
      </c>
    </row>
    <row r="6561" spans="1:2" x14ac:dyDescent="0.25">
      <c r="A6561" s="1">
        <v>44995.25</v>
      </c>
      <c r="B6561" s="2">
        <v>1881.8288600000001</v>
      </c>
    </row>
    <row r="6562" spans="1:2" x14ac:dyDescent="0.25">
      <c r="A6562" s="1">
        <v>44995.260416666664</v>
      </c>
      <c r="B6562" s="2">
        <v>2138.39426</v>
      </c>
    </row>
    <row r="6563" spans="1:2" x14ac:dyDescent="0.25">
      <c r="A6563" s="1">
        <v>44995.270833333336</v>
      </c>
      <c r="B6563" s="2">
        <v>2431.3796000000002</v>
      </c>
    </row>
    <row r="6564" spans="1:2" x14ac:dyDescent="0.25">
      <c r="A6564" s="1">
        <v>44995.28125</v>
      </c>
      <c r="B6564" s="2">
        <v>2710.3114500000001</v>
      </c>
    </row>
    <row r="6565" spans="1:2" x14ac:dyDescent="0.25">
      <c r="A6565" s="1">
        <v>44995.291666666664</v>
      </c>
      <c r="B6565" s="2">
        <v>2936.9048499999999</v>
      </c>
    </row>
    <row r="6566" spans="1:2" x14ac:dyDescent="0.25">
      <c r="A6566" s="1">
        <v>44995.302083333336</v>
      </c>
      <c r="B6566" s="2">
        <v>3238.8757099999998</v>
      </c>
    </row>
    <row r="6567" spans="1:2" x14ac:dyDescent="0.25">
      <c r="A6567" s="1">
        <v>44995.3125</v>
      </c>
      <c r="B6567" s="2">
        <v>3562.86699</v>
      </c>
    </row>
    <row r="6568" spans="1:2" x14ac:dyDescent="0.25">
      <c r="A6568" s="1">
        <v>44995.322916666664</v>
      </c>
      <c r="B6568" s="2">
        <v>3846.9385400000001</v>
      </c>
    </row>
    <row r="6569" spans="1:2" x14ac:dyDescent="0.25">
      <c r="A6569" s="1">
        <v>44995.333333333336</v>
      </c>
      <c r="B6569" s="2">
        <v>4028.23443</v>
      </c>
    </row>
    <row r="6570" spans="1:2" x14ac:dyDescent="0.25">
      <c r="A6570" s="1">
        <v>44995.34375</v>
      </c>
      <c r="B6570" s="2">
        <v>4217.0976600000004</v>
      </c>
    </row>
    <row r="6571" spans="1:2" x14ac:dyDescent="0.25">
      <c r="A6571" s="1">
        <v>44995.354166666664</v>
      </c>
      <c r="B6571" s="2">
        <v>4393.98164</v>
      </c>
    </row>
    <row r="6572" spans="1:2" x14ac:dyDescent="0.25">
      <c r="A6572" s="1">
        <v>44995.364583333336</v>
      </c>
      <c r="B6572" s="2">
        <v>4490.9465499999997</v>
      </c>
    </row>
    <row r="6573" spans="1:2" x14ac:dyDescent="0.25">
      <c r="A6573" s="1">
        <v>44995.375</v>
      </c>
      <c r="B6573" s="2">
        <v>4563.5626700000003</v>
      </c>
    </row>
    <row r="6574" spans="1:2" x14ac:dyDescent="0.25">
      <c r="A6574" s="1">
        <v>44995.385416666664</v>
      </c>
      <c r="B6574" s="2">
        <v>4559.9264400000002</v>
      </c>
    </row>
    <row r="6575" spans="1:2" x14ac:dyDescent="0.25">
      <c r="A6575" s="1">
        <v>44995.395833333336</v>
      </c>
      <c r="B6575" s="2">
        <v>4547.7692399999996</v>
      </c>
    </row>
    <row r="6576" spans="1:2" x14ac:dyDescent="0.25">
      <c r="A6576" s="1">
        <v>44995.40625</v>
      </c>
      <c r="B6576" s="2">
        <v>4485.9671900000003</v>
      </c>
    </row>
    <row r="6577" spans="1:2" x14ac:dyDescent="0.25">
      <c r="A6577" s="1">
        <v>44995.416666666664</v>
      </c>
      <c r="B6577" s="2">
        <v>4495.2015300000003</v>
      </c>
    </row>
    <row r="6578" spans="1:2" x14ac:dyDescent="0.25">
      <c r="A6578" s="1">
        <v>44995.427083333336</v>
      </c>
      <c r="B6578" s="2">
        <v>4413.3321900000001</v>
      </c>
    </row>
    <row r="6579" spans="1:2" x14ac:dyDescent="0.25">
      <c r="A6579" s="1">
        <v>44995.4375</v>
      </c>
      <c r="B6579" s="2">
        <v>4412.8380900000002</v>
      </c>
    </row>
    <row r="6580" spans="1:2" x14ac:dyDescent="0.25">
      <c r="A6580" s="1">
        <v>44995.447916666664</v>
      </c>
      <c r="B6580" s="2">
        <v>4410.2541199999996</v>
      </c>
    </row>
    <row r="6581" spans="1:2" x14ac:dyDescent="0.25">
      <c r="A6581" s="1">
        <v>44995.458333333336</v>
      </c>
      <c r="B6581" s="2">
        <v>4414.7870999999996</v>
      </c>
    </row>
    <row r="6582" spans="1:2" x14ac:dyDescent="0.25">
      <c r="A6582" s="1">
        <v>44995.46875</v>
      </c>
      <c r="B6582" s="2">
        <v>4427.7821700000004</v>
      </c>
    </row>
    <row r="6583" spans="1:2" x14ac:dyDescent="0.25">
      <c r="A6583" s="1">
        <v>44995.479166666664</v>
      </c>
      <c r="B6583" s="2">
        <v>4449.3091299999996</v>
      </c>
    </row>
    <row r="6584" spans="1:2" x14ac:dyDescent="0.25">
      <c r="A6584" s="1">
        <v>44995.489583333336</v>
      </c>
      <c r="B6584" s="2">
        <v>4457.9834300000002</v>
      </c>
    </row>
    <row r="6585" spans="1:2" x14ac:dyDescent="0.25">
      <c r="A6585" s="1">
        <v>44995.5</v>
      </c>
      <c r="B6585" s="2">
        <v>4468.6650099999997</v>
      </c>
    </row>
    <row r="6586" spans="1:2" x14ac:dyDescent="0.25">
      <c r="A6586" s="1">
        <v>44995.510416666664</v>
      </c>
      <c r="B6586" s="2">
        <v>4474.3043399999997</v>
      </c>
    </row>
    <row r="6587" spans="1:2" x14ac:dyDescent="0.25">
      <c r="A6587" s="1">
        <v>44995.520833333336</v>
      </c>
      <c r="B6587" s="2">
        <v>4527.4257799999996</v>
      </c>
    </row>
    <row r="6588" spans="1:2" x14ac:dyDescent="0.25">
      <c r="A6588" s="1">
        <v>44995.53125</v>
      </c>
      <c r="B6588" s="2">
        <v>4439.2791800000005</v>
      </c>
    </row>
    <row r="6589" spans="1:2" x14ac:dyDescent="0.25">
      <c r="A6589" s="1">
        <v>44995.541666666664</v>
      </c>
      <c r="B6589" s="2">
        <v>4382.61186</v>
      </c>
    </row>
    <row r="6590" spans="1:2" x14ac:dyDescent="0.25">
      <c r="A6590" s="1">
        <v>44995.552083333336</v>
      </c>
      <c r="B6590" s="2">
        <v>4262.6403600000003</v>
      </c>
    </row>
    <row r="6591" spans="1:2" x14ac:dyDescent="0.25">
      <c r="A6591" s="1">
        <v>44995.5625</v>
      </c>
      <c r="B6591" s="2">
        <v>4147.8481499999998</v>
      </c>
    </row>
    <row r="6592" spans="1:2" x14ac:dyDescent="0.25">
      <c r="A6592" s="1">
        <v>44995.572916666664</v>
      </c>
      <c r="B6592" s="2">
        <v>4011.35932</v>
      </c>
    </row>
    <row r="6593" spans="1:2" x14ac:dyDescent="0.25">
      <c r="A6593" s="1">
        <v>44995.583333333336</v>
      </c>
      <c r="B6593" s="2">
        <v>3911.13625</v>
      </c>
    </row>
    <row r="6594" spans="1:2" x14ac:dyDescent="0.25">
      <c r="A6594" s="1">
        <v>44995.59375</v>
      </c>
      <c r="B6594" s="2">
        <v>3845.9410899999998</v>
      </c>
    </row>
    <row r="6595" spans="1:2" x14ac:dyDescent="0.25">
      <c r="A6595" s="1">
        <v>44995.604166666664</v>
      </c>
      <c r="B6595" s="2">
        <v>3817.9180500000002</v>
      </c>
    </row>
    <row r="6596" spans="1:2" x14ac:dyDescent="0.25">
      <c r="A6596" s="1">
        <v>44995.614583333336</v>
      </c>
      <c r="B6596" s="2">
        <v>3815.9856799999998</v>
      </c>
    </row>
    <row r="6597" spans="1:2" x14ac:dyDescent="0.25">
      <c r="A6597" s="1">
        <v>44995.625</v>
      </c>
      <c r="B6597" s="2">
        <v>3805.8880899999999</v>
      </c>
    </row>
    <row r="6598" spans="1:2" x14ac:dyDescent="0.25">
      <c r="A6598" s="1">
        <v>44995.635416666664</v>
      </c>
      <c r="B6598" s="2">
        <v>3822.5509499999998</v>
      </c>
    </row>
    <row r="6599" spans="1:2" x14ac:dyDescent="0.25">
      <c r="A6599" s="1">
        <v>44995.645833333336</v>
      </c>
      <c r="B6599" s="2">
        <v>3760.4684999999999</v>
      </c>
    </row>
    <row r="6600" spans="1:2" x14ac:dyDescent="0.25">
      <c r="A6600" s="1">
        <v>44995.65625</v>
      </c>
      <c r="B6600" s="2">
        <v>3710.45856</v>
      </c>
    </row>
    <row r="6601" spans="1:2" x14ac:dyDescent="0.25">
      <c r="A6601" s="1">
        <v>44995.666666666664</v>
      </c>
      <c r="B6601" s="2">
        <v>3703.9063799999999</v>
      </c>
    </row>
    <row r="6602" spans="1:2" x14ac:dyDescent="0.25">
      <c r="A6602" s="1">
        <v>44995.677083333336</v>
      </c>
      <c r="B6602" s="2">
        <v>3597.2057599999998</v>
      </c>
    </row>
    <row r="6603" spans="1:2" x14ac:dyDescent="0.25">
      <c r="A6603" s="1">
        <v>44995.6875</v>
      </c>
      <c r="B6603" s="2">
        <v>3553.1251600000001</v>
      </c>
    </row>
    <row r="6604" spans="1:2" x14ac:dyDescent="0.25">
      <c r="A6604" s="1">
        <v>44995.697916666664</v>
      </c>
      <c r="B6604" s="2">
        <v>3560.16462</v>
      </c>
    </row>
    <row r="6605" spans="1:2" x14ac:dyDescent="0.25">
      <c r="A6605" s="1">
        <v>44995.708333333336</v>
      </c>
      <c r="B6605" s="2">
        <v>3589.80323</v>
      </c>
    </row>
    <row r="6606" spans="1:2" x14ac:dyDescent="0.25">
      <c r="A6606" s="1">
        <v>44995.71875</v>
      </c>
      <c r="B6606" s="2">
        <v>3624.8771999999999</v>
      </c>
    </row>
    <row r="6607" spans="1:2" x14ac:dyDescent="0.25">
      <c r="A6607" s="1">
        <v>44995.729166666664</v>
      </c>
      <c r="B6607" s="2">
        <v>3715.90049</v>
      </c>
    </row>
    <row r="6608" spans="1:2" x14ac:dyDescent="0.25">
      <c r="A6608" s="1">
        <v>44995.739583333336</v>
      </c>
      <c r="B6608" s="2">
        <v>3800.5047500000001</v>
      </c>
    </row>
    <row r="6609" spans="1:2" x14ac:dyDescent="0.25">
      <c r="A6609" s="1">
        <v>44995.75</v>
      </c>
      <c r="B6609" s="2">
        <v>3865.8593999999998</v>
      </c>
    </row>
    <row r="6610" spans="1:2" x14ac:dyDescent="0.25">
      <c r="A6610" s="1">
        <v>44995.760416666664</v>
      </c>
      <c r="B6610" s="2">
        <v>3965.3096300000002</v>
      </c>
    </row>
    <row r="6611" spans="1:2" x14ac:dyDescent="0.25">
      <c r="A6611" s="1">
        <v>44995.770833333336</v>
      </c>
      <c r="B6611" s="2">
        <v>4066.7937099999999</v>
      </c>
    </row>
    <row r="6612" spans="1:2" x14ac:dyDescent="0.25">
      <c r="A6612" s="1">
        <v>44995.78125</v>
      </c>
      <c r="B6612" s="2">
        <v>4130.7581899999996</v>
      </c>
    </row>
    <row r="6613" spans="1:2" x14ac:dyDescent="0.25">
      <c r="A6613" s="1">
        <v>44995.791666666664</v>
      </c>
      <c r="B6613" s="2">
        <v>4131.5977300000004</v>
      </c>
    </row>
    <row r="6614" spans="1:2" x14ac:dyDescent="0.25">
      <c r="A6614" s="1">
        <v>44995.802083333336</v>
      </c>
      <c r="B6614" s="2">
        <v>4132.9346400000004</v>
      </c>
    </row>
    <row r="6615" spans="1:2" x14ac:dyDescent="0.25">
      <c r="A6615" s="1">
        <v>44995.8125</v>
      </c>
      <c r="B6615" s="2">
        <v>4145.7277899999999</v>
      </c>
    </row>
    <row r="6616" spans="1:2" x14ac:dyDescent="0.25">
      <c r="A6616" s="1">
        <v>44995.822916666664</v>
      </c>
      <c r="B6616" s="2">
        <v>4094.6589100000001</v>
      </c>
    </row>
    <row r="6617" spans="1:2" x14ac:dyDescent="0.25">
      <c r="A6617" s="1">
        <v>44995.833333333336</v>
      </c>
      <c r="B6617" s="2">
        <v>4105.6890199999998</v>
      </c>
    </row>
    <row r="6618" spans="1:2" x14ac:dyDescent="0.25">
      <c r="A6618" s="1">
        <v>44995.84375</v>
      </c>
      <c r="B6618" s="2">
        <v>3927.4862400000002</v>
      </c>
    </row>
    <row r="6619" spans="1:2" x14ac:dyDescent="0.25">
      <c r="A6619" s="1">
        <v>44995.854166666664</v>
      </c>
      <c r="B6619" s="2">
        <v>3723.3853399999998</v>
      </c>
    </row>
    <row r="6620" spans="1:2" x14ac:dyDescent="0.25">
      <c r="A6620" s="1">
        <v>44995.864583333336</v>
      </c>
      <c r="B6620" s="2">
        <v>3572.2370900000001</v>
      </c>
    </row>
    <row r="6621" spans="1:2" x14ac:dyDescent="0.25">
      <c r="A6621" s="1">
        <v>44995.875</v>
      </c>
      <c r="B6621" s="2">
        <v>3414.5703400000002</v>
      </c>
    </row>
    <row r="6622" spans="1:2" x14ac:dyDescent="0.25">
      <c r="A6622" s="1">
        <v>44995.885416666664</v>
      </c>
      <c r="B6622" s="2">
        <v>3267.0875000000001</v>
      </c>
    </row>
    <row r="6623" spans="1:2" x14ac:dyDescent="0.25">
      <c r="A6623" s="1">
        <v>44995.895833333336</v>
      </c>
      <c r="B6623" s="2">
        <v>3180.0574299999998</v>
      </c>
    </row>
    <row r="6624" spans="1:2" x14ac:dyDescent="0.25">
      <c r="A6624" s="1">
        <v>44995.90625</v>
      </c>
      <c r="B6624" s="2">
        <v>3080.1155899999999</v>
      </c>
    </row>
    <row r="6625" spans="1:2" x14ac:dyDescent="0.25">
      <c r="A6625" s="1">
        <v>44995.916666666664</v>
      </c>
      <c r="B6625" s="2">
        <v>2986.0581200000001</v>
      </c>
    </row>
    <row r="6626" spans="1:2" x14ac:dyDescent="0.25">
      <c r="A6626" s="1">
        <v>44995.927083333336</v>
      </c>
      <c r="B6626" s="2">
        <v>2886.9787200000001</v>
      </c>
    </row>
    <row r="6627" spans="1:2" x14ac:dyDescent="0.25">
      <c r="A6627" s="1">
        <v>44995.9375</v>
      </c>
      <c r="B6627" s="2">
        <v>2773.2918199999999</v>
      </c>
    </row>
    <row r="6628" spans="1:2" x14ac:dyDescent="0.25">
      <c r="A6628" s="1">
        <v>44995.947916666664</v>
      </c>
      <c r="B6628" s="2">
        <v>2644.0042699999999</v>
      </c>
    </row>
    <row r="6629" spans="1:2" x14ac:dyDescent="0.25">
      <c r="A6629" s="1">
        <v>44995.958333333336</v>
      </c>
      <c r="B6629" s="2">
        <v>2523.3918800000001</v>
      </c>
    </row>
    <row r="6630" spans="1:2" x14ac:dyDescent="0.25">
      <c r="A6630" s="1">
        <v>44995.96875</v>
      </c>
      <c r="B6630" s="2">
        <v>2416.69875</v>
      </c>
    </row>
    <row r="6631" spans="1:2" x14ac:dyDescent="0.25">
      <c r="A6631" s="1">
        <v>44995.979166666664</v>
      </c>
      <c r="B6631" s="2">
        <v>2329.66212</v>
      </c>
    </row>
    <row r="6632" spans="1:2" x14ac:dyDescent="0.25">
      <c r="A6632" s="1">
        <v>44995.989583333336</v>
      </c>
      <c r="B6632" s="2">
        <v>2199.0522299999998</v>
      </c>
    </row>
    <row r="6633" spans="1:2" x14ac:dyDescent="0.25">
      <c r="A6633" s="1">
        <v>44996</v>
      </c>
      <c r="B6633" s="2">
        <v>2102.5331200000001</v>
      </c>
    </row>
    <row r="6634" spans="1:2" x14ac:dyDescent="0.25">
      <c r="A6634" s="1">
        <v>44996.010416666664</v>
      </c>
      <c r="B6634" s="2">
        <v>2029.4132999999999</v>
      </c>
    </row>
    <row r="6635" spans="1:2" x14ac:dyDescent="0.25">
      <c r="A6635" s="1">
        <v>44996.020833333336</v>
      </c>
      <c r="B6635" s="2">
        <v>2016.18523</v>
      </c>
    </row>
    <row r="6636" spans="1:2" x14ac:dyDescent="0.25">
      <c r="A6636" s="1">
        <v>44996.03125</v>
      </c>
      <c r="B6636" s="2">
        <v>1982.4774500000001</v>
      </c>
    </row>
    <row r="6637" spans="1:2" x14ac:dyDescent="0.25">
      <c r="A6637" s="1">
        <v>44996.041666666664</v>
      </c>
      <c r="B6637" s="2">
        <v>1947.0226</v>
      </c>
    </row>
    <row r="6638" spans="1:2" x14ac:dyDescent="0.25">
      <c r="A6638" s="1">
        <v>44996.052083333336</v>
      </c>
      <c r="B6638" s="2">
        <v>1876.9394199999999</v>
      </c>
    </row>
    <row r="6639" spans="1:2" x14ac:dyDescent="0.25">
      <c r="A6639" s="1">
        <v>44996.0625</v>
      </c>
      <c r="B6639" s="2">
        <v>1840.9666099999999</v>
      </c>
    </row>
    <row r="6640" spans="1:2" x14ac:dyDescent="0.25">
      <c r="A6640" s="1">
        <v>44996.072916666664</v>
      </c>
      <c r="B6640" s="2">
        <v>1725.15545</v>
      </c>
    </row>
    <row r="6641" spans="1:2" x14ac:dyDescent="0.25">
      <c r="A6641" s="1">
        <v>44996.083333333336</v>
      </c>
      <c r="B6641" s="2">
        <v>1654.1457499999999</v>
      </c>
    </row>
    <row r="6642" spans="1:2" x14ac:dyDescent="0.25">
      <c r="A6642" s="1">
        <v>44996.09375</v>
      </c>
      <c r="B6642" s="2">
        <v>1618.5728799999999</v>
      </c>
    </row>
    <row r="6643" spans="1:2" x14ac:dyDescent="0.25">
      <c r="A6643" s="1">
        <v>44996.104166666664</v>
      </c>
      <c r="B6643" s="2">
        <v>1585.2920999999999</v>
      </c>
    </row>
    <row r="6644" spans="1:2" x14ac:dyDescent="0.25">
      <c r="A6644" s="1">
        <v>44996.114583333336</v>
      </c>
      <c r="B6644" s="2">
        <v>1542.21297</v>
      </c>
    </row>
    <row r="6645" spans="1:2" x14ac:dyDescent="0.25">
      <c r="A6645" s="1">
        <v>44996.125</v>
      </c>
      <c r="B6645" s="2">
        <v>1516.8381899999999</v>
      </c>
    </row>
    <row r="6646" spans="1:2" x14ac:dyDescent="0.25">
      <c r="A6646" s="1">
        <v>44996.135416666664</v>
      </c>
      <c r="B6646" s="2">
        <v>1497.4731200000001</v>
      </c>
    </row>
    <row r="6647" spans="1:2" x14ac:dyDescent="0.25">
      <c r="A6647" s="1">
        <v>44996.145833333336</v>
      </c>
      <c r="B6647" s="2">
        <v>1490.7314899999999</v>
      </c>
    </row>
    <row r="6648" spans="1:2" x14ac:dyDescent="0.25">
      <c r="A6648" s="1">
        <v>44996.15625</v>
      </c>
      <c r="B6648" s="2">
        <v>1460.8867299999999</v>
      </c>
    </row>
    <row r="6649" spans="1:2" x14ac:dyDescent="0.25">
      <c r="A6649" s="1">
        <v>44996.166666666664</v>
      </c>
      <c r="B6649" s="2">
        <v>1429.13329</v>
      </c>
    </row>
    <row r="6650" spans="1:2" x14ac:dyDescent="0.25">
      <c r="A6650" s="1">
        <v>44996.177083333336</v>
      </c>
      <c r="B6650" s="2">
        <v>1409.38508</v>
      </c>
    </row>
    <row r="6651" spans="1:2" x14ac:dyDescent="0.25">
      <c r="A6651" s="1">
        <v>44996.1875</v>
      </c>
      <c r="B6651" s="2">
        <v>1431.65272</v>
      </c>
    </row>
    <row r="6652" spans="1:2" x14ac:dyDescent="0.25">
      <c r="A6652" s="1">
        <v>44996.197916666664</v>
      </c>
      <c r="B6652" s="2">
        <v>1400.2309600000001</v>
      </c>
    </row>
    <row r="6653" spans="1:2" x14ac:dyDescent="0.25">
      <c r="A6653" s="1">
        <v>44996.208333333336</v>
      </c>
      <c r="B6653" s="2">
        <v>1412.25801</v>
      </c>
    </row>
    <row r="6654" spans="1:2" x14ac:dyDescent="0.25">
      <c r="A6654" s="1">
        <v>44996.21875</v>
      </c>
      <c r="B6654" s="2">
        <v>1400.5889</v>
      </c>
    </row>
    <row r="6655" spans="1:2" x14ac:dyDescent="0.25">
      <c r="A6655" s="1">
        <v>44996.229166666664</v>
      </c>
      <c r="B6655" s="2">
        <v>1434.1695</v>
      </c>
    </row>
    <row r="6656" spans="1:2" x14ac:dyDescent="0.25">
      <c r="A6656" s="1">
        <v>44996.239583333336</v>
      </c>
      <c r="B6656" s="2">
        <v>1458.6406300000001</v>
      </c>
    </row>
    <row r="6657" spans="1:2" x14ac:dyDescent="0.25">
      <c r="A6657" s="1">
        <v>44996.25</v>
      </c>
      <c r="B6657" s="2">
        <v>1602.58674</v>
      </c>
    </row>
    <row r="6658" spans="1:2" x14ac:dyDescent="0.25">
      <c r="A6658" s="1">
        <v>44996.260416666664</v>
      </c>
      <c r="B6658" s="2">
        <v>1660.69235</v>
      </c>
    </row>
    <row r="6659" spans="1:2" x14ac:dyDescent="0.25">
      <c r="A6659" s="1">
        <v>44996.270833333336</v>
      </c>
      <c r="B6659" s="2">
        <v>1740.0754199999999</v>
      </c>
    </row>
    <row r="6660" spans="1:2" x14ac:dyDescent="0.25">
      <c r="A6660" s="1">
        <v>44996.28125</v>
      </c>
      <c r="B6660" s="2">
        <v>1812.51439</v>
      </c>
    </row>
    <row r="6661" spans="1:2" x14ac:dyDescent="0.25">
      <c r="A6661" s="1">
        <v>44996.291666666664</v>
      </c>
      <c r="B6661" s="2">
        <v>1909.41524</v>
      </c>
    </row>
    <row r="6662" spans="1:2" x14ac:dyDescent="0.25">
      <c r="A6662" s="1">
        <v>44996.302083333336</v>
      </c>
      <c r="B6662" s="2">
        <v>2055.5479700000001</v>
      </c>
    </row>
    <row r="6663" spans="1:2" x14ac:dyDescent="0.25">
      <c r="A6663" s="1">
        <v>44996.3125</v>
      </c>
      <c r="B6663" s="2">
        <v>2222.95901</v>
      </c>
    </row>
    <row r="6664" spans="1:2" x14ac:dyDescent="0.25">
      <c r="A6664" s="1">
        <v>44996.322916666664</v>
      </c>
      <c r="B6664" s="2">
        <v>2467.1495300000001</v>
      </c>
    </row>
    <row r="6665" spans="1:2" x14ac:dyDescent="0.25">
      <c r="A6665" s="1">
        <v>44996.333333333336</v>
      </c>
      <c r="B6665" s="2">
        <v>2634.0907400000001</v>
      </c>
    </row>
    <row r="6666" spans="1:2" x14ac:dyDescent="0.25">
      <c r="A6666" s="1">
        <v>44996.34375</v>
      </c>
      <c r="B6666" s="2">
        <v>2805.4347400000001</v>
      </c>
    </row>
    <row r="6667" spans="1:2" x14ac:dyDescent="0.25">
      <c r="A6667" s="1">
        <v>44996.354166666664</v>
      </c>
      <c r="B6667" s="2">
        <v>3084.7208300000002</v>
      </c>
    </row>
    <row r="6668" spans="1:2" x14ac:dyDescent="0.25">
      <c r="A6668" s="1">
        <v>44996.364583333336</v>
      </c>
      <c r="B6668" s="2">
        <v>3220.71612</v>
      </c>
    </row>
    <row r="6669" spans="1:2" x14ac:dyDescent="0.25">
      <c r="A6669" s="1">
        <v>44996.375</v>
      </c>
      <c r="B6669" s="2">
        <v>3371.3354199999999</v>
      </c>
    </row>
    <row r="6670" spans="1:2" x14ac:dyDescent="0.25">
      <c r="A6670" s="1">
        <v>44996.385416666664</v>
      </c>
      <c r="B6670" s="2">
        <v>3467.43325</v>
      </c>
    </row>
    <row r="6671" spans="1:2" x14ac:dyDescent="0.25">
      <c r="A6671" s="1">
        <v>44996.395833333336</v>
      </c>
      <c r="B6671" s="2">
        <v>3549.1309900000001</v>
      </c>
    </row>
    <row r="6672" spans="1:2" x14ac:dyDescent="0.25">
      <c r="A6672" s="1">
        <v>44996.40625</v>
      </c>
      <c r="B6672" s="2">
        <v>3580.7957500000002</v>
      </c>
    </row>
    <row r="6673" spans="1:2" x14ac:dyDescent="0.25">
      <c r="A6673" s="1">
        <v>44996.416666666664</v>
      </c>
      <c r="B6673" s="2">
        <v>3700.53078</v>
      </c>
    </row>
    <row r="6674" spans="1:2" x14ac:dyDescent="0.25">
      <c r="A6674" s="1">
        <v>44996.427083333336</v>
      </c>
      <c r="B6674" s="2">
        <v>3730.74206</v>
      </c>
    </row>
    <row r="6675" spans="1:2" x14ac:dyDescent="0.25">
      <c r="A6675" s="1">
        <v>44996.4375</v>
      </c>
      <c r="B6675" s="2">
        <v>3741.8974699999999</v>
      </c>
    </row>
    <row r="6676" spans="1:2" x14ac:dyDescent="0.25">
      <c r="A6676" s="1">
        <v>44996.447916666664</v>
      </c>
      <c r="B6676" s="2">
        <v>3803.7686699999999</v>
      </c>
    </row>
    <row r="6677" spans="1:2" x14ac:dyDescent="0.25">
      <c r="A6677" s="1">
        <v>44996.458333333336</v>
      </c>
      <c r="B6677" s="2">
        <v>3822.9229799999998</v>
      </c>
    </row>
    <row r="6678" spans="1:2" x14ac:dyDescent="0.25">
      <c r="A6678" s="1">
        <v>44996.46875</v>
      </c>
      <c r="B6678" s="2">
        <v>3835.0969</v>
      </c>
    </row>
    <row r="6679" spans="1:2" x14ac:dyDescent="0.25">
      <c r="A6679" s="1">
        <v>44996.479166666664</v>
      </c>
      <c r="B6679" s="2">
        <v>3888.0979900000002</v>
      </c>
    </row>
    <row r="6680" spans="1:2" x14ac:dyDescent="0.25">
      <c r="A6680" s="1">
        <v>44996.489583333336</v>
      </c>
      <c r="B6680" s="2">
        <v>3889.7730499999998</v>
      </c>
    </row>
    <row r="6681" spans="1:2" x14ac:dyDescent="0.25">
      <c r="A6681" s="1">
        <v>44996.5</v>
      </c>
      <c r="B6681" s="2">
        <v>3940.4975100000001</v>
      </c>
    </row>
    <row r="6682" spans="1:2" x14ac:dyDescent="0.25">
      <c r="A6682" s="1">
        <v>44996.510416666664</v>
      </c>
      <c r="B6682" s="2">
        <v>3988.9376299999999</v>
      </c>
    </row>
    <row r="6683" spans="1:2" x14ac:dyDescent="0.25">
      <c r="A6683" s="1">
        <v>44996.520833333336</v>
      </c>
      <c r="B6683" s="2">
        <v>3998.4503300000001</v>
      </c>
    </row>
    <row r="6684" spans="1:2" x14ac:dyDescent="0.25">
      <c r="A6684" s="1">
        <v>44996.53125</v>
      </c>
      <c r="B6684" s="2">
        <v>4012.7653100000002</v>
      </c>
    </row>
    <row r="6685" spans="1:2" x14ac:dyDescent="0.25">
      <c r="A6685" s="1">
        <v>44996.541666666664</v>
      </c>
      <c r="B6685" s="2">
        <v>4006.7795000000001</v>
      </c>
    </row>
    <row r="6686" spans="1:2" x14ac:dyDescent="0.25">
      <c r="A6686" s="1">
        <v>44996.552083333336</v>
      </c>
      <c r="B6686" s="2">
        <v>4015.27997</v>
      </c>
    </row>
    <row r="6687" spans="1:2" x14ac:dyDescent="0.25">
      <c r="A6687" s="1">
        <v>44996.5625</v>
      </c>
      <c r="B6687" s="2">
        <v>3952.5212799999999</v>
      </c>
    </row>
    <row r="6688" spans="1:2" x14ac:dyDescent="0.25">
      <c r="A6688" s="1">
        <v>44996.572916666664</v>
      </c>
      <c r="B6688" s="2">
        <v>3867.0414500000002</v>
      </c>
    </row>
    <row r="6689" spans="1:2" x14ac:dyDescent="0.25">
      <c r="A6689" s="1">
        <v>44996.583333333336</v>
      </c>
      <c r="B6689" s="2">
        <v>3789.8378499999999</v>
      </c>
    </row>
    <row r="6690" spans="1:2" x14ac:dyDescent="0.25">
      <c r="A6690" s="1">
        <v>44996.59375</v>
      </c>
      <c r="B6690" s="2">
        <v>3720.4037800000001</v>
      </c>
    </row>
    <row r="6691" spans="1:2" x14ac:dyDescent="0.25">
      <c r="A6691" s="1">
        <v>44996.604166666664</v>
      </c>
      <c r="B6691" s="2">
        <v>3609.2743099999998</v>
      </c>
    </row>
    <row r="6692" spans="1:2" x14ac:dyDescent="0.25">
      <c r="A6692" s="1">
        <v>44996.614583333336</v>
      </c>
      <c r="B6692" s="2">
        <v>3517.64453</v>
      </c>
    </row>
    <row r="6693" spans="1:2" x14ac:dyDescent="0.25">
      <c r="A6693" s="1">
        <v>44996.625</v>
      </c>
      <c r="B6693" s="2">
        <v>3459.70298</v>
      </c>
    </row>
    <row r="6694" spans="1:2" x14ac:dyDescent="0.25">
      <c r="A6694" s="1">
        <v>44996.635416666664</v>
      </c>
      <c r="B6694" s="2">
        <v>3368.44956</v>
      </c>
    </row>
    <row r="6695" spans="1:2" x14ac:dyDescent="0.25">
      <c r="A6695" s="1">
        <v>44996.645833333336</v>
      </c>
      <c r="B6695" s="2">
        <v>3350.1197200000001</v>
      </c>
    </row>
    <row r="6696" spans="1:2" x14ac:dyDescent="0.25">
      <c r="A6696" s="1">
        <v>44996.65625</v>
      </c>
      <c r="B6696" s="2">
        <v>3317.5627100000002</v>
      </c>
    </row>
    <row r="6697" spans="1:2" x14ac:dyDescent="0.25">
      <c r="A6697" s="1">
        <v>44996.666666666664</v>
      </c>
      <c r="B6697" s="2">
        <v>3283.1477300000001</v>
      </c>
    </row>
    <row r="6698" spans="1:2" x14ac:dyDescent="0.25">
      <c r="A6698" s="1">
        <v>44996.677083333336</v>
      </c>
      <c r="B6698" s="2">
        <v>3178.68318</v>
      </c>
    </row>
    <row r="6699" spans="1:2" x14ac:dyDescent="0.25">
      <c r="A6699" s="1">
        <v>44996.6875</v>
      </c>
      <c r="B6699" s="2">
        <v>3180.5053600000001</v>
      </c>
    </row>
    <row r="6700" spans="1:2" x14ac:dyDescent="0.25">
      <c r="A6700" s="1">
        <v>44996.697916666664</v>
      </c>
      <c r="B6700" s="2">
        <v>3229.9387700000002</v>
      </c>
    </row>
    <row r="6701" spans="1:2" x14ac:dyDescent="0.25">
      <c r="A6701" s="1">
        <v>44996.708333333336</v>
      </c>
      <c r="B6701" s="2">
        <v>3319.2002000000002</v>
      </c>
    </row>
    <row r="6702" spans="1:2" x14ac:dyDescent="0.25">
      <c r="A6702" s="1">
        <v>44996.71875</v>
      </c>
      <c r="B6702" s="2">
        <v>3478.9340400000001</v>
      </c>
    </row>
    <row r="6703" spans="1:2" x14ac:dyDescent="0.25">
      <c r="A6703" s="1">
        <v>44996.729166666664</v>
      </c>
      <c r="B6703" s="2">
        <v>3696.6176</v>
      </c>
    </row>
    <row r="6704" spans="1:2" x14ac:dyDescent="0.25">
      <c r="A6704" s="1">
        <v>44996.739583333336</v>
      </c>
      <c r="B6704" s="2">
        <v>3910.82035</v>
      </c>
    </row>
    <row r="6705" spans="1:2" x14ac:dyDescent="0.25">
      <c r="A6705" s="1">
        <v>44996.75</v>
      </c>
      <c r="B6705" s="2">
        <v>4055.13301</v>
      </c>
    </row>
    <row r="6706" spans="1:2" x14ac:dyDescent="0.25">
      <c r="A6706" s="1">
        <v>44996.760416666664</v>
      </c>
      <c r="B6706" s="2">
        <v>4157.6766399999997</v>
      </c>
    </row>
    <row r="6707" spans="1:2" x14ac:dyDescent="0.25">
      <c r="A6707" s="1">
        <v>44996.770833333336</v>
      </c>
      <c r="B6707" s="2">
        <v>4227.5939200000003</v>
      </c>
    </row>
    <row r="6708" spans="1:2" x14ac:dyDescent="0.25">
      <c r="A6708" s="1">
        <v>44996.78125</v>
      </c>
      <c r="B6708" s="2">
        <v>4245.8374800000001</v>
      </c>
    </row>
    <row r="6709" spans="1:2" x14ac:dyDescent="0.25">
      <c r="A6709" s="1">
        <v>44996.791666666664</v>
      </c>
      <c r="B6709" s="2">
        <v>4269.01278</v>
      </c>
    </row>
    <row r="6710" spans="1:2" x14ac:dyDescent="0.25">
      <c r="A6710" s="1">
        <v>44996.802083333336</v>
      </c>
      <c r="B6710" s="2">
        <v>4273.2644200000004</v>
      </c>
    </row>
    <row r="6711" spans="1:2" x14ac:dyDescent="0.25">
      <c r="A6711" s="1">
        <v>44996.8125</v>
      </c>
      <c r="B6711" s="2">
        <v>4276.0610999999999</v>
      </c>
    </row>
    <row r="6712" spans="1:2" x14ac:dyDescent="0.25">
      <c r="A6712" s="1">
        <v>44996.822916666664</v>
      </c>
      <c r="B6712" s="2">
        <v>4215.5007999999998</v>
      </c>
    </row>
    <row r="6713" spans="1:2" x14ac:dyDescent="0.25">
      <c r="A6713" s="1">
        <v>44996.833333333336</v>
      </c>
      <c r="B6713" s="2">
        <v>4165.8992699999999</v>
      </c>
    </row>
    <row r="6714" spans="1:2" x14ac:dyDescent="0.25">
      <c r="A6714" s="1">
        <v>44996.84375</v>
      </c>
      <c r="B6714" s="2">
        <v>3991.88618</v>
      </c>
    </row>
    <row r="6715" spans="1:2" x14ac:dyDescent="0.25">
      <c r="A6715" s="1">
        <v>44996.854166666664</v>
      </c>
      <c r="B6715" s="2">
        <v>3697.9791700000001</v>
      </c>
    </row>
    <row r="6716" spans="1:2" x14ac:dyDescent="0.25">
      <c r="A6716" s="1">
        <v>44996.864583333336</v>
      </c>
      <c r="B6716" s="2">
        <v>3463.54187</v>
      </c>
    </row>
    <row r="6717" spans="1:2" x14ac:dyDescent="0.25">
      <c r="A6717" s="1">
        <v>44996.875</v>
      </c>
      <c r="B6717" s="2">
        <v>3237.6180599999998</v>
      </c>
    </row>
    <row r="6718" spans="1:2" x14ac:dyDescent="0.25">
      <c r="A6718" s="1">
        <v>44996.885416666664</v>
      </c>
      <c r="B6718" s="2">
        <v>3074.0606299999999</v>
      </c>
    </row>
    <row r="6719" spans="1:2" x14ac:dyDescent="0.25">
      <c r="A6719" s="1">
        <v>44996.895833333336</v>
      </c>
      <c r="B6719" s="2">
        <v>2936.6560199999999</v>
      </c>
    </row>
    <row r="6720" spans="1:2" x14ac:dyDescent="0.25">
      <c r="A6720" s="1">
        <v>44996.90625</v>
      </c>
      <c r="B6720" s="2">
        <v>2875.04459</v>
      </c>
    </row>
    <row r="6721" spans="1:2" x14ac:dyDescent="0.25">
      <c r="A6721" s="1">
        <v>44996.916666666664</v>
      </c>
      <c r="B6721" s="2">
        <v>2818.8282800000002</v>
      </c>
    </row>
    <row r="6722" spans="1:2" x14ac:dyDescent="0.25">
      <c r="A6722" s="1">
        <v>44996.927083333336</v>
      </c>
      <c r="B6722" s="2">
        <v>2797.7662799999998</v>
      </c>
    </row>
    <row r="6723" spans="1:2" x14ac:dyDescent="0.25">
      <c r="A6723" s="1">
        <v>44996.9375</v>
      </c>
      <c r="B6723" s="2">
        <v>2760.9903300000001</v>
      </c>
    </row>
    <row r="6724" spans="1:2" x14ac:dyDescent="0.25">
      <c r="A6724" s="1">
        <v>44996.947916666664</v>
      </c>
      <c r="B6724" s="2">
        <v>2722.6998100000001</v>
      </c>
    </row>
    <row r="6725" spans="1:2" x14ac:dyDescent="0.25">
      <c r="A6725" s="1">
        <v>44996.958333333336</v>
      </c>
      <c r="B6725" s="2">
        <v>2653.78818</v>
      </c>
    </row>
    <row r="6726" spans="1:2" x14ac:dyDescent="0.25">
      <c r="A6726" s="1">
        <v>44996.96875</v>
      </c>
      <c r="B6726" s="2">
        <v>2606.11519</v>
      </c>
    </row>
    <row r="6727" spans="1:2" x14ac:dyDescent="0.25">
      <c r="A6727" s="1">
        <v>44996.979166666664</v>
      </c>
      <c r="B6727" s="2">
        <v>2532.8324200000002</v>
      </c>
    </row>
    <row r="6728" spans="1:2" x14ac:dyDescent="0.25">
      <c r="A6728" s="1">
        <v>44996.989583333336</v>
      </c>
      <c r="B6728" s="2">
        <v>2442.3907300000001</v>
      </c>
    </row>
    <row r="6729" spans="1:2" x14ac:dyDescent="0.25">
      <c r="A6729" s="1">
        <v>44997</v>
      </c>
      <c r="B6729" s="2">
        <v>2337.7129599999998</v>
      </c>
    </row>
    <row r="6730" spans="1:2" x14ac:dyDescent="0.25">
      <c r="A6730" s="1">
        <v>44997.010416666664</v>
      </c>
      <c r="B6730" s="2">
        <v>2227.91165</v>
      </c>
    </row>
    <row r="6731" spans="1:2" x14ac:dyDescent="0.25">
      <c r="A6731" s="1">
        <v>44997.020833333336</v>
      </c>
      <c r="B6731" s="2">
        <v>2120.5290199999999</v>
      </c>
    </row>
    <row r="6732" spans="1:2" x14ac:dyDescent="0.25">
      <c r="A6732" s="1">
        <v>44997.03125</v>
      </c>
      <c r="B6732" s="2">
        <v>2033.1894400000001</v>
      </c>
    </row>
    <row r="6733" spans="1:2" x14ac:dyDescent="0.25">
      <c r="A6733" s="1">
        <v>44997.041666666664</v>
      </c>
      <c r="B6733" s="2">
        <v>1918.0799</v>
      </c>
    </row>
    <row r="6734" spans="1:2" x14ac:dyDescent="0.25">
      <c r="A6734" s="1">
        <v>44997.052083333336</v>
      </c>
      <c r="B6734" s="2">
        <v>1840.81366</v>
      </c>
    </row>
    <row r="6735" spans="1:2" x14ac:dyDescent="0.25">
      <c r="A6735" s="1">
        <v>44997.0625</v>
      </c>
      <c r="B6735" s="2">
        <v>1764.19847</v>
      </c>
    </row>
    <row r="6736" spans="1:2" x14ac:dyDescent="0.25">
      <c r="A6736" s="1">
        <v>44997.072916666664</v>
      </c>
      <c r="B6736" s="2">
        <v>1667.8159800000001</v>
      </c>
    </row>
    <row r="6737" spans="1:2" x14ac:dyDescent="0.25">
      <c r="A6737" s="1">
        <v>44997.083333333336</v>
      </c>
      <c r="B6737" s="2">
        <v>1606.3309400000001</v>
      </c>
    </row>
    <row r="6738" spans="1:2" x14ac:dyDescent="0.25">
      <c r="A6738" s="1">
        <v>44997.09375</v>
      </c>
      <c r="B6738" s="2">
        <v>1551.7172</v>
      </c>
    </row>
    <row r="6739" spans="1:2" x14ac:dyDescent="0.25">
      <c r="A6739" s="1">
        <v>44997.104166666664</v>
      </c>
      <c r="B6739" s="2">
        <v>1530.4535000000001</v>
      </c>
    </row>
    <row r="6740" spans="1:2" x14ac:dyDescent="0.25">
      <c r="A6740" s="1">
        <v>44997.114583333336</v>
      </c>
      <c r="B6740" s="2">
        <v>1478.5568800000001</v>
      </c>
    </row>
    <row r="6741" spans="1:2" x14ac:dyDescent="0.25">
      <c r="A6741" s="1">
        <v>44997.125</v>
      </c>
      <c r="B6741" s="2">
        <v>1454.3847499999999</v>
      </c>
    </row>
    <row r="6742" spans="1:2" x14ac:dyDescent="0.25">
      <c r="A6742" s="1">
        <v>44997.135416666664</v>
      </c>
      <c r="B6742" s="2">
        <v>1428.9838199999999</v>
      </c>
    </row>
    <row r="6743" spans="1:2" x14ac:dyDescent="0.25">
      <c r="A6743" s="1">
        <v>44997.145833333336</v>
      </c>
      <c r="B6743" s="2">
        <v>1415.9505899999999</v>
      </c>
    </row>
    <row r="6744" spans="1:2" x14ac:dyDescent="0.25">
      <c r="A6744" s="1">
        <v>44997.15625</v>
      </c>
      <c r="B6744" s="2">
        <v>1387.93983</v>
      </c>
    </row>
    <row r="6745" spans="1:2" x14ac:dyDescent="0.25">
      <c r="A6745" s="1">
        <v>44997.166666666664</v>
      </c>
      <c r="B6745" s="2">
        <v>1383.37778</v>
      </c>
    </row>
    <row r="6746" spans="1:2" x14ac:dyDescent="0.25">
      <c r="A6746" s="1">
        <v>44997.177083333336</v>
      </c>
      <c r="B6746" s="2">
        <v>1369.41823</v>
      </c>
    </row>
    <row r="6747" spans="1:2" x14ac:dyDescent="0.25">
      <c r="A6747" s="1">
        <v>44997.1875</v>
      </c>
      <c r="B6747" s="2">
        <v>1353.6484399999999</v>
      </c>
    </row>
    <row r="6748" spans="1:2" x14ac:dyDescent="0.25">
      <c r="A6748" s="1">
        <v>44997.197916666664</v>
      </c>
      <c r="B6748" s="2">
        <v>1308.9226799999999</v>
      </c>
    </row>
    <row r="6749" spans="1:2" x14ac:dyDescent="0.25">
      <c r="A6749" s="1">
        <v>44997.208333333336</v>
      </c>
      <c r="B6749" s="2">
        <v>1308.0074</v>
      </c>
    </row>
    <row r="6750" spans="1:2" x14ac:dyDescent="0.25">
      <c r="A6750" s="1">
        <v>44997.21875</v>
      </c>
      <c r="B6750" s="2">
        <v>1305.1736599999999</v>
      </c>
    </row>
    <row r="6751" spans="1:2" x14ac:dyDescent="0.25">
      <c r="A6751" s="1">
        <v>44997.229166666664</v>
      </c>
      <c r="B6751" s="2">
        <v>1298.6827599999999</v>
      </c>
    </row>
    <row r="6752" spans="1:2" x14ac:dyDescent="0.25">
      <c r="A6752" s="1">
        <v>44997.239583333336</v>
      </c>
      <c r="B6752" s="2">
        <v>1299.0143</v>
      </c>
    </row>
    <row r="6753" spans="1:2" x14ac:dyDescent="0.25">
      <c r="A6753" s="1">
        <v>44997.25</v>
      </c>
      <c r="B6753" s="2">
        <v>1328.5714700000001</v>
      </c>
    </row>
    <row r="6754" spans="1:2" x14ac:dyDescent="0.25">
      <c r="A6754" s="1">
        <v>44997.260416666664</v>
      </c>
      <c r="B6754" s="2">
        <v>1330.2958799999999</v>
      </c>
    </row>
    <row r="6755" spans="1:2" x14ac:dyDescent="0.25">
      <c r="A6755" s="1">
        <v>44997.270833333336</v>
      </c>
      <c r="B6755" s="2">
        <v>1338.3838699999999</v>
      </c>
    </row>
    <row r="6756" spans="1:2" x14ac:dyDescent="0.25">
      <c r="A6756" s="1">
        <v>44997.28125</v>
      </c>
      <c r="B6756" s="2">
        <v>1357.99531</v>
      </c>
    </row>
    <row r="6757" spans="1:2" x14ac:dyDescent="0.25">
      <c r="A6757" s="1">
        <v>44997.291666666664</v>
      </c>
      <c r="B6757" s="2">
        <v>1344.50593</v>
      </c>
    </row>
    <row r="6758" spans="1:2" x14ac:dyDescent="0.25">
      <c r="A6758" s="1">
        <v>44997.302083333336</v>
      </c>
      <c r="B6758" s="2">
        <v>1367.32538</v>
      </c>
    </row>
    <row r="6759" spans="1:2" x14ac:dyDescent="0.25">
      <c r="A6759" s="1">
        <v>44997.3125</v>
      </c>
      <c r="B6759" s="2">
        <v>1413.82149</v>
      </c>
    </row>
    <row r="6760" spans="1:2" x14ac:dyDescent="0.25">
      <c r="A6760" s="1">
        <v>44997.322916666664</v>
      </c>
      <c r="B6760" s="2">
        <v>1478.06637</v>
      </c>
    </row>
    <row r="6761" spans="1:2" x14ac:dyDescent="0.25">
      <c r="A6761" s="1">
        <v>44997.333333333336</v>
      </c>
      <c r="B6761" s="2">
        <v>1535.1583800000001</v>
      </c>
    </row>
    <row r="6762" spans="1:2" x14ac:dyDescent="0.25">
      <c r="A6762" s="1">
        <v>44997.34375</v>
      </c>
      <c r="B6762" s="2">
        <v>1697.0578700000001</v>
      </c>
    </row>
    <row r="6763" spans="1:2" x14ac:dyDescent="0.25">
      <c r="A6763" s="1">
        <v>44997.354166666664</v>
      </c>
      <c r="B6763" s="2">
        <v>1884.14759</v>
      </c>
    </row>
    <row r="6764" spans="1:2" x14ac:dyDescent="0.25">
      <c r="A6764" s="1">
        <v>44997.364583333336</v>
      </c>
      <c r="B6764" s="2">
        <v>2056.0495900000001</v>
      </c>
    </row>
    <row r="6765" spans="1:2" x14ac:dyDescent="0.25">
      <c r="A6765" s="1">
        <v>44997.375</v>
      </c>
      <c r="B6765" s="2">
        <v>2306.8172300000001</v>
      </c>
    </row>
    <row r="6766" spans="1:2" x14ac:dyDescent="0.25">
      <c r="A6766" s="1">
        <v>44997.385416666664</v>
      </c>
      <c r="B6766" s="2">
        <v>2498.7720800000002</v>
      </c>
    </row>
    <row r="6767" spans="1:2" x14ac:dyDescent="0.25">
      <c r="A6767" s="1">
        <v>44997.395833333336</v>
      </c>
      <c r="B6767" s="2">
        <v>2699.0226699999998</v>
      </c>
    </row>
    <row r="6768" spans="1:2" x14ac:dyDescent="0.25">
      <c r="A6768" s="1">
        <v>44997.40625</v>
      </c>
      <c r="B6768" s="2">
        <v>2882.4553999999998</v>
      </c>
    </row>
    <row r="6769" spans="1:2" x14ac:dyDescent="0.25">
      <c r="A6769" s="1">
        <v>44997.416666666664</v>
      </c>
      <c r="B6769" s="2">
        <v>3091.74755</v>
      </c>
    </row>
    <row r="6770" spans="1:2" x14ac:dyDescent="0.25">
      <c r="A6770" s="1">
        <v>44997.427083333336</v>
      </c>
      <c r="B6770" s="2">
        <v>3219.1312499999999</v>
      </c>
    </row>
    <row r="6771" spans="1:2" x14ac:dyDescent="0.25">
      <c r="A6771" s="1">
        <v>44997.4375</v>
      </c>
      <c r="B6771" s="2">
        <v>3366.1185799999998</v>
      </c>
    </row>
    <row r="6772" spans="1:2" x14ac:dyDescent="0.25">
      <c r="A6772" s="1">
        <v>44997.447916666664</v>
      </c>
      <c r="B6772" s="2">
        <v>3462.7737200000001</v>
      </c>
    </row>
    <row r="6773" spans="1:2" x14ac:dyDescent="0.25">
      <c r="A6773" s="1">
        <v>44997.458333333336</v>
      </c>
      <c r="B6773" s="2">
        <v>3603.4127100000001</v>
      </c>
    </row>
    <row r="6774" spans="1:2" x14ac:dyDescent="0.25">
      <c r="A6774" s="1">
        <v>44997.46875</v>
      </c>
      <c r="B6774" s="2">
        <v>3763.1515300000001</v>
      </c>
    </row>
    <row r="6775" spans="1:2" x14ac:dyDescent="0.25">
      <c r="A6775" s="1">
        <v>44997.479166666664</v>
      </c>
      <c r="B6775" s="2">
        <v>3872.6056199999998</v>
      </c>
    </row>
    <row r="6776" spans="1:2" x14ac:dyDescent="0.25">
      <c r="A6776" s="1">
        <v>44997.489583333336</v>
      </c>
      <c r="B6776" s="2">
        <v>3945.6299199999999</v>
      </c>
    </row>
    <row r="6777" spans="1:2" x14ac:dyDescent="0.25">
      <c r="A6777" s="1">
        <v>44997.5</v>
      </c>
      <c r="B6777" s="2">
        <v>4002.9246899999998</v>
      </c>
    </row>
    <row r="6778" spans="1:2" x14ac:dyDescent="0.25">
      <c r="A6778" s="1">
        <v>44997.510416666664</v>
      </c>
      <c r="B6778" s="2">
        <v>4024.3690700000002</v>
      </c>
    </row>
    <row r="6779" spans="1:2" x14ac:dyDescent="0.25">
      <c r="A6779" s="1">
        <v>44997.520833333336</v>
      </c>
      <c r="B6779" s="2">
        <v>4020.8487399999999</v>
      </c>
    </row>
    <row r="6780" spans="1:2" x14ac:dyDescent="0.25">
      <c r="A6780" s="1">
        <v>44997.53125</v>
      </c>
      <c r="B6780" s="2">
        <v>3948.7507500000002</v>
      </c>
    </row>
    <row r="6781" spans="1:2" x14ac:dyDescent="0.25">
      <c r="A6781" s="1">
        <v>44997.541666666664</v>
      </c>
      <c r="B6781" s="2">
        <v>3830.0529999999999</v>
      </c>
    </row>
    <row r="6782" spans="1:2" x14ac:dyDescent="0.25">
      <c r="A6782" s="1">
        <v>44997.552083333336</v>
      </c>
      <c r="B6782" s="2">
        <v>3760.5062400000002</v>
      </c>
    </row>
    <row r="6783" spans="1:2" x14ac:dyDescent="0.25">
      <c r="A6783" s="1">
        <v>44997.5625</v>
      </c>
      <c r="B6783" s="2">
        <v>3586.5319800000002</v>
      </c>
    </row>
    <row r="6784" spans="1:2" x14ac:dyDescent="0.25">
      <c r="A6784" s="1">
        <v>44997.572916666664</v>
      </c>
      <c r="B6784" s="2">
        <v>3401.5862200000001</v>
      </c>
    </row>
    <row r="6785" spans="1:2" x14ac:dyDescent="0.25">
      <c r="A6785" s="1">
        <v>44997.583333333336</v>
      </c>
      <c r="B6785" s="2">
        <v>3231.8836500000002</v>
      </c>
    </row>
    <row r="6786" spans="1:2" x14ac:dyDescent="0.25">
      <c r="A6786" s="1">
        <v>44997.59375</v>
      </c>
      <c r="B6786" s="2">
        <v>3108.1205100000002</v>
      </c>
    </row>
    <row r="6787" spans="1:2" x14ac:dyDescent="0.25">
      <c r="A6787" s="1">
        <v>44997.604166666664</v>
      </c>
      <c r="B6787" s="2">
        <v>2987.43199</v>
      </c>
    </row>
    <row r="6788" spans="1:2" x14ac:dyDescent="0.25">
      <c r="A6788" s="1">
        <v>44997.614583333336</v>
      </c>
      <c r="B6788" s="2">
        <v>2871.3773099999999</v>
      </c>
    </row>
    <row r="6789" spans="1:2" x14ac:dyDescent="0.25">
      <c r="A6789" s="1">
        <v>44997.625</v>
      </c>
      <c r="B6789" s="2">
        <v>2792.6305400000001</v>
      </c>
    </row>
    <row r="6790" spans="1:2" x14ac:dyDescent="0.25">
      <c r="A6790" s="1">
        <v>44997.635416666664</v>
      </c>
      <c r="B6790" s="2">
        <v>2693.9344599999999</v>
      </c>
    </row>
    <row r="6791" spans="1:2" x14ac:dyDescent="0.25">
      <c r="A6791" s="1">
        <v>44997.645833333336</v>
      </c>
      <c r="B6791" s="2">
        <v>2646.08428</v>
      </c>
    </row>
    <row r="6792" spans="1:2" x14ac:dyDescent="0.25">
      <c r="A6792" s="1">
        <v>44997.65625</v>
      </c>
      <c r="B6792" s="2">
        <v>2583.4316899999999</v>
      </c>
    </row>
    <row r="6793" spans="1:2" x14ac:dyDescent="0.25">
      <c r="A6793" s="1">
        <v>44997.666666666664</v>
      </c>
      <c r="B6793" s="2">
        <v>2531.75605</v>
      </c>
    </row>
    <row r="6794" spans="1:2" x14ac:dyDescent="0.25">
      <c r="A6794" s="1">
        <v>44997.677083333336</v>
      </c>
      <c r="B6794" s="2">
        <v>2406.5677799999999</v>
      </c>
    </row>
    <row r="6795" spans="1:2" x14ac:dyDescent="0.25">
      <c r="A6795" s="1">
        <v>44997.6875</v>
      </c>
      <c r="B6795" s="2">
        <v>2364.9961499999999</v>
      </c>
    </row>
    <row r="6796" spans="1:2" x14ac:dyDescent="0.25">
      <c r="A6796" s="1">
        <v>44997.697916666664</v>
      </c>
      <c r="B6796" s="2">
        <v>2374.4521599999998</v>
      </c>
    </row>
    <row r="6797" spans="1:2" x14ac:dyDescent="0.25">
      <c r="A6797" s="1">
        <v>44997.708333333336</v>
      </c>
      <c r="B6797" s="2">
        <v>2418.8464600000002</v>
      </c>
    </row>
    <row r="6798" spans="1:2" x14ac:dyDescent="0.25">
      <c r="A6798" s="1">
        <v>44997.71875</v>
      </c>
      <c r="B6798" s="2">
        <v>2518.4812700000002</v>
      </c>
    </row>
    <row r="6799" spans="1:2" x14ac:dyDescent="0.25">
      <c r="A6799" s="1">
        <v>44997.729166666664</v>
      </c>
      <c r="B6799" s="2">
        <v>2662.9303399999999</v>
      </c>
    </row>
    <row r="6800" spans="1:2" x14ac:dyDescent="0.25">
      <c r="A6800" s="1">
        <v>44997.739583333336</v>
      </c>
      <c r="B6800" s="2">
        <v>2824.35797</v>
      </c>
    </row>
    <row r="6801" spans="1:2" x14ac:dyDescent="0.25">
      <c r="A6801" s="1">
        <v>44997.75</v>
      </c>
      <c r="B6801" s="2">
        <v>2921.8797399999999</v>
      </c>
    </row>
    <row r="6802" spans="1:2" x14ac:dyDescent="0.25">
      <c r="A6802" s="1">
        <v>44997.760416666664</v>
      </c>
      <c r="B6802" s="2">
        <v>3054.6950200000001</v>
      </c>
    </row>
    <row r="6803" spans="1:2" x14ac:dyDescent="0.25">
      <c r="A6803" s="1">
        <v>44997.770833333336</v>
      </c>
      <c r="B6803" s="2">
        <v>3182.38402</v>
      </c>
    </row>
    <row r="6804" spans="1:2" x14ac:dyDescent="0.25">
      <c r="A6804" s="1">
        <v>44997.78125</v>
      </c>
      <c r="B6804" s="2">
        <v>3260.0756099999999</v>
      </c>
    </row>
    <row r="6805" spans="1:2" x14ac:dyDescent="0.25">
      <c r="A6805" s="1">
        <v>44997.791666666664</v>
      </c>
      <c r="B6805" s="2">
        <v>3367.68397</v>
      </c>
    </row>
    <row r="6806" spans="1:2" x14ac:dyDescent="0.25">
      <c r="A6806" s="1">
        <v>44997.802083333336</v>
      </c>
      <c r="B6806" s="2">
        <v>3472.2832100000001</v>
      </c>
    </row>
    <row r="6807" spans="1:2" x14ac:dyDescent="0.25">
      <c r="A6807" s="1">
        <v>44997.8125</v>
      </c>
      <c r="B6807" s="2">
        <v>3535.82483</v>
      </c>
    </row>
    <row r="6808" spans="1:2" x14ac:dyDescent="0.25">
      <c r="A6808" s="1">
        <v>44997.822916666664</v>
      </c>
      <c r="B6808" s="2">
        <v>3575.8265500000002</v>
      </c>
    </row>
    <row r="6809" spans="1:2" x14ac:dyDescent="0.25">
      <c r="A6809" s="1">
        <v>44997.833333333336</v>
      </c>
      <c r="B6809" s="2">
        <v>3627.49305</v>
      </c>
    </row>
    <row r="6810" spans="1:2" x14ac:dyDescent="0.25">
      <c r="A6810" s="1">
        <v>44997.84375</v>
      </c>
      <c r="B6810" s="2">
        <v>3550.3256799999999</v>
      </c>
    </row>
    <row r="6811" spans="1:2" x14ac:dyDescent="0.25">
      <c r="A6811" s="1">
        <v>44997.854166666664</v>
      </c>
      <c r="B6811" s="2">
        <v>3417.6519899999998</v>
      </c>
    </row>
    <row r="6812" spans="1:2" x14ac:dyDescent="0.25">
      <c r="A6812" s="1">
        <v>44997.864583333336</v>
      </c>
      <c r="B6812" s="2">
        <v>3269.8729600000001</v>
      </c>
    </row>
    <row r="6813" spans="1:2" x14ac:dyDescent="0.25">
      <c r="A6813" s="1">
        <v>44997.875</v>
      </c>
      <c r="B6813" s="2">
        <v>3108.4296300000001</v>
      </c>
    </row>
    <row r="6814" spans="1:2" x14ac:dyDescent="0.25">
      <c r="A6814" s="1">
        <v>44997.885416666664</v>
      </c>
      <c r="B6814" s="2">
        <v>2992.8190300000001</v>
      </c>
    </row>
    <row r="6815" spans="1:2" x14ac:dyDescent="0.25">
      <c r="A6815" s="1">
        <v>44997.895833333336</v>
      </c>
      <c r="B6815" s="2">
        <v>2948.1953400000002</v>
      </c>
    </row>
    <row r="6816" spans="1:2" x14ac:dyDescent="0.25">
      <c r="A6816" s="1">
        <v>44997.90625</v>
      </c>
      <c r="B6816" s="2">
        <v>2861.7074600000001</v>
      </c>
    </row>
    <row r="6817" spans="1:2" x14ac:dyDescent="0.25">
      <c r="A6817" s="1">
        <v>44997.916666666664</v>
      </c>
      <c r="B6817" s="2">
        <v>2803.25173</v>
      </c>
    </row>
    <row r="6818" spans="1:2" x14ac:dyDescent="0.25">
      <c r="A6818" s="1">
        <v>44997.927083333336</v>
      </c>
      <c r="B6818" s="2">
        <v>2730.0084499999998</v>
      </c>
    </row>
    <row r="6819" spans="1:2" x14ac:dyDescent="0.25">
      <c r="A6819" s="1">
        <v>44997.9375</v>
      </c>
      <c r="B6819" s="2">
        <v>2629.81349</v>
      </c>
    </row>
    <row r="6820" spans="1:2" x14ac:dyDescent="0.25">
      <c r="A6820" s="1">
        <v>44997.947916666664</v>
      </c>
      <c r="B6820" s="2">
        <v>2528.8010899999999</v>
      </c>
    </row>
    <row r="6821" spans="1:2" x14ac:dyDescent="0.25">
      <c r="A6821" s="1">
        <v>44997.958333333336</v>
      </c>
      <c r="B6821" s="2">
        <v>2389.7838299999999</v>
      </c>
    </row>
    <row r="6822" spans="1:2" x14ac:dyDescent="0.25">
      <c r="A6822" s="1">
        <v>44997.96875</v>
      </c>
      <c r="B6822" s="2">
        <v>2290.97561</v>
      </c>
    </row>
    <row r="6823" spans="1:2" x14ac:dyDescent="0.25">
      <c r="A6823" s="1">
        <v>44997.979166666664</v>
      </c>
      <c r="B6823" s="2">
        <v>2174.5788699999998</v>
      </c>
    </row>
    <row r="6824" spans="1:2" x14ac:dyDescent="0.25">
      <c r="A6824" s="1">
        <v>44997.989583333336</v>
      </c>
      <c r="B6824" s="2">
        <v>2104.9643000000001</v>
      </c>
    </row>
    <row r="6825" spans="1:2" x14ac:dyDescent="0.25">
      <c r="A6825" s="1">
        <v>44998</v>
      </c>
      <c r="B6825" s="2">
        <v>1963.8465900000001</v>
      </c>
    </row>
    <row r="6826" spans="1:2" x14ac:dyDescent="0.25">
      <c r="A6826" s="1">
        <v>44998.010416666664</v>
      </c>
      <c r="B6826" s="2">
        <v>1901.86392</v>
      </c>
    </row>
    <row r="6827" spans="1:2" x14ac:dyDescent="0.25">
      <c r="A6827" s="1">
        <v>44998.020833333336</v>
      </c>
      <c r="B6827" s="2">
        <v>1785.84998</v>
      </c>
    </row>
    <row r="6828" spans="1:2" x14ac:dyDescent="0.25">
      <c r="A6828" s="1">
        <v>44998.03125</v>
      </c>
      <c r="B6828" s="2">
        <v>1694.95533</v>
      </c>
    </row>
    <row r="6829" spans="1:2" x14ac:dyDescent="0.25">
      <c r="A6829" s="1">
        <v>44998.041666666664</v>
      </c>
      <c r="B6829" s="2">
        <v>1603.4752599999999</v>
      </c>
    </row>
    <row r="6830" spans="1:2" x14ac:dyDescent="0.25">
      <c r="A6830" s="1">
        <v>44998.052083333336</v>
      </c>
      <c r="B6830" s="2">
        <v>1559.89329</v>
      </c>
    </row>
    <row r="6831" spans="1:2" x14ac:dyDescent="0.25">
      <c r="A6831" s="1">
        <v>44998.0625</v>
      </c>
      <c r="B6831" s="2">
        <v>1515.9277500000001</v>
      </c>
    </row>
    <row r="6832" spans="1:2" x14ac:dyDescent="0.25">
      <c r="A6832" s="1">
        <v>44998.072916666664</v>
      </c>
      <c r="B6832" s="2">
        <v>1474.28297</v>
      </c>
    </row>
    <row r="6833" spans="1:2" x14ac:dyDescent="0.25">
      <c r="A6833" s="1">
        <v>44998.083333333336</v>
      </c>
      <c r="B6833" s="2">
        <v>1456.8588400000001</v>
      </c>
    </row>
    <row r="6834" spans="1:2" x14ac:dyDescent="0.25">
      <c r="A6834" s="1">
        <v>44998.09375</v>
      </c>
      <c r="B6834" s="2">
        <v>1419.97541</v>
      </c>
    </row>
    <row r="6835" spans="1:2" x14ac:dyDescent="0.25">
      <c r="A6835" s="1">
        <v>44998.104166666664</v>
      </c>
      <c r="B6835" s="2">
        <v>1428.5307600000001</v>
      </c>
    </row>
    <row r="6836" spans="1:2" x14ac:dyDescent="0.25">
      <c r="A6836" s="1">
        <v>44998.114583333336</v>
      </c>
      <c r="B6836" s="2">
        <v>1391.3709699999999</v>
      </c>
    </row>
    <row r="6837" spans="1:2" x14ac:dyDescent="0.25">
      <c r="A6837" s="1">
        <v>44998.125</v>
      </c>
      <c r="B6837" s="2">
        <v>1394.9719600000001</v>
      </c>
    </row>
    <row r="6838" spans="1:2" x14ac:dyDescent="0.25">
      <c r="A6838" s="1">
        <v>44998.135416666664</v>
      </c>
      <c r="B6838" s="2">
        <v>1351.24722</v>
      </c>
    </row>
    <row r="6839" spans="1:2" x14ac:dyDescent="0.25">
      <c r="A6839" s="1">
        <v>44998.145833333336</v>
      </c>
      <c r="B6839" s="2">
        <v>1338.0717400000001</v>
      </c>
    </row>
    <row r="6840" spans="1:2" x14ac:dyDescent="0.25">
      <c r="A6840" s="1">
        <v>44998.15625</v>
      </c>
      <c r="B6840" s="2">
        <v>1343.7895000000001</v>
      </c>
    </row>
    <row r="6841" spans="1:2" x14ac:dyDescent="0.25">
      <c r="A6841" s="1">
        <v>44998.166666666664</v>
      </c>
      <c r="B6841" s="2">
        <v>1314.78325</v>
      </c>
    </row>
    <row r="6842" spans="1:2" x14ac:dyDescent="0.25">
      <c r="A6842" s="1">
        <v>44998.177083333336</v>
      </c>
      <c r="B6842" s="2">
        <v>1321.6715200000001</v>
      </c>
    </row>
    <row r="6843" spans="1:2" x14ac:dyDescent="0.25">
      <c r="A6843" s="1">
        <v>44998.1875</v>
      </c>
      <c r="B6843" s="2">
        <v>1302.8893399999999</v>
      </c>
    </row>
    <row r="6844" spans="1:2" x14ac:dyDescent="0.25">
      <c r="A6844" s="1">
        <v>44998.197916666664</v>
      </c>
      <c r="B6844" s="2">
        <v>1360.6495500000001</v>
      </c>
    </row>
    <row r="6845" spans="1:2" x14ac:dyDescent="0.25">
      <c r="A6845" s="1">
        <v>44998.208333333336</v>
      </c>
      <c r="B6845" s="2">
        <v>1374.8292200000001</v>
      </c>
    </row>
    <row r="6846" spans="1:2" x14ac:dyDescent="0.25">
      <c r="A6846" s="1">
        <v>44998.21875</v>
      </c>
      <c r="B6846" s="2">
        <v>1410.46228</v>
      </c>
    </row>
    <row r="6847" spans="1:2" x14ac:dyDescent="0.25">
      <c r="A6847" s="1">
        <v>44998.229166666664</v>
      </c>
      <c r="B6847" s="2">
        <v>1434.1142199999999</v>
      </c>
    </row>
    <row r="6848" spans="1:2" x14ac:dyDescent="0.25">
      <c r="A6848" s="1">
        <v>44998.239583333336</v>
      </c>
      <c r="B6848" s="2">
        <v>1575.6164200000001</v>
      </c>
    </row>
    <row r="6849" spans="1:2" x14ac:dyDescent="0.25">
      <c r="A6849" s="1">
        <v>44998.25</v>
      </c>
      <c r="B6849" s="2">
        <v>1853.3005499999999</v>
      </c>
    </row>
    <row r="6850" spans="1:2" x14ac:dyDescent="0.25">
      <c r="A6850" s="1">
        <v>44998.260416666664</v>
      </c>
      <c r="B6850" s="2">
        <v>2079.7661499999999</v>
      </c>
    </row>
    <row r="6851" spans="1:2" x14ac:dyDescent="0.25">
      <c r="A6851" s="1">
        <v>44998.270833333336</v>
      </c>
      <c r="B6851" s="2">
        <v>2372.10932</v>
      </c>
    </row>
    <row r="6852" spans="1:2" x14ac:dyDescent="0.25">
      <c r="A6852" s="1">
        <v>44998.28125</v>
      </c>
      <c r="B6852" s="2">
        <v>2665.9444800000001</v>
      </c>
    </row>
    <row r="6853" spans="1:2" x14ac:dyDescent="0.25">
      <c r="A6853" s="1">
        <v>44998.291666666664</v>
      </c>
      <c r="B6853" s="2">
        <v>2957.5693799999999</v>
      </c>
    </row>
    <row r="6854" spans="1:2" x14ac:dyDescent="0.25">
      <c r="A6854" s="1">
        <v>44998.302083333336</v>
      </c>
      <c r="B6854" s="2">
        <v>3242.8921500000001</v>
      </c>
    </row>
    <row r="6855" spans="1:2" x14ac:dyDescent="0.25">
      <c r="A6855" s="1">
        <v>44998.3125</v>
      </c>
      <c r="B6855" s="2">
        <v>3585.1494899999998</v>
      </c>
    </row>
    <row r="6856" spans="1:2" x14ac:dyDescent="0.25">
      <c r="A6856" s="1">
        <v>44998.322916666664</v>
      </c>
      <c r="B6856" s="2">
        <v>3881.0626099999999</v>
      </c>
    </row>
    <row r="6857" spans="1:2" x14ac:dyDescent="0.25">
      <c r="A6857" s="1">
        <v>44998.333333333336</v>
      </c>
      <c r="B6857" s="2">
        <v>4067.4927699999998</v>
      </c>
    </row>
    <row r="6858" spans="1:2" x14ac:dyDescent="0.25">
      <c r="A6858" s="1">
        <v>44998.34375</v>
      </c>
      <c r="B6858" s="2">
        <v>4288.3842100000002</v>
      </c>
    </row>
    <row r="6859" spans="1:2" x14ac:dyDescent="0.25">
      <c r="A6859" s="1">
        <v>44998.354166666664</v>
      </c>
      <c r="B6859" s="2">
        <v>4460.2929800000002</v>
      </c>
    </row>
    <row r="6860" spans="1:2" x14ac:dyDescent="0.25">
      <c r="A6860" s="1">
        <v>44998.364583333336</v>
      </c>
      <c r="B6860" s="2">
        <v>4551.7940900000003</v>
      </c>
    </row>
    <row r="6861" spans="1:2" x14ac:dyDescent="0.25">
      <c r="A6861" s="1">
        <v>44998.375</v>
      </c>
      <c r="B6861" s="2">
        <v>4643.6083200000003</v>
      </c>
    </row>
    <row r="6862" spans="1:2" x14ac:dyDescent="0.25">
      <c r="A6862" s="1">
        <v>44998.385416666664</v>
      </c>
      <c r="B6862" s="2">
        <v>4599.4139800000003</v>
      </c>
    </row>
    <row r="6863" spans="1:2" x14ac:dyDescent="0.25">
      <c r="A6863" s="1">
        <v>44998.395833333336</v>
      </c>
      <c r="B6863" s="2">
        <v>4536.0507900000002</v>
      </c>
    </row>
    <row r="6864" spans="1:2" x14ac:dyDescent="0.25">
      <c r="A6864" s="1">
        <v>44998.40625</v>
      </c>
      <c r="B6864" s="2">
        <v>4473.9247599999999</v>
      </c>
    </row>
    <row r="6865" spans="1:2" x14ac:dyDescent="0.25">
      <c r="A6865" s="1">
        <v>44998.416666666664</v>
      </c>
      <c r="B6865" s="2">
        <v>4486.3823499999999</v>
      </c>
    </row>
    <row r="6866" spans="1:2" x14ac:dyDescent="0.25">
      <c r="A6866" s="1">
        <v>44998.427083333336</v>
      </c>
      <c r="B6866" s="2">
        <v>4488.8652099999999</v>
      </c>
    </row>
    <row r="6867" spans="1:2" x14ac:dyDescent="0.25">
      <c r="A6867" s="1">
        <v>44998.4375</v>
      </c>
      <c r="B6867" s="2">
        <v>4416.7645199999997</v>
      </c>
    </row>
    <row r="6868" spans="1:2" x14ac:dyDescent="0.25">
      <c r="A6868" s="1">
        <v>44998.447916666664</v>
      </c>
      <c r="B6868" s="2">
        <v>4411.4831999999997</v>
      </c>
    </row>
    <row r="6869" spans="1:2" x14ac:dyDescent="0.25">
      <c r="A6869" s="1">
        <v>44998.458333333336</v>
      </c>
      <c r="B6869" s="2">
        <v>4421.1601799999999</v>
      </c>
    </row>
    <row r="6870" spans="1:2" x14ac:dyDescent="0.25">
      <c r="A6870" s="1">
        <v>44998.46875</v>
      </c>
      <c r="B6870" s="2">
        <v>4427.4927299999999</v>
      </c>
    </row>
    <row r="6871" spans="1:2" x14ac:dyDescent="0.25">
      <c r="A6871" s="1">
        <v>44998.479166666664</v>
      </c>
      <c r="B6871" s="2">
        <v>4434.7805399999997</v>
      </c>
    </row>
    <row r="6872" spans="1:2" x14ac:dyDescent="0.25">
      <c r="A6872" s="1">
        <v>44998.489583333336</v>
      </c>
      <c r="B6872" s="2">
        <v>4469.2336299999997</v>
      </c>
    </row>
    <row r="6873" spans="1:2" x14ac:dyDescent="0.25">
      <c r="A6873" s="1">
        <v>44998.5</v>
      </c>
      <c r="B6873" s="2">
        <v>4465.9525800000001</v>
      </c>
    </row>
    <row r="6874" spans="1:2" x14ac:dyDescent="0.25">
      <c r="A6874" s="1">
        <v>44998.510416666664</v>
      </c>
      <c r="B6874" s="2">
        <v>4482.6728499999999</v>
      </c>
    </row>
    <row r="6875" spans="1:2" x14ac:dyDescent="0.25">
      <c r="A6875" s="1">
        <v>44998.520833333336</v>
      </c>
      <c r="B6875" s="2">
        <v>4426.2008500000002</v>
      </c>
    </row>
    <row r="6876" spans="1:2" x14ac:dyDescent="0.25">
      <c r="A6876" s="1">
        <v>44998.53125</v>
      </c>
      <c r="B6876" s="2">
        <v>4380.3398500000003</v>
      </c>
    </row>
    <row r="6877" spans="1:2" x14ac:dyDescent="0.25">
      <c r="A6877" s="1">
        <v>44998.541666666664</v>
      </c>
      <c r="B6877" s="2">
        <v>4348.2861999999996</v>
      </c>
    </row>
    <row r="6878" spans="1:2" x14ac:dyDescent="0.25">
      <c r="A6878" s="1">
        <v>44998.552083333336</v>
      </c>
      <c r="B6878" s="2">
        <v>4298.6484799999998</v>
      </c>
    </row>
    <row r="6879" spans="1:2" x14ac:dyDescent="0.25">
      <c r="A6879" s="1">
        <v>44998.5625</v>
      </c>
      <c r="B6879" s="2">
        <v>4216.5095000000001</v>
      </c>
    </row>
    <row r="6880" spans="1:2" x14ac:dyDescent="0.25">
      <c r="A6880" s="1">
        <v>44998.572916666664</v>
      </c>
      <c r="B6880" s="2">
        <v>4089.7994699999999</v>
      </c>
    </row>
    <row r="6881" spans="1:2" x14ac:dyDescent="0.25">
      <c r="A6881" s="1">
        <v>44998.583333333336</v>
      </c>
      <c r="B6881" s="2">
        <v>3936.16858</v>
      </c>
    </row>
    <row r="6882" spans="1:2" x14ac:dyDescent="0.25">
      <c r="A6882" s="1">
        <v>44998.59375</v>
      </c>
      <c r="B6882" s="2">
        <v>3860.11834</v>
      </c>
    </row>
    <row r="6883" spans="1:2" x14ac:dyDescent="0.25">
      <c r="A6883" s="1">
        <v>44998.604166666664</v>
      </c>
      <c r="B6883" s="2">
        <v>3813.1466999999998</v>
      </c>
    </row>
    <row r="6884" spans="1:2" x14ac:dyDescent="0.25">
      <c r="A6884" s="1">
        <v>44998.614583333336</v>
      </c>
      <c r="B6884" s="2">
        <v>3780.7733600000001</v>
      </c>
    </row>
    <row r="6885" spans="1:2" x14ac:dyDescent="0.25">
      <c r="A6885" s="1">
        <v>44998.625</v>
      </c>
      <c r="B6885" s="2">
        <v>3806.8476500000002</v>
      </c>
    </row>
    <row r="6886" spans="1:2" x14ac:dyDescent="0.25">
      <c r="A6886" s="1">
        <v>44998.635416666664</v>
      </c>
      <c r="B6886" s="2">
        <v>3772.8551299999999</v>
      </c>
    </row>
    <row r="6887" spans="1:2" x14ac:dyDescent="0.25">
      <c r="A6887" s="1">
        <v>44998.645833333336</v>
      </c>
      <c r="B6887" s="2">
        <v>3705.2638000000002</v>
      </c>
    </row>
    <row r="6888" spans="1:2" x14ac:dyDescent="0.25">
      <c r="A6888" s="1">
        <v>44998.65625</v>
      </c>
      <c r="B6888" s="2">
        <v>3603.0174499999998</v>
      </c>
    </row>
    <row r="6889" spans="1:2" x14ac:dyDescent="0.25">
      <c r="A6889" s="1">
        <v>44998.666666666664</v>
      </c>
      <c r="B6889" s="2">
        <v>3630.0567000000001</v>
      </c>
    </row>
    <row r="6890" spans="1:2" x14ac:dyDescent="0.25">
      <c r="A6890" s="1">
        <v>44998.677083333336</v>
      </c>
      <c r="B6890" s="2">
        <v>3556.3263400000001</v>
      </c>
    </row>
    <row r="6891" spans="1:2" x14ac:dyDescent="0.25">
      <c r="A6891" s="1">
        <v>44998.6875</v>
      </c>
      <c r="B6891" s="2">
        <v>3509.2654400000001</v>
      </c>
    </row>
    <row r="6892" spans="1:2" x14ac:dyDescent="0.25">
      <c r="A6892" s="1">
        <v>44998.697916666664</v>
      </c>
      <c r="B6892" s="2">
        <v>3527.7377900000001</v>
      </c>
    </row>
    <row r="6893" spans="1:2" x14ac:dyDescent="0.25">
      <c r="A6893" s="1">
        <v>44998.708333333336</v>
      </c>
      <c r="B6893" s="2">
        <v>3578.5938299999998</v>
      </c>
    </row>
    <row r="6894" spans="1:2" x14ac:dyDescent="0.25">
      <c r="A6894" s="1">
        <v>44998.71875</v>
      </c>
      <c r="B6894" s="2">
        <v>3623.0639000000001</v>
      </c>
    </row>
    <row r="6895" spans="1:2" x14ac:dyDescent="0.25">
      <c r="A6895" s="1">
        <v>44998.729166666664</v>
      </c>
      <c r="B6895" s="2">
        <v>3686.4621999999999</v>
      </c>
    </row>
    <row r="6896" spans="1:2" x14ac:dyDescent="0.25">
      <c r="A6896" s="1">
        <v>44998.739583333336</v>
      </c>
      <c r="B6896" s="2">
        <v>3742.2609400000001</v>
      </c>
    </row>
    <row r="6897" spans="1:2" x14ac:dyDescent="0.25">
      <c r="A6897" s="1">
        <v>44998.75</v>
      </c>
      <c r="B6897" s="2">
        <v>3767.4640199999999</v>
      </c>
    </row>
    <row r="6898" spans="1:2" x14ac:dyDescent="0.25">
      <c r="A6898" s="1">
        <v>44998.760416666664</v>
      </c>
      <c r="B6898" s="2">
        <v>3866.1311700000001</v>
      </c>
    </row>
    <row r="6899" spans="1:2" x14ac:dyDescent="0.25">
      <c r="A6899" s="1">
        <v>44998.770833333336</v>
      </c>
      <c r="B6899" s="2">
        <v>3953.1185500000001</v>
      </c>
    </row>
    <row r="6900" spans="1:2" x14ac:dyDescent="0.25">
      <c r="A6900" s="1">
        <v>44998.78125</v>
      </c>
      <c r="B6900" s="2">
        <v>4037.5523600000001</v>
      </c>
    </row>
    <row r="6901" spans="1:2" x14ac:dyDescent="0.25">
      <c r="A6901" s="1">
        <v>44998.791666666664</v>
      </c>
      <c r="B6901" s="2">
        <v>4056.7079199999998</v>
      </c>
    </row>
    <row r="6902" spans="1:2" x14ac:dyDescent="0.25">
      <c r="A6902" s="1">
        <v>44998.802083333336</v>
      </c>
      <c r="B6902" s="2">
        <v>4086.7873199999999</v>
      </c>
    </row>
    <row r="6903" spans="1:2" x14ac:dyDescent="0.25">
      <c r="A6903" s="1">
        <v>44998.8125</v>
      </c>
      <c r="B6903" s="2">
        <v>4074.4229300000002</v>
      </c>
    </row>
    <row r="6904" spans="1:2" x14ac:dyDescent="0.25">
      <c r="A6904" s="1">
        <v>44998.822916666664</v>
      </c>
      <c r="B6904" s="2">
        <v>4031.1851499999998</v>
      </c>
    </row>
    <row r="6905" spans="1:2" x14ac:dyDescent="0.25">
      <c r="A6905" s="1">
        <v>44998.833333333336</v>
      </c>
      <c r="B6905" s="2">
        <v>3966.7285000000002</v>
      </c>
    </row>
    <row r="6906" spans="1:2" x14ac:dyDescent="0.25">
      <c r="A6906" s="1">
        <v>44998.84375</v>
      </c>
      <c r="B6906" s="2">
        <v>3825.5070999999998</v>
      </c>
    </row>
    <row r="6907" spans="1:2" x14ac:dyDescent="0.25">
      <c r="A6907" s="1">
        <v>44998.854166666664</v>
      </c>
      <c r="B6907" s="2">
        <v>3640.7225800000001</v>
      </c>
    </row>
    <row r="6908" spans="1:2" x14ac:dyDescent="0.25">
      <c r="A6908" s="1">
        <v>44998.864583333336</v>
      </c>
      <c r="B6908" s="2">
        <v>3467.9857200000001</v>
      </c>
    </row>
    <row r="6909" spans="1:2" x14ac:dyDescent="0.25">
      <c r="A6909" s="1">
        <v>44998.875</v>
      </c>
      <c r="B6909" s="2">
        <v>3304.5147299999999</v>
      </c>
    </row>
    <row r="6910" spans="1:2" x14ac:dyDescent="0.25">
      <c r="A6910" s="1">
        <v>44998.885416666664</v>
      </c>
      <c r="B6910" s="2">
        <v>3163.4055600000002</v>
      </c>
    </row>
    <row r="6911" spans="1:2" x14ac:dyDescent="0.25">
      <c r="A6911" s="1">
        <v>44998.895833333336</v>
      </c>
      <c r="B6911" s="2">
        <v>3073.8976299999999</v>
      </c>
    </row>
    <row r="6912" spans="1:2" x14ac:dyDescent="0.25">
      <c r="A6912" s="1">
        <v>44998.90625</v>
      </c>
      <c r="B6912" s="2">
        <v>2956.2552700000001</v>
      </c>
    </row>
    <row r="6913" spans="1:2" x14ac:dyDescent="0.25">
      <c r="A6913" s="1">
        <v>44998.916666666664</v>
      </c>
      <c r="B6913" s="2">
        <v>2868.6755199999998</v>
      </c>
    </row>
    <row r="6914" spans="1:2" x14ac:dyDescent="0.25">
      <c r="A6914" s="1">
        <v>44998.927083333336</v>
      </c>
      <c r="B6914" s="2">
        <v>2773.8499099999999</v>
      </c>
    </row>
    <row r="6915" spans="1:2" x14ac:dyDescent="0.25">
      <c r="A6915" s="1">
        <v>44998.9375</v>
      </c>
      <c r="B6915" s="2">
        <v>2679.8396899999998</v>
      </c>
    </row>
    <row r="6916" spans="1:2" x14ac:dyDescent="0.25">
      <c r="A6916" s="1">
        <v>44998.947916666664</v>
      </c>
      <c r="B6916" s="2">
        <v>2560.30647</v>
      </c>
    </row>
    <row r="6917" spans="1:2" x14ac:dyDescent="0.25">
      <c r="A6917" s="1">
        <v>44998.958333333336</v>
      </c>
      <c r="B6917" s="2">
        <v>2411.67292</v>
      </c>
    </row>
    <row r="6918" spans="1:2" x14ac:dyDescent="0.25">
      <c r="A6918" s="1">
        <v>44998.96875</v>
      </c>
      <c r="B6918" s="2">
        <v>2309.28078</v>
      </c>
    </row>
    <row r="6919" spans="1:2" x14ac:dyDescent="0.25">
      <c r="A6919" s="1">
        <v>44998.979166666664</v>
      </c>
      <c r="B6919" s="2">
        <v>2201.7192500000001</v>
      </c>
    </row>
    <row r="6920" spans="1:2" x14ac:dyDescent="0.25">
      <c r="A6920" s="1">
        <v>44998.989583333336</v>
      </c>
      <c r="B6920" s="2">
        <v>2088.7943300000002</v>
      </c>
    </row>
    <row r="6921" spans="1:2" x14ac:dyDescent="0.25">
      <c r="A6921" s="1">
        <v>44999</v>
      </c>
      <c r="B6921" s="2">
        <v>1956.2180599999999</v>
      </c>
    </row>
    <row r="6922" spans="1:2" x14ac:dyDescent="0.25">
      <c r="A6922" s="1">
        <v>44999.010416666664</v>
      </c>
      <c r="B6922" s="2">
        <v>1857.9634900000001</v>
      </c>
    </row>
    <row r="6923" spans="1:2" x14ac:dyDescent="0.25">
      <c r="A6923" s="1">
        <v>44999.020833333336</v>
      </c>
      <c r="B6923" s="2">
        <v>1762.0658599999999</v>
      </c>
    </row>
    <row r="6924" spans="1:2" x14ac:dyDescent="0.25">
      <c r="A6924" s="1">
        <v>44999.03125</v>
      </c>
      <c r="B6924" s="2">
        <v>1642.8325199999999</v>
      </c>
    </row>
    <row r="6925" spans="1:2" x14ac:dyDescent="0.25">
      <c r="A6925" s="1">
        <v>44999.041666666664</v>
      </c>
      <c r="B6925" s="2">
        <v>1563.6037899999999</v>
      </c>
    </row>
    <row r="6926" spans="1:2" x14ac:dyDescent="0.25">
      <c r="A6926" s="1">
        <v>44999.052083333336</v>
      </c>
      <c r="B6926" s="2">
        <v>1505.48362</v>
      </c>
    </row>
    <row r="6927" spans="1:2" x14ac:dyDescent="0.25">
      <c r="A6927" s="1">
        <v>44999.0625</v>
      </c>
      <c r="B6927" s="2">
        <v>1473.65915</v>
      </c>
    </row>
    <row r="6928" spans="1:2" x14ac:dyDescent="0.25">
      <c r="A6928" s="1">
        <v>44999.072916666664</v>
      </c>
      <c r="B6928" s="2">
        <v>1416.82043</v>
      </c>
    </row>
    <row r="6929" spans="1:2" x14ac:dyDescent="0.25">
      <c r="A6929" s="1">
        <v>44999.083333333336</v>
      </c>
      <c r="B6929" s="2">
        <v>1404.63905</v>
      </c>
    </row>
    <row r="6930" spans="1:2" x14ac:dyDescent="0.25">
      <c r="A6930" s="1">
        <v>44999.09375</v>
      </c>
      <c r="B6930" s="2">
        <v>1379.4478200000001</v>
      </c>
    </row>
    <row r="6931" spans="1:2" x14ac:dyDescent="0.25">
      <c r="A6931" s="1">
        <v>44999.104166666664</v>
      </c>
      <c r="B6931" s="2">
        <v>1353.2376300000001</v>
      </c>
    </row>
    <row r="6932" spans="1:2" x14ac:dyDescent="0.25">
      <c r="A6932" s="1">
        <v>44999.114583333336</v>
      </c>
      <c r="B6932" s="2">
        <v>1342.31861</v>
      </c>
    </row>
    <row r="6933" spans="1:2" x14ac:dyDescent="0.25">
      <c r="A6933" s="1">
        <v>44999.125</v>
      </c>
      <c r="B6933" s="2">
        <v>1330.4012499999999</v>
      </c>
    </row>
    <row r="6934" spans="1:2" x14ac:dyDescent="0.25">
      <c r="A6934" s="1">
        <v>44999.135416666664</v>
      </c>
      <c r="B6934" s="2">
        <v>1302.94317</v>
      </c>
    </row>
    <row r="6935" spans="1:2" x14ac:dyDescent="0.25">
      <c r="A6935" s="1">
        <v>44999.145833333336</v>
      </c>
      <c r="B6935" s="2">
        <v>1293.6304600000001</v>
      </c>
    </row>
    <row r="6936" spans="1:2" x14ac:dyDescent="0.25">
      <c r="A6936" s="1">
        <v>44999.15625</v>
      </c>
      <c r="B6936" s="2">
        <v>1283.7098900000001</v>
      </c>
    </row>
    <row r="6937" spans="1:2" x14ac:dyDescent="0.25">
      <c r="A6937" s="1">
        <v>44999.166666666664</v>
      </c>
      <c r="B6937" s="2">
        <v>1264.1756399999999</v>
      </c>
    </row>
    <row r="6938" spans="1:2" x14ac:dyDescent="0.25">
      <c r="A6938" s="1">
        <v>44999.177083333336</v>
      </c>
      <c r="B6938" s="2">
        <v>1276.7440200000001</v>
      </c>
    </row>
    <row r="6939" spans="1:2" x14ac:dyDescent="0.25">
      <c r="A6939" s="1">
        <v>44999.1875</v>
      </c>
      <c r="B6939" s="2">
        <v>1274.58629</v>
      </c>
    </row>
    <row r="6940" spans="1:2" x14ac:dyDescent="0.25">
      <c r="A6940" s="1">
        <v>44999.197916666664</v>
      </c>
      <c r="B6940" s="2">
        <v>1305.6200699999999</v>
      </c>
    </row>
    <row r="6941" spans="1:2" x14ac:dyDescent="0.25">
      <c r="A6941" s="1">
        <v>44999.208333333336</v>
      </c>
      <c r="B6941" s="2">
        <v>1349.4225300000001</v>
      </c>
    </row>
    <row r="6942" spans="1:2" x14ac:dyDescent="0.25">
      <c r="A6942" s="1">
        <v>44999.21875</v>
      </c>
      <c r="B6942" s="2">
        <v>1373.9886100000001</v>
      </c>
    </row>
    <row r="6943" spans="1:2" x14ac:dyDescent="0.25">
      <c r="A6943" s="1">
        <v>44999.229166666664</v>
      </c>
      <c r="B6943" s="2">
        <v>1410.4130399999999</v>
      </c>
    </row>
    <row r="6944" spans="1:2" x14ac:dyDescent="0.25">
      <c r="A6944" s="1">
        <v>44999.239583333336</v>
      </c>
      <c r="B6944" s="2">
        <v>1532.2054499999999</v>
      </c>
    </row>
    <row r="6945" spans="1:2" x14ac:dyDescent="0.25">
      <c r="A6945" s="1">
        <v>44999.25</v>
      </c>
      <c r="B6945" s="2">
        <v>1789.60276</v>
      </c>
    </row>
    <row r="6946" spans="1:2" x14ac:dyDescent="0.25">
      <c r="A6946" s="1">
        <v>44999.260416666664</v>
      </c>
      <c r="B6946" s="2">
        <v>2026.7331799999999</v>
      </c>
    </row>
    <row r="6947" spans="1:2" x14ac:dyDescent="0.25">
      <c r="A6947" s="1">
        <v>44999.270833333336</v>
      </c>
      <c r="B6947" s="2">
        <v>2288.2181099999998</v>
      </c>
    </row>
    <row r="6948" spans="1:2" x14ac:dyDescent="0.25">
      <c r="A6948" s="1">
        <v>44999.28125</v>
      </c>
      <c r="B6948" s="2">
        <v>2603.8414899999998</v>
      </c>
    </row>
    <row r="6949" spans="1:2" x14ac:dyDescent="0.25">
      <c r="A6949" s="1">
        <v>44999.291666666664</v>
      </c>
      <c r="B6949" s="2">
        <v>2853.6506899999999</v>
      </c>
    </row>
    <row r="6950" spans="1:2" x14ac:dyDescent="0.25">
      <c r="A6950" s="1">
        <v>44999.302083333336</v>
      </c>
      <c r="B6950" s="2">
        <v>3169.7678900000001</v>
      </c>
    </row>
    <row r="6951" spans="1:2" x14ac:dyDescent="0.25">
      <c r="A6951" s="1">
        <v>44999.3125</v>
      </c>
      <c r="B6951" s="2">
        <v>3461.4790600000001</v>
      </c>
    </row>
    <row r="6952" spans="1:2" x14ac:dyDescent="0.25">
      <c r="A6952" s="1">
        <v>44999.322916666664</v>
      </c>
      <c r="B6952" s="2">
        <v>3742.1469299999999</v>
      </c>
    </row>
    <row r="6953" spans="1:2" x14ac:dyDescent="0.25">
      <c r="A6953" s="1">
        <v>44999.333333333336</v>
      </c>
      <c r="B6953" s="2">
        <v>3986.4074700000001</v>
      </c>
    </row>
    <row r="6954" spans="1:2" x14ac:dyDescent="0.25">
      <c r="A6954" s="1">
        <v>44999.34375</v>
      </c>
      <c r="B6954" s="2">
        <v>4173.3886000000002</v>
      </c>
    </row>
    <row r="6955" spans="1:2" x14ac:dyDescent="0.25">
      <c r="A6955" s="1">
        <v>44999.354166666664</v>
      </c>
      <c r="B6955" s="2">
        <v>4290.5556800000004</v>
      </c>
    </row>
    <row r="6956" spans="1:2" x14ac:dyDescent="0.25">
      <c r="A6956" s="1">
        <v>44999.364583333336</v>
      </c>
      <c r="B6956" s="2">
        <v>4387.7588699999997</v>
      </c>
    </row>
    <row r="6957" spans="1:2" x14ac:dyDescent="0.25">
      <c r="A6957" s="1">
        <v>44999.375</v>
      </c>
      <c r="B6957" s="2">
        <v>4472.7113799999997</v>
      </c>
    </row>
    <row r="6958" spans="1:2" x14ac:dyDescent="0.25">
      <c r="A6958" s="1">
        <v>44999.385416666664</v>
      </c>
      <c r="B6958" s="2">
        <v>4465.4396399999996</v>
      </c>
    </row>
    <row r="6959" spans="1:2" x14ac:dyDescent="0.25">
      <c r="A6959" s="1">
        <v>44999.395833333336</v>
      </c>
      <c r="B6959" s="2">
        <v>4472.8209399999996</v>
      </c>
    </row>
    <row r="6960" spans="1:2" x14ac:dyDescent="0.25">
      <c r="A6960" s="1">
        <v>44999.40625</v>
      </c>
      <c r="B6960" s="2">
        <v>4422.5173999999997</v>
      </c>
    </row>
    <row r="6961" spans="1:2" x14ac:dyDescent="0.25">
      <c r="A6961" s="1">
        <v>44999.416666666664</v>
      </c>
      <c r="B6961" s="2">
        <v>4459.39714</v>
      </c>
    </row>
    <row r="6962" spans="1:2" x14ac:dyDescent="0.25">
      <c r="A6962" s="1">
        <v>44999.427083333336</v>
      </c>
      <c r="B6962" s="2">
        <v>4433.0620799999997</v>
      </c>
    </row>
    <row r="6963" spans="1:2" x14ac:dyDescent="0.25">
      <c r="A6963" s="1">
        <v>44999.4375</v>
      </c>
      <c r="B6963" s="2">
        <v>4375.1701599999997</v>
      </c>
    </row>
    <row r="6964" spans="1:2" x14ac:dyDescent="0.25">
      <c r="A6964" s="1">
        <v>44999.447916666664</v>
      </c>
      <c r="B6964" s="2">
        <v>4374.1862600000004</v>
      </c>
    </row>
    <row r="6965" spans="1:2" x14ac:dyDescent="0.25">
      <c r="A6965" s="1">
        <v>44999.458333333336</v>
      </c>
      <c r="B6965" s="2">
        <v>4368.22624</v>
      </c>
    </row>
    <row r="6966" spans="1:2" x14ac:dyDescent="0.25">
      <c r="A6966" s="1">
        <v>44999.46875</v>
      </c>
      <c r="B6966" s="2">
        <v>4356.0742499999997</v>
      </c>
    </row>
    <row r="6967" spans="1:2" x14ac:dyDescent="0.25">
      <c r="A6967" s="1">
        <v>44999.479166666664</v>
      </c>
      <c r="B6967" s="2">
        <v>4340.3410700000004</v>
      </c>
    </row>
    <row r="6968" spans="1:2" x14ac:dyDescent="0.25">
      <c r="A6968" s="1">
        <v>44999.489583333336</v>
      </c>
      <c r="B6968" s="2">
        <v>4364.6850899999999</v>
      </c>
    </row>
    <row r="6969" spans="1:2" x14ac:dyDescent="0.25">
      <c r="A6969" s="1">
        <v>44999.5</v>
      </c>
      <c r="B6969" s="2">
        <v>4365.4602199999999</v>
      </c>
    </row>
    <row r="6970" spans="1:2" x14ac:dyDescent="0.25">
      <c r="A6970" s="1">
        <v>44999.510416666664</v>
      </c>
      <c r="B6970" s="2">
        <v>4340.5109000000002</v>
      </c>
    </row>
    <row r="6971" spans="1:2" x14ac:dyDescent="0.25">
      <c r="A6971" s="1">
        <v>44999.520833333336</v>
      </c>
      <c r="B6971" s="2">
        <v>4369.8096599999999</v>
      </c>
    </row>
    <row r="6972" spans="1:2" x14ac:dyDescent="0.25">
      <c r="A6972" s="1">
        <v>44999.53125</v>
      </c>
      <c r="B6972" s="2">
        <v>4418.4275200000002</v>
      </c>
    </row>
    <row r="6973" spans="1:2" x14ac:dyDescent="0.25">
      <c r="A6973" s="1">
        <v>44999.541666666664</v>
      </c>
      <c r="B6973" s="2">
        <v>4376.4018999999998</v>
      </c>
    </row>
    <row r="6974" spans="1:2" x14ac:dyDescent="0.25">
      <c r="A6974" s="1">
        <v>44999.552083333336</v>
      </c>
      <c r="B6974" s="2">
        <v>4332.8084900000003</v>
      </c>
    </row>
    <row r="6975" spans="1:2" x14ac:dyDescent="0.25">
      <c r="A6975" s="1">
        <v>44999.5625</v>
      </c>
      <c r="B6975" s="2">
        <v>4219.9296999999997</v>
      </c>
    </row>
    <row r="6976" spans="1:2" x14ac:dyDescent="0.25">
      <c r="A6976" s="1">
        <v>44999.572916666664</v>
      </c>
      <c r="B6976" s="2">
        <v>4025.4634599999999</v>
      </c>
    </row>
    <row r="6977" spans="1:2" x14ac:dyDescent="0.25">
      <c r="A6977" s="1">
        <v>44999.583333333336</v>
      </c>
      <c r="B6977" s="2">
        <v>3918.55404</v>
      </c>
    </row>
    <row r="6978" spans="1:2" x14ac:dyDescent="0.25">
      <c r="A6978" s="1">
        <v>44999.59375</v>
      </c>
      <c r="B6978" s="2">
        <v>3901.0605099999998</v>
      </c>
    </row>
    <row r="6979" spans="1:2" x14ac:dyDescent="0.25">
      <c r="A6979" s="1">
        <v>44999.604166666664</v>
      </c>
      <c r="B6979" s="2">
        <v>3850.5580199999999</v>
      </c>
    </row>
    <row r="6980" spans="1:2" x14ac:dyDescent="0.25">
      <c r="A6980" s="1">
        <v>44999.614583333336</v>
      </c>
      <c r="B6980" s="2">
        <v>3847.77115</v>
      </c>
    </row>
    <row r="6981" spans="1:2" x14ac:dyDescent="0.25">
      <c r="A6981" s="1">
        <v>44999.625</v>
      </c>
      <c r="B6981" s="2">
        <v>3840.5210499999998</v>
      </c>
    </row>
    <row r="6982" spans="1:2" x14ac:dyDescent="0.25">
      <c r="A6982" s="1">
        <v>44999.635416666664</v>
      </c>
      <c r="B6982" s="2">
        <v>3794.73936</v>
      </c>
    </row>
    <row r="6983" spans="1:2" x14ac:dyDescent="0.25">
      <c r="A6983" s="1">
        <v>44999.645833333336</v>
      </c>
      <c r="B6983" s="2">
        <v>3734.9103100000002</v>
      </c>
    </row>
    <row r="6984" spans="1:2" x14ac:dyDescent="0.25">
      <c r="A6984" s="1">
        <v>44999.65625</v>
      </c>
      <c r="B6984" s="2">
        <v>3701.4466900000002</v>
      </c>
    </row>
    <row r="6985" spans="1:2" x14ac:dyDescent="0.25">
      <c r="A6985" s="1">
        <v>44999.666666666664</v>
      </c>
      <c r="B6985" s="2">
        <v>3630.8436999999999</v>
      </c>
    </row>
    <row r="6986" spans="1:2" x14ac:dyDescent="0.25">
      <c r="A6986" s="1">
        <v>44999.677083333336</v>
      </c>
      <c r="B6986" s="2">
        <v>3592.4731000000002</v>
      </c>
    </row>
    <row r="6987" spans="1:2" x14ac:dyDescent="0.25">
      <c r="A6987" s="1">
        <v>44999.6875</v>
      </c>
      <c r="B6987" s="2">
        <v>3561.1693500000001</v>
      </c>
    </row>
    <row r="6988" spans="1:2" x14ac:dyDescent="0.25">
      <c r="A6988" s="1">
        <v>44999.697916666664</v>
      </c>
      <c r="B6988" s="2">
        <v>3544.6404200000002</v>
      </c>
    </row>
    <row r="6989" spans="1:2" x14ac:dyDescent="0.25">
      <c r="A6989" s="1">
        <v>44999.708333333336</v>
      </c>
      <c r="B6989" s="2">
        <v>3568.69632</v>
      </c>
    </row>
    <row r="6990" spans="1:2" x14ac:dyDescent="0.25">
      <c r="A6990" s="1">
        <v>44999.71875</v>
      </c>
      <c r="B6990" s="2">
        <v>3619.4333000000001</v>
      </c>
    </row>
    <row r="6991" spans="1:2" x14ac:dyDescent="0.25">
      <c r="A6991" s="1">
        <v>44999.729166666664</v>
      </c>
      <c r="B6991" s="2">
        <v>3731.0583299999998</v>
      </c>
    </row>
    <row r="6992" spans="1:2" x14ac:dyDescent="0.25">
      <c r="A6992" s="1">
        <v>44999.739583333336</v>
      </c>
      <c r="B6992" s="2">
        <v>3799.7591400000001</v>
      </c>
    </row>
    <row r="6993" spans="1:2" x14ac:dyDescent="0.25">
      <c r="A6993" s="1">
        <v>44999.75</v>
      </c>
      <c r="B6993" s="2">
        <v>3835.2932300000002</v>
      </c>
    </row>
    <row r="6994" spans="1:2" x14ac:dyDescent="0.25">
      <c r="A6994" s="1">
        <v>44999.760416666664</v>
      </c>
      <c r="B6994" s="2">
        <v>3888.68381</v>
      </c>
    </row>
    <row r="6995" spans="1:2" x14ac:dyDescent="0.25">
      <c r="A6995" s="1">
        <v>44999.770833333336</v>
      </c>
      <c r="B6995" s="2">
        <v>3986.81828</v>
      </c>
    </row>
    <row r="6996" spans="1:2" x14ac:dyDescent="0.25">
      <c r="A6996" s="1">
        <v>44999.78125</v>
      </c>
      <c r="B6996" s="2">
        <v>4064.8213000000001</v>
      </c>
    </row>
    <row r="6997" spans="1:2" x14ac:dyDescent="0.25">
      <c r="A6997" s="1">
        <v>44999.791666666664</v>
      </c>
      <c r="B6997" s="2">
        <v>4085.5555899999999</v>
      </c>
    </row>
    <row r="6998" spans="1:2" x14ac:dyDescent="0.25">
      <c r="A6998" s="1">
        <v>44999.802083333336</v>
      </c>
      <c r="B6998" s="2">
        <v>4090.3895499999999</v>
      </c>
    </row>
    <row r="6999" spans="1:2" x14ac:dyDescent="0.25">
      <c r="A6999" s="1">
        <v>44999.8125</v>
      </c>
      <c r="B6999" s="2">
        <v>4079.1021300000002</v>
      </c>
    </row>
    <row r="7000" spans="1:2" x14ac:dyDescent="0.25">
      <c r="A7000" s="1">
        <v>44999.822916666664</v>
      </c>
      <c r="B7000" s="2">
        <v>4039.0391399999999</v>
      </c>
    </row>
    <row r="7001" spans="1:2" x14ac:dyDescent="0.25">
      <c r="A7001" s="1">
        <v>44999.833333333336</v>
      </c>
      <c r="B7001" s="2">
        <v>4019.57665</v>
      </c>
    </row>
    <row r="7002" spans="1:2" x14ac:dyDescent="0.25">
      <c r="A7002" s="1">
        <v>44999.84375</v>
      </c>
      <c r="B7002" s="2">
        <v>3857.0108</v>
      </c>
    </row>
    <row r="7003" spans="1:2" x14ac:dyDescent="0.25">
      <c r="A7003" s="1">
        <v>44999.854166666664</v>
      </c>
      <c r="B7003" s="2">
        <v>3661.5012099999999</v>
      </c>
    </row>
    <row r="7004" spans="1:2" x14ac:dyDescent="0.25">
      <c r="A7004" s="1">
        <v>44999.864583333336</v>
      </c>
      <c r="B7004" s="2">
        <v>3486.02439</v>
      </c>
    </row>
    <row r="7005" spans="1:2" x14ac:dyDescent="0.25">
      <c r="A7005" s="1">
        <v>44999.875</v>
      </c>
      <c r="B7005" s="2">
        <v>3343.6609800000001</v>
      </c>
    </row>
    <row r="7006" spans="1:2" x14ac:dyDescent="0.25">
      <c r="A7006" s="1">
        <v>44999.885416666664</v>
      </c>
      <c r="B7006" s="2">
        <v>3216.82224</v>
      </c>
    </row>
    <row r="7007" spans="1:2" x14ac:dyDescent="0.25">
      <c r="A7007" s="1">
        <v>44999.895833333336</v>
      </c>
      <c r="B7007" s="2">
        <v>3125.4580700000001</v>
      </c>
    </row>
    <row r="7008" spans="1:2" x14ac:dyDescent="0.25">
      <c r="A7008" s="1">
        <v>44999.90625</v>
      </c>
      <c r="B7008" s="2">
        <v>2990.4510399999999</v>
      </c>
    </row>
    <row r="7009" spans="1:2" x14ac:dyDescent="0.25">
      <c r="A7009" s="1">
        <v>44999.916666666664</v>
      </c>
      <c r="B7009" s="2">
        <v>2910.0434100000002</v>
      </c>
    </row>
    <row r="7010" spans="1:2" x14ac:dyDescent="0.25">
      <c r="A7010" s="1">
        <v>44999.927083333336</v>
      </c>
      <c r="B7010" s="2">
        <v>2787.8510000000001</v>
      </c>
    </row>
    <row r="7011" spans="1:2" x14ac:dyDescent="0.25">
      <c r="A7011" s="1">
        <v>44999.9375</v>
      </c>
      <c r="B7011" s="2">
        <v>2697.7741900000001</v>
      </c>
    </row>
    <row r="7012" spans="1:2" x14ac:dyDescent="0.25">
      <c r="A7012" s="1">
        <v>44999.947916666664</v>
      </c>
      <c r="B7012" s="2">
        <v>2559.3918199999998</v>
      </c>
    </row>
    <row r="7013" spans="1:2" x14ac:dyDescent="0.25">
      <c r="A7013" s="1">
        <v>44999.958333333336</v>
      </c>
      <c r="B7013" s="2">
        <v>2449.5656600000002</v>
      </c>
    </row>
    <row r="7014" spans="1:2" x14ac:dyDescent="0.25">
      <c r="A7014" s="1">
        <v>44999.96875</v>
      </c>
      <c r="B7014" s="2">
        <v>2326.84879</v>
      </c>
    </row>
    <row r="7015" spans="1:2" x14ac:dyDescent="0.25">
      <c r="A7015" s="1">
        <v>44999.979166666664</v>
      </c>
      <c r="B7015" s="2">
        <v>2232.15344</v>
      </c>
    </row>
    <row r="7016" spans="1:2" x14ac:dyDescent="0.25">
      <c r="A7016" s="1">
        <v>44999.989583333336</v>
      </c>
      <c r="B7016" s="2">
        <v>2110.0147900000002</v>
      </c>
    </row>
    <row r="7017" spans="1:2" x14ac:dyDescent="0.25">
      <c r="A7017" s="1">
        <v>45000</v>
      </c>
      <c r="B7017" s="2">
        <v>1991.1559099999999</v>
      </c>
    </row>
    <row r="7018" spans="1:2" x14ac:dyDescent="0.25">
      <c r="A7018" s="1">
        <v>45000.010416666664</v>
      </c>
      <c r="B7018" s="2">
        <v>1908.48903</v>
      </c>
    </row>
    <row r="7019" spans="1:2" x14ac:dyDescent="0.25">
      <c r="A7019" s="1">
        <v>45000.020833333336</v>
      </c>
      <c r="B7019" s="2">
        <v>1791.5420099999999</v>
      </c>
    </row>
    <row r="7020" spans="1:2" x14ac:dyDescent="0.25">
      <c r="A7020" s="1">
        <v>45000.03125</v>
      </c>
      <c r="B7020" s="2">
        <v>1699.8100099999999</v>
      </c>
    </row>
    <row r="7021" spans="1:2" x14ac:dyDescent="0.25">
      <c r="A7021" s="1">
        <v>45000.041666666664</v>
      </c>
      <c r="B7021" s="2">
        <v>1620.1723099999999</v>
      </c>
    </row>
    <row r="7022" spans="1:2" x14ac:dyDescent="0.25">
      <c r="A7022" s="1">
        <v>45000.052083333336</v>
      </c>
      <c r="B7022" s="2">
        <v>1568.01622</v>
      </c>
    </row>
    <row r="7023" spans="1:2" x14ac:dyDescent="0.25">
      <c r="A7023" s="1">
        <v>45000.0625</v>
      </c>
      <c r="B7023" s="2">
        <v>1544.1736800000001</v>
      </c>
    </row>
    <row r="7024" spans="1:2" x14ac:dyDescent="0.25">
      <c r="A7024" s="1">
        <v>45000.072916666664</v>
      </c>
      <c r="B7024" s="2">
        <v>1497.8526199999999</v>
      </c>
    </row>
    <row r="7025" spans="1:2" x14ac:dyDescent="0.25">
      <c r="A7025" s="1">
        <v>45000.083333333336</v>
      </c>
      <c r="B7025" s="2">
        <v>1473.5313799999999</v>
      </c>
    </row>
    <row r="7026" spans="1:2" x14ac:dyDescent="0.25">
      <c r="A7026" s="1">
        <v>45000.09375</v>
      </c>
      <c r="B7026" s="2">
        <v>1421.06159</v>
      </c>
    </row>
    <row r="7027" spans="1:2" x14ac:dyDescent="0.25">
      <c r="A7027" s="1">
        <v>45000.104166666664</v>
      </c>
      <c r="B7027" s="2">
        <v>1417.30799</v>
      </c>
    </row>
    <row r="7028" spans="1:2" x14ac:dyDescent="0.25">
      <c r="A7028" s="1">
        <v>45000.114583333336</v>
      </c>
      <c r="B7028" s="2">
        <v>1385.22081</v>
      </c>
    </row>
    <row r="7029" spans="1:2" x14ac:dyDescent="0.25">
      <c r="A7029" s="1">
        <v>45000.125</v>
      </c>
      <c r="B7029" s="2">
        <v>1387.6332299999999</v>
      </c>
    </row>
    <row r="7030" spans="1:2" x14ac:dyDescent="0.25">
      <c r="A7030" s="1">
        <v>45000.135416666664</v>
      </c>
      <c r="B7030" s="2">
        <v>1343.0069100000001</v>
      </c>
    </row>
    <row r="7031" spans="1:2" x14ac:dyDescent="0.25">
      <c r="A7031" s="1">
        <v>45000.145833333336</v>
      </c>
      <c r="B7031" s="2">
        <v>1334.5370399999999</v>
      </c>
    </row>
    <row r="7032" spans="1:2" x14ac:dyDescent="0.25">
      <c r="A7032" s="1">
        <v>45000.15625</v>
      </c>
      <c r="B7032" s="2">
        <v>1321.86322</v>
      </c>
    </row>
    <row r="7033" spans="1:2" x14ac:dyDescent="0.25">
      <c r="A7033" s="1">
        <v>45000.166666666664</v>
      </c>
      <c r="B7033" s="2">
        <v>1336.30197</v>
      </c>
    </row>
    <row r="7034" spans="1:2" x14ac:dyDescent="0.25">
      <c r="A7034" s="1">
        <v>45000.177083333336</v>
      </c>
      <c r="B7034" s="2">
        <v>1341.4614300000001</v>
      </c>
    </row>
    <row r="7035" spans="1:2" x14ac:dyDescent="0.25">
      <c r="A7035" s="1">
        <v>45000.1875</v>
      </c>
      <c r="B7035" s="2">
        <v>1338.22603</v>
      </c>
    </row>
    <row r="7036" spans="1:2" x14ac:dyDescent="0.25">
      <c r="A7036" s="1">
        <v>45000.197916666664</v>
      </c>
      <c r="B7036" s="2">
        <v>1352.5662</v>
      </c>
    </row>
    <row r="7037" spans="1:2" x14ac:dyDescent="0.25">
      <c r="A7037" s="1">
        <v>45000.208333333336</v>
      </c>
      <c r="B7037" s="2">
        <v>1377.27621</v>
      </c>
    </row>
    <row r="7038" spans="1:2" x14ac:dyDescent="0.25">
      <c r="A7038" s="1">
        <v>45000.21875</v>
      </c>
      <c r="B7038" s="2">
        <v>1398.0350100000001</v>
      </c>
    </row>
    <row r="7039" spans="1:2" x14ac:dyDescent="0.25">
      <c r="A7039" s="1">
        <v>45000.229166666664</v>
      </c>
      <c r="B7039" s="2">
        <v>1452.1791800000001</v>
      </c>
    </row>
    <row r="7040" spans="1:2" x14ac:dyDescent="0.25">
      <c r="A7040" s="1">
        <v>45000.239583333336</v>
      </c>
      <c r="B7040" s="2">
        <v>1552.8752400000001</v>
      </c>
    </row>
    <row r="7041" spans="1:2" x14ac:dyDescent="0.25">
      <c r="A7041" s="1">
        <v>45000.25</v>
      </c>
      <c r="B7041" s="2">
        <v>1841.40696</v>
      </c>
    </row>
    <row r="7042" spans="1:2" x14ac:dyDescent="0.25">
      <c r="A7042" s="1">
        <v>45000.260416666664</v>
      </c>
      <c r="B7042" s="2">
        <v>2078.6560399999998</v>
      </c>
    </row>
    <row r="7043" spans="1:2" x14ac:dyDescent="0.25">
      <c r="A7043" s="1">
        <v>45000.270833333336</v>
      </c>
      <c r="B7043" s="2">
        <v>2348.8096999999998</v>
      </c>
    </row>
    <row r="7044" spans="1:2" x14ac:dyDescent="0.25">
      <c r="A7044" s="1">
        <v>45000.28125</v>
      </c>
      <c r="B7044" s="2">
        <v>2633.6821199999999</v>
      </c>
    </row>
    <row r="7045" spans="1:2" x14ac:dyDescent="0.25">
      <c r="A7045" s="1">
        <v>45000.291666666664</v>
      </c>
      <c r="B7045" s="2">
        <v>2899.8500100000001</v>
      </c>
    </row>
    <row r="7046" spans="1:2" x14ac:dyDescent="0.25">
      <c r="A7046" s="1">
        <v>45000.302083333336</v>
      </c>
      <c r="B7046" s="2">
        <v>3204.0892199999998</v>
      </c>
    </row>
    <row r="7047" spans="1:2" x14ac:dyDescent="0.25">
      <c r="A7047" s="1">
        <v>45000.3125</v>
      </c>
      <c r="B7047" s="2">
        <v>3522.0388400000002</v>
      </c>
    </row>
    <row r="7048" spans="1:2" x14ac:dyDescent="0.25">
      <c r="A7048" s="1">
        <v>45000.322916666664</v>
      </c>
      <c r="B7048" s="2">
        <v>3836.2740399999998</v>
      </c>
    </row>
    <row r="7049" spans="1:2" x14ac:dyDescent="0.25">
      <c r="A7049" s="1">
        <v>45000.333333333336</v>
      </c>
      <c r="B7049" s="2">
        <v>3992.4862499999999</v>
      </c>
    </row>
    <row r="7050" spans="1:2" x14ac:dyDescent="0.25">
      <c r="A7050" s="1">
        <v>45000.34375</v>
      </c>
      <c r="B7050" s="2">
        <v>4183.0648499999998</v>
      </c>
    </row>
    <row r="7051" spans="1:2" x14ac:dyDescent="0.25">
      <c r="A7051" s="1">
        <v>45000.354166666664</v>
      </c>
      <c r="B7051" s="2">
        <v>4361.7774600000002</v>
      </c>
    </row>
    <row r="7052" spans="1:2" x14ac:dyDescent="0.25">
      <c r="A7052" s="1">
        <v>45000.364583333336</v>
      </c>
      <c r="B7052" s="2">
        <v>4454.6243000000004</v>
      </c>
    </row>
    <row r="7053" spans="1:2" x14ac:dyDescent="0.25">
      <c r="A7053" s="1">
        <v>45000.375</v>
      </c>
      <c r="B7053" s="2">
        <v>4516.4229100000002</v>
      </c>
    </row>
    <row r="7054" spans="1:2" x14ac:dyDescent="0.25">
      <c r="A7054" s="1">
        <v>45000.385416666664</v>
      </c>
      <c r="B7054" s="2">
        <v>4456.0077899999997</v>
      </c>
    </row>
    <row r="7055" spans="1:2" x14ac:dyDescent="0.25">
      <c r="A7055" s="1">
        <v>45000.395833333336</v>
      </c>
      <c r="B7055" s="2">
        <v>4407.2996400000002</v>
      </c>
    </row>
    <row r="7056" spans="1:2" x14ac:dyDescent="0.25">
      <c r="A7056" s="1">
        <v>45000.40625</v>
      </c>
      <c r="B7056" s="2">
        <v>4380.1856299999999</v>
      </c>
    </row>
    <row r="7057" spans="1:2" x14ac:dyDescent="0.25">
      <c r="A7057" s="1">
        <v>45000.416666666664</v>
      </c>
      <c r="B7057" s="2">
        <v>4478.2414099999996</v>
      </c>
    </row>
    <row r="7058" spans="1:2" x14ac:dyDescent="0.25">
      <c r="A7058" s="1">
        <v>45000.427083333336</v>
      </c>
      <c r="B7058" s="2">
        <v>4419.4009999999998</v>
      </c>
    </row>
    <row r="7059" spans="1:2" x14ac:dyDescent="0.25">
      <c r="A7059" s="1">
        <v>45000.4375</v>
      </c>
      <c r="B7059" s="2">
        <v>4412.1672099999996</v>
      </c>
    </row>
    <row r="7060" spans="1:2" x14ac:dyDescent="0.25">
      <c r="A7060" s="1">
        <v>45000.447916666664</v>
      </c>
      <c r="B7060" s="2">
        <v>4457.5519199999999</v>
      </c>
    </row>
    <row r="7061" spans="1:2" x14ac:dyDescent="0.25">
      <c r="A7061" s="1">
        <v>45000.458333333336</v>
      </c>
      <c r="B7061" s="2">
        <v>4407.2398999999996</v>
      </c>
    </row>
    <row r="7062" spans="1:2" x14ac:dyDescent="0.25">
      <c r="A7062" s="1">
        <v>45000.46875</v>
      </c>
      <c r="B7062" s="2">
        <v>4384.8792199999998</v>
      </c>
    </row>
    <row r="7063" spans="1:2" x14ac:dyDescent="0.25">
      <c r="A7063" s="1">
        <v>45000.479166666664</v>
      </c>
      <c r="B7063" s="2">
        <v>4362.8177500000002</v>
      </c>
    </row>
    <row r="7064" spans="1:2" x14ac:dyDescent="0.25">
      <c r="A7064" s="1">
        <v>45000.489583333336</v>
      </c>
      <c r="B7064" s="2">
        <v>4400.9501200000004</v>
      </c>
    </row>
    <row r="7065" spans="1:2" x14ac:dyDescent="0.25">
      <c r="A7065" s="1">
        <v>45000.5</v>
      </c>
      <c r="B7065" s="2">
        <v>4403.4374500000004</v>
      </c>
    </row>
    <row r="7066" spans="1:2" x14ac:dyDescent="0.25">
      <c r="A7066" s="1">
        <v>45000.510416666664</v>
      </c>
      <c r="B7066" s="2">
        <v>4395.6572299999998</v>
      </c>
    </row>
    <row r="7067" spans="1:2" x14ac:dyDescent="0.25">
      <c r="A7067" s="1">
        <v>45000.520833333336</v>
      </c>
      <c r="B7067" s="2">
        <v>4428.9803199999997</v>
      </c>
    </row>
    <row r="7068" spans="1:2" x14ac:dyDescent="0.25">
      <c r="A7068" s="1">
        <v>45000.53125</v>
      </c>
      <c r="B7068" s="2">
        <v>4425.7488700000004</v>
      </c>
    </row>
    <row r="7069" spans="1:2" x14ac:dyDescent="0.25">
      <c r="A7069" s="1">
        <v>45000.541666666664</v>
      </c>
      <c r="B7069" s="2">
        <v>4379.6056799999997</v>
      </c>
    </row>
    <row r="7070" spans="1:2" x14ac:dyDescent="0.25">
      <c r="A7070" s="1">
        <v>45000.552083333336</v>
      </c>
      <c r="B7070" s="2">
        <v>4336.5308000000005</v>
      </c>
    </row>
    <row r="7071" spans="1:2" x14ac:dyDescent="0.25">
      <c r="A7071" s="1">
        <v>45000.5625</v>
      </c>
      <c r="B7071" s="2">
        <v>4246.8610200000003</v>
      </c>
    </row>
    <row r="7072" spans="1:2" x14ac:dyDescent="0.25">
      <c r="A7072" s="1">
        <v>45000.572916666664</v>
      </c>
      <c r="B7072" s="2">
        <v>4100.3278600000003</v>
      </c>
    </row>
    <row r="7073" spans="1:2" x14ac:dyDescent="0.25">
      <c r="A7073" s="1">
        <v>45000.583333333336</v>
      </c>
      <c r="B7073" s="2">
        <v>3986.0062699999999</v>
      </c>
    </row>
    <row r="7074" spans="1:2" x14ac:dyDescent="0.25">
      <c r="A7074" s="1">
        <v>45000.59375</v>
      </c>
      <c r="B7074" s="2">
        <v>3994.1507200000001</v>
      </c>
    </row>
    <row r="7075" spans="1:2" x14ac:dyDescent="0.25">
      <c r="A7075" s="1">
        <v>45000.604166666664</v>
      </c>
      <c r="B7075" s="2">
        <v>3956.17254</v>
      </c>
    </row>
    <row r="7076" spans="1:2" x14ac:dyDescent="0.25">
      <c r="A7076" s="1">
        <v>45000.614583333336</v>
      </c>
      <c r="B7076" s="2">
        <v>3898.7012199999999</v>
      </c>
    </row>
    <row r="7077" spans="1:2" x14ac:dyDescent="0.25">
      <c r="A7077" s="1">
        <v>45000.625</v>
      </c>
      <c r="B7077" s="2">
        <v>3814.17974</v>
      </c>
    </row>
    <row r="7078" spans="1:2" x14ac:dyDescent="0.25">
      <c r="A7078" s="1">
        <v>45000.635416666664</v>
      </c>
      <c r="B7078" s="2">
        <v>3714.8928299999998</v>
      </c>
    </row>
    <row r="7079" spans="1:2" x14ac:dyDescent="0.25">
      <c r="A7079" s="1">
        <v>45000.645833333336</v>
      </c>
      <c r="B7079" s="2">
        <v>3661.7778899999998</v>
      </c>
    </row>
    <row r="7080" spans="1:2" x14ac:dyDescent="0.25">
      <c r="A7080" s="1">
        <v>45000.65625</v>
      </c>
      <c r="B7080" s="2">
        <v>3636.4996799999999</v>
      </c>
    </row>
    <row r="7081" spans="1:2" x14ac:dyDescent="0.25">
      <c r="A7081" s="1">
        <v>45000.666666666664</v>
      </c>
      <c r="B7081" s="2">
        <v>3607.1648100000002</v>
      </c>
    </row>
    <row r="7082" spans="1:2" x14ac:dyDescent="0.25">
      <c r="A7082" s="1">
        <v>45000.677083333336</v>
      </c>
      <c r="B7082" s="2">
        <v>3605.1210599999999</v>
      </c>
    </row>
    <row r="7083" spans="1:2" x14ac:dyDescent="0.25">
      <c r="A7083" s="1">
        <v>45000.6875</v>
      </c>
      <c r="B7083" s="2">
        <v>3536.7891</v>
      </c>
    </row>
    <row r="7084" spans="1:2" x14ac:dyDescent="0.25">
      <c r="A7084" s="1">
        <v>45000.697916666664</v>
      </c>
      <c r="B7084" s="2">
        <v>3549.3930700000001</v>
      </c>
    </row>
    <row r="7085" spans="1:2" x14ac:dyDescent="0.25">
      <c r="A7085" s="1">
        <v>45000.708333333336</v>
      </c>
      <c r="B7085" s="2">
        <v>3581.35338</v>
      </c>
    </row>
    <row r="7086" spans="1:2" x14ac:dyDescent="0.25">
      <c r="A7086" s="1">
        <v>45000.71875</v>
      </c>
      <c r="B7086" s="2">
        <v>3659.5051899999999</v>
      </c>
    </row>
    <row r="7087" spans="1:2" x14ac:dyDescent="0.25">
      <c r="A7087" s="1">
        <v>45000.729166666664</v>
      </c>
      <c r="B7087" s="2">
        <v>3697.39131</v>
      </c>
    </row>
    <row r="7088" spans="1:2" x14ac:dyDescent="0.25">
      <c r="A7088" s="1">
        <v>45000.739583333336</v>
      </c>
      <c r="B7088" s="2">
        <v>3752.87318</v>
      </c>
    </row>
    <row r="7089" spans="1:2" x14ac:dyDescent="0.25">
      <c r="A7089" s="1">
        <v>45000.75</v>
      </c>
      <c r="B7089" s="2">
        <v>3812.3669500000001</v>
      </c>
    </row>
    <row r="7090" spans="1:2" x14ac:dyDescent="0.25">
      <c r="A7090" s="1">
        <v>45000.760416666664</v>
      </c>
      <c r="B7090" s="2">
        <v>3880.3085299999998</v>
      </c>
    </row>
    <row r="7091" spans="1:2" x14ac:dyDescent="0.25">
      <c r="A7091" s="1">
        <v>45000.770833333336</v>
      </c>
      <c r="B7091" s="2">
        <v>4017.3537700000002</v>
      </c>
    </row>
    <row r="7092" spans="1:2" x14ac:dyDescent="0.25">
      <c r="A7092" s="1">
        <v>45000.78125</v>
      </c>
      <c r="B7092" s="2">
        <v>4068.6259100000002</v>
      </c>
    </row>
    <row r="7093" spans="1:2" x14ac:dyDescent="0.25">
      <c r="A7093" s="1">
        <v>45000.791666666664</v>
      </c>
      <c r="B7093" s="2">
        <v>4091.1603</v>
      </c>
    </row>
    <row r="7094" spans="1:2" x14ac:dyDescent="0.25">
      <c r="A7094" s="1">
        <v>45000.802083333336</v>
      </c>
      <c r="B7094" s="2">
        <v>4127.6378500000001</v>
      </c>
    </row>
    <row r="7095" spans="1:2" x14ac:dyDescent="0.25">
      <c r="A7095" s="1">
        <v>45000.8125</v>
      </c>
      <c r="B7095" s="2">
        <v>4108.4291999999996</v>
      </c>
    </row>
    <row r="7096" spans="1:2" x14ac:dyDescent="0.25">
      <c r="A7096" s="1">
        <v>45000.822916666664</v>
      </c>
      <c r="B7096" s="2">
        <v>4060.6817700000001</v>
      </c>
    </row>
    <row r="7097" spans="1:2" x14ac:dyDescent="0.25">
      <c r="A7097" s="1">
        <v>45000.833333333336</v>
      </c>
      <c r="B7097" s="2">
        <v>4065.7103000000002</v>
      </c>
    </row>
    <row r="7098" spans="1:2" x14ac:dyDescent="0.25">
      <c r="A7098" s="1">
        <v>45000.84375</v>
      </c>
      <c r="B7098" s="2">
        <v>3859.5449400000002</v>
      </c>
    </row>
    <row r="7099" spans="1:2" x14ac:dyDescent="0.25">
      <c r="A7099" s="1">
        <v>45000.854166666664</v>
      </c>
      <c r="B7099" s="2">
        <v>3687.5650000000001</v>
      </c>
    </row>
    <row r="7100" spans="1:2" x14ac:dyDescent="0.25">
      <c r="A7100" s="1">
        <v>45000.864583333336</v>
      </c>
      <c r="B7100" s="2">
        <v>3517.7432199999998</v>
      </c>
    </row>
    <row r="7101" spans="1:2" x14ac:dyDescent="0.25">
      <c r="A7101" s="1">
        <v>45000.875</v>
      </c>
      <c r="B7101" s="2">
        <v>3344.77124</v>
      </c>
    </row>
    <row r="7102" spans="1:2" x14ac:dyDescent="0.25">
      <c r="A7102" s="1">
        <v>45000.885416666664</v>
      </c>
      <c r="B7102" s="2">
        <v>3222.9121799999998</v>
      </c>
    </row>
    <row r="7103" spans="1:2" x14ac:dyDescent="0.25">
      <c r="A7103" s="1">
        <v>45000.895833333336</v>
      </c>
      <c r="B7103" s="2">
        <v>3128.5786600000001</v>
      </c>
    </row>
    <row r="7104" spans="1:2" x14ac:dyDescent="0.25">
      <c r="A7104" s="1">
        <v>45000.90625</v>
      </c>
      <c r="B7104" s="2">
        <v>3025.0026800000001</v>
      </c>
    </row>
    <row r="7105" spans="1:2" x14ac:dyDescent="0.25">
      <c r="A7105" s="1">
        <v>45000.916666666664</v>
      </c>
      <c r="B7105" s="2">
        <v>2921.6839199999999</v>
      </c>
    </row>
    <row r="7106" spans="1:2" x14ac:dyDescent="0.25">
      <c r="A7106" s="1">
        <v>45000.927083333336</v>
      </c>
      <c r="B7106" s="2">
        <v>2799.5867600000001</v>
      </c>
    </row>
    <row r="7107" spans="1:2" x14ac:dyDescent="0.25">
      <c r="A7107" s="1">
        <v>45000.9375</v>
      </c>
      <c r="B7107" s="2">
        <v>2727.6386400000001</v>
      </c>
    </row>
    <row r="7108" spans="1:2" x14ac:dyDescent="0.25">
      <c r="A7108" s="1">
        <v>45000.947916666664</v>
      </c>
      <c r="B7108" s="2">
        <v>2612.1965599999999</v>
      </c>
    </row>
    <row r="7109" spans="1:2" x14ac:dyDescent="0.25">
      <c r="A7109" s="1">
        <v>45000.958333333336</v>
      </c>
      <c r="B7109" s="2">
        <v>2501.14239</v>
      </c>
    </row>
    <row r="7110" spans="1:2" x14ac:dyDescent="0.25">
      <c r="A7110" s="1">
        <v>45000.96875</v>
      </c>
      <c r="B7110" s="2">
        <v>2387.5894199999998</v>
      </c>
    </row>
    <row r="7111" spans="1:2" x14ac:dyDescent="0.25">
      <c r="A7111" s="1">
        <v>45000.979166666664</v>
      </c>
      <c r="B7111" s="2">
        <v>2288.7878799999999</v>
      </c>
    </row>
    <row r="7112" spans="1:2" x14ac:dyDescent="0.25">
      <c r="A7112" s="1">
        <v>45000.989583333336</v>
      </c>
      <c r="B7112" s="2">
        <v>2169.3911499999999</v>
      </c>
    </row>
    <row r="7113" spans="1:2" x14ac:dyDescent="0.25">
      <c r="A7113" s="1">
        <v>45001</v>
      </c>
      <c r="B7113" s="2">
        <v>2048.8642399999999</v>
      </c>
    </row>
    <row r="7114" spans="1:2" x14ac:dyDescent="0.25">
      <c r="A7114" s="1">
        <v>45001.010416666664</v>
      </c>
      <c r="B7114" s="2">
        <v>1937.04168</v>
      </c>
    </row>
    <row r="7115" spans="1:2" x14ac:dyDescent="0.25">
      <c r="A7115" s="1">
        <v>45001.020833333336</v>
      </c>
      <c r="B7115" s="2">
        <v>1859.17147</v>
      </c>
    </row>
    <row r="7116" spans="1:2" x14ac:dyDescent="0.25">
      <c r="A7116" s="1">
        <v>45001.03125</v>
      </c>
      <c r="B7116" s="2">
        <v>1744.7217000000001</v>
      </c>
    </row>
    <row r="7117" spans="1:2" x14ac:dyDescent="0.25">
      <c r="A7117" s="1">
        <v>45001.041666666664</v>
      </c>
      <c r="B7117" s="2">
        <v>1679.4626699999999</v>
      </c>
    </row>
    <row r="7118" spans="1:2" x14ac:dyDescent="0.25">
      <c r="A7118" s="1">
        <v>45001.052083333336</v>
      </c>
      <c r="B7118" s="2">
        <v>1618.55684</v>
      </c>
    </row>
    <row r="7119" spans="1:2" x14ac:dyDescent="0.25">
      <c r="A7119" s="1">
        <v>45001.0625</v>
      </c>
      <c r="B7119" s="2">
        <v>1578.5160900000001</v>
      </c>
    </row>
    <row r="7120" spans="1:2" x14ac:dyDescent="0.25">
      <c r="A7120" s="1">
        <v>45001.072916666664</v>
      </c>
      <c r="B7120" s="2">
        <v>1528.9152300000001</v>
      </c>
    </row>
    <row r="7121" spans="1:2" x14ac:dyDescent="0.25">
      <c r="A7121" s="1">
        <v>45001.083333333336</v>
      </c>
      <c r="B7121" s="2">
        <v>1511.03847</v>
      </c>
    </row>
    <row r="7122" spans="1:2" x14ac:dyDescent="0.25">
      <c r="A7122" s="1">
        <v>45001.09375</v>
      </c>
      <c r="B7122" s="2">
        <v>1470.2533599999999</v>
      </c>
    </row>
    <row r="7123" spans="1:2" x14ac:dyDescent="0.25">
      <c r="A7123" s="1">
        <v>45001.104166666664</v>
      </c>
      <c r="B7123" s="2">
        <v>1454.53853</v>
      </c>
    </row>
    <row r="7124" spans="1:2" x14ac:dyDescent="0.25">
      <c r="A7124" s="1">
        <v>45001.114583333336</v>
      </c>
      <c r="B7124" s="2">
        <v>1459.8452500000001</v>
      </c>
    </row>
    <row r="7125" spans="1:2" x14ac:dyDescent="0.25">
      <c r="A7125" s="1">
        <v>45001.125</v>
      </c>
      <c r="B7125" s="2">
        <v>1435.37652</v>
      </c>
    </row>
    <row r="7126" spans="1:2" x14ac:dyDescent="0.25">
      <c r="A7126" s="1">
        <v>45001.135416666664</v>
      </c>
      <c r="B7126" s="2">
        <v>1394.7760699999999</v>
      </c>
    </row>
    <row r="7127" spans="1:2" x14ac:dyDescent="0.25">
      <c r="A7127" s="1">
        <v>45001.145833333336</v>
      </c>
      <c r="B7127" s="2">
        <v>1390.2051100000001</v>
      </c>
    </row>
    <row r="7128" spans="1:2" x14ac:dyDescent="0.25">
      <c r="A7128" s="1">
        <v>45001.15625</v>
      </c>
      <c r="B7128" s="2">
        <v>1384.5671500000001</v>
      </c>
    </row>
    <row r="7129" spans="1:2" x14ac:dyDescent="0.25">
      <c r="A7129" s="1">
        <v>45001.166666666664</v>
      </c>
      <c r="B7129" s="2">
        <v>1372.1659</v>
      </c>
    </row>
    <row r="7130" spans="1:2" x14ac:dyDescent="0.25">
      <c r="A7130" s="1">
        <v>45001.177083333336</v>
      </c>
      <c r="B7130" s="2">
        <v>1370.58241</v>
      </c>
    </row>
    <row r="7131" spans="1:2" x14ac:dyDescent="0.25">
      <c r="A7131" s="1">
        <v>45001.1875</v>
      </c>
      <c r="B7131" s="2">
        <v>1380.0911900000001</v>
      </c>
    </row>
    <row r="7132" spans="1:2" x14ac:dyDescent="0.25">
      <c r="A7132" s="1">
        <v>45001.197916666664</v>
      </c>
      <c r="B7132" s="2">
        <v>1367.08259</v>
      </c>
    </row>
    <row r="7133" spans="1:2" x14ac:dyDescent="0.25">
      <c r="A7133" s="1">
        <v>45001.208333333336</v>
      </c>
      <c r="B7133" s="2">
        <v>1402.38393</v>
      </c>
    </row>
    <row r="7134" spans="1:2" x14ac:dyDescent="0.25">
      <c r="A7134" s="1">
        <v>45001.21875</v>
      </c>
      <c r="B7134" s="2">
        <v>1443.60814</v>
      </c>
    </row>
    <row r="7135" spans="1:2" x14ac:dyDescent="0.25">
      <c r="A7135" s="1">
        <v>45001.229166666664</v>
      </c>
      <c r="B7135" s="2">
        <v>1475.13435</v>
      </c>
    </row>
    <row r="7136" spans="1:2" x14ac:dyDescent="0.25">
      <c r="A7136" s="1">
        <v>45001.239583333336</v>
      </c>
      <c r="B7136" s="2">
        <v>1563.8685599999999</v>
      </c>
    </row>
    <row r="7137" spans="1:2" x14ac:dyDescent="0.25">
      <c r="A7137" s="1">
        <v>45001.25</v>
      </c>
      <c r="B7137" s="2">
        <v>1849.69508</v>
      </c>
    </row>
    <row r="7138" spans="1:2" x14ac:dyDescent="0.25">
      <c r="A7138" s="1">
        <v>45001.260416666664</v>
      </c>
      <c r="B7138" s="2">
        <v>2109.86987</v>
      </c>
    </row>
    <row r="7139" spans="1:2" x14ac:dyDescent="0.25">
      <c r="A7139" s="1">
        <v>45001.270833333336</v>
      </c>
      <c r="B7139" s="2">
        <v>2350.0164500000001</v>
      </c>
    </row>
    <row r="7140" spans="1:2" x14ac:dyDescent="0.25">
      <c r="A7140" s="1">
        <v>45001.28125</v>
      </c>
      <c r="B7140" s="2">
        <v>2637.90699</v>
      </c>
    </row>
    <row r="7141" spans="1:2" x14ac:dyDescent="0.25">
      <c r="A7141" s="1">
        <v>45001.291666666664</v>
      </c>
      <c r="B7141" s="2">
        <v>2935.2682</v>
      </c>
    </row>
    <row r="7142" spans="1:2" x14ac:dyDescent="0.25">
      <c r="A7142" s="1">
        <v>45001.302083333336</v>
      </c>
      <c r="B7142" s="2">
        <v>3240.4821299999999</v>
      </c>
    </row>
    <row r="7143" spans="1:2" x14ac:dyDescent="0.25">
      <c r="A7143" s="1">
        <v>45001.3125</v>
      </c>
      <c r="B7143" s="2">
        <v>3525.71198</v>
      </c>
    </row>
    <row r="7144" spans="1:2" x14ac:dyDescent="0.25">
      <c r="A7144" s="1">
        <v>45001.322916666664</v>
      </c>
      <c r="B7144" s="2">
        <v>3801.4791500000001</v>
      </c>
    </row>
    <row r="7145" spans="1:2" x14ac:dyDescent="0.25">
      <c r="A7145" s="1">
        <v>45001.333333333336</v>
      </c>
      <c r="B7145" s="2">
        <v>3964.8673399999998</v>
      </c>
    </row>
    <row r="7146" spans="1:2" x14ac:dyDescent="0.25">
      <c r="A7146" s="1">
        <v>45001.34375</v>
      </c>
      <c r="B7146" s="2">
        <v>4152.8012200000003</v>
      </c>
    </row>
    <row r="7147" spans="1:2" x14ac:dyDescent="0.25">
      <c r="A7147" s="1">
        <v>45001.354166666664</v>
      </c>
      <c r="B7147" s="2">
        <v>4382.26055</v>
      </c>
    </row>
    <row r="7148" spans="1:2" x14ac:dyDescent="0.25">
      <c r="A7148" s="1">
        <v>45001.364583333336</v>
      </c>
      <c r="B7148" s="2">
        <v>4486.94859</v>
      </c>
    </row>
    <row r="7149" spans="1:2" x14ac:dyDescent="0.25">
      <c r="A7149" s="1">
        <v>45001.375</v>
      </c>
      <c r="B7149" s="2">
        <v>4533.0710799999997</v>
      </c>
    </row>
    <row r="7150" spans="1:2" x14ac:dyDescent="0.25">
      <c r="A7150" s="1">
        <v>45001.385416666664</v>
      </c>
      <c r="B7150" s="2">
        <v>4490.79756</v>
      </c>
    </row>
    <row r="7151" spans="1:2" x14ac:dyDescent="0.25">
      <c r="A7151" s="1">
        <v>45001.395833333336</v>
      </c>
      <c r="B7151" s="2">
        <v>4469.1459500000001</v>
      </c>
    </row>
    <row r="7152" spans="1:2" x14ac:dyDescent="0.25">
      <c r="A7152" s="1">
        <v>45001.40625</v>
      </c>
      <c r="B7152" s="2">
        <v>4417.0884999999998</v>
      </c>
    </row>
    <row r="7153" spans="1:2" x14ac:dyDescent="0.25">
      <c r="A7153" s="1">
        <v>45001.416666666664</v>
      </c>
      <c r="B7153" s="2">
        <v>4429.7601000000004</v>
      </c>
    </row>
    <row r="7154" spans="1:2" x14ac:dyDescent="0.25">
      <c r="A7154" s="1">
        <v>45001.427083333336</v>
      </c>
      <c r="B7154" s="2">
        <v>4387.6399000000001</v>
      </c>
    </row>
    <row r="7155" spans="1:2" x14ac:dyDescent="0.25">
      <c r="A7155" s="1">
        <v>45001.4375</v>
      </c>
      <c r="B7155" s="2">
        <v>4370.4405800000004</v>
      </c>
    </row>
    <row r="7156" spans="1:2" x14ac:dyDescent="0.25">
      <c r="A7156" s="1">
        <v>45001.447916666664</v>
      </c>
      <c r="B7156" s="2">
        <v>4391.8400700000002</v>
      </c>
    </row>
    <row r="7157" spans="1:2" x14ac:dyDescent="0.25">
      <c r="A7157" s="1">
        <v>45001.458333333336</v>
      </c>
      <c r="B7157" s="2">
        <v>4385.19805</v>
      </c>
    </row>
    <row r="7158" spans="1:2" x14ac:dyDescent="0.25">
      <c r="A7158" s="1">
        <v>45001.46875</v>
      </c>
      <c r="B7158" s="2">
        <v>4382.8045499999998</v>
      </c>
    </row>
    <row r="7159" spans="1:2" x14ac:dyDescent="0.25">
      <c r="A7159" s="1">
        <v>45001.479166666664</v>
      </c>
      <c r="B7159" s="2">
        <v>4380.0515100000002</v>
      </c>
    </row>
    <row r="7160" spans="1:2" x14ac:dyDescent="0.25">
      <c r="A7160" s="1">
        <v>45001.489583333336</v>
      </c>
      <c r="B7160" s="2">
        <v>4363.5956699999997</v>
      </c>
    </row>
    <row r="7161" spans="1:2" x14ac:dyDescent="0.25">
      <c r="A7161" s="1">
        <v>45001.5</v>
      </c>
      <c r="B7161" s="2">
        <v>4410.7553200000002</v>
      </c>
    </row>
    <row r="7162" spans="1:2" x14ac:dyDescent="0.25">
      <c r="A7162" s="1">
        <v>45001.510416666664</v>
      </c>
      <c r="B7162" s="2">
        <v>4503.1669199999997</v>
      </c>
    </row>
    <row r="7163" spans="1:2" x14ac:dyDescent="0.25">
      <c r="A7163" s="1">
        <v>45001.520833333336</v>
      </c>
      <c r="B7163" s="2">
        <v>4459.63598</v>
      </c>
    </row>
    <row r="7164" spans="1:2" x14ac:dyDescent="0.25">
      <c r="A7164" s="1">
        <v>45001.53125</v>
      </c>
      <c r="B7164" s="2">
        <v>4439.0171200000004</v>
      </c>
    </row>
    <row r="7165" spans="1:2" x14ac:dyDescent="0.25">
      <c r="A7165" s="1">
        <v>45001.541666666664</v>
      </c>
      <c r="B7165" s="2">
        <v>4377.8657700000003</v>
      </c>
    </row>
    <row r="7166" spans="1:2" x14ac:dyDescent="0.25">
      <c r="A7166" s="1">
        <v>45001.552083333336</v>
      </c>
      <c r="B7166" s="2">
        <v>4314.7215999999999</v>
      </c>
    </row>
    <row r="7167" spans="1:2" x14ac:dyDescent="0.25">
      <c r="A7167" s="1">
        <v>45001.5625</v>
      </c>
      <c r="B7167" s="2">
        <v>4188.7116599999999</v>
      </c>
    </row>
    <row r="7168" spans="1:2" x14ac:dyDescent="0.25">
      <c r="A7168" s="1">
        <v>45001.572916666664</v>
      </c>
      <c r="B7168" s="2">
        <v>4032.8077600000001</v>
      </c>
    </row>
    <row r="7169" spans="1:2" x14ac:dyDescent="0.25">
      <c r="A7169" s="1">
        <v>45001.583333333336</v>
      </c>
      <c r="B7169" s="2">
        <v>3923.68831</v>
      </c>
    </row>
    <row r="7170" spans="1:2" x14ac:dyDescent="0.25">
      <c r="A7170" s="1">
        <v>45001.59375</v>
      </c>
      <c r="B7170" s="2">
        <v>3860.7359700000002</v>
      </c>
    </row>
    <row r="7171" spans="1:2" x14ac:dyDescent="0.25">
      <c r="A7171" s="1">
        <v>45001.604166666664</v>
      </c>
      <c r="B7171" s="2">
        <v>3835.2012</v>
      </c>
    </row>
    <row r="7172" spans="1:2" x14ac:dyDescent="0.25">
      <c r="A7172" s="1">
        <v>45001.614583333336</v>
      </c>
      <c r="B7172" s="2">
        <v>3839.8164400000001</v>
      </c>
    </row>
    <row r="7173" spans="1:2" x14ac:dyDescent="0.25">
      <c r="A7173" s="1">
        <v>45001.625</v>
      </c>
      <c r="B7173" s="2">
        <v>3798.2085499999998</v>
      </c>
    </row>
    <row r="7174" spans="1:2" x14ac:dyDescent="0.25">
      <c r="A7174" s="1">
        <v>45001.635416666664</v>
      </c>
      <c r="B7174" s="2">
        <v>3787.8123399999999</v>
      </c>
    </row>
    <row r="7175" spans="1:2" x14ac:dyDescent="0.25">
      <c r="A7175" s="1">
        <v>45001.645833333336</v>
      </c>
      <c r="B7175" s="2">
        <v>3736.66426</v>
      </c>
    </row>
    <row r="7176" spans="1:2" x14ac:dyDescent="0.25">
      <c r="A7176" s="1">
        <v>45001.65625</v>
      </c>
      <c r="B7176" s="2">
        <v>3674.6531199999999</v>
      </c>
    </row>
    <row r="7177" spans="1:2" x14ac:dyDescent="0.25">
      <c r="A7177" s="1">
        <v>45001.666666666664</v>
      </c>
      <c r="B7177" s="2">
        <v>3595.9097299999999</v>
      </c>
    </row>
    <row r="7178" spans="1:2" x14ac:dyDescent="0.25">
      <c r="A7178" s="1">
        <v>45001.677083333336</v>
      </c>
      <c r="B7178" s="2">
        <v>3577.8338899999999</v>
      </c>
    </row>
    <row r="7179" spans="1:2" x14ac:dyDescent="0.25">
      <c r="A7179" s="1">
        <v>45001.6875</v>
      </c>
      <c r="B7179" s="2">
        <v>3554.5724</v>
      </c>
    </row>
    <row r="7180" spans="1:2" x14ac:dyDescent="0.25">
      <c r="A7180" s="1">
        <v>45001.697916666664</v>
      </c>
      <c r="B7180" s="2">
        <v>3562.1784899999998</v>
      </c>
    </row>
    <row r="7181" spans="1:2" x14ac:dyDescent="0.25">
      <c r="A7181" s="1">
        <v>45001.708333333336</v>
      </c>
      <c r="B7181" s="2">
        <v>3539.4808200000002</v>
      </c>
    </row>
    <row r="7182" spans="1:2" x14ac:dyDescent="0.25">
      <c r="A7182" s="1">
        <v>45001.71875</v>
      </c>
      <c r="B7182" s="2">
        <v>3612.3124800000001</v>
      </c>
    </row>
    <row r="7183" spans="1:2" x14ac:dyDescent="0.25">
      <c r="A7183" s="1">
        <v>45001.729166666664</v>
      </c>
      <c r="B7183" s="2">
        <v>3677.61121</v>
      </c>
    </row>
    <row r="7184" spans="1:2" x14ac:dyDescent="0.25">
      <c r="A7184" s="1">
        <v>45001.739583333336</v>
      </c>
      <c r="B7184" s="2">
        <v>3787.14824</v>
      </c>
    </row>
    <row r="7185" spans="1:2" x14ac:dyDescent="0.25">
      <c r="A7185" s="1">
        <v>45001.75</v>
      </c>
      <c r="B7185" s="2">
        <v>3800.1985399999999</v>
      </c>
    </row>
    <row r="7186" spans="1:2" x14ac:dyDescent="0.25">
      <c r="A7186" s="1">
        <v>45001.760416666664</v>
      </c>
      <c r="B7186" s="2">
        <v>3899.7748499999998</v>
      </c>
    </row>
    <row r="7187" spans="1:2" x14ac:dyDescent="0.25">
      <c r="A7187" s="1">
        <v>45001.770833333336</v>
      </c>
      <c r="B7187" s="2">
        <v>3944.11868</v>
      </c>
    </row>
    <row r="7188" spans="1:2" x14ac:dyDescent="0.25">
      <c r="A7188" s="1">
        <v>45001.78125</v>
      </c>
      <c r="B7188" s="2">
        <v>4039.06504</v>
      </c>
    </row>
    <row r="7189" spans="1:2" x14ac:dyDescent="0.25">
      <c r="A7189" s="1">
        <v>45001.791666666664</v>
      </c>
      <c r="B7189" s="2">
        <v>4051.5710300000001</v>
      </c>
    </row>
    <row r="7190" spans="1:2" x14ac:dyDescent="0.25">
      <c r="A7190" s="1">
        <v>45001.802083333336</v>
      </c>
      <c r="B7190" s="2">
        <v>4029.2773000000002</v>
      </c>
    </row>
    <row r="7191" spans="1:2" x14ac:dyDescent="0.25">
      <c r="A7191" s="1">
        <v>45001.8125</v>
      </c>
      <c r="B7191" s="2">
        <v>4046.3792800000001</v>
      </c>
    </row>
    <row r="7192" spans="1:2" x14ac:dyDescent="0.25">
      <c r="A7192" s="1">
        <v>45001.822916666664</v>
      </c>
      <c r="B7192" s="2">
        <v>4020.6081800000002</v>
      </c>
    </row>
    <row r="7193" spans="1:2" x14ac:dyDescent="0.25">
      <c r="A7193" s="1">
        <v>45001.833333333336</v>
      </c>
      <c r="B7193" s="2">
        <v>4012.7845400000001</v>
      </c>
    </row>
    <row r="7194" spans="1:2" x14ac:dyDescent="0.25">
      <c r="A7194" s="1">
        <v>45001.84375</v>
      </c>
      <c r="B7194" s="2">
        <v>3855.1655099999998</v>
      </c>
    </row>
    <row r="7195" spans="1:2" x14ac:dyDescent="0.25">
      <c r="A7195" s="1">
        <v>45001.854166666664</v>
      </c>
      <c r="B7195" s="2">
        <v>3638.4068299999999</v>
      </c>
    </row>
    <row r="7196" spans="1:2" x14ac:dyDescent="0.25">
      <c r="A7196" s="1">
        <v>45001.864583333336</v>
      </c>
      <c r="B7196" s="2">
        <v>3488.64392</v>
      </c>
    </row>
    <row r="7197" spans="1:2" x14ac:dyDescent="0.25">
      <c r="A7197" s="1">
        <v>45001.875</v>
      </c>
      <c r="B7197" s="2">
        <v>3320.2510699999998</v>
      </c>
    </row>
    <row r="7198" spans="1:2" x14ac:dyDescent="0.25">
      <c r="A7198" s="1">
        <v>45001.885416666664</v>
      </c>
      <c r="B7198" s="2">
        <v>3194.04387</v>
      </c>
    </row>
    <row r="7199" spans="1:2" x14ac:dyDescent="0.25">
      <c r="A7199" s="1">
        <v>45001.895833333336</v>
      </c>
      <c r="B7199" s="2">
        <v>3089.2217799999999</v>
      </c>
    </row>
    <row r="7200" spans="1:2" x14ac:dyDescent="0.25">
      <c r="A7200" s="1">
        <v>45001.90625</v>
      </c>
      <c r="B7200" s="2">
        <v>2963.2164499999999</v>
      </c>
    </row>
    <row r="7201" spans="1:2" x14ac:dyDescent="0.25">
      <c r="A7201" s="1">
        <v>45001.916666666664</v>
      </c>
      <c r="B7201" s="2">
        <v>2862.0262600000001</v>
      </c>
    </row>
    <row r="7202" spans="1:2" x14ac:dyDescent="0.25">
      <c r="A7202" s="1">
        <v>45001.927083333336</v>
      </c>
      <c r="B7202" s="2">
        <v>2770.7372999999998</v>
      </c>
    </row>
    <row r="7203" spans="1:2" x14ac:dyDescent="0.25">
      <c r="A7203" s="1">
        <v>45001.9375</v>
      </c>
      <c r="B7203" s="2">
        <v>2677.1160399999999</v>
      </c>
    </row>
    <row r="7204" spans="1:2" x14ac:dyDescent="0.25">
      <c r="A7204" s="1">
        <v>45001.947916666664</v>
      </c>
      <c r="B7204" s="2">
        <v>2541.9975899999999</v>
      </c>
    </row>
    <row r="7205" spans="1:2" x14ac:dyDescent="0.25">
      <c r="A7205" s="1">
        <v>45001.958333333336</v>
      </c>
      <c r="B7205" s="2">
        <v>2449.2818600000001</v>
      </c>
    </row>
    <row r="7206" spans="1:2" x14ac:dyDescent="0.25">
      <c r="A7206" s="1">
        <v>45001.96875</v>
      </c>
      <c r="B7206" s="2">
        <v>2312.6882900000001</v>
      </c>
    </row>
    <row r="7207" spans="1:2" x14ac:dyDescent="0.25">
      <c r="A7207" s="1">
        <v>45001.979166666664</v>
      </c>
      <c r="B7207" s="2">
        <v>2220.8881000000001</v>
      </c>
    </row>
    <row r="7208" spans="1:2" x14ac:dyDescent="0.25">
      <c r="A7208" s="1">
        <v>45001.989583333336</v>
      </c>
      <c r="B7208" s="2">
        <v>2094.0687499999999</v>
      </c>
    </row>
    <row r="7209" spans="1:2" x14ac:dyDescent="0.25">
      <c r="A7209" s="1">
        <v>45002</v>
      </c>
      <c r="B7209" s="2">
        <v>1983.4622899999999</v>
      </c>
    </row>
    <row r="7210" spans="1:2" x14ac:dyDescent="0.25">
      <c r="A7210" s="1">
        <v>45002.010416666664</v>
      </c>
      <c r="B7210" s="2">
        <v>1851.95651</v>
      </c>
    </row>
    <row r="7211" spans="1:2" x14ac:dyDescent="0.25">
      <c r="A7211" s="1">
        <v>45002.020833333336</v>
      </c>
      <c r="B7211" s="2">
        <v>1752.84122</v>
      </c>
    </row>
    <row r="7212" spans="1:2" x14ac:dyDescent="0.25">
      <c r="A7212" s="1">
        <v>45002.03125</v>
      </c>
      <c r="B7212" s="2">
        <v>1674.9875</v>
      </c>
    </row>
    <row r="7213" spans="1:2" x14ac:dyDescent="0.25">
      <c r="A7213" s="1">
        <v>45002.041666666664</v>
      </c>
      <c r="B7213" s="2">
        <v>1574.7906700000001</v>
      </c>
    </row>
    <row r="7214" spans="1:2" x14ac:dyDescent="0.25">
      <c r="A7214" s="1">
        <v>45002.052083333336</v>
      </c>
      <c r="B7214" s="2">
        <v>1531.55124</v>
      </c>
    </row>
    <row r="7215" spans="1:2" x14ac:dyDescent="0.25">
      <c r="A7215" s="1">
        <v>45002.0625</v>
      </c>
      <c r="B7215" s="2">
        <v>1489.0470700000001</v>
      </c>
    </row>
    <row r="7216" spans="1:2" x14ac:dyDescent="0.25">
      <c r="A7216" s="1">
        <v>45002.072916666664</v>
      </c>
      <c r="B7216" s="2">
        <v>1441.10995</v>
      </c>
    </row>
    <row r="7217" spans="1:2" x14ac:dyDescent="0.25">
      <c r="A7217" s="1">
        <v>45002.083333333336</v>
      </c>
      <c r="B7217" s="2">
        <v>1429.9390100000001</v>
      </c>
    </row>
    <row r="7218" spans="1:2" x14ac:dyDescent="0.25">
      <c r="A7218" s="1">
        <v>45002.09375</v>
      </c>
      <c r="B7218" s="2">
        <v>1398.5497800000001</v>
      </c>
    </row>
    <row r="7219" spans="1:2" x14ac:dyDescent="0.25">
      <c r="A7219" s="1">
        <v>45002.104166666664</v>
      </c>
      <c r="B7219" s="2">
        <v>1361.89588</v>
      </c>
    </row>
    <row r="7220" spans="1:2" x14ac:dyDescent="0.25">
      <c r="A7220" s="1">
        <v>45002.114583333336</v>
      </c>
      <c r="B7220" s="2">
        <v>1350.47156</v>
      </c>
    </row>
    <row r="7221" spans="1:2" x14ac:dyDescent="0.25">
      <c r="A7221" s="1">
        <v>45002.125</v>
      </c>
      <c r="B7221" s="2">
        <v>1349.7518</v>
      </c>
    </row>
    <row r="7222" spans="1:2" x14ac:dyDescent="0.25">
      <c r="A7222" s="1">
        <v>45002.135416666664</v>
      </c>
      <c r="B7222" s="2">
        <v>1327.47029</v>
      </c>
    </row>
    <row r="7223" spans="1:2" x14ac:dyDescent="0.25">
      <c r="A7223" s="1">
        <v>45002.145833333336</v>
      </c>
      <c r="B7223" s="2">
        <v>1300.89429</v>
      </c>
    </row>
    <row r="7224" spans="1:2" x14ac:dyDescent="0.25">
      <c r="A7224" s="1">
        <v>45002.15625</v>
      </c>
      <c r="B7224" s="2">
        <v>1301.9752900000001</v>
      </c>
    </row>
    <row r="7225" spans="1:2" x14ac:dyDescent="0.25">
      <c r="A7225" s="1">
        <v>45002.166666666664</v>
      </c>
      <c r="B7225" s="2">
        <v>1288.3090400000001</v>
      </c>
    </row>
    <row r="7226" spans="1:2" x14ac:dyDescent="0.25">
      <c r="A7226" s="1">
        <v>45002.177083333336</v>
      </c>
      <c r="B7226" s="2">
        <v>1292.4095600000001</v>
      </c>
    </row>
    <row r="7227" spans="1:2" x14ac:dyDescent="0.25">
      <c r="A7227" s="1">
        <v>45002.1875</v>
      </c>
      <c r="B7227" s="2">
        <v>1295.41641</v>
      </c>
    </row>
    <row r="7228" spans="1:2" x14ac:dyDescent="0.25">
      <c r="A7228" s="1">
        <v>45002.197916666664</v>
      </c>
      <c r="B7228" s="2">
        <v>1312.0938900000001</v>
      </c>
    </row>
    <row r="7229" spans="1:2" x14ac:dyDescent="0.25">
      <c r="A7229" s="1">
        <v>45002.208333333336</v>
      </c>
      <c r="B7229" s="2">
        <v>1336.5633499999999</v>
      </c>
    </row>
    <row r="7230" spans="1:2" x14ac:dyDescent="0.25">
      <c r="A7230" s="1">
        <v>45002.21875</v>
      </c>
      <c r="B7230" s="2">
        <v>1369.0707</v>
      </c>
    </row>
    <row r="7231" spans="1:2" x14ac:dyDescent="0.25">
      <c r="A7231" s="1">
        <v>45002.229166666664</v>
      </c>
      <c r="B7231" s="2">
        <v>1433.9082599999999</v>
      </c>
    </row>
    <row r="7232" spans="1:2" x14ac:dyDescent="0.25">
      <c r="A7232" s="1">
        <v>45002.239583333336</v>
      </c>
      <c r="B7232" s="2">
        <v>1514.4542100000001</v>
      </c>
    </row>
    <row r="7233" spans="1:2" x14ac:dyDescent="0.25">
      <c r="A7233" s="1">
        <v>45002.25</v>
      </c>
      <c r="B7233" s="2">
        <v>1808.9470200000001</v>
      </c>
    </row>
    <row r="7234" spans="1:2" x14ac:dyDescent="0.25">
      <c r="A7234" s="1">
        <v>45002.260416666664</v>
      </c>
      <c r="B7234" s="2">
        <v>2058.68777</v>
      </c>
    </row>
    <row r="7235" spans="1:2" x14ac:dyDescent="0.25">
      <c r="A7235" s="1">
        <v>45002.270833333336</v>
      </c>
      <c r="B7235" s="2">
        <v>2330.1287299999999</v>
      </c>
    </row>
    <row r="7236" spans="1:2" x14ac:dyDescent="0.25">
      <c r="A7236" s="1">
        <v>45002.28125</v>
      </c>
      <c r="B7236" s="2">
        <v>2579.0666999999999</v>
      </c>
    </row>
    <row r="7237" spans="1:2" x14ac:dyDescent="0.25">
      <c r="A7237" s="1">
        <v>45002.291666666664</v>
      </c>
      <c r="B7237" s="2">
        <v>2827.83007</v>
      </c>
    </row>
    <row r="7238" spans="1:2" x14ac:dyDescent="0.25">
      <c r="A7238" s="1">
        <v>45002.302083333336</v>
      </c>
      <c r="B7238" s="2">
        <v>3183.7386299999998</v>
      </c>
    </row>
    <row r="7239" spans="1:2" x14ac:dyDescent="0.25">
      <c r="A7239" s="1">
        <v>45002.3125</v>
      </c>
      <c r="B7239" s="2">
        <v>3493.0095900000001</v>
      </c>
    </row>
    <row r="7240" spans="1:2" x14ac:dyDescent="0.25">
      <c r="A7240" s="1">
        <v>45002.322916666664</v>
      </c>
      <c r="B7240" s="2">
        <v>3780.2214300000001</v>
      </c>
    </row>
    <row r="7241" spans="1:2" x14ac:dyDescent="0.25">
      <c r="A7241" s="1">
        <v>45002.333333333336</v>
      </c>
      <c r="B7241" s="2">
        <v>3984.5849499999999</v>
      </c>
    </row>
    <row r="7242" spans="1:2" x14ac:dyDescent="0.25">
      <c r="A7242" s="1">
        <v>45002.34375</v>
      </c>
      <c r="B7242" s="2">
        <v>4194.1099199999999</v>
      </c>
    </row>
    <row r="7243" spans="1:2" x14ac:dyDescent="0.25">
      <c r="A7243" s="1">
        <v>45002.354166666664</v>
      </c>
      <c r="B7243" s="2">
        <v>4302.6291600000004</v>
      </c>
    </row>
    <row r="7244" spans="1:2" x14ac:dyDescent="0.25">
      <c r="A7244" s="1">
        <v>45002.364583333336</v>
      </c>
      <c r="B7244" s="2">
        <v>4460.0819300000003</v>
      </c>
    </row>
    <row r="7245" spans="1:2" x14ac:dyDescent="0.25">
      <c r="A7245" s="1">
        <v>45002.375</v>
      </c>
      <c r="B7245" s="2">
        <v>4570.9740300000003</v>
      </c>
    </row>
    <row r="7246" spans="1:2" x14ac:dyDescent="0.25">
      <c r="A7246" s="1">
        <v>45002.385416666664</v>
      </c>
      <c r="B7246" s="2">
        <v>4525.6560200000004</v>
      </c>
    </row>
    <row r="7247" spans="1:2" x14ac:dyDescent="0.25">
      <c r="A7247" s="1">
        <v>45002.395833333336</v>
      </c>
      <c r="B7247" s="2">
        <v>4460.5689300000004</v>
      </c>
    </row>
    <row r="7248" spans="1:2" x14ac:dyDescent="0.25">
      <c r="A7248" s="1">
        <v>45002.40625</v>
      </c>
      <c r="B7248" s="2">
        <v>4389.7269800000004</v>
      </c>
    </row>
    <row r="7249" spans="1:2" x14ac:dyDescent="0.25">
      <c r="A7249" s="1">
        <v>45002.416666666664</v>
      </c>
      <c r="B7249" s="2">
        <v>4409.5661799999998</v>
      </c>
    </row>
    <row r="7250" spans="1:2" x14ac:dyDescent="0.25">
      <c r="A7250" s="1">
        <v>45002.427083333336</v>
      </c>
      <c r="B7250" s="2">
        <v>4351.9566999999997</v>
      </c>
    </row>
    <row r="7251" spans="1:2" x14ac:dyDescent="0.25">
      <c r="A7251" s="1">
        <v>45002.4375</v>
      </c>
      <c r="B7251" s="2">
        <v>4338.6932100000004</v>
      </c>
    </row>
    <row r="7252" spans="1:2" x14ac:dyDescent="0.25">
      <c r="A7252" s="1">
        <v>45002.447916666664</v>
      </c>
      <c r="B7252" s="2">
        <v>4340.6946099999996</v>
      </c>
    </row>
    <row r="7253" spans="1:2" x14ac:dyDescent="0.25">
      <c r="A7253" s="1">
        <v>45002.458333333336</v>
      </c>
      <c r="B7253" s="2">
        <v>4370.1195900000002</v>
      </c>
    </row>
    <row r="7254" spans="1:2" x14ac:dyDescent="0.25">
      <c r="A7254" s="1">
        <v>45002.46875</v>
      </c>
      <c r="B7254" s="2">
        <v>4397.9131600000001</v>
      </c>
    </row>
    <row r="7255" spans="1:2" x14ac:dyDescent="0.25">
      <c r="A7255" s="1">
        <v>45002.479166666664</v>
      </c>
      <c r="B7255" s="2">
        <v>4370.8752699999995</v>
      </c>
    </row>
    <row r="7256" spans="1:2" x14ac:dyDescent="0.25">
      <c r="A7256" s="1">
        <v>45002.489583333336</v>
      </c>
      <c r="B7256" s="2">
        <v>4385.9727000000003</v>
      </c>
    </row>
    <row r="7257" spans="1:2" x14ac:dyDescent="0.25">
      <c r="A7257" s="1">
        <v>45002.5</v>
      </c>
      <c r="B7257" s="2">
        <v>4383.1148000000003</v>
      </c>
    </row>
    <row r="7258" spans="1:2" x14ac:dyDescent="0.25">
      <c r="A7258" s="1">
        <v>45002.510416666664</v>
      </c>
      <c r="B7258" s="2">
        <v>4378.72102</v>
      </c>
    </row>
    <row r="7259" spans="1:2" x14ac:dyDescent="0.25">
      <c r="A7259" s="1">
        <v>45002.520833333336</v>
      </c>
      <c r="B7259" s="2">
        <v>4353.0837499999998</v>
      </c>
    </row>
    <row r="7260" spans="1:2" x14ac:dyDescent="0.25">
      <c r="A7260" s="1">
        <v>45002.53125</v>
      </c>
      <c r="B7260" s="2">
        <v>4366.0994300000002</v>
      </c>
    </row>
    <row r="7261" spans="1:2" x14ac:dyDescent="0.25">
      <c r="A7261" s="1">
        <v>45002.541666666664</v>
      </c>
      <c r="B7261" s="2">
        <v>4294.8223799999996</v>
      </c>
    </row>
    <row r="7262" spans="1:2" x14ac:dyDescent="0.25">
      <c r="A7262" s="1">
        <v>45002.552083333336</v>
      </c>
      <c r="B7262" s="2">
        <v>4193.2511199999999</v>
      </c>
    </row>
    <row r="7263" spans="1:2" x14ac:dyDescent="0.25">
      <c r="A7263" s="1">
        <v>45002.5625</v>
      </c>
      <c r="B7263" s="2">
        <v>4062.8137700000002</v>
      </c>
    </row>
    <row r="7264" spans="1:2" x14ac:dyDescent="0.25">
      <c r="A7264" s="1">
        <v>45002.572916666664</v>
      </c>
      <c r="B7264" s="2">
        <v>3947.2462799999998</v>
      </c>
    </row>
    <row r="7265" spans="1:2" x14ac:dyDescent="0.25">
      <c r="A7265" s="1">
        <v>45002.583333333336</v>
      </c>
      <c r="B7265" s="2">
        <v>3808.29718</v>
      </c>
    </row>
    <row r="7266" spans="1:2" x14ac:dyDescent="0.25">
      <c r="A7266" s="1">
        <v>45002.59375</v>
      </c>
      <c r="B7266" s="2">
        <v>3764.23324</v>
      </c>
    </row>
    <row r="7267" spans="1:2" x14ac:dyDescent="0.25">
      <c r="A7267" s="1">
        <v>45002.604166666664</v>
      </c>
      <c r="B7267" s="2">
        <v>3680.3929199999998</v>
      </c>
    </row>
    <row r="7268" spans="1:2" x14ac:dyDescent="0.25">
      <c r="A7268" s="1">
        <v>45002.614583333336</v>
      </c>
      <c r="B7268" s="2">
        <v>3673.0796599999999</v>
      </c>
    </row>
    <row r="7269" spans="1:2" x14ac:dyDescent="0.25">
      <c r="A7269" s="1">
        <v>45002.625</v>
      </c>
      <c r="B7269" s="2">
        <v>3669.8863000000001</v>
      </c>
    </row>
    <row r="7270" spans="1:2" x14ac:dyDescent="0.25">
      <c r="A7270" s="1">
        <v>45002.635416666664</v>
      </c>
      <c r="B7270" s="2">
        <v>3637.4666299999999</v>
      </c>
    </row>
    <row r="7271" spans="1:2" x14ac:dyDescent="0.25">
      <c r="A7271" s="1">
        <v>45002.645833333336</v>
      </c>
      <c r="B7271" s="2">
        <v>3603.30917</v>
      </c>
    </row>
    <row r="7272" spans="1:2" x14ac:dyDescent="0.25">
      <c r="A7272" s="1">
        <v>45002.65625</v>
      </c>
      <c r="B7272" s="2">
        <v>3605.8217100000002</v>
      </c>
    </row>
    <row r="7273" spans="1:2" x14ac:dyDescent="0.25">
      <c r="A7273" s="1">
        <v>45002.666666666664</v>
      </c>
      <c r="B7273" s="2">
        <v>3528.59015</v>
      </c>
    </row>
    <row r="7274" spans="1:2" x14ac:dyDescent="0.25">
      <c r="A7274" s="1">
        <v>45002.677083333336</v>
      </c>
      <c r="B7274" s="2">
        <v>3492.0352800000001</v>
      </c>
    </row>
    <row r="7275" spans="1:2" x14ac:dyDescent="0.25">
      <c r="A7275" s="1">
        <v>45002.6875</v>
      </c>
      <c r="B7275" s="2">
        <v>3461.9289399999998</v>
      </c>
    </row>
    <row r="7276" spans="1:2" x14ac:dyDescent="0.25">
      <c r="A7276" s="1">
        <v>45002.697916666664</v>
      </c>
      <c r="B7276" s="2">
        <v>3455.0714200000002</v>
      </c>
    </row>
    <row r="7277" spans="1:2" x14ac:dyDescent="0.25">
      <c r="A7277" s="1">
        <v>45002.708333333336</v>
      </c>
      <c r="B7277" s="2">
        <v>3469.09843</v>
      </c>
    </row>
    <row r="7278" spans="1:2" x14ac:dyDescent="0.25">
      <c r="A7278" s="1">
        <v>45002.71875</v>
      </c>
      <c r="B7278" s="2">
        <v>3549.9800700000001</v>
      </c>
    </row>
    <row r="7279" spans="1:2" x14ac:dyDescent="0.25">
      <c r="A7279" s="1">
        <v>45002.729166666664</v>
      </c>
      <c r="B7279" s="2">
        <v>3628.5860400000001</v>
      </c>
    </row>
    <row r="7280" spans="1:2" x14ac:dyDescent="0.25">
      <c r="A7280" s="1">
        <v>45002.739583333336</v>
      </c>
      <c r="B7280" s="2">
        <v>3717.9915000000001</v>
      </c>
    </row>
    <row r="7281" spans="1:2" x14ac:dyDescent="0.25">
      <c r="A7281" s="1">
        <v>45002.75</v>
      </c>
      <c r="B7281" s="2">
        <v>3748.8233500000001</v>
      </c>
    </row>
    <row r="7282" spans="1:2" x14ac:dyDescent="0.25">
      <c r="A7282" s="1">
        <v>45002.760416666664</v>
      </c>
      <c r="B7282" s="2">
        <v>3869.6082799999999</v>
      </c>
    </row>
    <row r="7283" spans="1:2" x14ac:dyDescent="0.25">
      <c r="A7283" s="1">
        <v>45002.770833333336</v>
      </c>
      <c r="B7283" s="2">
        <v>3921.2886899999999</v>
      </c>
    </row>
    <row r="7284" spans="1:2" x14ac:dyDescent="0.25">
      <c r="A7284" s="1">
        <v>45002.78125</v>
      </c>
      <c r="B7284" s="2">
        <v>4035.6534799999999</v>
      </c>
    </row>
    <row r="7285" spans="1:2" x14ac:dyDescent="0.25">
      <c r="A7285" s="1">
        <v>45002.791666666664</v>
      </c>
      <c r="B7285" s="2">
        <v>4024.7967100000001</v>
      </c>
    </row>
    <row r="7286" spans="1:2" x14ac:dyDescent="0.25">
      <c r="A7286" s="1">
        <v>45002.802083333336</v>
      </c>
      <c r="B7286" s="2">
        <v>4011.8909100000001</v>
      </c>
    </row>
    <row r="7287" spans="1:2" x14ac:dyDescent="0.25">
      <c r="A7287" s="1">
        <v>45002.8125</v>
      </c>
      <c r="B7287" s="2">
        <v>3986.5554499999998</v>
      </c>
    </row>
    <row r="7288" spans="1:2" x14ac:dyDescent="0.25">
      <c r="A7288" s="1">
        <v>45002.822916666664</v>
      </c>
      <c r="B7288" s="2">
        <v>3980.7274600000001</v>
      </c>
    </row>
    <row r="7289" spans="1:2" x14ac:dyDescent="0.25">
      <c r="A7289" s="1">
        <v>45002.833333333336</v>
      </c>
      <c r="B7289" s="2">
        <v>3968.05242</v>
      </c>
    </row>
    <row r="7290" spans="1:2" x14ac:dyDescent="0.25">
      <c r="A7290" s="1">
        <v>45002.84375</v>
      </c>
      <c r="B7290" s="2">
        <v>3777.06448</v>
      </c>
    </row>
    <row r="7291" spans="1:2" x14ac:dyDescent="0.25">
      <c r="A7291" s="1">
        <v>45002.854166666664</v>
      </c>
      <c r="B7291" s="2">
        <v>3604.48351</v>
      </c>
    </row>
    <row r="7292" spans="1:2" x14ac:dyDescent="0.25">
      <c r="A7292" s="1">
        <v>45002.864583333336</v>
      </c>
      <c r="B7292" s="2">
        <v>3445.5802100000001</v>
      </c>
    </row>
    <row r="7293" spans="1:2" x14ac:dyDescent="0.25">
      <c r="A7293" s="1">
        <v>45002.875</v>
      </c>
      <c r="B7293" s="2">
        <v>3281.2240000000002</v>
      </c>
    </row>
    <row r="7294" spans="1:2" x14ac:dyDescent="0.25">
      <c r="A7294" s="1">
        <v>45002.885416666664</v>
      </c>
      <c r="B7294" s="2">
        <v>3163.8577300000002</v>
      </c>
    </row>
    <row r="7295" spans="1:2" x14ac:dyDescent="0.25">
      <c r="A7295" s="1">
        <v>45002.895833333336</v>
      </c>
      <c r="B7295" s="2">
        <v>3031.2397599999999</v>
      </c>
    </row>
    <row r="7296" spans="1:2" x14ac:dyDescent="0.25">
      <c r="A7296" s="1">
        <v>45002.90625</v>
      </c>
      <c r="B7296" s="2">
        <v>2965.47264</v>
      </c>
    </row>
    <row r="7297" spans="1:2" x14ac:dyDescent="0.25">
      <c r="A7297" s="1">
        <v>45002.916666666664</v>
      </c>
      <c r="B7297" s="2">
        <v>2835.3076099999998</v>
      </c>
    </row>
    <row r="7298" spans="1:2" x14ac:dyDescent="0.25">
      <c r="A7298" s="1">
        <v>45002.927083333336</v>
      </c>
      <c r="B7298" s="2">
        <v>2752.4346799999998</v>
      </c>
    </row>
    <row r="7299" spans="1:2" x14ac:dyDescent="0.25">
      <c r="A7299" s="1">
        <v>45002.9375</v>
      </c>
      <c r="B7299" s="2">
        <v>2623.40735</v>
      </c>
    </row>
    <row r="7300" spans="1:2" x14ac:dyDescent="0.25">
      <c r="A7300" s="1">
        <v>45002.947916666664</v>
      </c>
      <c r="B7300" s="2">
        <v>2532.81176</v>
      </c>
    </row>
    <row r="7301" spans="1:2" x14ac:dyDescent="0.25">
      <c r="A7301" s="1">
        <v>45002.958333333336</v>
      </c>
      <c r="B7301" s="2">
        <v>2388.3667999999998</v>
      </c>
    </row>
    <row r="7302" spans="1:2" x14ac:dyDescent="0.25">
      <c r="A7302" s="1">
        <v>45002.96875</v>
      </c>
      <c r="B7302" s="2">
        <v>2277.1709999999998</v>
      </c>
    </row>
    <row r="7303" spans="1:2" x14ac:dyDescent="0.25">
      <c r="A7303" s="1">
        <v>45002.979166666664</v>
      </c>
      <c r="B7303" s="2">
        <v>2182.2815599999999</v>
      </c>
    </row>
    <row r="7304" spans="1:2" x14ac:dyDescent="0.25">
      <c r="A7304" s="1">
        <v>45002.989583333336</v>
      </c>
      <c r="B7304" s="2">
        <v>2077.3249799999999</v>
      </c>
    </row>
    <row r="7305" spans="1:2" x14ac:dyDescent="0.25">
      <c r="A7305" s="1">
        <v>45003</v>
      </c>
      <c r="B7305" s="2">
        <v>1967.7853</v>
      </c>
    </row>
    <row r="7306" spans="1:2" x14ac:dyDescent="0.25">
      <c r="A7306" s="1">
        <v>45003.010416666664</v>
      </c>
      <c r="B7306" s="2">
        <v>1881.9077</v>
      </c>
    </row>
    <row r="7307" spans="1:2" x14ac:dyDescent="0.25">
      <c r="A7307" s="1">
        <v>45003.020833333336</v>
      </c>
      <c r="B7307" s="2">
        <v>1852.89958</v>
      </c>
    </row>
    <row r="7308" spans="1:2" x14ac:dyDescent="0.25">
      <c r="A7308" s="1">
        <v>45003.03125</v>
      </c>
      <c r="B7308" s="2">
        <v>1825.94343</v>
      </c>
    </row>
    <row r="7309" spans="1:2" x14ac:dyDescent="0.25">
      <c r="A7309" s="1">
        <v>45003.041666666664</v>
      </c>
      <c r="B7309" s="2">
        <v>1766.60654</v>
      </c>
    </row>
    <row r="7310" spans="1:2" x14ac:dyDescent="0.25">
      <c r="A7310" s="1">
        <v>45003.052083333336</v>
      </c>
      <c r="B7310" s="2">
        <v>1717.72468</v>
      </c>
    </row>
    <row r="7311" spans="1:2" x14ac:dyDescent="0.25">
      <c r="A7311" s="1">
        <v>45003.0625</v>
      </c>
      <c r="B7311" s="2">
        <v>1659.93499</v>
      </c>
    </row>
    <row r="7312" spans="1:2" x14ac:dyDescent="0.25">
      <c r="A7312" s="1">
        <v>45003.072916666664</v>
      </c>
      <c r="B7312" s="2">
        <v>1563.10796</v>
      </c>
    </row>
    <row r="7313" spans="1:2" x14ac:dyDescent="0.25">
      <c r="A7313" s="1">
        <v>45003.083333333336</v>
      </c>
      <c r="B7313" s="2">
        <v>1489.6016999999999</v>
      </c>
    </row>
    <row r="7314" spans="1:2" x14ac:dyDescent="0.25">
      <c r="A7314" s="1">
        <v>45003.09375</v>
      </c>
      <c r="B7314" s="2">
        <v>1454.8359</v>
      </c>
    </row>
    <row r="7315" spans="1:2" x14ac:dyDescent="0.25">
      <c r="A7315" s="1">
        <v>45003.104166666664</v>
      </c>
      <c r="B7315" s="2">
        <v>1397.4519499999999</v>
      </c>
    </row>
    <row r="7316" spans="1:2" x14ac:dyDescent="0.25">
      <c r="A7316" s="1">
        <v>45003.114583333336</v>
      </c>
      <c r="B7316" s="2">
        <v>1379.42184</v>
      </c>
    </row>
    <row r="7317" spans="1:2" x14ac:dyDescent="0.25">
      <c r="A7317" s="1">
        <v>45003.125</v>
      </c>
      <c r="B7317" s="2">
        <v>1338.23873</v>
      </c>
    </row>
    <row r="7318" spans="1:2" x14ac:dyDescent="0.25">
      <c r="A7318" s="1">
        <v>45003.135416666664</v>
      </c>
      <c r="B7318" s="2">
        <v>1334.4432400000001</v>
      </c>
    </row>
    <row r="7319" spans="1:2" x14ac:dyDescent="0.25">
      <c r="A7319" s="1">
        <v>45003.145833333336</v>
      </c>
      <c r="B7319" s="2">
        <v>1306.58006</v>
      </c>
    </row>
    <row r="7320" spans="1:2" x14ac:dyDescent="0.25">
      <c r="A7320" s="1">
        <v>45003.15625</v>
      </c>
      <c r="B7320" s="2">
        <v>1289.0277599999999</v>
      </c>
    </row>
    <row r="7321" spans="1:2" x14ac:dyDescent="0.25">
      <c r="A7321" s="1">
        <v>45003.166666666664</v>
      </c>
      <c r="B7321" s="2">
        <v>1278.78577</v>
      </c>
    </row>
    <row r="7322" spans="1:2" x14ac:dyDescent="0.25">
      <c r="A7322" s="1">
        <v>45003.177083333336</v>
      </c>
      <c r="B7322" s="2">
        <v>1270.3389</v>
      </c>
    </row>
    <row r="7323" spans="1:2" x14ac:dyDescent="0.25">
      <c r="A7323" s="1">
        <v>45003.1875</v>
      </c>
      <c r="B7323" s="2">
        <v>1274.5258899999999</v>
      </c>
    </row>
    <row r="7324" spans="1:2" x14ac:dyDescent="0.25">
      <c r="A7324" s="1">
        <v>45003.197916666664</v>
      </c>
      <c r="B7324" s="2">
        <v>1267.33536</v>
      </c>
    </row>
    <row r="7325" spans="1:2" x14ac:dyDescent="0.25">
      <c r="A7325" s="1">
        <v>45003.208333333336</v>
      </c>
      <c r="B7325" s="2">
        <v>1272.8734099999999</v>
      </c>
    </row>
    <row r="7326" spans="1:2" x14ac:dyDescent="0.25">
      <c r="A7326" s="1">
        <v>45003.21875</v>
      </c>
      <c r="B7326" s="2">
        <v>1280.02907</v>
      </c>
    </row>
    <row r="7327" spans="1:2" x14ac:dyDescent="0.25">
      <c r="A7327" s="1">
        <v>45003.229166666664</v>
      </c>
      <c r="B7327" s="2">
        <v>1290.50998</v>
      </c>
    </row>
    <row r="7328" spans="1:2" x14ac:dyDescent="0.25">
      <c r="A7328" s="1">
        <v>45003.239583333336</v>
      </c>
      <c r="B7328" s="2">
        <v>1356.06575</v>
      </c>
    </row>
    <row r="7329" spans="1:2" x14ac:dyDescent="0.25">
      <c r="A7329" s="1">
        <v>45003.25</v>
      </c>
      <c r="B7329" s="2">
        <v>1489.05747</v>
      </c>
    </row>
    <row r="7330" spans="1:2" x14ac:dyDescent="0.25">
      <c r="A7330" s="1">
        <v>45003.260416666664</v>
      </c>
      <c r="B7330" s="2">
        <v>1559.9954399999999</v>
      </c>
    </row>
    <row r="7331" spans="1:2" x14ac:dyDescent="0.25">
      <c r="A7331" s="1">
        <v>45003.270833333336</v>
      </c>
      <c r="B7331" s="2">
        <v>1632.6346100000001</v>
      </c>
    </row>
    <row r="7332" spans="1:2" x14ac:dyDescent="0.25">
      <c r="A7332" s="1">
        <v>45003.28125</v>
      </c>
      <c r="B7332" s="2">
        <v>1723.90544</v>
      </c>
    </row>
    <row r="7333" spans="1:2" x14ac:dyDescent="0.25">
      <c r="A7333" s="1">
        <v>45003.291666666664</v>
      </c>
      <c r="B7333" s="2">
        <v>1846.5311200000001</v>
      </c>
    </row>
    <row r="7334" spans="1:2" x14ac:dyDescent="0.25">
      <c r="A7334" s="1">
        <v>45003.302083333336</v>
      </c>
      <c r="B7334" s="2">
        <v>2012.6495399999999</v>
      </c>
    </row>
    <row r="7335" spans="1:2" x14ac:dyDescent="0.25">
      <c r="A7335" s="1">
        <v>45003.3125</v>
      </c>
      <c r="B7335" s="2">
        <v>2186.91723</v>
      </c>
    </row>
    <row r="7336" spans="1:2" x14ac:dyDescent="0.25">
      <c r="A7336" s="1">
        <v>45003.322916666664</v>
      </c>
      <c r="B7336" s="2">
        <v>2394.5785099999998</v>
      </c>
    </row>
    <row r="7337" spans="1:2" x14ac:dyDescent="0.25">
      <c r="A7337" s="1">
        <v>45003.333333333336</v>
      </c>
      <c r="B7337" s="2">
        <v>2557.9597899999999</v>
      </c>
    </row>
    <row r="7338" spans="1:2" x14ac:dyDescent="0.25">
      <c r="A7338" s="1">
        <v>45003.34375</v>
      </c>
      <c r="B7338" s="2">
        <v>2720.3622999999998</v>
      </c>
    </row>
    <row r="7339" spans="1:2" x14ac:dyDescent="0.25">
      <c r="A7339" s="1">
        <v>45003.354166666664</v>
      </c>
      <c r="B7339" s="2">
        <v>2894.5610000000001</v>
      </c>
    </row>
    <row r="7340" spans="1:2" x14ac:dyDescent="0.25">
      <c r="A7340" s="1">
        <v>45003.364583333336</v>
      </c>
      <c r="B7340" s="2">
        <v>3095.97093</v>
      </c>
    </row>
    <row r="7341" spans="1:2" x14ac:dyDescent="0.25">
      <c r="A7341" s="1">
        <v>45003.375</v>
      </c>
      <c r="B7341" s="2">
        <v>3277.2918100000002</v>
      </c>
    </row>
    <row r="7342" spans="1:2" x14ac:dyDescent="0.25">
      <c r="A7342" s="1">
        <v>45003.385416666664</v>
      </c>
      <c r="B7342" s="2">
        <v>3397.3825999999999</v>
      </c>
    </row>
    <row r="7343" spans="1:2" x14ac:dyDescent="0.25">
      <c r="A7343" s="1">
        <v>45003.395833333336</v>
      </c>
      <c r="B7343" s="2">
        <v>3497.1503600000001</v>
      </c>
    </row>
    <row r="7344" spans="1:2" x14ac:dyDescent="0.25">
      <c r="A7344" s="1">
        <v>45003.40625</v>
      </c>
      <c r="B7344" s="2">
        <v>3503.3176199999998</v>
      </c>
    </row>
    <row r="7345" spans="1:2" x14ac:dyDescent="0.25">
      <c r="A7345" s="1">
        <v>45003.416666666664</v>
      </c>
      <c r="B7345" s="2">
        <v>3630.1949300000001</v>
      </c>
    </row>
    <row r="7346" spans="1:2" x14ac:dyDescent="0.25">
      <c r="A7346" s="1">
        <v>45003.427083333336</v>
      </c>
      <c r="B7346" s="2">
        <v>3652.0568499999999</v>
      </c>
    </row>
    <row r="7347" spans="1:2" x14ac:dyDescent="0.25">
      <c r="A7347" s="1">
        <v>45003.4375</v>
      </c>
      <c r="B7347" s="2">
        <v>3681.2039</v>
      </c>
    </row>
    <row r="7348" spans="1:2" x14ac:dyDescent="0.25">
      <c r="A7348" s="1">
        <v>45003.447916666664</v>
      </c>
      <c r="B7348" s="2">
        <v>3699.8697299999999</v>
      </c>
    </row>
    <row r="7349" spans="1:2" x14ac:dyDescent="0.25">
      <c r="A7349" s="1">
        <v>45003.458333333336</v>
      </c>
      <c r="B7349" s="2">
        <v>3726.3884400000002</v>
      </c>
    </row>
    <row r="7350" spans="1:2" x14ac:dyDescent="0.25">
      <c r="A7350" s="1">
        <v>45003.46875</v>
      </c>
      <c r="B7350" s="2">
        <v>3771.6264299999998</v>
      </c>
    </row>
    <row r="7351" spans="1:2" x14ac:dyDescent="0.25">
      <c r="A7351" s="1">
        <v>45003.479166666664</v>
      </c>
      <c r="B7351" s="2">
        <v>3803.2782499999998</v>
      </c>
    </row>
    <row r="7352" spans="1:2" x14ac:dyDescent="0.25">
      <c r="A7352" s="1">
        <v>45003.489583333336</v>
      </c>
      <c r="B7352" s="2">
        <v>3807.79745</v>
      </c>
    </row>
    <row r="7353" spans="1:2" x14ac:dyDescent="0.25">
      <c r="A7353" s="1">
        <v>45003.5</v>
      </c>
      <c r="B7353" s="2">
        <v>3817.9854999999998</v>
      </c>
    </row>
    <row r="7354" spans="1:2" x14ac:dyDescent="0.25">
      <c r="A7354" s="1">
        <v>45003.510416666664</v>
      </c>
      <c r="B7354" s="2">
        <v>3861.75875</v>
      </c>
    </row>
    <row r="7355" spans="1:2" x14ac:dyDescent="0.25">
      <c r="A7355" s="1">
        <v>45003.520833333336</v>
      </c>
      <c r="B7355" s="2">
        <v>3925.8195799999999</v>
      </c>
    </row>
    <row r="7356" spans="1:2" x14ac:dyDescent="0.25">
      <c r="A7356" s="1">
        <v>45003.53125</v>
      </c>
      <c r="B7356" s="2">
        <v>3959.2595900000001</v>
      </c>
    </row>
    <row r="7357" spans="1:2" x14ac:dyDescent="0.25">
      <c r="A7357" s="1">
        <v>45003.541666666664</v>
      </c>
      <c r="B7357" s="2">
        <v>3969.5601900000001</v>
      </c>
    </row>
    <row r="7358" spans="1:2" x14ac:dyDescent="0.25">
      <c r="A7358" s="1">
        <v>45003.552083333336</v>
      </c>
      <c r="B7358" s="2">
        <v>3891.3361199999999</v>
      </c>
    </row>
    <row r="7359" spans="1:2" x14ac:dyDescent="0.25">
      <c r="A7359" s="1">
        <v>45003.5625</v>
      </c>
      <c r="B7359" s="2">
        <v>3826.2514799999999</v>
      </c>
    </row>
    <row r="7360" spans="1:2" x14ac:dyDescent="0.25">
      <c r="A7360" s="1">
        <v>45003.572916666664</v>
      </c>
      <c r="B7360" s="2">
        <v>3731.42884</v>
      </c>
    </row>
    <row r="7361" spans="1:2" x14ac:dyDescent="0.25">
      <c r="A7361" s="1">
        <v>45003.583333333336</v>
      </c>
      <c r="B7361" s="2">
        <v>3678.50099</v>
      </c>
    </row>
    <row r="7362" spans="1:2" x14ac:dyDescent="0.25">
      <c r="A7362" s="1">
        <v>45003.59375</v>
      </c>
      <c r="B7362" s="2">
        <v>3592.5698000000002</v>
      </c>
    </row>
    <row r="7363" spans="1:2" x14ac:dyDescent="0.25">
      <c r="A7363" s="1">
        <v>45003.604166666664</v>
      </c>
      <c r="B7363" s="2">
        <v>3479.3489599999998</v>
      </c>
    </row>
    <row r="7364" spans="1:2" x14ac:dyDescent="0.25">
      <c r="A7364" s="1">
        <v>45003.614583333336</v>
      </c>
      <c r="B7364" s="2">
        <v>3393.9207200000001</v>
      </c>
    </row>
    <row r="7365" spans="1:2" x14ac:dyDescent="0.25">
      <c r="A7365" s="1">
        <v>45003.625</v>
      </c>
      <c r="B7365" s="2">
        <v>3295.3333499999999</v>
      </c>
    </row>
    <row r="7366" spans="1:2" x14ac:dyDescent="0.25">
      <c r="A7366" s="1">
        <v>45003.635416666664</v>
      </c>
      <c r="B7366" s="2">
        <v>3236.0537800000002</v>
      </c>
    </row>
    <row r="7367" spans="1:2" x14ac:dyDescent="0.25">
      <c r="A7367" s="1">
        <v>45003.645833333336</v>
      </c>
      <c r="B7367" s="2">
        <v>3187.67634</v>
      </c>
    </row>
    <row r="7368" spans="1:2" x14ac:dyDescent="0.25">
      <c r="A7368" s="1">
        <v>45003.65625</v>
      </c>
      <c r="B7368" s="2">
        <v>3152.8992499999999</v>
      </c>
    </row>
    <row r="7369" spans="1:2" x14ac:dyDescent="0.25">
      <c r="A7369" s="1">
        <v>45003.666666666664</v>
      </c>
      <c r="B7369" s="2">
        <v>3157.4096399999999</v>
      </c>
    </row>
    <row r="7370" spans="1:2" x14ac:dyDescent="0.25">
      <c r="A7370" s="1">
        <v>45003.677083333336</v>
      </c>
      <c r="B7370" s="2">
        <v>3110.0057700000002</v>
      </c>
    </row>
    <row r="7371" spans="1:2" x14ac:dyDescent="0.25">
      <c r="A7371" s="1">
        <v>45003.6875</v>
      </c>
      <c r="B7371" s="2">
        <v>3091.45604</v>
      </c>
    </row>
    <row r="7372" spans="1:2" x14ac:dyDescent="0.25">
      <c r="A7372" s="1">
        <v>45003.697916666664</v>
      </c>
      <c r="B7372" s="2">
        <v>3101.3618200000001</v>
      </c>
    </row>
    <row r="7373" spans="1:2" x14ac:dyDescent="0.25">
      <c r="A7373" s="1">
        <v>45003.708333333336</v>
      </c>
      <c r="B7373" s="2">
        <v>3235.2837300000001</v>
      </c>
    </row>
    <row r="7374" spans="1:2" x14ac:dyDescent="0.25">
      <c r="A7374" s="1">
        <v>45003.71875</v>
      </c>
      <c r="B7374" s="2">
        <v>3418.23072</v>
      </c>
    </row>
    <row r="7375" spans="1:2" x14ac:dyDescent="0.25">
      <c r="A7375" s="1">
        <v>45003.729166666664</v>
      </c>
      <c r="B7375" s="2">
        <v>3626.2838400000001</v>
      </c>
    </row>
    <row r="7376" spans="1:2" x14ac:dyDescent="0.25">
      <c r="A7376" s="1">
        <v>45003.739583333336</v>
      </c>
      <c r="B7376" s="2">
        <v>3805.5060100000001</v>
      </c>
    </row>
    <row r="7377" spans="1:2" x14ac:dyDescent="0.25">
      <c r="A7377" s="1">
        <v>45003.75</v>
      </c>
      <c r="B7377" s="2">
        <v>3919.3544900000002</v>
      </c>
    </row>
    <row r="7378" spans="1:2" x14ac:dyDescent="0.25">
      <c r="A7378" s="1">
        <v>45003.760416666664</v>
      </c>
      <c r="B7378" s="2">
        <v>4033.8260300000002</v>
      </c>
    </row>
    <row r="7379" spans="1:2" x14ac:dyDescent="0.25">
      <c r="A7379" s="1">
        <v>45003.770833333336</v>
      </c>
      <c r="B7379" s="2">
        <v>4072.0558799999999</v>
      </c>
    </row>
    <row r="7380" spans="1:2" x14ac:dyDescent="0.25">
      <c r="A7380" s="1">
        <v>45003.78125</v>
      </c>
      <c r="B7380" s="2">
        <v>4112.8861500000003</v>
      </c>
    </row>
    <row r="7381" spans="1:2" x14ac:dyDescent="0.25">
      <c r="A7381" s="1">
        <v>45003.791666666664</v>
      </c>
      <c r="B7381" s="2">
        <v>4152.2582000000002</v>
      </c>
    </row>
    <row r="7382" spans="1:2" x14ac:dyDescent="0.25">
      <c r="A7382" s="1">
        <v>45003.802083333336</v>
      </c>
      <c r="B7382" s="2">
        <v>4189.2087000000001</v>
      </c>
    </row>
    <row r="7383" spans="1:2" x14ac:dyDescent="0.25">
      <c r="A7383" s="1">
        <v>45003.8125</v>
      </c>
      <c r="B7383" s="2">
        <v>4134.3506100000004</v>
      </c>
    </row>
    <row r="7384" spans="1:2" x14ac:dyDescent="0.25">
      <c r="A7384" s="1">
        <v>45003.822916666664</v>
      </c>
      <c r="B7384" s="2">
        <v>4118.1012799999999</v>
      </c>
    </row>
    <row r="7385" spans="1:2" x14ac:dyDescent="0.25">
      <c r="A7385" s="1">
        <v>45003.833333333336</v>
      </c>
      <c r="B7385" s="2">
        <v>4048.98513</v>
      </c>
    </row>
    <row r="7386" spans="1:2" x14ac:dyDescent="0.25">
      <c r="A7386" s="1">
        <v>45003.84375</v>
      </c>
      <c r="B7386" s="2">
        <v>3870.9925699999999</v>
      </c>
    </row>
    <row r="7387" spans="1:2" x14ac:dyDescent="0.25">
      <c r="A7387" s="1">
        <v>45003.854166666664</v>
      </c>
      <c r="B7387" s="2">
        <v>3614.2413900000001</v>
      </c>
    </row>
    <row r="7388" spans="1:2" x14ac:dyDescent="0.25">
      <c r="A7388" s="1">
        <v>45003.864583333336</v>
      </c>
      <c r="B7388" s="2">
        <v>3356.10772</v>
      </c>
    </row>
    <row r="7389" spans="1:2" x14ac:dyDescent="0.25">
      <c r="A7389" s="1">
        <v>45003.875</v>
      </c>
      <c r="B7389" s="2">
        <v>3136.0555899999999</v>
      </c>
    </row>
    <row r="7390" spans="1:2" x14ac:dyDescent="0.25">
      <c r="A7390" s="1">
        <v>45003.885416666664</v>
      </c>
      <c r="B7390" s="2">
        <v>2941.14509</v>
      </c>
    </row>
    <row r="7391" spans="1:2" x14ac:dyDescent="0.25">
      <c r="A7391" s="1">
        <v>45003.895833333336</v>
      </c>
      <c r="B7391" s="2">
        <v>2862.1579900000002</v>
      </c>
    </row>
    <row r="7392" spans="1:2" x14ac:dyDescent="0.25">
      <c r="A7392" s="1">
        <v>45003.90625</v>
      </c>
      <c r="B7392" s="2">
        <v>2766.99046</v>
      </c>
    </row>
    <row r="7393" spans="1:2" x14ac:dyDescent="0.25">
      <c r="A7393" s="1">
        <v>45003.916666666664</v>
      </c>
      <c r="B7393" s="2">
        <v>2748.0563299999999</v>
      </c>
    </row>
    <row r="7394" spans="1:2" x14ac:dyDescent="0.25">
      <c r="A7394" s="1">
        <v>45003.927083333336</v>
      </c>
      <c r="B7394" s="2">
        <v>2676.3877299999999</v>
      </c>
    </row>
    <row r="7395" spans="1:2" x14ac:dyDescent="0.25">
      <c r="A7395" s="1">
        <v>45003.9375</v>
      </c>
      <c r="B7395" s="2">
        <v>2649.10005</v>
      </c>
    </row>
    <row r="7396" spans="1:2" x14ac:dyDescent="0.25">
      <c r="A7396" s="1">
        <v>45003.947916666664</v>
      </c>
      <c r="B7396" s="2">
        <v>2581.1943799999999</v>
      </c>
    </row>
    <row r="7397" spans="1:2" x14ac:dyDescent="0.25">
      <c r="A7397" s="1">
        <v>45003.958333333336</v>
      </c>
      <c r="B7397" s="2">
        <v>2556.9526300000002</v>
      </c>
    </row>
    <row r="7398" spans="1:2" x14ac:dyDescent="0.25">
      <c r="A7398" s="1">
        <v>45003.96875</v>
      </c>
      <c r="B7398" s="2">
        <v>2465.7720800000002</v>
      </c>
    </row>
    <row r="7399" spans="1:2" x14ac:dyDescent="0.25">
      <c r="A7399" s="1">
        <v>45003.979166666664</v>
      </c>
      <c r="B7399" s="2">
        <v>2381.4491499999999</v>
      </c>
    </row>
    <row r="7400" spans="1:2" x14ac:dyDescent="0.25">
      <c r="A7400" s="1">
        <v>45003.989583333336</v>
      </c>
      <c r="B7400" s="2">
        <v>2317.7669700000001</v>
      </c>
    </row>
    <row r="7401" spans="1:2" x14ac:dyDescent="0.25">
      <c r="A7401" s="1">
        <v>45004</v>
      </c>
      <c r="B7401" s="2">
        <v>2186.18084</v>
      </c>
    </row>
    <row r="7402" spans="1:2" x14ac:dyDescent="0.25">
      <c r="A7402" s="1">
        <v>45004.010416666664</v>
      </c>
      <c r="B7402" s="2">
        <v>2067.5395100000001</v>
      </c>
    </row>
    <row r="7403" spans="1:2" x14ac:dyDescent="0.25">
      <c r="A7403" s="1">
        <v>45004.020833333336</v>
      </c>
      <c r="B7403" s="2">
        <v>1987.36076</v>
      </c>
    </row>
    <row r="7404" spans="1:2" x14ac:dyDescent="0.25">
      <c r="A7404" s="1">
        <v>45004.03125</v>
      </c>
      <c r="B7404" s="2">
        <v>1864.1450400000001</v>
      </c>
    </row>
    <row r="7405" spans="1:2" x14ac:dyDescent="0.25">
      <c r="A7405" s="1">
        <v>45004.041666666664</v>
      </c>
      <c r="B7405" s="2">
        <v>1768.04567</v>
      </c>
    </row>
    <row r="7406" spans="1:2" x14ac:dyDescent="0.25">
      <c r="A7406" s="1">
        <v>45004.052083333336</v>
      </c>
      <c r="B7406" s="2">
        <v>1697.27691</v>
      </c>
    </row>
    <row r="7407" spans="1:2" x14ac:dyDescent="0.25">
      <c r="A7407" s="1">
        <v>45004.0625</v>
      </c>
      <c r="B7407" s="2">
        <v>1608.8685</v>
      </c>
    </row>
    <row r="7408" spans="1:2" x14ac:dyDescent="0.25">
      <c r="A7408" s="1">
        <v>45004.072916666664</v>
      </c>
      <c r="B7408" s="2">
        <v>1516.70974</v>
      </c>
    </row>
    <row r="7409" spans="1:2" x14ac:dyDescent="0.25">
      <c r="A7409" s="1">
        <v>45004.083333333336</v>
      </c>
      <c r="B7409" s="2">
        <v>1439.5953400000001</v>
      </c>
    </row>
    <row r="7410" spans="1:2" x14ac:dyDescent="0.25">
      <c r="A7410" s="1">
        <v>45004.09375</v>
      </c>
      <c r="B7410" s="2">
        <v>1405.9295</v>
      </c>
    </row>
    <row r="7411" spans="1:2" x14ac:dyDescent="0.25">
      <c r="A7411" s="1">
        <v>45004.104166666664</v>
      </c>
      <c r="B7411" s="2">
        <v>1353.0599500000001</v>
      </c>
    </row>
    <row r="7412" spans="1:2" x14ac:dyDescent="0.25">
      <c r="A7412" s="1">
        <v>45004.114583333336</v>
      </c>
      <c r="B7412" s="2">
        <v>1314.5177799999999</v>
      </c>
    </row>
    <row r="7413" spans="1:2" x14ac:dyDescent="0.25">
      <c r="A7413" s="1">
        <v>45004.125</v>
      </c>
      <c r="B7413" s="2">
        <v>1280.40471</v>
      </c>
    </row>
    <row r="7414" spans="1:2" x14ac:dyDescent="0.25">
      <c r="A7414" s="1">
        <v>45004.135416666664</v>
      </c>
      <c r="B7414" s="2">
        <v>1265.8528699999999</v>
      </c>
    </row>
    <row r="7415" spans="1:2" x14ac:dyDescent="0.25">
      <c r="A7415" s="1">
        <v>45004.145833333336</v>
      </c>
      <c r="B7415" s="2">
        <v>1227.8147100000001</v>
      </c>
    </row>
    <row r="7416" spans="1:2" x14ac:dyDescent="0.25">
      <c r="A7416" s="1">
        <v>45004.15625</v>
      </c>
      <c r="B7416" s="2">
        <v>1212.79169</v>
      </c>
    </row>
    <row r="7417" spans="1:2" x14ac:dyDescent="0.25">
      <c r="A7417" s="1">
        <v>45004.166666666664</v>
      </c>
      <c r="B7417" s="2">
        <v>1196.4250400000001</v>
      </c>
    </row>
    <row r="7418" spans="1:2" x14ac:dyDescent="0.25">
      <c r="A7418" s="1">
        <v>45004.177083333336</v>
      </c>
      <c r="B7418" s="2">
        <v>1187.86187</v>
      </c>
    </row>
    <row r="7419" spans="1:2" x14ac:dyDescent="0.25">
      <c r="A7419" s="1">
        <v>45004.1875</v>
      </c>
      <c r="B7419" s="2">
        <v>1189.8718100000001</v>
      </c>
    </row>
    <row r="7420" spans="1:2" x14ac:dyDescent="0.25">
      <c r="A7420" s="1">
        <v>45004.197916666664</v>
      </c>
      <c r="B7420" s="2">
        <v>1178.1510599999999</v>
      </c>
    </row>
    <row r="7421" spans="1:2" x14ac:dyDescent="0.25">
      <c r="A7421" s="1">
        <v>45004.208333333336</v>
      </c>
      <c r="B7421" s="2">
        <v>1182.5604599999999</v>
      </c>
    </row>
    <row r="7422" spans="1:2" x14ac:dyDescent="0.25">
      <c r="A7422" s="1">
        <v>45004.21875</v>
      </c>
      <c r="B7422" s="2">
        <v>1180.44272</v>
      </c>
    </row>
    <row r="7423" spans="1:2" x14ac:dyDescent="0.25">
      <c r="A7423" s="1">
        <v>45004.229166666664</v>
      </c>
      <c r="B7423" s="2">
        <v>1178.0994800000001</v>
      </c>
    </row>
    <row r="7424" spans="1:2" x14ac:dyDescent="0.25">
      <c r="A7424" s="1">
        <v>45004.239583333336</v>
      </c>
      <c r="B7424" s="2">
        <v>1210.0530000000001</v>
      </c>
    </row>
    <row r="7425" spans="1:2" x14ac:dyDescent="0.25">
      <c r="A7425" s="1">
        <v>45004.25</v>
      </c>
      <c r="B7425" s="2">
        <v>1245.7787900000001</v>
      </c>
    </row>
    <row r="7426" spans="1:2" x14ac:dyDescent="0.25">
      <c r="A7426" s="1">
        <v>45004.260416666664</v>
      </c>
      <c r="B7426" s="2">
        <v>1235.5531599999999</v>
      </c>
    </row>
    <row r="7427" spans="1:2" x14ac:dyDescent="0.25">
      <c r="A7427" s="1">
        <v>45004.270833333336</v>
      </c>
      <c r="B7427" s="2">
        <v>1255.5037400000001</v>
      </c>
    </row>
    <row r="7428" spans="1:2" x14ac:dyDescent="0.25">
      <c r="A7428" s="1">
        <v>45004.28125</v>
      </c>
      <c r="B7428" s="2">
        <v>1279.77512</v>
      </c>
    </row>
    <row r="7429" spans="1:2" x14ac:dyDescent="0.25">
      <c r="A7429" s="1">
        <v>45004.291666666664</v>
      </c>
      <c r="B7429" s="2">
        <v>1284.7479800000001</v>
      </c>
    </row>
    <row r="7430" spans="1:2" x14ac:dyDescent="0.25">
      <c r="A7430" s="1">
        <v>45004.302083333336</v>
      </c>
      <c r="B7430" s="2">
        <v>1312.6219599999999</v>
      </c>
    </row>
    <row r="7431" spans="1:2" x14ac:dyDescent="0.25">
      <c r="A7431" s="1">
        <v>45004.3125</v>
      </c>
      <c r="B7431" s="2">
        <v>1331.21118</v>
      </c>
    </row>
    <row r="7432" spans="1:2" x14ac:dyDescent="0.25">
      <c r="A7432" s="1">
        <v>45004.322916666664</v>
      </c>
      <c r="B7432" s="2">
        <v>1393.9706699999999</v>
      </c>
    </row>
    <row r="7433" spans="1:2" x14ac:dyDescent="0.25">
      <c r="A7433" s="1">
        <v>45004.333333333336</v>
      </c>
      <c r="B7433" s="2">
        <v>1433.8330800000001</v>
      </c>
    </row>
    <row r="7434" spans="1:2" x14ac:dyDescent="0.25">
      <c r="A7434" s="1">
        <v>45004.34375</v>
      </c>
      <c r="B7434" s="2">
        <v>1624.33834</v>
      </c>
    </row>
    <row r="7435" spans="1:2" x14ac:dyDescent="0.25">
      <c r="A7435" s="1">
        <v>45004.354166666664</v>
      </c>
      <c r="B7435" s="2">
        <v>1814.70364</v>
      </c>
    </row>
    <row r="7436" spans="1:2" x14ac:dyDescent="0.25">
      <c r="A7436" s="1">
        <v>45004.364583333336</v>
      </c>
      <c r="B7436" s="2">
        <v>2013.4901400000001</v>
      </c>
    </row>
    <row r="7437" spans="1:2" x14ac:dyDescent="0.25">
      <c r="A7437" s="1">
        <v>45004.375</v>
      </c>
      <c r="B7437" s="2">
        <v>2231.8755900000001</v>
      </c>
    </row>
    <row r="7438" spans="1:2" x14ac:dyDescent="0.25">
      <c r="A7438" s="1">
        <v>45004.385416666664</v>
      </c>
      <c r="B7438" s="2">
        <v>2427.2153400000002</v>
      </c>
    </row>
    <row r="7439" spans="1:2" x14ac:dyDescent="0.25">
      <c r="A7439" s="1">
        <v>45004.395833333336</v>
      </c>
      <c r="B7439" s="2">
        <v>2659.43559</v>
      </c>
    </row>
    <row r="7440" spans="1:2" x14ac:dyDescent="0.25">
      <c r="A7440" s="1">
        <v>45004.40625</v>
      </c>
      <c r="B7440" s="2">
        <v>2814.8987400000001</v>
      </c>
    </row>
    <row r="7441" spans="1:2" x14ac:dyDescent="0.25">
      <c r="A7441" s="1">
        <v>45004.416666666664</v>
      </c>
      <c r="B7441" s="2">
        <v>3033.8160600000001</v>
      </c>
    </row>
    <row r="7442" spans="1:2" x14ac:dyDescent="0.25">
      <c r="A7442" s="1">
        <v>45004.427083333336</v>
      </c>
      <c r="B7442" s="2">
        <v>3167.1173699999999</v>
      </c>
    </row>
    <row r="7443" spans="1:2" x14ac:dyDescent="0.25">
      <c r="A7443" s="1">
        <v>45004.4375</v>
      </c>
      <c r="B7443" s="2">
        <v>3291.3586799999998</v>
      </c>
    </row>
    <row r="7444" spans="1:2" x14ac:dyDescent="0.25">
      <c r="A7444" s="1">
        <v>45004.447916666664</v>
      </c>
      <c r="B7444" s="2">
        <v>3371.5321899999999</v>
      </c>
    </row>
    <row r="7445" spans="1:2" x14ac:dyDescent="0.25">
      <c r="A7445" s="1">
        <v>45004.458333333336</v>
      </c>
      <c r="B7445" s="2">
        <v>3504.6072100000001</v>
      </c>
    </row>
    <row r="7446" spans="1:2" x14ac:dyDescent="0.25">
      <c r="A7446" s="1">
        <v>45004.46875</v>
      </c>
      <c r="B7446" s="2">
        <v>3658.3847000000001</v>
      </c>
    </row>
    <row r="7447" spans="1:2" x14ac:dyDescent="0.25">
      <c r="A7447" s="1">
        <v>45004.479166666664</v>
      </c>
      <c r="B7447" s="2">
        <v>3758.83482</v>
      </c>
    </row>
    <row r="7448" spans="1:2" x14ac:dyDescent="0.25">
      <c r="A7448" s="1">
        <v>45004.489583333336</v>
      </c>
      <c r="B7448" s="2">
        <v>3841.49062</v>
      </c>
    </row>
    <row r="7449" spans="1:2" x14ac:dyDescent="0.25">
      <c r="A7449" s="1">
        <v>45004.5</v>
      </c>
      <c r="B7449" s="2">
        <v>3890.1887099999999</v>
      </c>
    </row>
    <row r="7450" spans="1:2" x14ac:dyDescent="0.25">
      <c r="A7450" s="1">
        <v>45004.510416666664</v>
      </c>
      <c r="B7450" s="2">
        <v>3934.2879899999998</v>
      </c>
    </row>
    <row r="7451" spans="1:2" x14ac:dyDescent="0.25">
      <c r="A7451" s="1">
        <v>45004.520833333336</v>
      </c>
      <c r="B7451" s="2">
        <v>3885.84512</v>
      </c>
    </row>
    <row r="7452" spans="1:2" x14ac:dyDescent="0.25">
      <c r="A7452" s="1">
        <v>45004.53125</v>
      </c>
      <c r="B7452" s="2">
        <v>3866.37383</v>
      </c>
    </row>
    <row r="7453" spans="1:2" x14ac:dyDescent="0.25">
      <c r="A7453" s="1">
        <v>45004.541666666664</v>
      </c>
      <c r="B7453" s="2">
        <v>3732.7640099999999</v>
      </c>
    </row>
    <row r="7454" spans="1:2" x14ac:dyDescent="0.25">
      <c r="A7454" s="1">
        <v>45004.552083333336</v>
      </c>
      <c r="B7454" s="2">
        <v>3585.34906</v>
      </c>
    </row>
    <row r="7455" spans="1:2" x14ac:dyDescent="0.25">
      <c r="A7455" s="1">
        <v>45004.5625</v>
      </c>
      <c r="B7455" s="2">
        <v>3429.8540699999999</v>
      </c>
    </row>
    <row r="7456" spans="1:2" x14ac:dyDescent="0.25">
      <c r="A7456" s="1">
        <v>45004.572916666664</v>
      </c>
      <c r="B7456" s="2">
        <v>3225.7542699999999</v>
      </c>
    </row>
    <row r="7457" spans="1:2" x14ac:dyDescent="0.25">
      <c r="A7457" s="1">
        <v>45004.583333333336</v>
      </c>
      <c r="B7457" s="2">
        <v>3084.1766299999999</v>
      </c>
    </row>
    <row r="7458" spans="1:2" x14ac:dyDescent="0.25">
      <c r="A7458" s="1">
        <v>45004.59375</v>
      </c>
      <c r="B7458" s="2">
        <v>2930.5539699999999</v>
      </c>
    </row>
    <row r="7459" spans="1:2" x14ac:dyDescent="0.25">
      <c r="A7459" s="1">
        <v>45004.604166666664</v>
      </c>
      <c r="B7459" s="2">
        <v>2829.66914</v>
      </c>
    </row>
    <row r="7460" spans="1:2" x14ac:dyDescent="0.25">
      <c r="A7460" s="1">
        <v>45004.614583333336</v>
      </c>
      <c r="B7460" s="2">
        <v>2710.9787000000001</v>
      </c>
    </row>
    <row r="7461" spans="1:2" x14ac:dyDescent="0.25">
      <c r="A7461" s="1">
        <v>45004.625</v>
      </c>
      <c r="B7461" s="2">
        <v>2613.6310699999999</v>
      </c>
    </row>
    <row r="7462" spans="1:2" x14ac:dyDescent="0.25">
      <c r="A7462" s="1">
        <v>45004.635416666664</v>
      </c>
      <c r="B7462" s="2">
        <v>2524.1543799999999</v>
      </c>
    </row>
    <row r="7463" spans="1:2" x14ac:dyDescent="0.25">
      <c r="A7463" s="1">
        <v>45004.645833333336</v>
      </c>
      <c r="B7463" s="2">
        <v>2467.04153</v>
      </c>
    </row>
    <row r="7464" spans="1:2" x14ac:dyDescent="0.25">
      <c r="A7464" s="1">
        <v>45004.65625</v>
      </c>
      <c r="B7464" s="2">
        <v>2408.2012300000001</v>
      </c>
    </row>
    <row r="7465" spans="1:2" x14ac:dyDescent="0.25">
      <c r="A7465" s="1">
        <v>45004.666666666664</v>
      </c>
      <c r="B7465" s="2">
        <v>2383.3278700000001</v>
      </c>
    </row>
    <row r="7466" spans="1:2" x14ac:dyDescent="0.25">
      <c r="A7466" s="1">
        <v>45004.677083333336</v>
      </c>
      <c r="B7466" s="2">
        <v>2315.6315300000001</v>
      </c>
    </row>
    <row r="7467" spans="1:2" x14ac:dyDescent="0.25">
      <c r="A7467" s="1">
        <v>45004.6875</v>
      </c>
      <c r="B7467" s="2">
        <v>2282.7961</v>
      </c>
    </row>
    <row r="7468" spans="1:2" x14ac:dyDescent="0.25">
      <c r="A7468" s="1">
        <v>45004.697916666664</v>
      </c>
      <c r="B7468" s="2">
        <v>2268.2275199999999</v>
      </c>
    </row>
    <row r="7469" spans="1:2" x14ac:dyDescent="0.25">
      <c r="A7469" s="1">
        <v>45004.708333333336</v>
      </c>
      <c r="B7469" s="2">
        <v>2310.8402999999998</v>
      </c>
    </row>
    <row r="7470" spans="1:2" x14ac:dyDescent="0.25">
      <c r="A7470" s="1">
        <v>45004.71875</v>
      </c>
      <c r="B7470" s="2">
        <v>2419.3962999999999</v>
      </c>
    </row>
    <row r="7471" spans="1:2" x14ac:dyDescent="0.25">
      <c r="A7471" s="1">
        <v>45004.729166666664</v>
      </c>
      <c r="B7471" s="2">
        <v>2593.1560100000002</v>
      </c>
    </row>
    <row r="7472" spans="1:2" x14ac:dyDescent="0.25">
      <c r="A7472" s="1">
        <v>45004.739583333336</v>
      </c>
      <c r="B7472" s="2">
        <v>2732.8695400000001</v>
      </c>
    </row>
    <row r="7473" spans="1:2" x14ac:dyDescent="0.25">
      <c r="A7473" s="1">
        <v>45004.75</v>
      </c>
      <c r="B7473" s="2">
        <v>2798.96155</v>
      </c>
    </row>
    <row r="7474" spans="1:2" x14ac:dyDescent="0.25">
      <c r="A7474" s="1">
        <v>45004.760416666664</v>
      </c>
      <c r="B7474" s="2">
        <v>2954.78015</v>
      </c>
    </row>
    <row r="7475" spans="1:2" x14ac:dyDescent="0.25">
      <c r="A7475" s="1">
        <v>45004.770833333336</v>
      </c>
      <c r="B7475" s="2">
        <v>3053.6492499999999</v>
      </c>
    </row>
    <row r="7476" spans="1:2" x14ac:dyDescent="0.25">
      <c r="A7476" s="1">
        <v>45004.78125</v>
      </c>
      <c r="B7476" s="2">
        <v>3190.1426499999998</v>
      </c>
    </row>
    <row r="7477" spans="1:2" x14ac:dyDescent="0.25">
      <c r="A7477" s="1">
        <v>45004.791666666664</v>
      </c>
      <c r="B7477" s="2">
        <v>3266.9568300000001</v>
      </c>
    </row>
    <row r="7478" spans="1:2" x14ac:dyDescent="0.25">
      <c r="A7478" s="1">
        <v>45004.802083333336</v>
      </c>
      <c r="B7478" s="2">
        <v>3355.6579000000002</v>
      </c>
    </row>
    <row r="7479" spans="1:2" x14ac:dyDescent="0.25">
      <c r="A7479" s="1">
        <v>45004.8125</v>
      </c>
      <c r="B7479" s="2">
        <v>3412.5817699999998</v>
      </c>
    </row>
    <row r="7480" spans="1:2" x14ac:dyDescent="0.25">
      <c r="A7480" s="1">
        <v>45004.822916666664</v>
      </c>
      <c r="B7480" s="2">
        <v>3446.2502599999998</v>
      </c>
    </row>
    <row r="7481" spans="1:2" x14ac:dyDescent="0.25">
      <c r="A7481" s="1">
        <v>45004.833333333336</v>
      </c>
      <c r="B7481" s="2">
        <v>3525.0721800000001</v>
      </c>
    </row>
    <row r="7482" spans="1:2" x14ac:dyDescent="0.25">
      <c r="A7482" s="1">
        <v>45004.84375</v>
      </c>
      <c r="B7482" s="2">
        <v>3438.64959</v>
      </c>
    </row>
    <row r="7483" spans="1:2" x14ac:dyDescent="0.25">
      <c r="A7483" s="1">
        <v>45004.854166666664</v>
      </c>
      <c r="B7483" s="2">
        <v>3288.70093</v>
      </c>
    </row>
    <row r="7484" spans="1:2" x14ac:dyDescent="0.25">
      <c r="A7484" s="1">
        <v>45004.864583333336</v>
      </c>
      <c r="B7484" s="2">
        <v>3148.49001</v>
      </c>
    </row>
    <row r="7485" spans="1:2" x14ac:dyDescent="0.25">
      <c r="A7485" s="1">
        <v>45004.875</v>
      </c>
      <c r="B7485" s="2">
        <v>2999.6650599999998</v>
      </c>
    </row>
    <row r="7486" spans="1:2" x14ac:dyDescent="0.25">
      <c r="A7486" s="1">
        <v>45004.885416666664</v>
      </c>
      <c r="B7486" s="2">
        <v>2900.7186200000001</v>
      </c>
    </row>
    <row r="7487" spans="1:2" x14ac:dyDescent="0.25">
      <c r="A7487" s="1">
        <v>45004.895833333336</v>
      </c>
      <c r="B7487" s="2">
        <v>2838.2982900000002</v>
      </c>
    </row>
    <row r="7488" spans="1:2" x14ac:dyDescent="0.25">
      <c r="A7488" s="1">
        <v>45004.90625</v>
      </c>
      <c r="B7488" s="2">
        <v>2767.8033799999998</v>
      </c>
    </row>
    <row r="7489" spans="1:2" x14ac:dyDescent="0.25">
      <c r="A7489" s="1">
        <v>45004.916666666664</v>
      </c>
      <c r="B7489" s="2">
        <v>2703.1199799999999</v>
      </c>
    </row>
    <row r="7490" spans="1:2" x14ac:dyDescent="0.25">
      <c r="A7490" s="1">
        <v>45004.927083333336</v>
      </c>
      <c r="B7490" s="2">
        <v>2621.3108000000002</v>
      </c>
    </row>
    <row r="7491" spans="1:2" x14ac:dyDescent="0.25">
      <c r="A7491" s="1">
        <v>45004.9375</v>
      </c>
      <c r="B7491" s="2">
        <v>2514.57303</v>
      </c>
    </row>
    <row r="7492" spans="1:2" x14ac:dyDescent="0.25">
      <c r="A7492" s="1">
        <v>45004.947916666664</v>
      </c>
      <c r="B7492" s="2">
        <v>2406.4805700000002</v>
      </c>
    </row>
    <row r="7493" spans="1:2" x14ac:dyDescent="0.25">
      <c r="A7493" s="1">
        <v>45004.958333333336</v>
      </c>
      <c r="B7493" s="2">
        <v>2285.8212800000001</v>
      </c>
    </row>
    <row r="7494" spans="1:2" x14ac:dyDescent="0.25">
      <c r="A7494" s="1">
        <v>45004.96875</v>
      </c>
      <c r="B7494" s="2">
        <v>2180.6277399999999</v>
      </c>
    </row>
    <row r="7495" spans="1:2" x14ac:dyDescent="0.25">
      <c r="A7495" s="1">
        <v>45004.979166666664</v>
      </c>
      <c r="B7495" s="2">
        <v>2068.2306600000002</v>
      </c>
    </row>
    <row r="7496" spans="1:2" x14ac:dyDescent="0.25">
      <c r="A7496" s="1">
        <v>45004.989583333336</v>
      </c>
      <c r="B7496" s="2">
        <v>1951.94641</v>
      </c>
    </row>
    <row r="7497" spans="1:2" x14ac:dyDescent="0.25">
      <c r="A7497" s="1">
        <v>45005</v>
      </c>
      <c r="B7497" s="2">
        <v>1845.92634</v>
      </c>
    </row>
    <row r="7498" spans="1:2" x14ac:dyDescent="0.25">
      <c r="A7498" s="1">
        <v>45005.010416666664</v>
      </c>
      <c r="B7498" s="2">
        <v>1807.58817</v>
      </c>
    </row>
    <row r="7499" spans="1:2" x14ac:dyDescent="0.25">
      <c r="A7499" s="1">
        <v>45005.020833333336</v>
      </c>
      <c r="B7499" s="2">
        <v>1699.75406</v>
      </c>
    </row>
    <row r="7500" spans="1:2" x14ac:dyDescent="0.25">
      <c r="A7500" s="1">
        <v>45005.03125</v>
      </c>
      <c r="B7500" s="2">
        <v>1601.0934500000001</v>
      </c>
    </row>
    <row r="7501" spans="1:2" x14ac:dyDescent="0.25">
      <c r="A7501" s="1">
        <v>45005.041666666664</v>
      </c>
      <c r="B7501" s="2">
        <v>1506.6036300000001</v>
      </c>
    </row>
    <row r="7502" spans="1:2" x14ac:dyDescent="0.25">
      <c r="A7502" s="1">
        <v>45005.052083333336</v>
      </c>
      <c r="B7502" s="2">
        <v>1449.98965</v>
      </c>
    </row>
    <row r="7503" spans="1:2" x14ac:dyDescent="0.25">
      <c r="A7503" s="1">
        <v>45005.0625</v>
      </c>
      <c r="B7503" s="2">
        <v>1403.8126099999999</v>
      </c>
    </row>
    <row r="7504" spans="1:2" x14ac:dyDescent="0.25">
      <c r="A7504" s="1">
        <v>45005.072916666664</v>
      </c>
      <c r="B7504" s="2">
        <v>1375.9765400000001</v>
      </c>
    </row>
    <row r="7505" spans="1:2" x14ac:dyDescent="0.25">
      <c r="A7505" s="1">
        <v>45005.083333333336</v>
      </c>
      <c r="B7505" s="2">
        <v>1332.87093</v>
      </c>
    </row>
    <row r="7506" spans="1:2" x14ac:dyDescent="0.25">
      <c r="A7506" s="1">
        <v>45005.09375</v>
      </c>
      <c r="B7506" s="2">
        <v>1310.84655</v>
      </c>
    </row>
    <row r="7507" spans="1:2" x14ac:dyDescent="0.25">
      <c r="A7507" s="1">
        <v>45005.104166666664</v>
      </c>
      <c r="B7507" s="2">
        <v>1295.0372299999999</v>
      </c>
    </row>
    <row r="7508" spans="1:2" x14ac:dyDescent="0.25">
      <c r="A7508" s="1">
        <v>45005.114583333336</v>
      </c>
      <c r="B7508" s="2">
        <v>1291.57617</v>
      </c>
    </row>
    <row r="7509" spans="1:2" x14ac:dyDescent="0.25">
      <c r="A7509" s="1">
        <v>45005.125</v>
      </c>
      <c r="B7509" s="2">
        <v>1256.3297500000001</v>
      </c>
    </row>
    <row r="7510" spans="1:2" x14ac:dyDescent="0.25">
      <c r="A7510" s="1">
        <v>45005.135416666664</v>
      </c>
      <c r="B7510" s="2">
        <v>1242.5626099999999</v>
      </c>
    </row>
    <row r="7511" spans="1:2" x14ac:dyDescent="0.25">
      <c r="A7511" s="1">
        <v>45005.145833333336</v>
      </c>
      <c r="B7511" s="2">
        <v>1233.84385</v>
      </c>
    </row>
    <row r="7512" spans="1:2" x14ac:dyDescent="0.25">
      <c r="A7512" s="1">
        <v>45005.15625</v>
      </c>
      <c r="B7512" s="2">
        <v>1226.3012000000001</v>
      </c>
    </row>
    <row r="7513" spans="1:2" x14ac:dyDescent="0.25">
      <c r="A7513" s="1">
        <v>45005.166666666664</v>
      </c>
      <c r="B7513" s="2">
        <v>1221.53595</v>
      </c>
    </row>
    <row r="7514" spans="1:2" x14ac:dyDescent="0.25">
      <c r="A7514" s="1">
        <v>45005.177083333336</v>
      </c>
      <c r="B7514" s="2">
        <v>1251.90336</v>
      </c>
    </row>
    <row r="7515" spans="1:2" x14ac:dyDescent="0.25">
      <c r="A7515" s="1">
        <v>45005.1875</v>
      </c>
      <c r="B7515" s="2">
        <v>1252.14473</v>
      </c>
    </row>
    <row r="7516" spans="1:2" x14ac:dyDescent="0.25">
      <c r="A7516" s="1">
        <v>45005.197916666664</v>
      </c>
      <c r="B7516" s="2">
        <v>1284.2786100000001</v>
      </c>
    </row>
    <row r="7517" spans="1:2" x14ac:dyDescent="0.25">
      <c r="A7517" s="1">
        <v>45005.208333333336</v>
      </c>
      <c r="B7517" s="2">
        <v>1320.7812200000001</v>
      </c>
    </row>
    <row r="7518" spans="1:2" x14ac:dyDescent="0.25">
      <c r="A7518" s="1">
        <v>45005.21875</v>
      </c>
      <c r="B7518" s="2">
        <v>1351.36249</v>
      </c>
    </row>
    <row r="7519" spans="1:2" x14ac:dyDescent="0.25">
      <c r="A7519" s="1">
        <v>45005.229166666664</v>
      </c>
      <c r="B7519" s="2">
        <v>1412.1524099999999</v>
      </c>
    </row>
    <row r="7520" spans="1:2" x14ac:dyDescent="0.25">
      <c r="A7520" s="1">
        <v>45005.239583333336</v>
      </c>
      <c r="B7520" s="2">
        <v>1485.29782</v>
      </c>
    </row>
    <row r="7521" spans="1:2" x14ac:dyDescent="0.25">
      <c r="A7521" s="1">
        <v>45005.25</v>
      </c>
      <c r="B7521" s="2">
        <v>1770.4368899999999</v>
      </c>
    </row>
    <row r="7522" spans="1:2" x14ac:dyDescent="0.25">
      <c r="A7522" s="1">
        <v>45005.260416666664</v>
      </c>
      <c r="B7522" s="2">
        <v>2015.22496</v>
      </c>
    </row>
    <row r="7523" spans="1:2" x14ac:dyDescent="0.25">
      <c r="A7523" s="1">
        <v>45005.270833333336</v>
      </c>
      <c r="B7523" s="2">
        <v>2298.8060999999998</v>
      </c>
    </row>
    <row r="7524" spans="1:2" x14ac:dyDescent="0.25">
      <c r="A7524" s="1">
        <v>45005.28125</v>
      </c>
      <c r="B7524" s="2">
        <v>2588.6447800000001</v>
      </c>
    </row>
    <row r="7525" spans="1:2" x14ac:dyDescent="0.25">
      <c r="A7525" s="1">
        <v>45005.291666666664</v>
      </c>
      <c r="B7525" s="2">
        <v>2846.4499099999998</v>
      </c>
    </row>
    <row r="7526" spans="1:2" x14ac:dyDescent="0.25">
      <c r="A7526" s="1">
        <v>45005.302083333336</v>
      </c>
      <c r="B7526" s="2">
        <v>3177.5403200000001</v>
      </c>
    </row>
    <row r="7527" spans="1:2" x14ac:dyDescent="0.25">
      <c r="A7527" s="1">
        <v>45005.3125</v>
      </c>
      <c r="B7527" s="2">
        <v>3466.3409700000002</v>
      </c>
    </row>
    <row r="7528" spans="1:2" x14ac:dyDescent="0.25">
      <c r="A7528" s="1">
        <v>45005.322916666664</v>
      </c>
      <c r="B7528" s="2">
        <v>3741.1237599999999</v>
      </c>
    </row>
    <row r="7529" spans="1:2" x14ac:dyDescent="0.25">
      <c r="A7529" s="1">
        <v>45005.333333333336</v>
      </c>
      <c r="B7529" s="2">
        <v>3937.7457599999998</v>
      </c>
    </row>
    <row r="7530" spans="1:2" x14ac:dyDescent="0.25">
      <c r="A7530" s="1">
        <v>45005.34375</v>
      </c>
      <c r="B7530" s="2">
        <v>4165.1670199999999</v>
      </c>
    </row>
    <row r="7531" spans="1:2" x14ac:dyDescent="0.25">
      <c r="A7531" s="1">
        <v>45005.354166666664</v>
      </c>
      <c r="B7531" s="2">
        <v>4323.4409699999997</v>
      </c>
    </row>
    <row r="7532" spans="1:2" x14ac:dyDescent="0.25">
      <c r="A7532" s="1">
        <v>45005.364583333336</v>
      </c>
      <c r="B7532" s="2">
        <v>4442.0497800000003</v>
      </c>
    </row>
    <row r="7533" spans="1:2" x14ac:dyDescent="0.25">
      <c r="A7533" s="1">
        <v>45005.375</v>
      </c>
      <c r="B7533" s="2">
        <v>4486.5317800000003</v>
      </c>
    </row>
    <row r="7534" spans="1:2" x14ac:dyDescent="0.25">
      <c r="A7534" s="1">
        <v>45005.385416666664</v>
      </c>
      <c r="B7534" s="2">
        <v>4480.3503799999999</v>
      </c>
    </row>
    <row r="7535" spans="1:2" x14ac:dyDescent="0.25">
      <c r="A7535" s="1">
        <v>45005.395833333336</v>
      </c>
      <c r="B7535" s="2">
        <v>4438.7800100000004</v>
      </c>
    </row>
    <row r="7536" spans="1:2" x14ac:dyDescent="0.25">
      <c r="A7536" s="1">
        <v>45005.40625</v>
      </c>
      <c r="B7536" s="2">
        <v>4364.8937900000001</v>
      </c>
    </row>
    <row r="7537" spans="1:2" x14ac:dyDescent="0.25">
      <c r="A7537" s="1">
        <v>45005.416666666664</v>
      </c>
      <c r="B7537" s="2">
        <v>4398.4750000000004</v>
      </c>
    </row>
    <row r="7538" spans="1:2" x14ac:dyDescent="0.25">
      <c r="A7538" s="1">
        <v>45005.427083333336</v>
      </c>
      <c r="B7538" s="2">
        <v>4397.6985599999998</v>
      </c>
    </row>
    <row r="7539" spans="1:2" x14ac:dyDescent="0.25">
      <c r="A7539" s="1">
        <v>45005.4375</v>
      </c>
      <c r="B7539" s="2">
        <v>4361.7244000000001</v>
      </c>
    </row>
    <row r="7540" spans="1:2" x14ac:dyDescent="0.25">
      <c r="A7540" s="1">
        <v>45005.447916666664</v>
      </c>
      <c r="B7540" s="2">
        <v>4370.1134000000002</v>
      </c>
    </row>
    <row r="7541" spans="1:2" x14ac:dyDescent="0.25">
      <c r="A7541" s="1">
        <v>45005.458333333336</v>
      </c>
      <c r="B7541" s="2">
        <v>4376.6843799999997</v>
      </c>
    </row>
    <row r="7542" spans="1:2" x14ac:dyDescent="0.25">
      <c r="A7542" s="1">
        <v>45005.46875</v>
      </c>
      <c r="B7542" s="2">
        <v>4409.47948</v>
      </c>
    </row>
    <row r="7543" spans="1:2" x14ac:dyDescent="0.25">
      <c r="A7543" s="1">
        <v>45005.479166666664</v>
      </c>
      <c r="B7543" s="2">
        <v>4369.8064999999997</v>
      </c>
    </row>
    <row r="7544" spans="1:2" x14ac:dyDescent="0.25">
      <c r="A7544" s="1">
        <v>45005.489583333336</v>
      </c>
      <c r="B7544" s="2">
        <v>4387.7168799999999</v>
      </c>
    </row>
    <row r="7545" spans="1:2" x14ac:dyDescent="0.25">
      <c r="A7545" s="1">
        <v>45005.5</v>
      </c>
      <c r="B7545" s="2">
        <v>4403.3176100000001</v>
      </c>
    </row>
    <row r="7546" spans="1:2" x14ac:dyDescent="0.25">
      <c r="A7546" s="1">
        <v>45005.510416666664</v>
      </c>
      <c r="B7546" s="2">
        <v>4417.7871500000001</v>
      </c>
    </row>
    <row r="7547" spans="1:2" x14ac:dyDescent="0.25">
      <c r="A7547" s="1">
        <v>45005.520833333336</v>
      </c>
      <c r="B7547" s="2">
        <v>4425.7348199999997</v>
      </c>
    </row>
    <row r="7548" spans="1:2" x14ac:dyDescent="0.25">
      <c r="A7548" s="1">
        <v>45005.53125</v>
      </c>
      <c r="B7548" s="2">
        <v>4400.6304099999998</v>
      </c>
    </row>
    <row r="7549" spans="1:2" x14ac:dyDescent="0.25">
      <c r="A7549" s="1">
        <v>45005.541666666664</v>
      </c>
      <c r="B7549" s="2">
        <v>4364.0091899999998</v>
      </c>
    </row>
    <row r="7550" spans="1:2" x14ac:dyDescent="0.25">
      <c r="A7550" s="1">
        <v>45005.552083333336</v>
      </c>
      <c r="B7550" s="2">
        <v>4208.3906500000003</v>
      </c>
    </row>
    <row r="7551" spans="1:2" x14ac:dyDescent="0.25">
      <c r="A7551" s="1">
        <v>45005.5625</v>
      </c>
      <c r="B7551" s="2">
        <v>4138.9233100000001</v>
      </c>
    </row>
    <row r="7552" spans="1:2" x14ac:dyDescent="0.25">
      <c r="A7552" s="1">
        <v>45005.572916666664</v>
      </c>
      <c r="B7552" s="2">
        <v>4033.6372700000002</v>
      </c>
    </row>
    <row r="7553" spans="1:2" x14ac:dyDescent="0.25">
      <c r="A7553" s="1">
        <v>45005.583333333336</v>
      </c>
      <c r="B7553" s="2">
        <v>3938.4239899999998</v>
      </c>
    </row>
    <row r="7554" spans="1:2" x14ac:dyDescent="0.25">
      <c r="A7554" s="1">
        <v>45005.59375</v>
      </c>
      <c r="B7554" s="2">
        <v>3894.0136200000002</v>
      </c>
    </row>
    <row r="7555" spans="1:2" x14ac:dyDescent="0.25">
      <c r="A7555" s="1">
        <v>45005.604166666664</v>
      </c>
      <c r="B7555" s="2">
        <v>3820.9854</v>
      </c>
    </row>
    <row r="7556" spans="1:2" x14ac:dyDescent="0.25">
      <c r="A7556" s="1">
        <v>45005.614583333336</v>
      </c>
      <c r="B7556" s="2">
        <v>3797.2398600000001</v>
      </c>
    </row>
    <row r="7557" spans="1:2" x14ac:dyDescent="0.25">
      <c r="A7557" s="1">
        <v>45005.625</v>
      </c>
      <c r="B7557" s="2">
        <v>3795.0830999999998</v>
      </c>
    </row>
    <row r="7558" spans="1:2" x14ac:dyDescent="0.25">
      <c r="A7558" s="1">
        <v>45005.635416666664</v>
      </c>
      <c r="B7558" s="2">
        <v>3753.92281</v>
      </c>
    </row>
    <row r="7559" spans="1:2" x14ac:dyDescent="0.25">
      <c r="A7559" s="1">
        <v>45005.645833333336</v>
      </c>
      <c r="B7559" s="2">
        <v>3675.2002299999999</v>
      </c>
    </row>
    <row r="7560" spans="1:2" x14ac:dyDescent="0.25">
      <c r="A7560" s="1">
        <v>45005.65625</v>
      </c>
      <c r="B7560" s="2">
        <v>3631.9341800000002</v>
      </c>
    </row>
    <row r="7561" spans="1:2" x14ac:dyDescent="0.25">
      <c r="A7561" s="1">
        <v>45005.666666666664</v>
      </c>
      <c r="B7561" s="2">
        <v>3582.0529499999998</v>
      </c>
    </row>
    <row r="7562" spans="1:2" x14ac:dyDescent="0.25">
      <c r="A7562" s="1">
        <v>45005.677083333336</v>
      </c>
      <c r="B7562" s="2">
        <v>3547.0702999999999</v>
      </c>
    </row>
    <row r="7563" spans="1:2" x14ac:dyDescent="0.25">
      <c r="A7563" s="1">
        <v>45005.6875</v>
      </c>
      <c r="B7563" s="2">
        <v>3484.4967700000002</v>
      </c>
    </row>
    <row r="7564" spans="1:2" x14ac:dyDescent="0.25">
      <c r="A7564" s="1">
        <v>45005.697916666664</v>
      </c>
      <c r="B7564" s="2">
        <v>3537.0043599999999</v>
      </c>
    </row>
    <row r="7565" spans="1:2" x14ac:dyDescent="0.25">
      <c r="A7565" s="1">
        <v>45005.708333333336</v>
      </c>
      <c r="B7565" s="2">
        <v>3547.1001999999999</v>
      </c>
    </row>
    <row r="7566" spans="1:2" x14ac:dyDescent="0.25">
      <c r="A7566" s="1">
        <v>45005.71875</v>
      </c>
      <c r="B7566" s="2">
        <v>3619.8544999999999</v>
      </c>
    </row>
    <row r="7567" spans="1:2" x14ac:dyDescent="0.25">
      <c r="A7567" s="1">
        <v>45005.729166666664</v>
      </c>
      <c r="B7567" s="2">
        <v>3649.8192100000001</v>
      </c>
    </row>
    <row r="7568" spans="1:2" x14ac:dyDescent="0.25">
      <c r="A7568" s="1">
        <v>45005.739583333336</v>
      </c>
      <c r="B7568" s="2">
        <v>3735.28496</v>
      </c>
    </row>
    <row r="7569" spans="1:2" x14ac:dyDescent="0.25">
      <c r="A7569" s="1">
        <v>45005.75</v>
      </c>
      <c r="B7569" s="2">
        <v>3740.36114</v>
      </c>
    </row>
    <row r="7570" spans="1:2" x14ac:dyDescent="0.25">
      <c r="A7570" s="1">
        <v>45005.760416666664</v>
      </c>
      <c r="B7570" s="2">
        <v>3845.1049200000002</v>
      </c>
    </row>
    <row r="7571" spans="1:2" x14ac:dyDescent="0.25">
      <c r="A7571" s="1">
        <v>45005.770833333336</v>
      </c>
      <c r="B7571" s="2">
        <v>3892.1105299999999</v>
      </c>
    </row>
    <row r="7572" spans="1:2" x14ac:dyDescent="0.25">
      <c r="A7572" s="1">
        <v>45005.78125</v>
      </c>
      <c r="B7572" s="2">
        <v>3966.5985000000001</v>
      </c>
    </row>
    <row r="7573" spans="1:2" x14ac:dyDescent="0.25">
      <c r="A7573" s="1">
        <v>45005.791666666664</v>
      </c>
      <c r="B7573" s="2">
        <v>4000.95345</v>
      </c>
    </row>
    <row r="7574" spans="1:2" x14ac:dyDescent="0.25">
      <c r="A7574" s="1">
        <v>45005.802083333336</v>
      </c>
      <c r="B7574" s="2">
        <v>4009.3206799999998</v>
      </c>
    </row>
    <row r="7575" spans="1:2" x14ac:dyDescent="0.25">
      <c r="A7575" s="1">
        <v>45005.8125</v>
      </c>
      <c r="B7575" s="2">
        <v>3984.8840100000002</v>
      </c>
    </row>
    <row r="7576" spans="1:2" x14ac:dyDescent="0.25">
      <c r="A7576" s="1">
        <v>45005.822916666664</v>
      </c>
      <c r="B7576" s="2">
        <v>3950.2561799999999</v>
      </c>
    </row>
    <row r="7577" spans="1:2" x14ac:dyDescent="0.25">
      <c r="A7577" s="1">
        <v>45005.833333333336</v>
      </c>
      <c r="B7577" s="2">
        <v>3917.59915</v>
      </c>
    </row>
    <row r="7578" spans="1:2" x14ac:dyDescent="0.25">
      <c r="A7578" s="1">
        <v>45005.84375</v>
      </c>
      <c r="B7578" s="2">
        <v>3754.0330600000002</v>
      </c>
    </row>
    <row r="7579" spans="1:2" x14ac:dyDescent="0.25">
      <c r="A7579" s="1">
        <v>45005.854166666664</v>
      </c>
      <c r="B7579" s="2">
        <v>3577.79772</v>
      </c>
    </row>
    <row r="7580" spans="1:2" x14ac:dyDescent="0.25">
      <c r="A7580" s="1">
        <v>45005.864583333336</v>
      </c>
      <c r="B7580" s="2">
        <v>3411.9319999999998</v>
      </c>
    </row>
    <row r="7581" spans="1:2" x14ac:dyDescent="0.25">
      <c r="A7581" s="1">
        <v>45005.875</v>
      </c>
      <c r="B7581" s="2">
        <v>3254.1788000000001</v>
      </c>
    </row>
    <row r="7582" spans="1:2" x14ac:dyDescent="0.25">
      <c r="A7582" s="1">
        <v>45005.885416666664</v>
      </c>
      <c r="B7582" s="2">
        <v>3124.31459</v>
      </c>
    </row>
    <row r="7583" spans="1:2" x14ac:dyDescent="0.25">
      <c r="A7583" s="1">
        <v>45005.895833333336</v>
      </c>
      <c r="B7583" s="2">
        <v>3036.1252199999999</v>
      </c>
    </row>
    <row r="7584" spans="1:2" x14ac:dyDescent="0.25">
      <c r="A7584" s="1">
        <v>45005.90625</v>
      </c>
      <c r="B7584" s="2">
        <v>2926.4181199999998</v>
      </c>
    </row>
    <row r="7585" spans="1:2" x14ac:dyDescent="0.25">
      <c r="A7585" s="1">
        <v>45005.916666666664</v>
      </c>
      <c r="B7585" s="2">
        <v>2831.1473500000002</v>
      </c>
    </row>
    <row r="7586" spans="1:2" x14ac:dyDescent="0.25">
      <c r="A7586" s="1">
        <v>45005.927083333336</v>
      </c>
      <c r="B7586" s="2">
        <v>2716.2566400000001</v>
      </c>
    </row>
    <row r="7587" spans="1:2" x14ac:dyDescent="0.25">
      <c r="A7587" s="1">
        <v>45005.9375</v>
      </c>
      <c r="B7587" s="2">
        <v>2608.5743699999998</v>
      </c>
    </row>
    <row r="7588" spans="1:2" x14ac:dyDescent="0.25">
      <c r="A7588" s="1">
        <v>45005.947916666664</v>
      </c>
      <c r="B7588" s="2">
        <v>2498.9784300000001</v>
      </c>
    </row>
    <row r="7589" spans="1:2" x14ac:dyDescent="0.25">
      <c r="A7589" s="1">
        <v>45005.958333333336</v>
      </c>
      <c r="B7589" s="2">
        <v>2377.2676200000001</v>
      </c>
    </row>
    <row r="7590" spans="1:2" x14ac:dyDescent="0.25">
      <c r="A7590" s="1">
        <v>45005.96875</v>
      </c>
      <c r="B7590" s="2">
        <v>2255.3220799999999</v>
      </c>
    </row>
    <row r="7591" spans="1:2" x14ac:dyDescent="0.25">
      <c r="A7591" s="1">
        <v>45005.979166666664</v>
      </c>
      <c r="B7591" s="2">
        <v>2160.5760300000002</v>
      </c>
    </row>
    <row r="7592" spans="1:2" x14ac:dyDescent="0.25">
      <c r="A7592" s="1">
        <v>45005.989583333336</v>
      </c>
      <c r="B7592" s="2">
        <v>2034.67472</v>
      </c>
    </row>
    <row r="7593" spans="1:2" x14ac:dyDescent="0.25">
      <c r="A7593" s="1">
        <v>45006</v>
      </c>
      <c r="B7593" s="2">
        <v>1925.53718</v>
      </c>
    </row>
    <row r="7594" spans="1:2" x14ac:dyDescent="0.25">
      <c r="A7594" s="1">
        <v>45006.010416666664</v>
      </c>
      <c r="B7594" s="2">
        <v>1921.3684900000001</v>
      </c>
    </row>
    <row r="7595" spans="1:2" x14ac:dyDescent="0.25">
      <c r="A7595" s="1">
        <v>45006.020833333336</v>
      </c>
      <c r="B7595" s="2">
        <v>1793.6791499999999</v>
      </c>
    </row>
    <row r="7596" spans="1:2" x14ac:dyDescent="0.25">
      <c r="A7596" s="1">
        <v>45006.03125</v>
      </c>
      <c r="B7596" s="2">
        <v>1675.1280300000001</v>
      </c>
    </row>
    <row r="7597" spans="1:2" x14ac:dyDescent="0.25">
      <c r="A7597" s="1">
        <v>45006.041666666664</v>
      </c>
      <c r="B7597" s="2">
        <v>1570.2399</v>
      </c>
    </row>
    <row r="7598" spans="1:2" x14ac:dyDescent="0.25">
      <c r="A7598" s="1">
        <v>45006.052083333336</v>
      </c>
      <c r="B7598" s="2">
        <v>1497.55864</v>
      </c>
    </row>
    <row r="7599" spans="1:2" x14ac:dyDescent="0.25">
      <c r="A7599" s="1">
        <v>45006.0625</v>
      </c>
      <c r="B7599" s="2">
        <v>1459.6992</v>
      </c>
    </row>
    <row r="7600" spans="1:2" x14ac:dyDescent="0.25">
      <c r="A7600" s="1">
        <v>45006.072916666664</v>
      </c>
      <c r="B7600" s="2">
        <v>1420.1450199999999</v>
      </c>
    </row>
    <row r="7601" spans="1:2" x14ac:dyDescent="0.25">
      <c r="A7601" s="1">
        <v>45006.083333333336</v>
      </c>
      <c r="B7601" s="2">
        <v>1383.9154000000001</v>
      </c>
    </row>
    <row r="7602" spans="1:2" x14ac:dyDescent="0.25">
      <c r="A7602" s="1">
        <v>45006.09375</v>
      </c>
      <c r="B7602" s="2">
        <v>1358.7246500000001</v>
      </c>
    </row>
    <row r="7603" spans="1:2" x14ac:dyDescent="0.25">
      <c r="A7603" s="1">
        <v>45006.104166666664</v>
      </c>
      <c r="B7603" s="2">
        <v>1324.6207400000001</v>
      </c>
    </row>
    <row r="7604" spans="1:2" x14ac:dyDescent="0.25">
      <c r="A7604" s="1">
        <v>45006.114583333336</v>
      </c>
      <c r="B7604" s="2">
        <v>1312.0411899999999</v>
      </c>
    </row>
    <row r="7605" spans="1:2" x14ac:dyDescent="0.25">
      <c r="A7605" s="1">
        <v>45006.125</v>
      </c>
      <c r="B7605" s="2">
        <v>1284.5377000000001</v>
      </c>
    </row>
    <row r="7606" spans="1:2" x14ac:dyDescent="0.25">
      <c r="A7606" s="1">
        <v>45006.135416666664</v>
      </c>
      <c r="B7606" s="2">
        <v>1263.5092500000001</v>
      </c>
    </row>
    <row r="7607" spans="1:2" x14ac:dyDescent="0.25">
      <c r="A7607" s="1">
        <v>45006.145833333336</v>
      </c>
      <c r="B7607" s="2">
        <v>1253.95544</v>
      </c>
    </row>
    <row r="7608" spans="1:2" x14ac:dyDescent="0.25">
      <c r="A7608" s="1">
        <v>45006.15625</v>
      </c>
      <c r="B7608" s="2">
        <v>1254.50137</v>
      </c>
    </row>
    <row r="7609" spans="1:2" x14ac:dyDescent="0.25">
      <c r="A7609" s="1">
        <v>45006.166666666664</v>
      </c>
      <c r="B7609" s="2">
        <v>1265.2404799999999</v>
      </c>
    </row>
    <row r="7610" spans="1:2" x14ac:dyDescent="0.25">
      <c r="A7610" s="1">
        <v>45006.177083333336</v>
      </c>
      <c r="B7610" s="2">
        <v>1274.18832</v>
      </c>
    </row>
    <row r="7611" spans="1:2" x14ac:dyDescent="0.25">
      <c r="A7611" s="1">
        <v>45006.1875</v>
      </c>
      <c r="B7611" s="2">
        <v>1275.39174</v>
      </c>
    </row>
    <row r="7612" spans="1:2" x14ac:dyDescent="0.25">
      <c r="A7612" s="1">
        <v>45006.197916666664</v>
      </c>
      <c r="B7612" s="2">
        <v>1312.55016</v>
      </c>
    </row>
    <row r="7613" spans="1:2" x14ac:dyDescent="0.25">
      <c r="A7613" s="1">
        <v>45006.208333333336</v>
      </c>
      <c r="B7613" s="2">
        <v>1363.1840999999999</v>
      </c>
    </row>
    <row r="7614" spans="1:2" x14ac:dyDescent="0.25">
      <c r="A7614" s="1">
        <v>45006.21875</v>
      </c>
      <c r="B7614" s="2">
        <v>1407.4131400000001</v>
      </c>
    </row>
    <row r="7615" spans="1:2" x14ac:dyDescent="0.25">
      <c r="A7615" s="1">
        <v>45006.229166666664</v>
      </c>
      <c r="B7615" s="2">
        <v>1451.61796</v>
      </c>
    </row>
    <row r="7616" spans="1:2" x14ac:dyDescent="0.25">
      <c r="A7616" s="1">
        <v>45006.239583333336</v>
      </c>
      <c r="B7616" s="2">
        <v>1544.84674</v>
      </c>
    </row>
    <row r="7617" spans="1:2" x14ac:dyDescent="0.25">
      <c r="A7617" s="1">
        <v>45006.25</v>
      </c>
      <c r="B7617" s="2">
        <v>1772.42011</v>
      </c>
    </row>
    <row r="7618" spans="1:2" x14ac:dyDescent="0.25">
      <c r="A7618" s="1">
        <v>45006.260416666664</v>
      </c>
      <c r="B7618" s="2">
        <v>2049.9589700000001</v>
      </c>
    </row>
    <row r="7619" spans="1:2" x14ac:dyDescent="0.25">
      <c r="A7619" s="1">
        <v>45006.270833333336</v>
      </c>
      <c r="B7619" s="2">
        <v>2242.5942599999998</v>
      </c>
    </row>
    <row r="7620" spans="1:2" x14ac:dyDescent="0.25">
      <c r="A7620" s="1">
        <v>45006.28125</v>
      </c>
      <c r="B7620" s="2">
        <v>2501.11571</v>
      </c>
    </row>
    <row r="7621" spans="1:2" x14ac:dyDescent="0.25">
      <c r="A7621" s="1">
        <v>45006.291666666664</v>
      </c>
      <c r="B7621" s="2">
        <v>2820.0816199999999</v>
      </c>
    </row>
    <row r="7622" spans="1:2" x14ac:dyDescent="0.25">
      <c r="A7622" s="1">
        <v>45006.302083333336</v>
      </c>
      <c r="B7622" s="2">
        <v>3125.1057700000001</v>
      </c>
    </row>
    <row r="7623" spans="1:2" x14ac:dyDescent="0.25">
      <c r="A7623" s="1">
        <v>45006.3125</v>
      </c>
      <c r="B7623" s="2">
        <v>3335.8989799999999</v>
      </c>
    </row>
    <row r="7624" spans="1:2" x14ac:dyDescent="0.25">
      <c r="A7624" s="1">
        <v>45006.322916666664</v>
      </c>
      <c r="B7624" s="2">
        <v>3602.7375900000002</v>
      </c>
    </row>
    <row r="7625" spans="1:2" x14ac:dyDescent="0.25">
      <c r="A7625" s="1">
        <v>45006.333333333336</v>
      </c>
      <c r="B7625" s="2">
        <v>3805.9683500000001</v>
      </c>
    </row>
    <row r="7626" spans="1:2" x14ac:dyDescent="0.25">
      <c r="A7626" s="1">
        <v>45006.34375</v>
      </c>
      <c r="B7626" s="2">
        <v>3971.93489</v>
      </c>
    </row>
    <row r="7627" spans="1:2" x14ac:dyDescent="0.25">
      <c r="A7627" s="1">
        <v>45006.354166666664</v>
      </c>
      <c r="B7627" s="2">
        <v>4132.7553799999996</v>
      </c>
    </row>
    <row r="7628" spans="1:2" x14ac:dyDescent="0.25">
      <c r="A7628" s="1">
        <v>45006.364583333336</v>
      </c>
      <c r="B7628" s="2">
        <v>4258.5352899999998</v>
      </c>
    </row>
    <row r="7629" spans="1:2" x14ac:dyDescent="0.25">
      <c r="A7629" s="1">
        <v>45006.375</v>
      </c>
      <c r="B7629" s="2">
        <v>4327.6778700000004</v>
      </c>
    </row>
    <row r="7630" spans="1:2" x14ac:dyDescent="0.25">
      <c r="A7630" s="1">
        <v>45006.385416666664</v>
      </c>
      <c r="B7630" s="2">
        <v>4353.8803600000001</v>
      </c>
    </row>
    <row r="7631" spans="1:2" x14ac:dyDescent="0.25">
      <c r="A7631" s="1">
        <v>45006.395833333336</v>
      </c>
      <c r="B7631" s="2">
        <v>4335.4778100000003</v>
      </c>
    </row>
    <row r="7632" spans="1:2" x14ac:dyDescent="0.25">
      <c r="A7632" s="1">
        <v>45006.40625</v>
      </c>
      <c r="B7632" s="2">
        <v>4363.2973300000003</v>
      </c>
    </row>
    <row r="7633" spans="1:2" x14ac:dyDescent="0.25">
      <c r="A7633" s="1">
        <v>45006.416666666664</v>
      </c>
      <c r="B7633" s="2">
        <v>4386.0696200000002</v>
      </c>
    </row>
    <row r="7634" spans="1:2" x14ac:dyDescent="0.25">
      <c r="A7634" s="1">
        <v>45006.427083333336</v>
      </c>
      <c r="B7634" s="2">
        <v>4408.5539600000002</v>
      </c>
    </row>
    <row r="7635" spans="1:2" x14ac:dyDescent="0.25">
      <c r="A7635" s="1">
        <v>45006.4375</v>
      </c>
      <c r="B7635" s="2">
        <v>4363.7461999999996</v>
      </c>
    </row>
    <row r="7636" spans="1:2" x14ac:dyDescent="0.25">
      <c r="A7636" s="1">
        <v>45006.447916666664</v>
      </c>
      <c r="B7636" s="2">
        <v>4353.7611299999999</v>
      </c>
    </row>
    <row r="7637" spans="1:2" x14ac:dyDescent="0.25">
      <c r="A7637" s="1">
        <v>45006.458333333336</v>
      </c>
      <c r="B7637" s="2">
        <v>4364.5554700000002</v>
      </c>
    </row>
    <row r="7638" spans="1:2" x14ac:dyDescent="0.25">
      <c r="A7638" s="1">
        <v>45006.46875</v>
      </c>
      <c r="B7638" s="2">
        <v>4345.1605499999996</v>
      </c>
    </row>
    <row r="7639" spans="1:2" x14ac:dyDescent="0.25">
      <c r="A7639" s="1">
        <v>45006.479166666664</v>
      </c>
      <c r="B7639" s="2">
        <v>4364.37122</v>
      </c>
    </row>
    <row r="7640" spans="1:2" x14ac:dyDescent="0.25">
      <c r="A7640" s="1">
        <v>45006.489583333336</v>
      </c>
      <c r="B7640" s="2">
        <v>4427.4637700000003</v>
      </c>
    </row>
    <row r="7641" spans="1:2" x14ac:dyDescent="0.25">
      <c r="A7641" s="1">
        <v>45006.5</v>
      </c>
      <c r="B7641" s="2">
        <v>4391.8758099999995</v>
      </c>
    </row>
    <row r="7642" spans="1:2" x14ac:dyDescent="0.25">
      <c r="A7642" s="1">
        <v>45006.510416666664</v>
      </c>
      <c r="B7642" s="2">
        <v>4431.5614100000003</v>
      </c>
    </row>
    <row r="7643" spans="1:2" x14ac:dyDescent="0.25">
      <c r="A7643" s="1">
        <v>45006.520833333336</v>
      </c>
      <c r="B7643" s="2">
        <v>4451.88087</v>
      </c>
    </row>
    <row r="7644" spans="1:2" x14ac:dyDescent="0.25">
      <c r="A7644" s="1">
        <v>45006.53125</v>
      </c>
      <c r="B7644" s="2">
        <v>4498.6574300000002</v>
      </c>
    </row>
    <row r="7645" spans="1:2" x14ac:dyDescent="0.25">
      <c r="A7645" s="1">
        <v>45006.541666666664</v>
      </c>
      <c r="B7645" s="2">
        <v>4465.7297900000003</v>
      </c>
    </row>
    <row r="7646" spans="1:2" x14ac:dyDescent="0.25">
      <c r="A7646" s="1">
        <v>45006.552083333336</v>
      </c>
      <c r="B7646" s="2">
        <v>4380.3871300000001</v>
      </c>
    </row>
    <row r="7647" spans="1:2" x14ac:dyDescent="0.25">
      <c r="A7647" s="1">
        <v>45006.5625</v>
      </c>
      <c r="B7647" s="2">
        <v>4266.0157600000002</v>
      </c>
    </row>
    <row r="7648" spans="1:2" x14ac:dyDescent="0.25">
      <c r="A7648" s="1">
        <v>45006.572916666664</v>
      </c>
      <c r="B7648" s="2">
        <v>4094.94038</v>
      </c>
    </row>
    <row r="7649" spans="1:2" x14ac:dyDescent="0.25">
      <c r="A7649" s="1">
        <v>45006.583333333336</v>
      </c>
      <c r="B7649" s="2">
        <v>3995.145</v>
      </c>
    </row>
    <row r="7650" spans="1:2" x14ac:dyDescent="0.25">
      <c r="A7650" s="1">
        <v>45006.59375</v>
      </c>
      <c r="B7650" s="2">
        <v>3903.0305400000002</v>
      </c>
    </row>
    <row r="7651" spans="1:2" x14ac:dyDescent="0.25">
      <c r="A7651" s="1">
        <v>45006.604166666664</v>
      </c>
      <c r="B7651" s="2">
        <v>3905.8138399999998</v>
      </c>
    </row>
    <row r="7652" spans="1:2" x14ac:dyDescent="0.25">
      <c r="A7652" s="1">
        <v>45006.614583333336</v>
      </c>
      <c r="B7652" s="2">
        <v>3859.8014600000001</v>
      </c>
    </row>
    <row r="7653" spans="1:2" x14ac:dyDescent="0.25">
      <c r="A7653" s="1">
        <v>45006.625</v>
      </c>
      <c r="B7653" s="2">
        <v>3834.4120699999999</v>
      </c>
    </row>
    <row r="7654" spans="1:2" x14ac:dyDescent="0.25">
      <c r="A7654" s="1">
        <v>45006.635416666664</v>
      </c>
      <c r="B7654" s="2">
        <v>3739.17661</v>
      </c>
    </row>
    <row r="7655" spans="1:2" x14ac:dyDescent="0.25">
      <c r="A7655" s="1">
        <v>45006.645833333336</v>
      </c>
      <c r="B7655" s="2">
        <v>3704.7689799999998</v>
      </c>
    </row>
    <row r="7656" spans="1:2" x14ac:dyDescent="0.25">
      <c r="A7656" s="1">
        <v>45006.65625</v>
      </c>
      <c r="B7656" s="2">
        <v>3619.4196400000001</v>
      </c>
    </row>
    <row r="7657" spans="1:2" x14ac:dyDescent="0.25">
      <c r="A7657" s="1">
        <v>45006.666666666664</v>
      </c>
      <c r="B7657" s="2">
        <v>3566.4191700000001</v>
      </c>
    </row>
    <row r="7658" spans="1:2" x14ac:dyDescent="0.25">
      <c r="A7658" s="1">
        <v>45006.677083333336</v>
      </c>
      <c r="B7658" s="2">
        <v>3482.5521399999998</v>
      </c>
    </row>
    <row r="7659" spans="1:2" x14ac:dyDescent="0.25">
      <c r="A7659" s="1">
        <v>45006.6875</v>
      </c>
      <c r="B7659" s="2">
        <v>3395.3392899999999</v>
      </c>
    </row>
    <row r="7660" spans="1:2" x14ac:dyDescent="0.25">
      <c r="A7660" s="1">
        <v>45006.697916666664</v>
      </c>
      <c r="B7660" s="2">
        <v>3337.2825499999999</v>
      </c>
    </row>
    <row r="7661" spans="1:2" x14ac:dyDescent="0.25">
      <c r="A7661" s="1">
        <v>45006.708333333336</v>
      </c>
      <c r="B7661" s="2">
        <v>3314.8154800000002</v>
      </c>
    </row>
    <row r="7662" spans="1:2" x14ac:dyDescent="0.25">
      <c r="A7662" s="1">
        <v>45006.71875</v>
      </c>
      <c r="B7662" s="2">
        <v>3298.2249200000001</v>
      </c>
    </row>
    <row r="7663" spans="1:2" x14ac:dyDescent="0.25">
      <c r="A7663" s="1">
        <v>45006.729166666664</v>
      </c>
      <c r="B7663" s="2">
        <v>3305.54189</v>
      </c>
    </row>
    <row r="7664" spans="1:2" x14ac:dyDescent="0.25">
      <c r="A7664" s="1">
        <v>45006.739583333336</v>
      </c>
      <c r="B7664" s="2">
        <v>3336.5619099999999</v>
      </c>
    </row>
    <row r="7665" spans="1:2" x14ac:dyDescent="0.25">
      <c r="A7665" s="1">
        <v>45006.75</v>
      </c>
      <c r="B7665" s="2">
        <v>3327.8073199999999</v>
      </c>
    </row>
    <row r="7666" spans="1:2" x14ac:dyDescent="0.25">
      <c r="A7666" s="1">
        <v>45006.760416666664</v>
      </c>
      <c r="B7666" s="2">
        <v>3399.6433699999998</v>
      </c>
    </row>
    <row r="7667" spans="1:2" x14ac:dyDescent="0.25">
      <c r="A7667" s="1">
        <v>45006.770833333336</v>
      </c>
      <c r="B7667" s="2">
        <v>3473.0843399999999</v>
      </c>
    </row>
    <row r="7668" spans="1:2" x14ac:dyDescent="0.25">
      <c r="A7668" s="1">
        <v>45006.78125</v>
      </c>
      <c r="B7668" s="2">
        <v>3537.6954000000001</v>
      </c>
    </row>
    <row r="7669" spans="1:2" x14ac:dyDescent="0.25">
      <c r="A7669" s="1">
        <v>45006.791666666664</v>
      </c>
      <c r="B7669" s="2">
        <v>3570.3589999999999</v>
      </c>
    </row>
    <row r="7670" spans="1:2" x14ac:dyDescent="0.25">
      <c r="A7670" s="1">
        <v>45006.802083333336</v>
      </c>
      <c r="B7670" s="2">
        <v>3603.9479500000002</v>
      </c>
    </row>
    <row r="7671" spans="1:2" x14ac:dyDescent="0.25">
      <c r="A7671" s="1">
        <v>45006.8125</v>
      </c>
      <c r="B7671" s="2">
        <v>3663.0034799999999</v>
      </c>
    </row>
    <row r="7672" spans="1:2" x14ac:dyDescent="0.25">
      <c r="A7672" s="1">
        <v>45006.822916666664</v>
      </c>
      <c r="B7672" s="2">
        <v>3693.4186300000001</v>
      </c>
    </row>
    <row r="7673" spans="1:2" x14ac:dyDescent="0.25">
      <c r="A7673" s="1">
        <v>45006.833333333336</v>
      </c>
      <c r="B7673" s="2">
        <v>3679.3825299999999</v>
      </c>
    </row>
    <row r="7674" spans="1:2" x14ac:dyDescent="0.25">
      <c r="A7674" s="1">
        <v>45006.84375</v>
      </c>
      <c r="B7674" s="2">
        <v>3550.11951</v>
      </c>
    </row>
    <row r="7675" spans="1:2" x14ac:dyDescent="0.25">
      <c r="A7675" s="1">
        <v>45006.854166666664</v>
      </c>
      <c r="B7675" s="2">
        <v>3456.5068000000001</v>
      </c>
    </row>
    <row r="7676" spans="1:2" x14ac:dyDescent="0.25">
      <c r="A7676" s="1">
        <v>45006.864583333336</v>
      </c>
      <c r="B7676" s="2">
        <v>3341.6527700000001</v>
      </c>
    </row>
    <row r="7677" spans="1:2" x14ac:dyDescent="0.25">
      <c r="A7677" s="1">
        <v>45006.875</v>
      </c>
      <c r="B7677" s="2">
        <v>3267.2289900000001</v>
      </c>
    </row>
    <row r="7678" spans="1:2" x14ac:dyDescent="0.25">
      <c r="A7678" s="1">
        <v>45006.885416666664</v>
      </c>
      <c r="B7678" s="2">
        <v>3221.8384700000001</v>
      </c>
    </row>
    <row r="7679" spans="1:2" x14ac:dyDescent="0.25">
      <c r="A7679" s="1">
        <v>45006.895833333336</v>
      </c>
      <c r="B7679" s="2">
        <v>3161.78703</v>
      </c>
    </row>
    <row r="7680" spans="1:2" x14ac:dyDescent="0.25">
      <c r="A7680" s="1">
        <v>45006.90625</v>
      </c>
      <c r="B7680" s="2">
        <v>3107.5427399999999</v>
      </c>
    </row>
    <row r="7681" spans="1:2" x14ac:dyDescent="0.25">
      <c r="A7681" s="1">
        <v>45006.916666666664</v>
      </c>
      <c r="B7681" s="2">
        <v>3043.7473399999999</v>
      </c>
    </row>
    <row r="7682" spans="1:2" x14ac:dyDescent="0.25">
      <c r="A7682" s="1">
        <v>45006.927083333336</v>
      </c>
      <c r="B7682" s="2">
        <v>2947.3977</v>
      </c>
    </row>
    <row r="7683" spans="1:2" x14ac:dyDescent="0.25">
      <c r="A7683" s="1">
        <v>45006.9375</v>
      </c>
      <c r="B7683" s="2">
        <v>2866.5176999999999</v>
      </c>
    </row>
    <row r="7684" spans="1:2" x14ac:dyDescent="0.25">
      <c r="A7684" s="1">
        <v>45006.947916666664</v>
      </c>
      <c r="B7684" s="2">
        <v>2715.39525</v>
      </c>
    </row>
    <row r="7685" spans="1:2" x14ac:dyDescent="0.25">
      <c r="A7685" s="1">
        <v>45006.958333333336</v>
      </c>
      <c r="B7685" s="2">
        <v>2583.5176000000001</v>
      </c>
    </row>
    <row r="7686" spans="1:2" x14ac:dyDescent="0.25">
      <c r="A7686" s="1">
        <v>45006.96875</v>
      </c>
      <c r="B7686" s="2">
        <v>2444.5195100000001</v>
      </c>
    </row>
    <row r="7687" spans="1:2" x14ac:dyDescent="0.25">
      <c r="A7687" s="1">
        <v>45006.979166666664</v>
      </c>
      <c r="B7687" s="2">
        <v>2320.4645799999998</v>
      </c>
    </row>
    <row r="7688" spans="1:2" x14ac:dyDescent="0.25">
      <c r="A7688" s="1">
        <v>45006.989583333336</v>
      </c>
      <c r="B7688" s="2">
        <v>2198.4535500000002</v>
      </c>
    </row>
    <row r="7689" spans="1:2" x14ac:dyDescent="0.25">
      <c r="A7689" s="1">
        <v>45007</v>
      </c>
      <c r="B7689" s="2">
        <v>2031.5580199999999</v>
      </c>
    </row>
    <row r="7690" spans="1:2" x14ac:dyDescent="0.25">
      <c r="A7690" s="1">
        <v>45007.010416666664</v>
      </c>
      <c r="B7690" s="2">
        <v>1903.0470700000001</v>
      </c>
    </row>
    <row r="7691" spans="1:2" x14ac:dyDescent="0.25">
      <c r="A7691" s="1">
        <v>45007.020833333336</v>
      </c>
      <c r="B7691" s="2">
        <v>1759.82304</v>
      </c>
    </row>
    <row r="7692" spans="1:2" x14ac:dyDescent="0.25">
      <c r="A7692" s="1">
        <v>45007.03125</v>
      </c>
      <c r="B7692" s="2">
        <v>1640.8181099999999</v>
      </c>
    </row>
    <row r="7693" spans="1:2" x14ac:dyDescent="0.25">
      <c r="A7693" s="1">
        <v>45007.041666666664</v>
      </c>
      <c r="B7693" s="2">
        <v>1559.76259</v>
      </c>
    </row>
    <row r="7694" spans="1:2" x14ac:dyDescent="0.25">
      <c r="A7694" s="1">
        <v>45007.052083333336</v>
      </c>
      <c r="B7694" s="2">
        <v>1468.9899700000001</v>
      </c>
    </row>
    <row r="7695" spans="1:2" x14ac:dyDescent="0.25">
      <c r="A7695" s="1">
        <v>45007.0625</v>
      </c>
      <c r="B7695" s="2">
        <v>1419.65372</v>
      </c>
    </row>
    <row r="7696" spans="1:2" x14ac:dyDescent="0.25">
      <c r="A7696" s="1">
        <v>45007.072916666664</v>
      </c>
      <c r="B7696" s="2">
        <v>1387.8085900000001</v>
      </c>
    </row>
    <row r="7697" spans="1:2" x14ac:dyDescent="0.25">
      <c r="A7697" s="1">
        <v>45007.083333333336</v>
      </c>
      <c r="B7697" s="2">
        <v>1356.0374400000001</v>
      </c>
    </row>
    <row r="7698" spans="1:2" x14ac:dyDescent="0.25">
      <c r="A7698" s="1">
        <v>45007.09375</v>
      </c>
      <c r="B7698" s="2">
        <v>1321.44093</v>
      </c>
    </row>
    <row r="7699" spans="1:2" x14ac:dyDescent="0.25">
      <c r="A7699" s="1">
        <v>45007.104166666664</v>
      </c>
      <c r="B7699" s="2">
        <v>1290.5611699999999</v>
      </c>
    </row>
    <row r="7700" spans="1:2" x14ac:dyDescent="0.25">
      <c r="A7700" s="1">
        <v>45007.114583333336</v>
      </c>
      <c r="B7700" s="2">
        <v>1272.5473999999999</v>
      </c>
    </row>
    <row r="7701" spans="1:2" x14ac:dyDescent="0.25">
      <c r="A7701" s="1">
        <v>45007.125</v>
      </c>
      <c r="B7701" s="2">
        <v>1265.9244900000001</v>
      </c>
    </row>
    <row r="7702" spans="1:2" x14ac:dyDescent="0.25">
      <c r="A7702" s="1">
        <v>45007.135416666664</v>
      </c>
      <c r="B7702" s="2">
        <v>1232.09638</v>
      </c>
    </row>
    <row r="7703" spans="1:2" x14ac:dyDescent="0.25">
      <c r="A7703" s="1">
        <v>45007.145833333336</v>
      </c>
      <c r="B7703" s="2">
        <v>1224.8665699999999</v>
      </c>
    </row>
    <row r="7704" spans="1:2" x14ac:dyDescent="0.25">
      <c r="A7704" s="1">
        <v>45007.15625</v>
      </c>
      <c r="B7704" s="2">
        <v>1238.23639</v>
      </c>
    </row>
    <row r="7705" spans="1:2" x14ac:dyDescent="0.25">
      <c r="A7705" s="1">
        <v>45007.166666666664</v>
      </c>
      <c r="B7705" s="2">
        <v>1235.9062699999999</v>
      </c>
    </row>
    <row r="7706" spans="1:2" x14ac:dyDescent="0.25">
      <c r="A7706" s="1">
        <v>45007.177083333336</v>
      </c>
      <c r="B7706" s="2">
        <v>1253.7389900000001</v>
      </c>
    </row>
    <row r="7707" spans="1:2" x14ac:dyDescent="0.25">
      <c r="A7707" s="1">
        <v>45007.1875</v>
      </c>
      <c r="B7707" s="2">
        <v>1265.20607</v>
      </c>
    </row>
    <row r="7708" spans="1:2" x14ac:dyDescent="0.25">
      <c r="A7708" s="1">
        <v>45007.197916666664</v>
      </c>
      <c r="B7708" s="2">
        <v>1314.9239299999999</v>
      </c>
    </row>
    <row r="7709" spans="1:2" x14ac:dyDescent="0.25">
      <c r="A7709" s="1">
        <v>45007.208333333336</v>
      </c>
      <c r="B7709" s="2">
        <v>1357.39607</v>
      </c>
    </row>
    <row r="7710" spans="1:2" x14ac:dyDescent="0.25">
      <c r="A7710" s="1">
        <v>45007.21875</v>
      </c>
      <c r="B7710" s="2">
        <v>1383.1145200000001</v>
      </c>
    </row>
    <row r="7711" spans="1:2" x14ac:dyDescent="0.25">
      <c r="A7711" s="1">
        <v>45007.229166666664</v>
      </c>
      <c r="B7711" s="2">
        <v>1439.3624</v>
      </c>
    </row>
    <row r="7712" spans="1:2" x14ac:dyDescent="0.25">
      <c r="A7712" s="1">
        <v>45007.239583333336</v>
      </c>
      <c r="B7712" s="2">
        <v>1533.65371</v>
      </c>
    </row>
    <row r="7713" spans="1:2" x14ac:dyDescent="0.25">
      <c r="A7713" s="1">
        <v>45007.25</v>
      </c>
      <c r="B7713" s="2">
        <v>1810.5381</v>
      </c>
    </row>
    <row r="7714" spans="1:2" x14ac:dyDescent="0.25">
      <c r="A7714" s="1">
        <v>45007.260416666664</v>
      </c>
      <c r="B7714" s="2">
        <v>2050.3221100000001</v>
      </c>
    </row>
    <row r="7715" spans="1:2" x14ac:dyDescent="0.25">
      <c r="A7715" s="1">
        <v>45007.270833333336</v>
      </c>
      <c r="B7715" s="2">
        <v>2254.4031799999998</v>
      </c>
    </row>
    <row r="7716" spans="1:2" x14ac:dyDescent="0.25">
      <c r="A7716" s="1">
        <v>45007.28125</v>
      </c>
      <c r="B7716" s="2">
        <v>2540.06095</v>
      </c>
    </row>
    <row r="7717" spans="1:2" x14ac:dyDescent="0.25">
      <c r="A7717" s="1">
        <v>45007.291666666664</v>
      </c>
      <c r="B7717" s="2">
        <v>2767.7198800000001</v>
      </c>
    </row>
    <row r="7718" spans="1:2" x14ac:dyDescent="0.25">
      <c r="A7718" s="1">
        <v>45007.302083333336</v>
      </c>
      <c r="B7718" s="2">
        <v>3063.7883400000001</v>
      </c>
    </row>
    <row r="7719" spans="1:2" x14ac:dyDescent="0.25">
      <c r="A7719" s="1">
        <v>45007.3125</v>
      </c>
      <c r="B7719" s="2">
        <v>3300.2429299999999</v>
      </c>
    </row>
    <row r="7720" spans="1:2" x14ac:dyDescent="0.25">
      <c r="A7720" s="1">
        <v>45007.322916666664</v>
      </c>
      <c r="B7720" s="2">
        <v>3547.8675499999999</v>
      </c>
    </row>
    <row r="7721" spans="1:2" x14ac:dyDescent="0.25">
      <c r="A7721" s="1">
        <v>45007.333333333336</v>
      </c>
      <c r="B7721" s="2">
        <v>3708.45912</v>
      </c>
    </row>
    <row r="7722" spans="1:2" x14ac:dyDescent="0.25">
      <c r="A7722" s="1">
        <v>45007.34375</v>
      </c>
      <c r="B7722" s="2">
        <v>3944.62896</v>
      </c>
    </row>
    <row r="7723" spans="1:2" x14ac:dyDescent="0.25">
      <c r="A7723" s="1">
        <v>45007.354166666664</v>
      </c>
      <c r="B7723" s="2">
        <v>4109.2208799999999</v>
      </c>
    </row>
    <row r="7724" spans="1:2" x14ac:dyDescent="0.25">
      <c r="A7724" s="1">
        <v>45007.364583333336</v>
      </c>
      <c r="B7724" s="2">
        <v>4260.0167899999997</v>
      </c>
    </row>
    <row r="7725" spans="1:2" x14ac:dyDescent="0.25">
      <c r="A7725" s="1">
        <v>45007.375</v>
      </c>
      <c r="B7725" s="2">
        <v>4332.1818300000004</v>
      </c>
    </row>
    <row r="7726" spans="1:2" x14ac:dyDescent="0.25">
      <c r="A7726" s="1">
        <v>45007.385416666664</v>
      </c>
      <c r="B7726" s="2">
        <v>4335.6267699999999</v>
      </c>
    </row>
    <row r="7727" spans="1:2" x14ac:dyDescent="0.25">
      <c r="A7727" s="1">
        <v>45007.395833333336</v>
      </c>
      <c r="B7727" s="2">
        <v>4333.6967800000002</v>
      </c>
    </row>
    <row r="7728" spans="1:2" x14ac:dyDescent="0.25">
      <c r="A7728" s="1">
        <v>45007.40625</v>
      </c>
      <c r="B7728" s="2">
        <v>4331.7501000000002</v>
      </c>
    </row>
    <row r="7729" spans="1:2" x14ac:dyDescent="0.25">
      <c r="A7729" s="1">
        <v>45007.416666666664</v>
      </c>
      <c r="B7729" s="2">
        <v>4371.4504100000004</v>
      </c>
    </row>
    <row r="7730" spans="1:2" x14ac:dyDescent="0.25">
      <c r="A7730" s="1">
        <v>45007.427083333336</v>
      </c>
      <c r="B7730" s="2">
        <v>4319.9880000000003</v>
      </c>
    </row>
    <row r="7731" spans="1:2" x14ac:dyDescent="0.25">
      <c r="A7731" s="1">
        <v>45007.4375</v>
      </c>
      <c r="B7731" s="2">
        <v>4333.8817099999997</v>
      </c>
    </row>
    <row r="7732" spans="1:2" x14ac:dyDescent="0.25">
      <c r="A7732" s="1">
        <v>45007.447916666664</v>
      </c>
      <c r="B7732" s="2">
        <v>4313.5647799999997</v>
      </c>
    </row>
    <row r="7733" spans="1:2" x14ac:dyDescent="0.25">
      <c r="A7733" s="1">
        <v>45007.458333333336</v>
      </c>
      <c r="B7733" s="2">
        <v>4330.7609199999997</v>
      </c>
    </row>
    <row r="7734" spans="1:2" x14ac:dyDescent="0.25">
      <c r="A7734" s="1">
        <v>45007.46875</v>
      </c>
      <c r="B7734" s="2">
        <v>4320.0701099999997</v>
      </c>
    </row>
    <row r="7735" spans="1:2" x14ac:dyDescent="0.25">
      <c r="A7735" s="1">
        <v>45007.479166666664</v>
      </c>
      <c r="B7735" s="2">
        <v>4299.88976</v>
      </c>
    </row>
    <row r="7736" spans="1:2" x14ac:dyDescent="0.25">
      <c r="A7736" s="1">
        <v>45007.489583333336</v>
      </c>
      <c r="B7736" s="2">
        <v>4339.6669199999997</v>
      </c>
    </row>
    <row r="7737" spans="1:2" x14ac:dyDescent="0.25">
      <c r="A7737" s="1">
        <v>45007.5</v>
      </c>
      <c r="B7737" s="2">
        <v>4354.0267700000004</v>
      </c>
    </row>
    <row r="7738" spans="1:2" x14ac:dyDescent="0.25">
      <c r="A7738" s="1">
        <v>45007.510416666664</v>
      </c>
      <c r="B7738" s="2">
        <v>4493.2873399999999</v>
      </c>
    </row>
    <row r="7739" spans="1:2" x14ac:dyDescent="0.25">
      <c r="A7739" s="1">
        <v>45007.520833333336</v>
      </c>
      <c r="B7739" s="2">
        <v>4458.4654399999999</v>
      </c>
    </row>
    <row r="7740" spans="1:2" x14ac:dyDescent="0.25">
      <c r="A7740" s="1">
        <v>45007.53125</v>
      </c>
      <c r="B7740" s="2">
        <v>4462.8427600000005</v>
      </c>
    </row>
    <row r="7741" spans="1:2" x14ac:dyDescent="0.25">
      <c r="A7741" s="1">
        <v>45007.541666666664</v>
      </c>
      <c r="B7741" s="2">
        <v>4398.2368500000002</v>
      </c>
    </row>
    <row r="7742" spans="1:2" x14ac:dyDescent="0.25">
      <c r="A7742" s="1">
        <v>45007.552083333336</v>
      </c>
      <c r="B7742" s="2">
        <v>4334.8110100000004</v>
      </c>
    </row>
    <row r="7743" spans="1:2" x14ac:dyDescent="0.25">
      <c r="A7743" s="1">
        <v>45007.5625</v>
      </c>
      <c r="B7743" s="2">
        <v>4223.9555200000004</v>
      </c>
    </row>
    <row r="7744" spans="1:2" x14ac:dyDescent="0.25">
      <c r="A7744" s="1">
        <v>45007.572916666664</v>
      </c>
      <c r="B7744" s="2">
        <v>4064.26062</v>
      </c>
    </row>
    <row r="7745" spans="1:2" x14ac:dyDescent="0.25">
      <c r="A7745" s="1">
        <v>45007.583333333336</v>
      </c>
      <c r="B7745" s="2">
        <v>3917.3129600000002</v>
      </c>
    </row>
    <row r="7746" spans="1:2" x14ac:dyDescent="0.25">
      <c r="A7746" s="1">
        <v>45007.59375</v>
      </c>
      <c r="B7746" s="2">
        <v>3810.8290499999998</v>
      </c>
    </row>
    <row r="7747" spans="1:2" x14ac:dyDescent="0.25">
      <c r="A7747" s="1">
        <v>45007.604166666664</v>
      </c>
      <c r="B7747" s="2">
        <v>3799.5259099999998</v>
      </c>
    </row>
    <row r="7748" spans="1:2" x14ac:dyDescent="0.25">
      <c r="A7748" s="1">
        <v>45007.614583333336</v>
      </c>
      <c r="B7748" s="2">
        <v>3748.02162</v>
      </c>
    </row>
    <row r="7749" spans="1:2" x14ac:dyDescent="0.25">
      <c r="A7749" s="1">
        <v>45007.625</v>
      </c>
      <c r="B7749" s="2">
        <v>3731.9659799999999</v>
      </c>
    </row>
    <row r="7750" spans="1:2" x14ac:dyDescent="0.25">
      <c r="A7750" s="1">
        <v>45007.635416666664</v>
      </c>
      <c r="B7750" s="2">
        <v>3630.1083800000001</v>
      </c>
    </row>
    <row r="7751" spans="1:2" x14ac:dyDescent="0.25">
      <c r="A7751" s="1">
        <v>45007.645833333336</v>
      </c>
      <c r="B7751" s="2">
        <v>3577.0855099999999</v>
      </c>
    </row>
    <row r="7752" spans="1:2" x14ac:dyDescent="0.25">
      <c r="A7752" s="1">
        <v>45007.65625</v>
      </c>
      <c r="B7752" s="2">
        <v>3518.6636899999999</v>
      </c>
    </row>
    <row r="7753" spans="1:2" x14ac:dyDescent="0.25">
      <c r="A7753" s="1">
        <v>45007.666666666664</v>
      </c>
      <c r="B7753" s="2">
        <v>3487.0982899999999</v>
      </c>
    </row>
    <row r="7754" spans="1:2" x14ac:dyDescent="0.25">
      <c r="A7754" s="1">
        <v>45007.677083333336</v>
      </c>
      <c r="B7754" s="2">
        <v>3389.0976500000002</v>
      </c>
    </row>
    <row r="7755" spans="1:2" x14ac:dyDescent="0.25">
      <c r="A7755" s="1">
        <v>45007.6875</v>
      </c>
      <c r="B7755" s="2">
        <v>3352.54916</v>
      </c>
    </row>
    <row r="7756" spans="1:2" x14ac:dyDescent="0.25">
      <c r="A7756" s="1">
        <v>45007.697916666664</v>
      </c>
      <c r="B7756" s="2">
        <v>3284.3376400000002</v>
      </c>
    </row>
    <row r="7757" spans="1:2" x14ac:dyDescent="0.25">
      <c r="A7757" s="1">
        <v>45007.708333333336</v>
      </c>
      <c r="B7757" s="2">
        <v>3272.5524399999999</v>
      </c>
    </row>
    <row r="7758" spans="1:2" x14ac:dyDescent="0.25">
      <c r="A7758" s="1">
        <v>45007.71875</v>
      </c>
      <c r="B7758" s="2">
        <v>3238.9259200000001</v>
      </c>
    </row>
    <row r="7759" spans="1:2" x14ac:dyDescent="0.25">
      <c r="A7759" s="1">
        <v>45007.729166666664</v>
      </c>
      <c r="B7759" s="2">
        <v>3273.4433399999998</v>
      </c>
    </row>
    <row r="7760" spans="1:2" x14ac:dyDescent="0.25">
      <c r="A7760" s="1">
        <v>45007.739583333336</v>
      </c>
      <c r="B7760" s="2">
        <v>3286.5264499999998</v>
      </c>
    </row>
    <row r="7761" spans="1:2" x14ac:dyDescent="0.25">
      <c r="A7761" s="1">
        <v>45007.75</v>
      </c>
      <c r="B7761" s="2">
        <v>3321.3864800000001</v>
      </c>
    </row>
    <row r="7762" spans="1:2" x14ac:dyDescent="0.25">
      <c r="A7762" s="1">
        <v>45007.760416666664</v>
      </c>
      <c r="B7762" s="2">
        <v>3356.8268800000001</v>
      </c>
    </row>
    <row r="7763" spans="1:2" x14ac:dyDescent="0.25">
      <c r="A7763" s="1">
        <v>45007.770833333336</v>
      </c>
      <c r="B7763" s="2">
        <v>3422.2855500000001</v>
      </c>
    </row>
    <row r="7764" spans="1:2" x14ac:dyDescent="0.25">
      <c r="A7764" s="1">
        <v>45007.78125</v>
      </c>
      <c r="B7764" s="2">
        <v>3487.0139399999998</v>
      </c>
    </row>
    <row r="7765" spans="1:2" x14ac:dyDescent="0.25">
      <c r="A7765" s="1">
        <v>45007.791666666664</v>
      </c>
      <c r="B7765" s="2">
        <v>3502.9142200000001</v>
      </c>
    </row>
    <row r="7766" spans="1:2" x14ac:dyDescent="0.25">
      <c r="A7766" s="1">
        <v>45007.802083333336</v>
      </c>
      <c r="B7766" s="2">
        <v>3574.7385300000001</v>
      </c>
    </row>
    <row r="7767" spans="1:2" x14ac:dyDescent="0.25">
      <c r="A7767" s="1">
        <v>45007.8125</v>
      </c>
      <c r="B7767" s="2">
        <v>3595.7869999999998</v>
      </c>
    </row>
    <row r="7768" spans="1:2" x14ac:dyDescent="0.25">
      <c r="A7768" s="1">
        <v>45007.822916666664</v>
      </c>
      <c r="B7768" s="2">
        <v>3659.4415100000001</v>
      </c>
    </row>
    <row r="7769" spans="1:2" x14ac:dyDescent="0.25">
      <c r="A7769" s="1">
        <v>45007.833333333336</v>
      </c>
      <c r="B7769" s="2">
        <v>3642.5389300000002</v>
      </c>
    </row>
    <row r="7770" spans="1:2" x14ac:dyDescent="0.25">
      <c r="A7770" s="1">
        <v>45007.84375</v>
      </c>
      <c r="B7770" s="2">
        <v>3544.01019</v>
      </c>
    </row>
    <row r="7771" spans="1:2" x14ac:dyDescent="0.25">
      <c r="A7771" s="1">
        <v>45007.854166666664</v>
      </c>
      <c r="B7771" s="2">
        <v>3462.8540200000002</v>
      </c>
    </row>
    <row r="7772" spans="1:2" x14ac:dyDescent="0.25">
      <c r="A7772" s="1">
        <v>45007.864583333336</v>
      </c>
      <c r="B7772" s="2">
        <v>3327.1294400000002</v>
      </c>
    </row>
    <row r="7773" spans="1:2" x14ac:dyDescent="0.25">
      <c r="A7773" s="1">
        <v>45007.875</v>
      </c>
      <c r="B7773" s="2">
        <v>3251.4694300000001</v>
      </c>
    </row>
    <row r="7774" spans="1:2" x14ac:dyDescent="0.25">
      <c r="A7774" s="1">
        <v>45007.885416666664</v>
      </c>
      <c r="B7774" s="2">
        <v>3165.5378799999999</v>
      </c>
    </row>
    <row r="7775" spans="1:2" x14ac:dyDescent="0.25">
      <c r="A7775" s="1">
        <v>45007.895833333336</v>
      </c>
      <c r="B7775" s="2">
        <v>3150.6373600000002</v>
      </c>
    </row>
    <row r="7776" spans="1:2" x14ac:dyDescent="0.25">
      <c r="A7776" s="1">
        <v>45007.90625</v>
      </c>
      <c r="B7776" s="2">
        <v>3107.3271199999999</v>
      </c>
    </row>
    <row r="7777" spans="1:2" x14ac:dyDescent="0.25">
      <c r="A7777" s="1">
        <v>45007.916666666664</v>
      </c>
      <c r="B7777" s="2">
        <v>3037.9492399999999</v>
      </c>
    </row>
    <row r="7778" spans="1:2" x14ac:dyDescent="0.25">
      <c r="A7778" s="1">
        <v>45007.927083333336</v>
      </c>
      <c r="B7778" s="2">
        <v>2950.23639</v>
      </c>
    </row>
    <row r="7779" spans="1:2" x14ac:dyDescent="0.25">
      <c r="A7779" s="1">
        <v>45007.9375</v>
      </c>
      <c r="B7779" s="2">
        <v>2849.5002500000001</v>
      </c>
    </row>
    <row r="7780" spans="1:2" x14ac:dyDescent="0.25">
      <c r="A7780" s="1">
        <v>45007.947916666664</v>
      </c>
      <c r="B7780" s="2">
        <v>2726.8481099999999</v>
      </c>
    </row>
    <row r="7781" spans="1:2" x14ac:dyDescent="0.25">
      <c r="A7781" s="1">
        <v>45007.958333333336</v>
      </c>
      <c r="B7781" s="2">
        <v>2587.92958</v>
      </c>
    </row>
    <row r="7782" spans="1:2" x14ac:dyDescent="0.25">
      <c r="A7782" s="1">
        <v>45007.96875</v>
      </c>
      <c r="B7782" s="2">
        <v>2447.9359399999998</v>
      </c>
    </row>
    <row r="7783" spans="1:2" x14ac:dyDescent="0.25">
      <c r="A7783" s="1">
        <v>45007.979166666664</v>
      </c>
      <c r="B7783" s="2">
        <v>2333.7804799999999</v>
      </c>
    </row>
    <row r="7784" spans="1:2" x14ac:dyDescent="0.25">
      <c r="A7784" s="1">
        <v>45007.989583333336</v>
      </c>
      <c r="B7784" s="2">
        <v>2188.3468899999998</v>
      </c>
    </row>
    <row r="7785" spans="1:2" x14ac:dyDescent="0.25">
      <c r="A7785" s="1">
        <v>45008</v>
      </c>
      <c r="B7785" s="2">
        <v>2050.4476</v>
      </c>
    </row>
    <row r="7786" spans="1:2" x14ac:dyDescent="0.25">
      <c r="A7786" s="1">
        <v>45008.010416666664</v>
      </c>
      <c r="B7786" s="2">
        <v>1906.74416</v>
      </c>
    </row>
    <row r="7787" spans="1:2" x14ac:dyDescent="0.25">
      <c r="A7787" s="1">
        <v>45008.020833333336</v>
      </c>
      <c r="B7787" s="2">
        <v>1774.22118</v>
      </c>
    </row>
    <row r="7788" spans="1:2" x14ac:dyDescent="0.25">
      <c r="A7788" s="1">
        <v>45008.03125</v>
      </c>
      <c r="B7788" s="2">
        <v>1668.6339599999999</v>
      </c>
    </row>
    <row r="7789" spans="1:2" x14ac:dyDescent="0.25">
      <c r="A7789" s="1">
        <v>45008.041666666664</v>
      </c>
      <c r="B7789" s="2">
        <v>1562.1522600000001</v>
      </c>
    </row>
    <row r="7790" spans="1:2" x14ac:dyDescent="0.25">
      <c r="A7790" s="1">
        <v>45008.052083333336</v>
      </c>
      <c r="B7790" s="2">
        <v>1503.7101700000001</v>
      </c>
    </row>
    <row r="7791" spans="1:2" x14ac:dyDescent="0.25">
      <c r="A7791" s="1">
        <v>45008.0625</v>
      </c>
      <c r="B7791" s="2">
        <v>1465.3136999999999</v>
      </c>
    </row>
    <row r="7792" spans="1:2" x14ac:dyDescent="0.25">
      <c r="A7792" s="1">
        <v>45008.072916666664</v>
      </c>
      <c r="B7792" s="2">
        <v>1398.00099</v>
      </c>
    </row>
    <row r="7793" spans="1:2" x14ac:dyDescent="0.25">
      <c r="A7793" s="1">
        <v>45008.083333333336</v>
      </c>
      <c r="B7793" s="2">
        <v>1360.5085999999999</v>
      </c>
    </row>
    <row r="7794" spans="1:2" x14ac:dyDescent="0.25">
      <c r="A7794" s="1">
        <v>45008.09375</v>
      </c>
      <c r="B7794" s="2">
        <v>1351.3165799999999</v>
      </c>
    </row>
    <row r="7795" spans="1:2" x14ac:dyDescent="0.25">
      <c r="A7795" s="1">
        <v>45008.104166666664</v>
      </c>
      <c r="B7795" s="2">
        <v>1317.4801600000001</v>
      </c>
    </row>
    <row r="7796" spans="1:2" x14ac:dyDescent="0.25">
      <c r="A7796" s="1">
        <v>45008.114583333336</v>
      </c>
      <c r="B7796" s="2">
        <v>1293.87833</v>
      </c>
    </row>
    <row r="7797" spans="1:2" x14ac:dyDescent="0.25">
      <c r="A7797" s="1">
        <v>45008.125</v>
      </c>
      <c r="B7797" s="2">
        <v>1261.4171100000001</v>
      </c>
    </row>
    <row r="7798" spans="1:2" x14ac:dyDescent="0.25">
      <c r="A7798" s="1">
        <v>45008.135416666664</v>
      </c>
      <c r="B7798" s="2">
        <v>1260.1283900000001</v>
      </c>
    </row>
    <row r="7799" spans="1:2" x14ac:dyDescent="0.25">
      <c r="A7799" s="1">
        <v>45008.145833333336</v>
      </c>
      <c r="B7799" s="2">
        <v>1238.2025799999999</v>
      </c>
    </row>
    <row r="7800" spans="1:2" x14ac:dyDescent="0.25">
      <c r="A7800" s="1">
        <v>45008.15625</v>
      </c>
      <c r="B7800" s="2">
        <v>1261.1992700000001</v>
      </c>
    </row>
    <row r="7801" spans="1:2" x14ac:dyDescent="0.25">
      <c r="A7801" s="1">
        <v>45008.166666666664</v>
      </c>
      <c r="B7801" s="2">
        <v>1244.1908900000001</v>
      </c>
    </row>
    <row r="7802" spans="1:2" x14ac:dyDescent="0.25">
      <c r="A7802" s="1">
        <v>45008.177083333336</v>
      </c>
      <c r="B7802" s="2">
        <v>1264.8104699999999</v>
      </c>
    </row>
    <row r="7803" spans="1:2" x14ac:dyDescent="0.25">
      <c r="A7803" s="1">
        <v>45008.1875</v>
      </c>
      <c r="B7803" s="2">
        <v>1274.6541400000001</v>
      </c>
    </row>
    <row r="7804" spans="1:2" x14ac:dyDescent="0.25">
      <c r="A7804" s="1">
        <v>45008.197916666664</v>
      </c>
      <c r="B7804" s="2">
        <v>1312.43433</v>
      </c>
    </row>
    <row r="7805" spans="1:2" x14ac:dyDescent="0.25">
      <c r="A7805" s="1">
        <v>45008.208333333336</v>
      </c>
      <c r="B7805" s="2">
        <v>1345.44652</v>
      </c>
    </row>
    <row r="7806" spans="1:2" x14ac:dyDescent="0.25">
      <c r="A7806" s="1">
        <v>45008.21875</v>
      </c>
      <c r="B7806" s="2">
        <v>1396.9090799999999</v>
      </c>
    </row>
    <row r="7807" spans="1:2" x14ac:dyDescent="0.25">
      <c r="A7807" s="1">
        <v>45008.229166666664</v>
      </c>
      <c r="B7807" s="2">
        <v>1429.2554500000001</v>
      </c>
    </row>
    <row r="7808" spans="1:2" x14ac:dyDescent="0.25">
      <c r="A7808" s="1">
        <v>45008.239583333336</v>
      </c>
      <c r="B7808" s="2">
        <v>1520.80429</v>
      </c>
    </row>
    <row r="7809" spans="1:2" x14ac:dyDescent="0.25">
      <c r="A7809" s="1">
        <v>45008.25</v>
      </c>
      <c r="B7809" s="2">
        <v>1793.0510400000001</v>
      </c>
    </row>
    <row r="7810" spans="1:2" x14ac:dyDescent="0.25">
      <c r="A7810" s="1">
        <v>45008.260416666664</v>
      </c>
      <c r="B7810" s="2">
        <v>2036.73081</v>
      </c>
    </row>
    <row r="7811" spans="1:2" x14ac:dyDescent="0.25">
      <c r="A7811" s="1">
        <v>45008.270833333336</v>
      </c>
      <c r="B7811" s="2">
        <v>2274.1518099999998</v>
      </c>
    </row>
    <row r="7812" spans="1:2" x14ac:dyDescent="0.25">
      <c r="A7812" s="1">
        <v>45008.28125</v>
      </c>
      <c r="B7812" s="2">
        <v>2513.4809599999999</v>
      </c>
    </row>
    <row r="7813" spans="1:2" x14ac:dyDescent="0.25">
      <c r="A7813" s="1">
        <v>45008.291666666664</v>
      </c>
      <c r="B7813" s="2">
        <v>2807.6323000000002</v>
      </c>
    </row>
    <row r="7814" spans="1:2" x14ac:dyDescent="0.25">
      <c r="A7814" s="1">
        <v>45008.302083333336</v>
      </c>
      <c r="B7814" s="2">
        <v>3047.4821000000002</v>
      </c>
    </row>
    <row r="7815" spans="1:2" x14ac:dyDescent="0.25">
      <c r="A7815" s="1">
        <v>45008.3125</v>
      </c>
      <c r="B7815" s="2">
        <v>3296.44065</v>
      </c>
    </row>
    <row r="7816" spans="1:2" x14ac:dyDescent="0.25">
      <c r="A7816" s="1">
        <v>45008.322916666664</v>
      </c>
      <c r="B7816" s="2">
        <v>3571.4673400000001</v>
      </c>
    </row>
    <row r="7817" spans="1:2" x14ac:dyDescent="0.25">
      <c r="A7817" s="1">
        <v>45008.333333333336</v>
      </c>
      <c r="B7817" s="2">
        <v>3730.3871199999999</v>
      </c>
    </row>
    <row r="7818" spans="1:2" x14ac:dyDescent="0.25">
      <c r="A7818" s="1">
        <v>45008.34375</v>
      </c>
      <c r="B7818" s="2">
        <v>3961.9079499999998</v>
      </c>
    </row>
    <row r="7819" spans="1:2" x14ac:dyDescent="0.25">
      <c r="A7819" s="1">
        <v>45008.354166666664</v>
      </c>
      <c r="B7819" s="2">
        <v>4065.1102000000001</v>
      </c>
    </row>
    <row r="7820" spans="1:2" x14ac:dyDescent="0.25">
      <c r="A7820" s="1">
        <v>45008.364583333336</v>
      </c>
      <c r="B7820" s="2">
        <v>4188.3901100000003</v>
      </c>
    </row>
    <row r="7821" spans="1:2" x14ac:dyDescent="0.25">
      <c r="A7821" s="1">
        <v>45008.375</v>
      </c>
      <c r="B7821" s="2">
        <v>4307.1316800000004</v>
      </c>
    </row>
    <row r="7822" spans="1:2" x14ac:dyDescent="0.25">
      <c r="A7822" s="1">
        <v>45008.385416666664</v>
      </c>
      <c r="B7822" s="2">
        <v>4348.76116</v>
      </c>
    </row>
    <row r="7823" spans="1:2" x14ac:dyDescent="0.25">
      <c r="A7823" s="1">
        <v>45008.395833333336</v>
      </c>
      <c r="B7823" s="2">
        <v>4373.4128499999997</v>
      </c>
    </row>
    <row r="7824" spans="1:2" x14ac:dyDescent="0.25">
      <c r="A7824" s="1">
        <v>45008.40625</v>
      </c>
      <c r="B7824" s="2">
        <v>4313.9620999999997</v>
      </c>
    </row>
    <row r="7825" spans="1:2" x14ac:dyDescent="0.25">
      <c r="A7825" s="1">
        <v>45008.416666666664</v>
      </c>
      <c r="B7825" s="2">
        <v>4356.86463</v>
      </c>
    </row>
    <row r="7826" spans="1:2" x14ac:dyDescent="0.25">
      <c r="A7826" s="1">
        <v>45008.427083333336</v>
      </c>
      <c r="B7826" s="2">
        <v>4323.3747100000001</v>
      </c>
    </row>
    <row r="7827" spans="1:2" x14ac:dyDescent="0.25">
      <c r="A7827" s="1">
        <v>45008.4375</v>
      </c>
      <c r="B7827" s="2">
        <v>4318.9871800000001</v>
      </c>
    </row>
    <row r="7828" spans="1:2" x14ac:dyDescent="0.25">
      <c r="A7828" s="1">
        <v>45008.447916666664</v>
      </c>
      <c r="B7828" s="2">
        <v>4295.8095899999998</v>
      </c>
    </row>
    <row r="7829" spans="1:2" x14ac:dyDescent="0.25">
      <c r="A7829" s="1">
        <v>45008.458333333336</v>
      </c>
      <c r="B7829" s="2">
        <v>4321.3136800000002</v>
      </c>
    </row>
    <row r="7830" spans="1:2" x14ac:dyDescent="0.25">
      <c r="A7830" s="1">
        <v>45008.46875</v>
      </c>
      <c r="B7830" s="2">
        <v>4330.9800100000002</v>
      </c>
    </row>
    <row r="7831" spans="1:2" x14ac:dyDescent="0.25">
      <c r="A7831" s="1">
        <v>45008.479166666664</v>
      </c>
      <c r="B7831" s="2">
        <v>4343.4294399999999</v>
      </c>
    </row>
    <row r="7832" spans="1:2" x14ac:dyDescent="0.25">
      <c r="A7832" s="1">
        <v>45008.489583333336</v>
      </c>
      <c r="B7832" s="2">
        <v>4360.2147699999996</v>
      </c>
    </row>
    <row r="7833" spans="1:2" x14ac:dyDescent="0.25">
      <c r="A7833" s="1">
        <v>45008.5</v>
      </c>
      <c r="B7833" s="2">
        <v>4359.7206200000001</v>
      </c>
    </row>
    <row r="7834" spans="1:2" x14ac:dyDescent="0.25">
      <c r="A7834" s="1">
        <v>45008.510416666664</v>
      </c>
      <c r="B7834" s="2">
        <v>4448.1450500000001</v>
      </c>
    </row>
    <row r="7835" spans="1:2" x14ac:dyDescent="0.25">
      <c r="A7835" s="1">
        <v>45008.520833333336</v>
      </c>
      <c r="B7835" s="2">
        <v>4453.5235899999998</v>
      </c>
    </row>
    <row r="7836" spans="1:2" x14ac:dyDescent="0.25">
      <c r="A7836" s="1">
        <v>45008.53125</v>
      </c>
      <c r="B7836" s="2">
        <v>4452.1687199999997</v>
      </c>
    </row>
    <row r="7837" spans="1:2" x14ac:dyDescent="0.25">
      <c r="A7837" s="1">
        <v>45008.541666666664</v>
      </c>
      <c r="B7837" s="2">
        <v>4454.4081100000003</v>
      </c>
    </row>
    <row r="7838" spans="1:2" x14ac:dyDescent="0.25">
      <c r="A7838" s="1">
        <v>45008.552083333336</v>
      </c>
      <c r="B7838" s="2">
        <v>4337.12842</v>
      </c>
    </row>
    <row r="7839" spans="1:2" x14ac:dyDescent="0.25">
      <c r="A7839" s="1">
        <v>45008.5625</v>
      </c>
      <c r="B7839" s="2">
        <v>4210.1217399999996</v>
      </c>
    </row>
    <row r="7840" spans="1:2" x14ac:dyDescent="0.25">
      <c r="A7840" s="1">
        <v>45008.572916666664</v>
      </c>
      <c r="B7840" s="2">
        <v>4073.07152</v>
      </c>
    </row>
    <row r="7841" spans="1:2" x14ac:dyDescent="0.25">
      <c r="A7841" s="1">
        <v>45008.583333333336</v>
      </c>
      <c r="B7841" s="2">
        <v>3957.9668099999999</v>
      </c>
    </row>
    <row r="7842" spans="1:2" x14ac:dyDescent="0.25">
      <c r="A7842" s="1">
        <v>45008.59375</v>
      </c>
      <c r="B7842" s="2">
        <v>3856.9145199999998</v>
      </c>
    </row>
    <row r="7843" spans="1:2" x14ac:dyDescent="0.25">
      <c r="A7843" s="1">
        <v>45008.604166666664</v>
      </c>
      <c r="B7843" s="2">
        <v>3785.7567600000002</v>
      </c>
    </row>
    <row r="7844" spans="1:2" x14ac:dyDescent="0.25">
      <c r="A7844" s="1">
        <v>45008.614583333336</v>
      </c>
      <c r="B7844" s="2">
        <v>3740.0893299999998</v>
      </c>
    </row>
    <row r="7845" spans="1:2" x14ac:dyDescent="0.25">
      <c r="A7845" s="1">
        <v>45008.625</v>
      </c>
      <c r="B7845" s="2">
        <v>3738.0951399999999</v>
      </c>
    </row>
    <row r="7846" spans="1:2" x14ac:dyDescent="0.25">
      <c r="A7846" s="1">
        <v>45008.635416666664</v>
      </c>
      <c r="B7846" s="2">
        <v>3675.80413</v>
      </c>
    </row>
    <row r="7847" spans="1:2" x14ac:dyDescent="0.25">
      <c r="A7847" s="1">
        <v>45008.645833333336</v>
      </c>
      <c r="B7847" s="2">
        <v>3590.2586999999999</v>
      </c>
    </row>
    <row r="7848" spans="1:2" x14ac:dyDescent="0.25">
      <c r="A7848" s="1">
        <v>45008.65625</v>
      </c>
      <c r="B7848" s="2">
        <v>3514.0400599999998</v>
      </c>
    </row>
    <row r="7849" spans="1:2" x14ac:dyDescent="0.25">
      <c r="A7849" s="1">
        <v>45008.666666666664</v>
      </c>
      <c r="B7849" s="2">
        <v>3443.0772999999999</v>
      </c>
    </row>
    <row r="7850" spans="1:2" x14ac:dyDescent="0.25">
      <c r="A7850" s="1">
        <v>45008.677083333336</v>
      </c>
      <c r="B7850" s="2">
        <v>3377.9364999999998</v>
      </c>
    </row>
    <row r="7851" spans="1:2" x14ac:dyDescent="0.25">
      <c r="A7851" s="1">
        <v>45008.6875</v>
      </c>
      <c r="B7851" s="2">
        <v>3303.06963</v>
      </c>
    </row>
    <row r="7852" spans="1:2" x14ac:dyDescent="0.25">
      <c r="A7852" s="1">
        <v>45008.697916666664</v>
      </c>
      <c r="B7852" s="2">
        <v>3236.9843799999999</v>
      </c>
    </row>
    <row r="7853" spans="1:2" x14ac:dyDescent="0.25">
      <c r="A7853" s="1">
        <v>45008.708333333336</v>
      </c>
      <c r="B7853" s="2">
        <v>3226.5118200000002</v>
      </c>
    </row>
    <row r="7854" spans="1:2" x14ac:dyDescent="0.25">
      <c r="A7854" s="1">
        <v>45008.71875</v>
      </c>
      <c r="B7854" s="2">
        <v>3214.5438100000001</v>
      </c>
    </row>
    <row r="7855" spans="1:2" x14ac:dyDescent="0.25">
      <c r="A7855" s="1">
        <v>45008.729166666664</v>
      </c>
      <c r="B7855" s="2">
        <v>3252.3838300000002</v>
      </c>
    </row>
    <row r="7856" spans="1:2" x14ac:dyDescent="0.25">
      <c r="A7856" s="1">
        <v>45008.739583333336</v>
      </c>
      <c r="B7856" s="2">
        <v>3264.1759299999999</v>
      </c>
    </row>
    <row r="7857" spans="1:2" x14ac:dyDescent="0.25">
      <c r="A7857" s="1">
        <v>45008.75</v>
      </c>
      <c r="B7857" s="2">
        <v>3317.2461899999998</v>
      </c>
    </row>
    <row r="7858" spans="1:2" x14ac:dyDescent="0.25">
      <c r="A7858" s="1">
        <v>45008.760416666664</v>
      </c>
      <c r="B7858" s="2">
        <v>3371.5363499999999</v>
      </c>
    </row>
    <row r="7859" spans="1:2" x14ac:dyDescent="0.25">
      <c r="A7859" s="1">
        <v>45008.770833333336</v>
      </c>
      <c r="B7859" s="2">
        <v>3448.16995</v>
      </c>
    </row>
    <row r="7860" spans="1:2" x14ac:dyDescent="0.25">
      <c r="A7860" s="1">
        <v>45008.78125</v>
      </c>
      <c r="B7860" s="2">
        <v>3477.9298899999999</v>
      </c>
    </row>
    <row r="7861" spans="1:2" x14ac:dyDescent="0.25">
      <c r="A7861" s="1">
        <v>45008.791666666664</v>
      </c>
      <c r="B7861" s="2">
        <v>3500.6691099999998</v>
      </c>
    </row>
    <row r="7862" spans="1:2" x14ac:dyDescent="0.25">
      <c r="A7862" s="1">
        <v>45008.802083333336</v>
      </c>
      <c r="B7862" s="2">
        <v>3566.09917</v>
      </c>
    </row>
    <row r="7863" spans="1:2" x14ac:dyDescent="0.25">
      <c r="A7863" s="1">
        <v>45008.8125</v>
      </c>
      <c r="B7863" s="2">
        <v>3613.0332899999999</v>
      </c>
    </row>
    <row r="7864" spans="1:2" x14ac:dyDescent="0.25">
      <c r="A7864" s="1">
        <v>45008.822916666664</v>
      </c>
      <c r="B7864" s="2">
        <v>3668.0172600000001</v>
      </c>
    </row>
    <row r="7865" spans="1:2" x14ac:dyDescent="0.25">
      <c r="A7865" s="1">
        <v>45008.833333333336</v>
      </c>
      <c r="B7865" s="2">
        <v>3649.19992</v>
      </c>
    </row>
    <row r="7866" spans="1:2" x14ac:dyDescent="0.25">
      <c r="A7866" s="1">
        <v>45008.84375</v>
      </c>
      <c r="B7866" s="2">
        <v>3561.3338800000001</v>
      </c>
    </row>
    <row r="7867" spans="1:2" x14ac:dyDescent="0.25">
      <c r="A7867" s="1">
        <v>45008.854166666664</v>
      </c>
      <c r="B7867" s="2">
        <v>3455.46711</v>
      </c>
    </row>
    <row r="7868" spans="1:2" x14ac:dyDescent="0.25">
      <c r="A7868" s="1">
        <v>45008.864583333336</v>
      </c>
      <c r="B7868" s="2">
        <v>3341.5970000000002</v>
      </c>
    </row>
    <row r="7869" spans="1:2" x14ac:dyDescent="0.25">
      <c r="A7869" s="1">
        <v>45008.875</v>
      </c>
      <c r="B7869" s="2">
        <v>3271.82465</v>
      </c>
    </row>
    <row r="7870" spans="1:2" x14ac:dyDescent="0.25">
      <c r="A7870" s="1">
        <v>45008.885416666664</v>
      </c>
      <c r="B7870" s="2">
        <v>3194.0346100000002</v>
      </c>
    </row>
    <row r="7871" spans="1:2" x14ac:dyDescent="0.25">
      <c r="A7871" s="1">
        <v>45008.895833333336</v>
      </c>
      <c r="B7871" s="2">
        <v>3144.37338</v>
      </c>
    </row>
    <row r="7872" spans="1:2" x14ac:dyDescent="0.25">
      <c r="A7872" s="1">
        <v>45008.90625</v>
      </c>
      <c r="B7872" s="2">
        <v>3061.8835600000002</v>
      </c>
    </row>
    <row r="7873" spans="1:2" x14ac:dyDescent="0.25">
      <c r="A7873" s="1">
        <v>45008.916666666664</v>
      </c>
      <c r="B7873" s="2">
        <v>3014.2328699999998</v>
      </c>
    </row>
    <row r="7874" spans="1:2" x14ac:dyDescent="0.25">
      <c r="A7874" s="1">
        <v>45008.927083333336</v>
      </c>
      <c r="B7874" s="2">
        <v>2945.9938999999999</v>
      </c>
    </row>
    <row r="7875" spans="1:2" x14ac:dyDescent="0.25">
      <c r="A7875" s="1">
        <v>45008.9375</v>
      </c>
      <c r="B7875" s="2">
        <v>2862.3920600000001</v>
      </c>
    </row>
    <row r="7876" spans="1:2" x14ac:dyDescent="0.25">
      <c r="A7876" s="1">
        <v>45008.947916666664</v>
      </c>
      <c r="B7876" s="2">
        <v>2712.5569700000001</v>
      </c>
    </row>
    <row r="7877" spans="1:2" x14ac:dyDescent="0.25">
      <c r="A7877" s="1">
        <v>45008.958333333336</v>
      </c>
      <c r="B7877" s="2">
        <v>2592.4634599999999</v>
      </c>
    </row>
    <row r="7878" spans="1:2" x14ac:dyDescent="0.25">
      <c r="A7878" s="1">
        <v>45008.96875</v>
      </c>
      <c r="B7878" s="2">
        <v>2447.7822099999998</v>
      </c>
    </row>
    <row r="7879" spans="1:2" x14ac:dyDescent="0.25">
      <c r="A7879" s="1">
        <v>45008.979166666664</v>
      </c>
      <c r="B7879" s="2">
        <v>2336.8551600000001</v>
      </c>
    </row>
    <row r="7880" spans="1:2" x14ac:dyDescent="0.25">
      <c r="A7880" s="1">
        <v>45008.989583333336</v>
      </c>
      <c r="B7880" s="2">
        <v>2184.8739799999998</v>
      </c>
    </row>
    <row r="7881" spans="1:2" x14ac:dyDescent="0.25">
      <c r="A7881" s="1">
        <v>45009</v>
      </c>
      <c r="B7881" s="2">
        <v>2042.66481</v>
      </c>
    </row>
    <row r="7882" spans="1:2" x14ac:dyDescent="0.25">
      <c r="A7882" s="1">
        <v>45009.010416666664</v>
      </c>
      <c r="B7882" s="2">
        <v>1895.3459700000001</v>
      </c>
    </row>
    <row r="7883" spans="1:2" x14ac:dyDescent="0.25">
      <c r="A7883" s="1">
        <v>45009.020833333336</v>
      </c>
      <c r="B7883" s="2">
        <v>1782.2696699999999</v>
      </c>
    </row>
    <row r="7884" spans="1:2" x14ac:dyDescent="0.25">
      <c r="A7884" s="1">
        <v>45009.03125</v>
      </c>
      <c r="B7884" s="2">
        <v>1655.7065600000001</v>
      </c>
    </row>
    <row r="7885" spans="1:2" x14ac:dyDescent="0.25">
      <c r="A7885" s="1">
        <v>45009.041666666664</v>
      </c>
      <c r="B7885" s="2">
        <v>1553.07581</v>
      </c>
    </row>
    <row r="7886" spans="1:2" x14ac:dyDescent="0.25">
      <c r="A7886" s="1">
        <v>45009.052083333336</v>
      </c>
      <c r="B7886" s="2">
        <v>1491.4500700000001</v>
      </c>
    </row>
    <row r="7887" spans="1:2" x14ac:dyDescent="0.25">
      <c r="A7887" s="1">
        <v>45009.0625</v>
      </c>
      <c r="B7887" s="2">
        <v>1438.6969200000001</v>
      </c>
    </row>
    <row r="7888" spans="1:2" x14ac:dyDescent="0.25">
      <c r="A7888" s="1">
        <v>45009.072916666664</v>
      </c>
      <c r="B7888" s="2">
        <v>1395.4179999999999</v>
      </c>
    </row>
    <row r="7889" spans="1:2" x14ac:dyDescent="0.25">
      <c r="A7889" s="1">
        <v>45009.083333333336</v>
      </c>
      <c r="B7889" s="2">
        <v>1347.15461</v>
      </c>
    </row>
    <row r="7890" spans="1:2" x14ac:dyDescent="0.25">
      <c r="A7890" s="1">
        <v>45009.09375</v>
      </c>
      <c r="B7890" s="2">
        <v>1322.2162900000001</v>
      </c>
    </row>
    <row r="7891" spans="1:2" x14ac:dyDescent="0.25">
      <c r="A7891" s="1">
        <v>45009.104166666664</v>
      </c>
      <c r="B7891" s="2">
        <v>1312.8294100000001</v>
      </c>
    </row>
    <row r="7892" spans="1:2" x14ac:dyDescent="0.25">
      <c r="A7892" s="1">
        <v>45009.114583333336</v>
      </c>
      <c r="B7892" s="2">
        <v>1283.36168</v>
      </c>
    </row>
    <row r="7893" spans="1:2" x14ac:dyDescent="0.25">
      <c r="A7893" s="1">
        <v>45009.125</v>
      </c>
      <c r="B7893" s="2">
        <v>1272.80521</v>
      </c>
    </row>
    <row r="7894" spans="1:2" x14ac:dyDescent="0.25">
      <c r="A7894" s="1">
        <v>45009.135416666664</v>
      </c>
      <c r="B7894" s="2">
        <v>1266.4339600000001</v>
      </c>
    </row>
    <row r="7895" spans="1:2" x14ac:dyDescent="0.25">
      <c r="A7895" s="1">
        <v>45009.145833333336</v>
      </c>
      <c r="B7895" s="2">
        <v>1241.9991500000001</v>
      </c>
    </row>
    <row r="7896" spans="1:2" x14ac:dyDescent="0.25">
      <c r="A7896" s="1">
        <v>45009.15625</v>
      </c>
      <c r="B7896" s="2">
        <v>1242.93968</v>
      </c>
    </row>
    <row r="7897" spans="1:2" x14ac:dyDescent="0.25">
      <c r="A7897" s="1">
        <v>45009.166666666664</v>
      </c>
      <c r="B7897" s="2">
        <v>1253.6319900000001</v>
      </c>
    </row>
    <row r="7898" spans="1:2" x14ac:dyDescent="0.25">
      <c r="A7898" s="1">
        <v>45009.177083333336</v>
      </c>
      <c r="B7898" s="2">
        <v>1265.1234300000001</v>
      </c>
    </row>
    <row r="7899" spans="1:2" x14ac:dyDescent="0.25">
      <c r="A7899" s="1">
        <v>45009.1875</v>
      </c>
      <c r="B7899" s="2">
        <v>1278.1386299999999</v>
      </c>
    </row>
    <row r="7900" spans="1:2" x14ac:dyDescent="0.25">
      <c r="A7900" s="1">
        <v>45009.197916666664</v>
      </c>
      <c r="B7900" s="2">
        <v>1320.0110400000001</v>
      </c>
    </row>
    <row r="7901" spans="1:2" x14ac:dyDescent="0.25">
      <c r="A7901" s="1">
        <v>45009.208333333336</v>
      </c>
      <c r="B7901" s="2">
        <v>1363.03916</v>
      </c>
    </row>
    <row r="7902" spans="1:2" x14ac:dyDescent="0.25">
      <c r="A7902" s="1">
        <v>45009.21875</v>
      </c>
      <c r="B7902" s="2">
        <v>1416.32556</v>
      </c>
    </row>
    <row r="7903" spans="1:2" x14ac:dyDescent="0.25">
      <c r="A7903" s="1">
        <v>45009.229166666664</v>
      </c>
      <c r="B7903" s="2">
        <v>1458.9969100000001</v>
      </c>
    </row>
    <row r="7904" spans="1:2" x14ac:dyDescent="0.25">
      <c r="A7904" s="1">
        <v>45009.239583333336</v>
      </c>
      <c r="B7904" s="2">
        <v>1534.32033</v>
      </c>
    </row>
    <row r="7905" spans="1:2" x14ac:dyDescent="0.25">
      <c r="A7905" s="1">
        <v>45009.25</v>
      </c>
      <c r="B7905" s="2">
        <v>1803.3058699999999</v>
      </c>
    </row>
    <row r="7906" spans="1:2" x14ac:dyDescent="0.25">
      <c r="A7906" s="1">
        <v>45009.260416666664</v>
      </c>
      <c r="B7906" s="2">
        <v>2057.6001799999999</v>
      </c>
    </row>
    <row r="7907" spans="1:2" x14ac:dyDescent="0.25">
      <c r="A7907" s="1">
        <v>45009.270833333336</v>
      </c>
      <c r="B7907" s="2">
        <v>2284.7574800000002</v>
      </c>
    </row>
    <row r="7908" spans="1:2" x14ac:dyDescent="0.25">
      <c r="A7908" s="1">
        <v>45009.28125</v>
      </c>
      <c r="B7908" s="2">
        <v>2549.19632</v>
      </c>
    </row>
    <row r="7909" spans="1:2" x14ac:dyDescent="0.25">
      <c r="A7909" s="1">
        <v>45009.291666666664</v>
      </c>
      <c r="B7909" s="2">
        <v>2819.8516599999998</v>
      </c>
    </row>
    <row r="7910" spans="1:2" x14ac:dyDescent="0.25">
      <c r="A7910" s="1">
        <v>45009.302083333336</v>
      </c>
      <c r="B7910" s="2">
        <v>3045.84193</v>
      </c>
    </row>
    <row r="7911" spans="1:2" x14ac:dyDescent="0.25">
      <c r="A7911" s="1">
        <v>45009.3125</v>
      </c>
      <c r="B7911" s="2">
        <v>3308.9201400000002</v>
      </c>
    </row>
    <row r="7912" spans="1:2" x14ac:dyDescent="0.25">
      <c r="A7912" s="1">
        <v>45009.322916666664</v>
      </c>
      <c r="B7912" s="2">
        <v>3551.3280199999999</v>
      </c>
    </row>
    <row r="7913" spans="1:2" x14ac:dyDescent="0.25">
      <c r="A7913" s="1">
        <v>45009.333333333336</v>
      </c>
      <c r="B7913" s="2">
        <v>3766.6314900000002</v>
      </c>
    </row>
    <row r="7914" spans="1:2" x14ac:dyDescent="0.25">
      <c r="A7914" s="1">
        <v>45009.34375</v>
      </c>
      <c r="B7914" s="2">
        <v>3947.7739900000001</v>
      </c>
    </row>
    <row r="7915" spans="1:2" x14ac:dyDescent="0.25">
      <c r="A7915" s="1">
        <v>45009.354166666664</v>
      </c>
      <c r="B7915" s="2">
        <v>4129.7354599999999</v>
      </c>
    </row>
    <row r="7916" spans="1:2" x14ac:dyDescent="0.25">
      <c r="A7916" s="1">
        <v>45009.364583333336</v>
      </c>
      <c r="B7916" s="2">
        <v>4186.55537</v>
      </c>
    </row>
    <row r="7917" spans="1:2" x14ac:dyDescent="0.25">
      <c r="A7917" s="1">
        <v>45009.375</v>
      </c>
      <c r="B7917" s="2">
        <v>4269.73758</v>
      </c>
    </row>
    <row r="7918" spans="1:2" x14ac:dyDescent="0.25">
      <c r="A7918" s="1">
        <v>45009.385416666664</v>
      </c>
      <c r="B7918" s="2">
        <v>4358.9966800000002</v>
      </c>
    </row>
    <row r="7919" spans="1:2" x14ac:dyDescent="0.25">
      <c r="A7919" s="1">
        <v>45009.395833333336</v>
      </c>
      <c r="B7919" s="2">
        <v>4341.8941400000003</v>
      </c>
    </row>
    <row r="7920" spans="1:2" x14ac:dyDescent="0.25">
      <c r="A7920" s="1">
        <v>45009.40625</v>
      </c>
      <c r="B7920" s="2">
        <v>4345.0064700000003</v>
      </c>
    </row>
    <row r="7921" spans="1:2" x14ac:dyDescent="0.25">
      <c r="A7921" s="1">
        <v>45009.416666666664</v>
      </c>
      <c r="B7921" s="2">
        <v>4329.17839</v>
      </c>
    </row>
    <row r="7922" spans="1:2" x14ac:dyDescent="0.25">
      <c r="A7922" s="1">
        <v>45009.427083333336</v>
      </c>
      <c r="B7922" s="2">
        <v>4323.1931699999996</v>
      </c>
    </row>
    <row r="7923" spans="1:2" x14ac:dyDescent="0.25">
      <c r="A7923" s="1">
        <v>45009.4375</v>
      </c>
      <c r="B7923" s="2">
        <v>4345.8736399999998</v>
      </c>
    </row>
    <row r="7924" spans="1:2" x14ac:dyDescent="0.25">
      <c r="A7924" s="1">
        <v>45009.447916666664</v>
      </c>
      <c r="B7924" s="2">
        <v>4302.2196000000004</v>
      </c>
    </row>
    <row r="7925" spans="1:2" x14ac:dyDescent="0.25">
      <c r="A7925" s="1">
        <v>45009.458333333336</v>
      </c>
      <c r="B7925" s="2">
        <v>4238.0727699999998</v>
      </c>
    </row>
    <row r="7926" spans="1:2" x14ac:dyDescent="0.25">
      <c r="A7926" s="1">
        <v>45009.46875</v>
      </c>
      <c r="B7926" s="2">
        <v>4259.6682499999997</v>
      </c>
    </row>
    <row r="7927" spans="1:2" x14ac:dyDescent="0.25">
      <c r="A7927" s="1">
        <v>45009.479166666664</v>
      </c>
      <c r="B7927" s="2">
        <v>4272.6192899999996</v>
      </c>
    </row>
    <row r="7928" spans="1:2" x14ac:dyDescent="0.25">
      <c r="A7928" s="1">
        <v>45009.489583333336</v>
      </c>
      <c r="B7928" s="2">
        <v>4313.5763699999998</v>
      </c>
    </row>
    <row r="7929" spans="1:2" x14ac:dyDescent="0.25">
      <c r="A7929" s="1">
        <v>45009.5</v>
      </c>
      <c r="B7929" s="2">
        <v>4334.0665200000003</v>
      </c>
    </row>
    <row r="7930" spans="1:2" x14ac:dyDescent="0.25">
      <c r="A7930" s="1">
        <v>45009.510416666664</v>
      </c>
      <c r="B7930" s="2">
        <v>4373.0787499999997</v>
      </c>
    </row>
    <row r="7931" spans="1:2" x14ac:dyDescent="0.25">
      <c r="A7931" s="1">
        <v>45009.520833333336</v>
      </c>
      <c r="B7931" s="2">
        <v>4434.4886399999996</v>
      </c>
    </row>
    <row r="7932" spans="1:2" x14ac:dyDescent="0.25">
      <c r="A7932" s="1">
        <v>45009.53125</v>
      </c>
      <c r="B7932" s="2">
        <v>4396.5096599999997</v>
      </c>
    </row>
    <row r="7933" spans="1:2" x14ac:dyDescent="0.25">
      <c r="A7933" s="1">
        <v>45009.541666666664</v>
      </c>
      <c r="B7933" s="2">
        <v>4376.9749700000002</v>
      </c>
    </row>
    <row r="7934" spans="1:2" x14ac:dyDescent="0.25">
      <c r="A7934" s="1">
        <v>45009.552083333336</v>
      </c>
      <c r="B7934" s="2">
        <v>4214.7687500000002</v>
      </c>
    </row>
    <row r="7935" spans="1:2" x14ac:dyDescent="0.25">
      <c r="A7935" s="1">
        <v>45009.5625</v>
      </c>
      <c r="B7935" s="2">
        <v>4081.4797100000001</v>
      </c>
    </row>
    <row r="7936" spans="1:2" x14ac:dyDescent="0.25">
      <c r="A7936" s="1">
        <v>45009.572916666664</v>
      </c>
      <c r="B7936" s="2">
        <v>3942.6952999999999</v>
      </c>
    </row>
    <row r="7937" spans="1:2" x14ac:dyDescent="0.25">
      <c r="A7937" s="1">
        <v>45009.583333333336</v>
      </c>
      <c r="B7937" s="2">
        <v>3771.7147100000002</v>
      </c>
    </row>
    <row r="7938" spans="1:2" x14ac:dyDescent="0.25">
      <c r="A7938" s="1">
        <v>45009.59375</v>
      </c>
      <c r="B7938" s="2">
        <v>3678.5949799999999</v>
      </c>
    </row>
    <row r="7939" spans="1:2" x14ac:dyDescent="0.25">
      <c r="A7939" s="1">
        <v>45009.604166666664</v>
      </c>
      <c r="B7939" s="2">
        <v>3646.7143999999998</v>
      </c>
    </row>
    <row r="7940" spans="1:2" x14ac:dyDescent="0.25">
      <c r="A7940" s="1">
        <v>45009.614583333336</v>
      </c>
      <c r="B7940" s="2">
        <v>3608.28053</v>
      </c>
    </row>
    <row r="7941" spans="1:2" x14ac:dyDescent="0.25">
      <c r="A7941" s="1">
        <v>45009.625</v>
      </c>
      <c r="B7941" s="2">
        <v>3553.6164399999998</v>
      </c>
    </row>
    <row r="7942" spans="1:2" x14ac:dyDescent="0.25">
      <c r="A7942" s="1">
        <v>45009.635416666664</v>
      </c>
      <c r="B7942" s="2">
        <v>3506.7276900000002</v>
      </c>
    </row>
    <row r="7943" spans="1:2" x14ac:dyDescent="0.25">
      <c r="A7943" s="1">
        <v>45009.645833333336</v>
      </c>
      <c r="B7943" s="2">
        <v>3533.30935</v>
      </c>
    </row>
    <row r="7944" spans="1:2" x14ac:dyDescent="0.25">
      <c r="A7944" s="1">
        <v>45009.65625</v>
      </c>
      <c r="B7944" s="2">
        <v>3452.9305100000001</v>
      </c>
    </row>
    <row r="7945" spans="1:2" x14ac:dyDescent="0.25">
      <c r="A7945" s="1">
        <v>45009.666666666664</v>
      </c>
      <c r="B7945" s="2">
        <v>3420.0429199999999</v>
      </c>
    </row>
    <row r="7946" spans="1:2" x14ac:dyDescent="0.25">
      <c r="A7946" s="1">
        <v>45009.677083333336</v>
      </c>
      <c r="B7946" s="2">
        <v>3326.3703500000001</v>
      </c>
    </row>
    <row r="7947" spans="1:2" x14ac:dyDescent="0.25">
      <c r="A7947" s="1">
        <v>45009.6875</v>
      </c>
      <c r="B7947" s="2">
        <v>3263.1413400000001</v>
      </c>
    </row>
    <row r="7948" spans="1:2" x14ac:dyDescent="0.25">
      <c r="A7948" s="1">
        <v>45009.697916666664</v>
      </c>
      <c r="B7948" s="2">
        <v>3210.3373900000001</v>
      </c>
    </row>
    <row r="7949" spans="1:2" x14ac:dyDescent="0.25">
      <c r="A7949" s="1">
        <v>45009.708333333336</v>
      </c>
      <c r="B7949" s="2">
        <v>3166.0403000000001</v>
      </c>
    </row>
    <row r="7950" spans="1:2" x14ac:dyDescent="0.25">
      <c r="A7950" s="1">
        <v>45009.71875</v>
      </c>
      <c r="B7950" s="2">
        <v>3172.13627</v>
      </c>
    </row>
    <row r="7951" spans="1:2" x14ac:dyDescent="0.25">
      <c r="A7951" s="1">
        <v>45009.729166666664</v>
      </c>
      <c r="B7951" s="2">
        <v>3204.4051100000001</v>
      </c>
    </row>
    <row r="7952" spans="1:2" x14ac:dyDescent="0.25">
      <c r="A7952" s="1">
        <v>45009.739583333336</v>
      </c>
      <c r="B7952" s="2">
        <v>3261.7831700000002</v>
      </c>
    </row>
    <row r="7953" spans="1:2" x14ac:dyDescent="0.25">
      <c r="A7953" s="1">
        <v>45009.75</v>
      </c>
      <c r="B7953" s="2">
        <v>3255.4163899999999</v>
      </c>
    </row>
    <row r="7954" spans="1:2" x14ac:dyDescent="0.25">
      <c r="A7954" s="1">
        <v>45009.760416666664</v>
      </c>
      <c r="B7954" s="2">
        <v>3314.9478100000001</v>
      </c>
    </row>
    <row r="7955" spans="1:2" x14ac:dyDescent="0.25">
      <c r="A7955" s="1">
        <v>45009.770833333336</v>
      </c>
      <c r="B7955" s="2">
        <v>3336.6387500000001</v>
      </c>
    </row>
    <row r="7956" spans="1:2" x14ac:dyDescent="0.25">
      <c r="A7956" s="1">
        <v>45009.78125</v>
      </c>
      <c r="B7956" s="2">
        <v>3430.1085499999999</v>
      </c>
    </row>
    <row r="7957" spans="1:2" x14ac:dyDescent="0.25">
      <c r="A7957" s="1">
        <v>45009.791666666664</v>
      </c>
      <c r="B7957" s="2">
        <v>3484.8330999999998</v>
      </c>
    </row>
    <row r="7958" spans="1:2" x14ac:dyDescent="0.25">
      <c r="A7958" s="1">
        <v>45009.802083333336</v>
      </c>
      <c r="B7958" s="2">
        <v>3537.6104300000002</v>
      </c>
    </row>
    <row r="7959" spans="1:2" x14ac:dyDescent="0.25">
      <c r="A7959" s="1">
        <v>45009.8125</v>
      </c>
      <c r="B7959" s="2">
        <v>3569.0549599999999</v>
      </c>
    </row>
    <row r="7960" spans="1:2" x14ac:dyDescent="0.25">
      <c r="A7960" s="1">
        <v>45009.822916666664</v>
      </c>
      <c r="B7960" s="2">
        <v>3616.2246</v>
      </c>
    </row>
    <row r="7961" spans="1:2" x14ac:dyDescent="0.25">
      <c r="A7961" s="1">
        <v>45009.833333333336</v>
      </c>
      <c r="B7961" s="2">
        <v>3626.49226</v>
      </c>
    </row>
    <row r="7962" spans="1:2" x14ac:dyDescent="0.25">
      <c r="A7962" s="1">
        <v>45009.84375</v>
      </c>
      <c r="B7962" s="2">
        <v>3521.1172999999999</v>
      </c>
    </row>
    <row r="7963" spans="1:2" x14ac:dyDescent="0.25">
      <c r="A7963" s="1">
        <v>45009.854166666664</v>
      </c>
      <c r="B7963" s="2">
        <v>3419.4777100000001</v>
      </c>
    </row>
    <row r="7964" spans="1:2" x14ac:dyDescent="0.25">
      <c r="A7964" s="1">
        <v>45009.864583333336</v>
      </c>
      <c r="B7964" s="2">
        <v>3302.47102</v>
      </c>
    </row>
    <row r="7965" spans="1:2" x14ac:dyDescent="0.25">
      <c r="A7965" s="1">
        <v>45009.875</v>
      </c>
      <c r="B7965" s="2">
        <v>3242.24316</v>
      </c>
    </row>
    <row r="7966" spans="1:2" x14ac:dyDescent="0.25">
      <c r="A7966" s="1">
        <v>45009.885416666664</v>
      </c>
      <c r="B7966" s="2">
        <v>3160.66113</v>
      </c>
    </row>
    <row r="7967" spans="1:2" x14ac:dyDescent="0.25">
      <c r="A7967" s="1">
        <v>45009.895833333336</v>
      </c>
      <c r="B7967" s="2">
        <v>3124.05053</v>
      </c>
    </row>
    <row r="7968" spans="1:2" x14ac:dyDescent="0.25">
      <c r="A7968" s="1">
        <v>45009.90625</v>
      </c>
      <c r="B7968" s="2">
        <v>3082.7925</v>
      </c>
    </row>
    <row r="7969" spans="1:2" x14ac:dyDescent="0.25">
      <c r="A7969" s="1">
        <v>45009.916666666664</v>
      </c>
      <c r="B7969" s="2">
        <v>3021.1755899999998</v>
      </c>
    </row>
    <row r="7970" spans="1:2" x14ac:dyDescent="0.25">
      <c r="A7970" s="1">
        <v>45009.927083333336</v>
      </c>
      <c r="B7970" s="2">
        <v>2953.08149</v>
      </c>
    </row>
    <row r="7971" spans="1:2" x14ac:dyDescent="0.25">
      <c r="A7971" s="1">
        <v>45009.9375</v>
      </c>
      <c r="B7971" s="2">
        <v>2832.0573100000001</v>
      </c>
    </row>
    <row r="7972" spans="1:2" x14ac:dyDescent="0.25">
      <c r="A7972" s="1">
        <v>45009.947916666664</v>
      </c>
      <c r="B7972" s="2">
        <v>2724.8458999999998</v>
      </c>
    </row>
    <row r="7973" spans="1:2" x14ac:dyDescent="0.25">
      <c r="A7973" s="1">
        <v>45009.958333333336</v>
      </c>
      <c r="B7973" s="2">
        <v>2536.9951299999998</v>
      </c>
    </row>
    <row r="7974" spans="1:2" x14ac:dyDescent="0.25">
      <c r="A7974" s="1">
        <v>45009.96875</v>
      </c>
      <c r="B7974" s="2">
        <v>2424.9231</v>
      </c>
    </row>
    <row r="7975" spans="1:2" x14ac:dyDescent="0.25">
      <c r="A7975" s="1">
        <v>45009.979166666664</v>
      </c>
      <c r="B7975" s="2">
        <v>2295.7082599999999</v>
      </c>
    </row>
    <row r="7976" spans="1:2" x14ac:dyDescent="0.25">
      <c r="A7976" s="1">
        <v>45009.989583333336</v>
      </c>
      <c r="B7976" s="2">
        <v>2163.6292899999999</v>
      </c>
    </row>
    <row r="7977" spans="1:2" x14ac:dyDescent="0.25">
      <c r="A7977" s="1">
        <v>45010</v>
      </c>
      <c r="B7977" s="2">
        <v>2028.05303</v>
      </c>
    </row>
    <row r="7978" spans="1:2" x14ac:dyDescent="0.25">
      <c r="A7978" s="1">
        <v>45010.010416666664</v>
      </c>
      <c r="B7978" s="2">
        <v>1939.37986</v>
      </c>
    </row>
    <row r="7979" spans="1:2" x14ac:dyDescent="0.25">
      <c r="A7979" s="1">
        <v>45010.020833333336</v>
      </c>
      <c r="B7979" s="2">
        <v>1891.66849</v>
      </c>
    </row>
    <row r="7980" spans="1:2" x14ac:dyDescent="0.25">
      <c r="A7980" s="1">
        <v>45010.03125</v>
      </c>
      <c r="B7980" s="2">
        <v>1805.87285</v>
      </c>
    </row>
    <row r="7981" spans="1:2" x14ac:dyDescent="0.25">
      <c r="A7981" s="1">
        <v>45010.041666666664</v>
      </c>
      <c r="B7981" s="2">
        <v>1734.1209100000001</v>
      </c>
    </row>
    <row r="7982" spans="1:2" x14ac:dyDescent="0.25">
      <c r="A7982" s="1">
        <v>45010.052083333336</v>
      </c>
      <c r="B7982" s="2">
        <v>1699.8950400000001</v>
      </c>
    </row>
    <row r="7983" spans="1:2" x14ac:dyDescent="0.25">
      <c r="A7983" s="1">
        <v>45010.0625</v>
      </c>
      <c r="B7983" s="2">
        <v>1630.8399300000001</v>
      </c>
    </row>
    <row r="7984" spans="1:2" x14ac:dyDescent="0.25">
      <c r="A7984" s="1">
        <v>45010.072916666664</v>
      </c>
      <c r="B7984" s="2">
        <v>1533.1867299999999</v>
      </c>
    </row>
    <row r="7985" spans="1:2" x14ac:dyDescent="0.25">
      <c r="A7985" s="1">
        <v>45010.083333333336</v>
      </c>
      <c r="B7985" s="2">
        <v>1467.66778</v>
      </c>
    </row>
    <row r="7986" spans="1:2" x14ac:dyDescent="0.25">
      <c r="A7986" s="1">
        <v>45010.09375</v>
      </c>
      <c r="B7986" s="2">
        <v>1442.1006199999999</v>
      </c>
    </row>
    <row r="7987" spans="1:2" x14ac:dyDescent="0.25">
      <c r="A7987" s="1">
        <v>45010.104166666664</v>
      </c>
      <c r="B7987" s="2">
        <v>1387.43283</v>
      </c>
    </row>
    <row r="7988" spans="1:2" x14ac:dyDescent="0.25">
      <c r="A7988" s="1">
        <v>45010.114583333336</v>
      </c>
      <c r="B7988" s="2">
        <v>1364.85285</v>
      </c>
    </row>
    <row r="7989" spans="1:2" x14ac:dyDescent="0.25">
      <c r="A7989" s="1">
        <v>45010.125</v>
      </c>
      <c r="B7989" s="2">
        <v>1319.9162200000001</v>
      </c>
    </row>
    <row r="7990" spans="1:2" x14ac:dyDescent="0.25">
      <c r="A7990" s="1">
        <v>45010.135416666664</v>
      </c>
      <c r="B7990" s="2">
        <v>1324.89627</v>
      </c>
    </row>
    <row r="7991" spans="1:2" x14ac:dyDescent="0.25">
      <c r="A7991" s="1">
        <v>45010.145833333336</v>
      </c>
      <c r="B7991" s="2">
        <v>1305.6509100000001</v>
      </c>
    </row>
    <row r="7992" spans="1:2" x14ac:dyDescent="0.25">
      <c r="A7992" s="1">
        <v>45010.15625</v>
      </c>
      <c r="B7992" s="2">
        <v>1294.13597</v>
      </c>
    </row>
    <row r="7993" spans="1:2" x14ac:dyDescent="0.25">
      <c r="A7993" s="1">
        <v>45010.166666666664</v>
      </c>
      <c r="B7993" s="2">
        <v>1290.2845600000001</v>
      </c>
    </row>
    <row r="7994" spans="1:2" x14ac:dyDescent="0.25">
      <c r="A7994" s="1">
        <v>45010.177083333336</v>
      </c>
      <c r="B7994" s="2">
        <v>1265.44</v>
      </c>
    </row>
    <row r="7995" spans="1:2" x14ac:dyDescent="0.25">
      <c r="A7995" s="1">
        <v>45010.1875</v>
      </c>
      <c r="B7995" s="2">
        <v>1282.8214700000001</v>
      </c>
    </row>
    <row r="7996" spans="1:2" x14ac:dyDescent="0.25">
      <c r="A7996" s="1">
        <v>45010.197916666664</v>
      </c>
      <c r="B7996" s="2">
        <v>1274.2863400000001</v>
      </c>
    </row>
    <row r="7997" spans="1:2" x14ac:dyDescent="0.25">
      <c r="A7997" s="1">
        <v>45010.208333333336</v>
      </c>
      <c r="B7997" s="2">
        <v>1277.44868</v>
      </c>
    </row>
    <row r="7998" spans="1:2" x14ac:dyDescent="0.25">
      <c r="A7998" s="1">
        <v>45010.21875</v>
      </c>
      <c r="B7998" s="2">
        <v>1289.04359</v>
      </c>
    </row>
    <row r="7999" spans="1:2" x14ac:dyDescent="0.25">
      <c r="A7999" s="1">
        <v>45010.229166666664</v>
      </c>
      <c r="B7999" s="2">
        <v>1302.29465</v>
      </c>
    </row>
    <row r="8000" spans="1:2" x14ac:dyDescent="0.25">
      <c r="A8000" s="1">
        <v>45010.239583333336</v>
      </c>
      <c r="B8000" s="2">
        <v>1346.8835300000001</v>
      </c>
    </row>
    <row r="8001" spans="1:2" x14ac:dyDescent="0.25">
      <c r="A8001" s="1">
        <v>45010.25</v>
      </c>
      <c r="B8001" s="2">
        <v>1507.80069</v>
      </c>
    </row>
    <row r="8002" spans="1:2" x14ac:dyDescent="0.25">
      <c r="A8002" s="1">
        <v>45010.260416666664</v>
      </c>
      <c r="B8002" s="2">
        <v>1558.46777</v>
      </c>
    </row>
    <row r="8003" spans="1:2" x14ac:dyDescent="0.25">
      <c r="A8003" s="1">
        <v>45010.270833333336</v>
      </c>
      <c r="B8003" s="2">
        <v>1617.39555</v>
      </c>
    </row>
    <row r="8004" spans="1:2" x14ac:dyDescent="0.25">
      <c r="A8004" s="1">
        <v>45010.28125</v>
      </c>
      <c r="B8004" s="2">
        <v>1690.6651199999999</v>
      </c>
    </row>
    <row r="8005" spans="1:2" x14ac:dyDescent="0.25">
      <c r="A8005" s="1">
        <v>45010.291666666664</v>
      </c>
      <c r="B8005" s="2">
        <v>1808.98332</v>
      </c>
    </row>
    <row r="8006" spans="1:2" x14ac:dyDescent="0.25">
      <c r="A8006" s="1">
        <v>45010.302083333336</v>
      </c>
      <c r="B8006" s="2">
        <v>2015.90254</v>
      </c>
    </row>
    <row r="8007" spans="1:2" x14ac:dyDescent="0.25">
      <c r="A8007" s="1">
        <v>45010.3125</v>
      </c>
      <c r="B8007" s="2">
        <v>2226.2239300000001</v>
      </c>
    </row>
    <row r="8008" spans="1:2" x14ac:dyDescent="0.25">
      <c r="A8008" s="1">
        <v>45010.322916666664</v>
      </c>
      <c r="B8008" s="2">
        <v>2456.9065399999999</v>
      </c>
    </row>
    <row r="8009" spans="1:2" x14ac:dyDescent="0.25">
      <c r="A8009" s="1">
        <v>45010.333333333336</v>
      </c>
      <c r="B8009" s="2">
        <v>2673.72217</v>
      </c>
    </row>
    <row r="8010" spans="1:2" x14ac:dyDescent="0.25">
      <c r="A8010" s="1">
        <v>45010.34375</v>
      </c>
      <c r="B8010" s="2">
        <v>2866.3158699999999</v>
      </c>
    </row>
    <row r="8011" spans="1:2" x14ac:dyDescent="0.25">
      <c r="A8011" s="1">
        <v>45010.354166666664</v>
      </c>
      <c r="B8011" s="2">
        <v>3038.9392699999999</v>
      </c>
    </row>
    <row r="8012" spans="1:2" x14ac:dyDescent="0.25">
      <c r="A8012" s="1">
        <v>45010.364583333336</v>
      </c>
      <c r="B8012" s="2">
        <v>3230.7952399999999</v>
      </c>
    </row>
    <row r="8013" spans="1:2" x14ac:dyDescent="0.25">
      <c r="A8013" s="1">
        <v>45010.375</v>
      </c>
      <c r="B8013" s="2">
        <v>3384.4776200000001</v>
      </c>
    </row>
    <row r="8014" spans="1:2" x14ac:dyDescent="0.25">
      <c r="A8014" s="1">
        <v>45010.385416666664</v>
      </c>
      <c r="B8014" s="2">
        <v>3486.5952200000002</v>
      </c>
    </row>
    <row r="8015" spans="1:2" x14ac:dyDescent="0.25">
      <c r="A8015" s="1">
        <v>45010.395833333336</v>
      </c>
      <c r="B8015" s="2">
        <v>3538.6988799999999</v>
      </c>
    </row>
    <row r="8016" spans="1:2" x14ac:dyDescent="0.25">
      <c r="A8016" s="1">
        <v>45010.40625</v>
      </c>
      <c r="B8016" s="2">
        <v>3579.63393</v>
      </c>
    </row>
    <row r="8017" spans="1:2" x14ac:dyDescent="0.25">
      <c r="A8017" s="1">
        <v>45010.416666666664</v>
      </c>
      <c r="B8017" s="2">
        <v>3622.9172400000002</v>
      </c>
    </row>
    <row r="8018" spans="1:2" x14ac:dyDescent="0.25">
      <c r="A8018" s="1">
        <v>45010.427083333336</v>
      </c>
      <c r="B8018" s="2">
        <v>3654.73306</v>
      </c>
    </row>
    <row r="8019" spans="1:2" x14ac:dyDescent="0.25">
      <c r="A8019" s="1">
        <v>45010.4375</v>
      </c>
      <c r="B8019" s="2">
        <v>3748.3185199999998</v>
      </c>
    </row>
    <row r="8020" spans="1:2" x14ac:dyDescent="0.25">
      <c r="A8020" s="1">
        <v>45010.447916666664</v>
      </c>
      <c r="B8020" s="2">
        <v>3836.7367199999999</v>
      </c>
    </row>
    <row r="8021" spans="1:2" x14ac:dyDescent="0.25">
      <c r="A8021" s="1">
        <v>45010.458333333336</v>
      </c>
      <c r="B8021" s="2">
        <v>3842.56819</v>
      </c>
    </row>
    <row r="8022" spans="1:2" x14ac:dyDescent="0.25">
      <c r="A8022" s="1">
        <v>45010.46875</v>
      </c>
      <c r="B8022" s="2">
        <v>3877.7640099999999</v>
      </c>
    </row>
    <row r="8023" spans="1:2" x14ac:dyDescent="0.25">
      <c r="A8023" s="1">
        <v>45010.479166666664</v>
      </c>
      <c r="B8023" s="2">
        <v>3879.6689000000001</v>
      </c>
    </row>
    <row r="8024" spans="1:2" x14ac:dyDescent="0.25">
      <c r="A8024" s="1">
        <v>45010.489583333336</v>
      </c>
      <c r="B8024" s="2">
        <v>3897.42308</v>
      </c>
    </row>
    <row r="8025" spans="1:2" x14ac:dyDescent="0.25">
      <c r="A8025" s="1">
        <v>45010.5</v>
      </c>
      <c r="B8025" s="2">
        <v>3937.26233</v>
      </c>
    </row>
    <row r="8026" spans="1:2" x14ac:dyDescent="0.25">
      <c r="A8026" s="1">
        <v>45010.510416666664</v>
      </c>
      <c r="B8026" s="2">
        <v>3975.7358399999998</v>
      </c>
    </row>
    <row r="8027" spans="1:2" x14ac:dyDescent="0.25">
      <c r="A8027" s="1">
        <v>45010.520833333336</v>
      </c>
      <c r="B8027" s="2">
        <v>4025.9345199999998</v>
      </c>
    </row>
    <row r="8028" spans="1:2" x14ac:dyDescent="0.25">
      <c r="A8028" s="1">
        <v>45010.53125</v>
      </c>
      <c r="B8028" s="2">
        <v>4022.1555800000001</v>
      </c>
    </row>
    <row r="8029" spans="1:2" x14ac:dyDescent="0.25">
      <c r="A8029" s="1">
        <v>45010.541666666664</v>
      </c>
      <c r="B8029" s="2">
        <v>4000.0593600000002</v>
      </c>
    </row>
    <row r="8030" spans="1:2" x14ac:dyDescent="0.25">
      <c r="A8030" s="1">
        <v>45010.552083333336</v>
      </c>
      <c r="B8030" s="2">
        <v>3950.1141299999999</v>
      </c>
    </row>
    <row r="8031" spans="1:2" x14ac:dyDescent="0.25">
      <c r="A8031" s="1">
        <v>45010.5625</v>
      </c>
      <c r="B8031" s="2">
        <v>3853.2503700000002</v>
      </c>
    </row>
    <row r="8032" spans="1:2" x14ac:dyDescent="0.25">
      <c r="A8032" s="1">
        <v>45010.572916666664</v>
      </c>
      <c r="B8032" s="2">
        <v>3757.2282300000002</v>
      </c>
    </row>
    <row r="8033" spans="1:2" x14ac:dyDescent="0.25">
      <c r="A8033" s="1">
        <v>45010.583333333336</v>
      </c>
      <c r="B8033" s="2">
        <v>3665.52162</v>
      </c>
    </row>
    <row r="8034" spans="1:2" x14ac:dyDescent="0.25">
      <c r="A8034" s="1">
        <v>45010.59375</v>
      </c>
      <c r="B8034" s="2">
        <v>3557.8413099999998</v>
      </c>
    </row>
    <row r="8035" spans="1:2" x14ac:dyDescent="0.25">
      <c r="A8035" s="1">
        <v>45010.604166666664</v>
      </c>
      <c r="B8035" s="2">
        <v>3453.2676900000001</v>
      </c>
    </row>
    <row r="8036" spans="1:2" x14ac:dyDescent="0.25">
      <c r="A8036" s="1">
        <v>45010.614583333336</v>
      </c>
      <c r="B8036" s="2">
        <v>3320.0499199999999</v>
      </c>
    </row>
    <row r="8037" spans="1:2" x14ac:dyDescent="0.25">
      <c r="A8037" s="1">
        <v>45010.625</v>
      </c>
      <c r="B8037" s="2">
        <v>3224.3277499999999</v>
      </c>
    </row>
    <row r="8038" spans="1:2" x14ac:dyDescent="0.25">
      <c r="A8038" s="1">
        <v>45010.635416666664</v>
      </c>
      <c r="B8038" s="2">
        <v>3189.49244</v>
      </c>
    </row>
    <row r="8039" spans="1:2" x14ac:dyDescent="0.25">
      <c r="A8039" s="1">
        <v>45010.645833333336</v>
      </c>
      <c r="B8039" s="2">
        <v>3147.7068800000002</v>
      </c>
    </row>
    <row r="8040" spans="1:2" x14ac:dyDescent="0.25">
      <c r="A8040" s="1">
        <v>45010.65625</v>
      </c>
      <c r="B8040" s="2">
        <v>3126.2394599999998</v>
      </c>
    </row>
    <row r="8041" spans="1:2" x14ac:dyDescent="0.25">
      <c r="A8041" s="1">
        <v>45010.666666666664</v>
      </c>
      <c r="B8041" s="2">
        <v>3091.2069700000002</v>
      </c>
    </row>
    <row r="8042" spans="1:2" x14ac:dyDescent="0.25">
      <c r="A8042" s="1">
        <v>45010.677083333336</v>
      </c>
      <c r="B8042" s="2">
        <v>3035.136</v>
      </c>
    </row>
    <row r="8043" spans="1:2" x14ac:dyDescent="0.25">
      <c r="A8043" s="1">
        <v>45010.6875</v>
      </c>
      <c r="B8043" s="2">
        <v>3007.9777199999999</v>
      </c>
    </row>
    <row r="8044" spans="1:2" x14ac:dyDescent="0.25">
      <c r="A8044" s="1">
        <v>45010.697916666664</v>
      </c>
      <c r="B8044" s="2">
        <v>3027.9714800000002</v>
      </c>
    </row>
    <row r="8045" spans="1:2" x14ac:dyDescent="0.25">
      <c r="A8045" s="1">
        <v>45010.708333333336</v>
      </c>
      <c r="B8045" s="2">
        <v>3078.8109599999998</v>
      </c>
    </row>
    <row r="8046" spans="1:2" x14ac:dyDescent="0.25">
      <c r="A8046" s="1">
        <v>45010.71875</v>
      </c>
      <c r="B8046" s="2">
        <v>3160.4009500000002</v>
      </c>
    </row>
    <row r="8047" spans="1:2" x14ac:dyDescent="0.25">
      <c r="A8047" s="1">
        <v>45010.729166666664</v>
      </c>
      <c r="B8047" s="2">
        <v>3239.0321800000002</v>
      </c>
    </row>
    <row r="8048" spans="1:2" x14ac:dyDescent="0.25">
      <c r="A8048" s="1">
        <v>45010.739583333336</v>
      </c>
      <c r="B8048" s="2">
        <v>3289.5517300000001</v>
      </c>
    </row>
    <row r="8049" spans="1:2" x14ac:dyDescent="0.25">
      <c r="A8049" s="1">
        <v>45010.75</v>
      </c>
      <c r="B8049" s="2">
        <v>3358.1229699999999</v>
      </c>
    </row>
    <row r="8050" spans="1:2" x14ac:dyDescent="0.25">
      <c r="A8050" s="1">
        <v>45010.760416666664</v>
      </c>
      <c r="B8050" s="2">
        <v>3463.0034099999998</v>
      </c>
    </row>
    <row r="8051" spans="1:2" x14ac:dyDescent="0.25">
      <c r="A8051" s="1">
        <v>45010.770833333336</v>
      </c>
      <c r="B8051" s="2">
        <v>3582.0955199999999</v>
      </c>
    </row>
    <row r="8052" spans="1:2" x14ac:dyDescent="0.25">
      <c r="A8052" s="1">
        <v>45010.78125</v>
      </c>
      <c r="B8052" s="2">
        <v>3623.7221100000002</v>
      </c>
    </row>
    <row r="8053" spans="1:2" x14ac:dyDescent="0.25">
      <c r="A8053" s="1">
        <v>45010.791666666664</v>
      </c>
      <c r="B8053" s="2">
        <v>3714.3509100000001</v>
      </c>
    </row>
    <row r="8054" spans="1:2" x14ac:dyDescent="0.25">
      <c r="A8054" s="1">
        <v>45010.802083333336</v>
      </c>
      <c r="B8054" s="2">
        <v>3753.7902300000001</v>
      </c>
    </row>
    <row r="8055" spans="1:2" x14ac:dyDescent="0.25">
      <c r="A8055" s="1">
        <v>45010.8125</v>
      </c>
      <c r="B8055" s="2">
        <v>3847.6287000000002</v>
      </c>
    </row>
    <row r="8056" spans="1:2" x14ac:dyDescent="0.25">
      <c r="A8056" s="1">
        <v>45010.822916666664</v>
      </c>
      <c r="B8056" s="2">
        <v>3821.8289799999998</v>
      </c>
    </row>
    <row r="8057" spans="1:2" x14ac:dyDescent="0.25">
      <c r="A8057" s="1">
        <v>45010.833333333336</v>
      </c>
      <c r="B8057" s="2">
        <v>3782.4322200000001</v>
      </c>
    </row>
    <row r="8058" spans="1:2" x14ac:dyDescent="0.25">
      <c r="A8058" s="1">
        <v>45010.84375</v>
      </c>
      <c r="B8058" s="2">
        <v>3715.8311399999998</v>
      </c>
    </row>
    <row r="8059" spans="1:2" x14ac:dyDescent="0.25">
      <c r="A8059" s="1">
        <v>45010.854166666664</v>
      </c>
      <c r="B8059" s="2">
        <v>3599.0524399999999</v>
      </c>
    </row>
    <row r="8060" spans="1:2" x14ac:dyDescent="0.25">
      <c r="A8060" s="1">
        <v>45010.864583333336</v>
      </c>
      <c r="B8060" s="2">
        <v>3462.9511600000001</v>
      </c>
    </row>
    <row r="8061" spans="1:2" x14ac:dyDescent="0.25">
      <c r="A8061" s="1">
        <v>45010.875</v>
      </c>
      <c r="B8061" s="2">
        <v>3308.5046600000001</v>
      </c>
    </row>
    <row r="8062" spans="1:2" x14ac:dyDescent="0.25">
      <c r="A8062" s="1">
        <v>45010.885416666664</v>
      </c>
      <c r="B8062" s="2">
        <v>3124.00135</v>
      </c>
    </row>
    <row r="8063" spans="1:2" x14ac:dyDescent="0.25">
      <c r="A8063" s="1">
        <v>45010.895833333336</v>
      </c>
      <c r="B8063" s="2">
        <v>3017.8164299999999</v>
      </c>
    </row>
    <row r="8064" spans="1:2" x14ac:dyDescent="0.25">
      <c r="A8064" s="1">
        <v>45010.90625</v>
      </c>
      <c r="B8064" s="2">
        <v>2897.42337</v>
      </c>
    </row>
    <row r="8065" spans="1:2" x14ac:dyDescent="0.25">
      <c r="A8065" s="1">
        <v>45010.916666666664</v>
      </c>
      <c r="B8065" s="2">
        <v>2814.6992399999999</v>
      </c>
    </row>
    <row r="8066" spans="1:2" x14ac:dyDescent="0.25">
      <c r="A8066" s="1">
        <v>45010.927083333336</v>
      </c>
      <c r="B8066" s="2">
        <v>2802.80341</v>
      </c>
    </row>
    <row r="8067" spans="1:2" x14ac:dyDescent="0.25">
      <c r="A8067" s="1">
        <v>45010.9375</v>
      </c>
      <c r="B8067" s="2">
        <v>2790.8097699999998</v>
      </c>
    </row>
    <row r="8068" spans="1:2" x14ac:dyDescent="0.25">
      <c r="A8068" s="1">
        <v>45010.947916666664</v>
      </c>
      <c r="B8068" s="2">
        <v>2790.90949</v>
      </c>
    </row>
    <row r="8069" spans="1:2" x14ac:dyDescent="0.25">
      <c r="A8069" s="1">
        <v>45010.958333333336</v>
      </c>
      <c r="B8069" s="2">
        <v>2750.08725</v>
      </c>
    </row>
    <row r="8070" spans="1:2" x14ac:dyDescent="0.25">
      <c r="A8070" s="1">
        <v>45010.96875</v>
      </c>
      <c r="B8070" s="2">
        <v>2657.4591300000002</v>
      </c>
    </row>
    <row r="8071" spans="1:2" x14ac:dyDescent="0.25">
      <c r="A8071" s="1">
        <v>45010.979166666664</v>
      </c>
      <c r="B8071" s="2">
        <v>2507.67578</v>
      </c>
    </row>
    <row r="8072" spans="1:2" x14ac:dyDescent="0.25">
      <c r="A8072" s="1">
        <v>45010.989583333336</v>
      </c>
      <c r="B8072" s="2">
        <v>2369.7087000000001</v>
      </c>
    </row>
    <row r="8073" spans="1:2" x14ac:dyDescent="0.25">
      <c r="A8073" s="1">
        <v>45011</v>
      </c>
      <c r="B8073" s="2">
        <v>2208.2838400000001</v>
      </c>
    </row>
    <row r="8074" spans="1:2" x14ac:dyDescent="0.25">
      <c r="A8074" s="1">
        <v>45011.010416666664</v>
      </c>
      <c r="B8074" s="2">
        <v>2120.89336</v>
      </c>
    </row>
    <row r="8075" spans="1:2" x14ac:dyDescent="0.25">
      <c r="A8075" s="1">
        <v>45011.020833333336</v>
      </c>
      <c r="B8075" s="2">
        <v>2040.3142700000001</v>
      </c>
    </row>
    <row r="8076" spans="1:2" x14ac:dyDescent="0.25">
      <c r="A8076" s="1">
        <v>45011.03125</v>
      </c>
      <c r="B8076" s="2">
        <v>1946.4476400000001</v>
      </c>
    </row>
    <row r="8077" spans="1:2" x14ac:dyDescent="0.25">
      <c r="A8077" s="1">
        <v>45011.041666666664</v>
      </c>
      <c r="B8077" s="2">
        <v>1842.2605100000001</v>
      </c>
    </row>
    <row r="8078" spans="1:2" x14ac:dyDescent="0.25">
      <c r="A8078" s="1">
        <v>45011.052083333336</v>
      </c>
      <c r="B8078" s="2">
        <v>1776.55954</v>
      </c>
    </row>
    <row r="8079" spans="1:2" x14ac:dyDescent="0.25">
      <c r="A8079" s="1">
        <v>45011.0625</v>
      </c>
      <c r="B8079" s="2">
        <v>1679.6333</v>
      </c>
    </row>
    <row r="8080" spans="1:2" x14ac:dyDescent="0.25">
      <c r="A8080" s="1">
        <v>45011.072916666664</v>
      </c>
      <c r="B8080" s="2">
        <v>1587.1042399999999</v>
      </c>
    </row>
    <row r="8081" spans="1:2" x14ac:dyDescent="0.25">
      <c r="A8081" s="1">
        <v>45011.083333333336</v>
      </c>
      <c r="B8081" s="2">
        <v>1505.6746499999999</v>
      </c>
    </row>
    <row r="8082" spans="1:2" x14ac:dyDescent="0.25">
      <c r="A8082" s="1">
        <v>45011.09375</v>
      </c>
      <c r="B8082" s="2">
        <v>0</v>
      </c>
    </row>
    <row r="8083" spans="1:2" x14ac:dyDescent="0.25">
      <c r="A8083" s="1">
        <v>45011.104166666664</v>
      </c>
      <c r="B8083" s="2">
        <v>0</v>
      </c>
    </row>
    <row r="8084" spans="1:2" x14ac:dyDescent="0.25">
      <c r="A8084" s="1">
        <v>45011.114583333336</v>
      </c>
      <c r="B8084" s="2">
        <v>0</v>
      </c>
    </row>
    <row r="8085" spans="1:2" x14ac:dyDescent="0.25">
      <c r="A8085" s="1">
        <v>45011.125</v>
      </c>
      <c r="B8085" s="2">
        <v>0</v>
      </c>
    </row>
    <row r="8086" spans="1:2" x14ac:dyDescent="0.25">
      <c r="A8086" s="1">
        <v>45011.135416666664</v>
      </c>
      <c r="B8086" s="2">
        <v>1311.36869</v>
      </c>
    </row>
    <row r="8087" spans="1:2" x14ac:dyDescent="0.25">
      <c r="A8087" s="1">
        <v>45011.145833333336</v>
      </c>
      <c r="B8087" s="2">
        <v>1264.7069100000001</v>
      </c>
    </row>
    <row r="8088" spans="1:2" x14ac:dyDescent="0.25">
      <c r="A8088" s="1">
        <v>45011.15625</v>
      </c>
      <c r="B8088" s="2">
        <v>1265.6877899999999</v>
      </c>
    </row>
    <row r="8089" spans="1:2" x14ac:dyDescent="0.25">
      <c r="A8089" s="1">
        <v>45011.166666666664</v>
      </c>
      <c r="B8089" s="2">
        <v>1215.0146199999999</v>
      </c>
    </row>
    <row r="8090" spans="1:2" x14ac:dyDescent="0.25">
      <c r="A8090" s="1">
        <v>45011.177083333336</v>
      </c>
      <c r="B8090" s="2">
        <v>1217.2769499999999</v>
      </c>
    </row>
    <row r="8091" spans="1:2" x14ac:dyDescent="0.25">
      <c r="A8091" s="1">
        <v>45011.1875</v>
      </c>
      <c r="B8091" s="2">
        <v>1213.58854</v>
      </c>
    </row>
    <row r="8092" spans="1:2" x14ac:dyDescent="0.25">
      <c r="A8092" s="1">
        <v>45011.197916666664</v>
      </c>
      <c r="B8092" s="2">
        <v>1191.2998</v>
      </c>
    </row>
    <row r="8093" spans="1:2" x14ac:dyDescent="0.25">
      <c r="A8093" s="1">
        <v>45011.208333333336</v>
      </c>
      <c r="B8093" s="2">
        <v>1214.6786999999999</v>
      </c>
    </row>
    <row r="8094" spans="1:2" x14ac:dyDescent="0.25">
      <c r="A8094" s="1">
        <v>45011.21875</v>
      </c>
      <c r="B8094" s="2">
        <v>1206.3664000000001</v>
      </c>
    </row>
    <row r="8095" spans="1:2" x14ac:dyDescent="0.25">
      <c r="A8095" s="1">
        <v>45011.229166666664</v>
      </c>
      <c r="B8095" s="2">
        <v>1211.9787200000001</v>
      </c>
    </row>
    <row r="8096" spans="1:2" x14ac:dyDescent="0.25">
      <c r="A8096" s="1">
        <v>45011.239583333336</v>
      </c>
      <c r="B8096" s="2">
        <v>1207.52647</v>
      </c>
    </row>
    <row r="8097" spans="1:2" x14ac:dyDescent="0.25">
      <c r="A8097" s="1">
        <v>45011.25</v>
      </c>
      <c r="B8097" s="2">
        <v>1240.7702999999999</v>
      </c>
    </row>
    <row r="8098" spans="1:2" x14ac:dyDescent="0.25">
      <c r="A8098" s="1">
        <v>45011.260416666664</v>
      </c>
      <c r="B8098" s="2">
        <v>1253.43298</v>
      </c>
    </row>
    <row r="8099" spans="1:2" x14ac:dyDescent="0.25">
      <c r="A8099" s="1">
        <v>45011.270833333336</v>
      </c>
      <c r="B8099" s="2">
        <v>1279.83095</v>
      </c>
    </row>
    <row r="8100" spans="1:2" x14ac:dyDescent="0.25">
      <c r="A8100" s="1">
        <v>45011.28125</v>
      </c>
      <c r="B8100" s="2">
        <v>1268.18487</v>
      </c>
    </row>
    <row r="8101" spans="1:2" x14ac:dyDescent="0.25">
      <c r="A8101" s="1">
        <v>45011.291666666664</v>
      </c>
      <c r="B8101" s="2">
        <v>1328.99731</v>
      </c>
    </row>
    <row r="8102" spans="1:2" x14ac:dyDescent="0.25">
      <c r="A8102" s="1">
        <v>45011.302083333336</v>
      </c>
      <c r="B8102" s="2">
        <v>1387.38615</v>
      </c>
    </row>
    <row r="8103" spans="1:2" x14ac:dyDescent="0.25">
      <c r="A8103" s="1">
        <v>45011.3125</v>
      </c>
      <c r="B8103" s="2">
        <v>1500.7483199999999</v>
      </c>
    </row>
    <row r="8104" spans="1:2" x14ac:dyDescent="0.25">
      <c r="A8104" s="1">
        <v>45011.322916666664</v>
      </c>
      <c r="B8104" s="2">
        <v>1618.54303</v>
      </c>
    </row>
    <row r="8105" spans="1:2" x14ac:dyDescent="0.25">
      <c r="A8105" s="1">
        <v>45011.333333333336</v>
      </c>
      <c r="B8105" s="2">
        <v>1747.6884600000001</v>
      </c>
    </row>
    <row r="8106" spans="1:2" x14ac:dyDescent="0.25">
      <c r="A8106" s="1">
        <v>45011.34375</v>
      </c>
      <c r="B8106" s="2">
        <v>1923.6792399999999</v>
      </c>
    </row>
    <row r="8107" spans="1:2" x14ac:dyDescent="0.25">
      <c r="A8107" s="1">
        <v>45011.354166666664</v>
      </c>
      <c r="B8107" s="2">
        <v>2109.69256</v>
      </c>
    </row>
    <row r="8108" spans="1:2" x14ac:dyDescent="0.25">
      <c r="A8108" s="1">
        <v>45011.364583333336</v>
      </c>
      <c r="B8108" s="2">
        <v>2323.2591200000002</v>
      </c>
    </row>
    <row r="8109" spans="1:2" x14ac:dyDescent="0.25">
      <c r="A8109" s="1">
        <v>45011.375</v>
      </c>
      <c r="B8109" s="2">
        <v>2520.8423899999998</v>
      </c>
    </row>
    <row r="8110" spans="1:2" x14ac:dyDescent="0.25">
      <c r="A8110" s="1">
        <v>45011.385416666664</v>
      </c>
      <c r="B8110" s="2">
        <v>2714.1002400000002</v>
      </c>
    </row>
    <row r="8111" spans="1:2" x14ac:dyDescent="0.25">
      <c r="A8111" s="1">
        <v>45011.395833333336</v>
      </c>
      <c r="B8111" s="2">
        <v>2915.80681</v>
      </c>
    </row>
    <row r="8112" spans="1:2" x14ac:dyDescent="0.25">
      <c r="A8112" s="1">
        <v>45011.40625</v>
      </c>
      <c r="B8112" s="2">
        <v>3066.8484899999999</v>
      </c>
    </row>
    <row r="8113" spans="1:2" x14ac:dyDescent="0.25">
      <c r="A8113" s="1">
        <v>45011.416666666664</v>
      </c>
      <c r="B8113" s="2">
        <v>3209.8488699999998</v>
      </c>
    </row>
    <row r="8114" spans="1:2" x14ac:dyDescent="0.25">
      <c r="A8114" s="1">
        <v>45011.427083333336</v>
      </c>
      <c r="B8114" s="2">
        <v>3295.4911900000002</v>
      </c>
    </row>
    <row r="8115" spans="1:2" x14ac:dyDescent="0.25">
      <c r="A8115" s="1">
        <v>45011.4375</v>
      </c>
      <c r="B8115" s="2">
        <v>3329.71765</v>
      </c>
    </row>
    <row r="8116" spans="1:2" x14ac:dyDescent="0.25">
      <c r="A8116" s="1">
        <v>45011.447916666664</v>
      </c>
      <c r="B8116" s="2">
        <v>3393.2900100000002</v>
      </c>
    </row>
    <row r="8117" spans="1:2" x14ac:dyDescent="0.25">
      <c r="A8117" s="1">
        <v>45011.458333333336</v>
      </c>
      <c r="B8117" s="2">
        <v>3458.0755399999998</v>
      </c>
    </row>
    <row r="8118" spans="1:2" x14ac:dyDescent="0.25">
      <c r="A8118" s="1">
        <v>45011.46875</v>
      </c>
      <c r="B8118" s="2">
        <v>3563.5088099999998</v>
      </c>
    </row>
    <row r="8119" spans="1:2" x14ac:dyDescent="0.25">
      <c r="A8119" s="1">
        <v>45011.479166666664</v>
      </c>
      <c r="B8119" s="2">
        <v>3652.9112</v>
      </c>
    </row>
    <row r="8120" spans="1:2" x14ac:dyDescent="0.25">
      <c r="A8120" s="1">
        <v>45011.489583333336</v>
      </c>
      <c r="B8120" s="2">
        <v>3741.5761299999999</v>
      </c>
    </row>
    <row r="8121" spans="1:2" x14ac:dyDescent="0.25">
      <c r="A8121" s="1">
        <v>45011.5</v>
      </c>
      <c r="B8121" s="2">
        <v>3793.4118899999999</v>
      </c>
    </row>
    <row r="8122" spans="1:2" x14ac:dyDescent="0.25">
      <c r="A8122" s="1">
        <v>45011.510416666664</v>
      </c>
      <c r="B8122" s="2">
        <v>3805.40074</v>
      </c>
    </row>
    <row r="8123" spans="1:2" x14ac:dyDescent="0.25">
      <c r="A8123" s="1">
        <v>45011.520833333336</v>
      </c>
      <c r="B8123" s="2">
        <v>3785.3112000000001</v>
      </c>
    </row>
    <row r="8124" spans="1:2" x14ac:dyDescent="0.25">
      <c r="A8124" s="1">
        <v>45011.53125</v>
      </c>
      <c r="B8124" s="2">
        <v>3719.1783799999998</v>
      </c>
    </row>
    <row r="8125" spans="1:2" x14ac:dyDescent="0.25">
      <c r="A8125" s="1">
        <v>45011.541666666664</v>
      </c>
      <c r="B8125" s="2">
        <v>3588.0632999999998</v>
      </c>
    </row>
    <row r="8126" spans="1:2" x14ac:dyDescent="0.25">
      <c r="A8126" s="1">
        <v>45011.552083333336</v>
      </c>
      <c r="B8126" s="2">
        <v>3428.0228400000001</v>
      </c>
    </row>
    <row r="8127" spans="1:2" x14ac:dyDescent="0.25">
      <c r="A8127" s="1">
        <v>45011.5625</v>
      </c>
      <c r="B8127" s="2">
        <v>3230.8687599999998</v>
      </c>
    </row>
    <row r="8128" spans="1:2" x14ac:dyDescent="0.25">
      <c r="A8128" s="1">
        <v>45011.572916666664</v>
      </c>
      <c r="B8128" s="2">
        <v>3034.5821799999999</v>
      </c>
    </row>
    <row r="8129" spans="1:2" x14ac:dyDescent="0.25">
      <c r="A8129" s="1">
        <v>45011.583333333336</v>
      </c>
      <c r="B8129" s="2">
        <v>2848.2404499999998</v>
      </c>
    </row>
    <row r="8130" spans="1:2" x14ac:dyDescent="0.25">
      <c r="A8130" s="1">
        <v>45011.59375</v>
      </c>
      <c r="B8130" s="2">
        <v>2727.51845</v>
      </c>
    </row>
    <row r="8131" spans="1:2" x14ac:dyDescent="0.25">
      <c r="A8131" s="1">
        <v>45011.604166666664</v>
      </c>
      <c r="B8131" s="2">
        <v>2649.6332600000001</v>
      </c>
    </row>
    <row r="8132" spans="1:2" x14ac:dyDescent="0.25">
      <c r="A8132" s="1">
        <v>45011.614583333336</v>
      </c>
      <c r="B8132" s="2">
        <v>2586.5996799999998</v>
      </c>
    </row>
    <row r="8133" spans="1:2" x14ac:dyDescent="0.25">
      <c r="A8133" s="1">
        <v>45011.625</v>
      </c>
      <c r="B8133" s="2">
        <v>2541.3031099999998</v>
      </c>
    </row>
    <row r="8134" spans="1:2" x14ac:dyDescent="0.25">
      <c r="A8134" s="1">
        <v>45011.635416666664</v>
      </c>
      <c r="B8134" s="2">
        <v>2467.0606899999998</v>
      </c>
    </row>
    <row r="8135" spans="1:2" x14ac:dyDescent="0.25">
      <c r="A8135" s="1">
        <v>45011.645833333336</v>
      </c>
      <c r="B8135" s="2">
        <v>2403.2600299999999</v>
      </c>
    </row>
    <row r="8136" spans="1:2" x14ac:dyDescent="0.25">
      <c r="A8136" s="1">
        <v>45011.65625</v>
      </c>
      <c r="B8136" s="2">
        <v>2359.1817599999999</v>
      </c>
    </row>
    <row r="8137" spans="1:2" x14ac:dyDescent="0.25">
      <c r="A8137" s="1">
        <v>45011.666666666664</v>
      </c>
      <c r="B8137" s="2">
        <v>2309.7055500000001</v>
      </c>
    </row>
    <row r="8138" spans="1:2" x14ac:dyDescent="0.25">
      <c r="A8138" s="1">
        <v>45011.677083333336</v>
      </c>
      <c r="B8138" s="2">
        <v>2218.9347299999999</v>
      </c>
    </row>
    <row r="8139" spans="1:2" x14ac:dyDescent="0.25">
      <c r="A8139" s="1">
        <v>45011.6875</v>
      </c>
      <c r="B8139" s="2">
        <v>2178.3157299999998</v>
      </c>
    </row>
    <row r="8140" spans="1:2" x14ac:dyDescent="0.25">
      <c r="A8140" s="1">
        <v>45011.697916666664</v>
      </c>
      <c r="B8140" s="2">
        <v>2142.8123000000001</v>
      </c>
    </row>
    <row r="8141" spans="1:2" x14ac:dyDescent="0.25">
      <c r="A8141" s="1">
        <v>45011.708333333336</v>
      </c>
      <c r="B8141" s="2">
        <v>2137.2213099999999</v>
      </c>
    </row>
    <row r="8142" spans="1:2" x14ac:dyDescent="0.25">
      <c r="A8142" s="1">
        <v>45011.71875</v>
      </c>
      <c r="B8142" s="2">
        <v>2171.5511900000001</v>
      </c>
    </row>
    <row r="8143" spans="1:2" x14ac:dyDescent="0.25">
      <c r="A8143" s="1">
        <v>45011.729166666664</v>
      </c>
      <c r="B8143" s="2">
        <v>2251.9391799999999</v>
      </c>
    </row>
    <row r="8144" spans="1:2" x14ac:dyDescent="0.25">
      <c r="A8144" s="1">
        <v>45011.739583333336</v>
      </c>
      <c r="B8144" s="2">
        <v>2318.2653500000001</v>
      </c>
    </row>
    <row r="8145" spans="1:2" x14ac:dyDescent="0.25">
      <c r="A8145" s="1">
        <v>45011.75</v>
      </c>
      <c r="B8145" s="2">
        <v>2392.2967400000002</v>
      </c>
    </row>
    <row r="8146" spans="1:2" x14ac:dyDescent="0.25">
      <c r="A8146" s="1">
        <v>45011.760416666664</v>
      </c>
      <c r="B8146" s="2">
        <v>2519.2783399999998</v>
      </c>
    </row>
    <row r="8147" spans="1:2" x14ac:dyDescent="0.25">
      <c r="A8147" s="1">
        <v>45011.770833333336</v>
      </c>
      <c r="B8147" s="2">
        <v>2622.88942</v>
      </c>
    </row>
    <row r="8148" spans="1:2" x14ac:dyDescent="0.25">
      <c r="A8148" s="1">
        <v>45011.78125</v>
      </c>
      <c r="B8148" s="2">
        <v>2749.5384199999999</v>
      </c>
    </row>
    <row r="8149" spans="1:2" x14ac:dyDescent="0.25">
      <c r="A8149" s="1">
        <v>45011.791666666664</v>
      </c>
      <c r="B8149" s="2">
        <v>2878.1223300000001</v>
      </c>
    </row>
    <row r="8150" spans="1:2" x14ac:dyDescent="0.25">
      <c r="A8150" s="1">
        <v>45011.802083333336</v>
      </c>
      <c r="B8150" s="2">
        <v>3001.6269000000002</v>
      </c>
    </row>
    <row r="8151" spans="1:2" x14ac:dyDescent="0.25">
      <c r="A8151" s="1">
        <v>45011.8125</v>
      </c>
      <c r="B8151" s="2">
        <v>3064.54259</v>
      </c>
    </row>
    <row r="8152" spans="1:2" x14ac:dyDescent="0.25">
      <c r="A8152" s="1">
        <v>45011.822916666664</v>
      </c>
      <c r="B8152" s="2">
        <v>3105.6235099999999</v>
      </c>
    </row>
    <row r="8153" spans="1:2" x14ac:dyDescent="0.25">
      <c r="A8153" s="1">
        <v>45011.833333333336</v>
      </c>
      <c r="B8153" s="2">
        <v>3152.4877700000002</v>
      </c>
    </row>
    <row r="8154" spans="1:2" x14ac:dyDescent="0.25">
      <c r="A8154" s="1">
        <v>45011.84375</v>
      </c>
      <c r="B8154" s="2">
        <v>3151.1405</v>
      </c>
    </row>
    <row r="8155" spans="1:2" x14ac:dyDescent="0.25">
      <c r="A8155" s="1">
        <v>45011.854166666664</v>
      </c>
      <c r="B8155" s="2">
        <v>3083.6399200000001</v>
      </c>
    </row>
    <row r="8156" spans="1:2" x14ac:dyDescent="0.25">
      <c r="A8156" s="1">
        <v>45011.864583333336</v>
      </c>
      <c r="B8156" s="2">
        <v>2990.7008000000001</v>
      </c>
    </row>
    <row r="8157" spans="1:2" x14ac:dyDescent="0.25">
      <c r="A8157" s="1">
        <v>45011.875</v>
      </c>
      <c r="B8157" s="2">
        <v>2924.95129</v>
      </c>
    </row>
    <row r="8158" spans="1:2" x14ac:dyDescent="0.25">
      <c r="A8158" s="1">
        <v>45011.885416666664</v>
      </c>
      <c r="B8158" s="2">
        <v>2871.1777400000001</v>
      </c>
    </row>
    <row r="8159" spans="1:2" x14ac:dyDescent="0.25">
      <c r="A8159" s="1">
        <v>45011.895833333336</v>
      </c>
      <c r="B8159" s="2">
        <v>2863.3126600000001</v>
      </c>
    </row>
    <row r="8160" spans="1:2" x14ac:dyDescent="0.25">
      <c r="A8160" s="1">
        <v>45011.90625</v>
      </c>
      <c r="B8160" s="2">
        <v>2823.4618300000002</v>
      </c>
    </row>
    <row r="8161" spans="1:2" x14ac:dyDescent="0.25">
      <c r="A8161" s="1">
        <v>45011.916666666664</v>
      </c>
      <c r="B8161" s="2">
        <v>2782.2338199999999</v>
      </c>
    </row>
    <row r="8162" spans="1:2" x14ac:dyDescent="0.25">
      <c r="A8162" s="1">
        <v>45011.927083333336</v>
      </c>
      <c r="B8162" s="2">
        <v>2726.0461</v>
      </c>
    </row>
    <row r="8163" spans="1:2" x14ac:dyDescent="0.25">
      <c r="A8163" s="1">
        <v>45011.9375</v>
      </c>
      <c r="B8163" s="2">
        <v>2652.3970100000001</v>
      </c>
    </row>
    <row r="8164" spans="1:2" x14ac:dyDescent="0.25">
      <c r="A8164" s="1">
        <v>45011.947916666664</v>
      </c>
      <c r="B8164" s="2">
        <v>2541.8767200000002</v>
      </c>
    </row>
    <row r="8165" spans="1:2" x14ac:dyDescent="0.25">
      <c r="A8165" s="1">
        <v>45011.958333333336</v>
      </c>
      <c r="B8165" s="2">
        <v>2398.6048900000001</v>
      </c>
    </row>
    <row r="8166" spans="1:2" x14ac:dyDescent="0.25">
      <c r="A8166" s="1">
        <v>45011.96875</v>
      </c>
      <c r="B8166" s="2">
        <v>2271.6167500000001</v>
      </c>
    </row>
    <row r="8167" spans="1:2" x14ac:dyDescent="0.25">
      <c r="A8167" s="1">
        <v>45011.979166666664</v>
      </c>
      <c r="B8167" s="2">
        <v>2152.0998399999999</v>
      </c>
    </row>
    <row r="8168" spans="1:2" x14ac:dyDescent="0.25">
      <c r="A8168" s="1">
        <v>45011.989583333336</v>
      </c>
      <c r="B8168" s="2">
        <v>2014.9457399999999</v>
      </c>
    </row>
    <row r="8169" spans="1:2" x14ac:dyDescent="0.25">
      <c r="A8169" s="1">
        <v>45012</v>
      </c>
      <c r="B8169" s="2">
        <v>1900.75891</v>
      </c>
    </row>
    <row r="8170" spans="1:2" x14ac:dyDescent="0.25">
      <c r="A8170" s="1">
        <v>45012.010416666664</v>
      </c>
      <c r="B8170" s="2">
        <v>1924.3006499999999</v>
      </c>
    </row>
    <row r="8171" spans="1:2" x14ac:dyDescent="0.25">
      <c r="A8171" s="1">
        <v>45012.020833333336</v>
      </c>
      <c r="B8171" s="2">
        <v>1821.2297599999999</v>
      </c>
    </row>
    <row r="8172" spans="1:2" x14ac:dyDescent="0.25">
      <c r="A8172" s="1">
        <v>45012.03125</v>
      </c>
      <c r="B8172" s="2">
        <v>1716.3714</v>
      </c>
    </row>
    <row r="8173" spans="1:2" x14ac:dyDescent="0.25">
      <c r="A8173" s="1">
        <v>45012.041666666664</v>
      </c>
      <c r="B8173" s="2">
        <v>1605.3604800000001</v>
      </c>
    </row>
    <row r="8174" spans="1:2" x14ac:dyDescent="0.25">
      <c r="A8174" s="1">
        <v>45012.052083333336</v>
      </c>
      <c r="B8174" s="2">
        <v>1555.12194</v>
      </c>
    </row>
    <row r="8175" spans="1:2" x14ac:dyDescent="0.25">
      <c r="A8175" s="1">
        <v>45012.0625</v>
      </c>
      <c r="B8175" s="2">
        <v>1517.3676399999999</v>
      </c>
    </row>
    <row r="8176" spans="1:2" x14ac:dyDescent="0.25">
      <c r="A8176" s="1">
        <v>45012.072916666664</v>
      </c>
      <c r="B8176" s="2">
        <v>1462.5319</v>
      </c>
    </row>
    <row r="8177" spans="1:2" x14ac:dyDescent="0.25">
      <c r="A8177" s="1">
        <v>45012.083333333336</v>
      </c>
      <c r="B8177" s="2">
        <v>1434.0848699999999</v>
      </c>
    </row>
    <row r="8178" spans="1:2" x14ac:dyDescent="0.25">
      <c r="A8178" s="1">
        <v>45012.09375</v>
      </c>
      <c r="B8178" s="2">
        <v>1404.95678</v>
      </c>
    </row>
    <row r="8179" spans="1:2" x14ac:dyDescent="0.25">
      <c r="A8179" s="1">
        <v>45012.104166666664</v>
      </c>
      <c r="B8179" s="2">
        <v>1400.5115599999999</v>
      </c>
    </row>
    <row r="8180" spans="1:2" x14ac:dyDescent="0.25">
      <c r="A8180" s="1">
        <v>45012.114583333336</v>
      </c>
      <c r="B8180" s="2">
        <v>1355.6327799999999</v>
      </c>
    </row>
    <row r="8181" spans="1:2" x14ac:dyDescent="0.25">
      <c r="A8181" s="1">
        <v>45012.125</v>
      </c>
      <c r="B8181" s="2">
        <v>1337.7781500000001</v>
      </c>
    </row>
    <row r="8182" spans="1:2" x14ac:dyDescent="0.25">
      <c r="A8182" s="1">
        <v>45012.135416666664</v>
      </c>
      <c r="B8182" s="2">
        <v>1329.71459</v>
      </c>
    </row>
    <row r="8183" spans="1:2" x14ac:dyDescent="0.25">
      <c r="A8183" s="1">
        <v>45012.145833333336</v>
      </c>
      <c r="B8183" s="2">
        <v>1313.95578</v>
      </c>
    </row>
    <row r="8184" spans="1:2" x14ac:dyDescent="0.25">
      <c r="A8184" s="1">
        <v>45012.15625</v>
      </c>
      <c r="B8184" s="2">
        <v>1321.05476</v>
      </c>
    </row>
    <row r="8185" spans="1:2" x14ac:dyDescent="0.25">
      <c r="A8185" s="1">
        <v>45012.166666666664</v>
      </c>
      <c r="B8185" s="2">
        <v>1297.08393</v>
      </c>
    </row>
    <row r="8186" spans="1:2" x14ac:dyDescent="0.25">
      <c r="A8186" s="1">
        <v>45012.177083333336</v>
      </c>
      <c r="B8186" s="2">
        <v>1299.90779</v>
      </c>
    </row>
    <row r="8187" spans="1:2" x14ac:dyDescent="0.25">
      <c r="A8187" s="1">
        <v>45012.1875</v>
      </c>
      <c r="B8187" s="2">
        <v>1311.8853099999999</v>
      </c>
    </row>
    <row r="8188" spans="1:2" x14ac:dyDescent="0.25">
      <c r="A8188" s="1">
        <v>45012.197916666664</v>
      </c>
      <c r="B8188" s="2">
        <v>1332.7778900000001</v>
      </c>
    </row>
    <row r="8189" spans="1:2" x14ac:dyDescent="0.25">
      <c r="A8189" s="1">
        <v>45012.208333333336</v>
      </c>
      <c r="B8189" s="2">
        <v>1368.4990399999999</v>
      </c>
    </row>
    <row r="8190" spans="1:2" x14ac:dyDescent="0.25">
      <c r="A8190" s="1">
        <v>45012.21875</v>
      </c>
      <c r="B8190" s="2">
        <v>1399.66652</v>
      </c>
    </row>
    <row r="8191" spans="1:2" x14ac:dyDescent="0.25">
      <c r="A8191" s="1">
        <v>45012.229166666664</v>
      </c>
      <c r="B8191" s="2">
        <v>1453.3051599999999</v>
      </c>
    </row>
    <row r="8192" spans="1:2" x14ac:dyDescent="0.25">
      <c r="A8192" s="1">
        <v>45012.239583333336</v>
      </c>
      <c r="B8192" s="2">
        <v>1578.8854100000001</v>
      </c>
    </row>
    <row r="8193" spans="1:2" x14ac:dyDescent="0.25">
      <c r="A8193" s="1">
        <v>45012.25</v>
      </c>
      <c r="B8193" s="2">
        <v>1844.8832399999999</v>
      </c>
    </row>
    <row r="8194" spans="1:2" x14ac:dyDescent="0.25">
      <c r="A8194" s="1">
        <v>45012.260416666664</v>
      </c>
      <c r="B8194" s="2">
        <v>2056.8665999999998</v>
      </c>
    </row>
    <row r="8195" spans="1:2" x14ac:dyDescent="0.25">
      <c r="A8195" s="1">
        <v>45012.270833333336</v>
      </c>
      <c r="B8195" s="2">
        <v>2285.2520599999998</v>
      </c>
    </row>
    <row r="8196" spans="1:2" x14ac:dyDescent="0.25">
      <c r="A8196" s="1">
        <v>45012.28125</v>
      </c>
      <c r="B8196" s="2">
        <v>2538.6487999999999</v>
      </c>
    </row>
    <row r="8197" spans="1:2" x14ac:dyDescent="0.25">
      <c r="A8197" s="1">
        <v>45012.291666666664</v>
      </c>
      <c r="B8197" s="2">
        <v>2777.8055300000001</v>
      </c>
    </row>
    <row r="8198" spans="1:2" x14ac:dyDescent="0.25">
      <c r="A8198" s="1">
        <v>45012.302083333336</v>
      </c>
      <c r="B8198" s="2">
        <v>3001.0885899999998</v>
      </c>
    </row>
    <row r="8199" spans="1:2" x14ac:dyDescent="0.25">
      <c r="A8199" s="1">
        <v>45012.3125</v>
      </c>
      <c r="B8199" s="2">
        <v>3249.04288</v>
      </c>
    </row>
    <row r="8200" spans="1:2" x14ac:dyDescent="0.25">
      <c r="A8200" s="1">
        <v>45012.322916666664</v>
      </c>
      <c r="B8200" s="2">
        <v>3536.9588600000002</v>
      </c>
    </row>
    <row r="8201" spans="1:2" x14ac:dyDescent="0.25">
      <c r="A8201" s="1">
        <v>45012.333333333336</v>
      </c>
      <c r="B8201" s="2">
        <v>3790.1984900000002</v>
      </c>
    </row>
    <row r="8202" spans="1:2" x14ac:dyDescent="0.25">
      <c r="A8202" s="1">
        <v>45012.34375</v>
      </c>
      <c r="B8202" s="2">
        <v>3991.2914999999998</v>
      </c>
    </row>
    <row r="8203" spans="1:2" x14ac:dyDescent="0.25">
      <c r="A8203" s="1">
        <v>45012.354166666664</v>
      </c>
      <c r="B8203" s="2">
        <v>4126.9821400000001</v>
      </c>
    </row>
    <row r="8204" spans="1:2" x14ac:dyDescent="0.25">
      <c r="A8204" s="1">
        <v>45012.364583333336</v>
      </c>
      <c r="B8204" s="2">
        <v>4229.0460499999999</v>
      </c>
    </row>
    <row r="8205" spans="1:2" x14ac:dyDescent="0.25">
      <c r="A8205" s="1">
        <v>45012.375</v>
      </c>
      <c r="B8205" s="2">
        <v>4267.6465099999996</v>
      </c>
    </row>
    <row r="8206" spans="1:2" x14ac:dyDescent="0.25">
      <c r="A8206" s="1">
        <v>45012.385416666664</v>
      </c>
      <c r="B8206" s="2">
        <v>4292.7548699999998</v>
      </c>
    </row>
    <row r="8207" spans="1:2" x14ac:dyDescent="0.25">
      <c r="A8207" s="1">
        <v>45012.395833333336</v>
      </c>
      <c r="B8207" s="2">
        <v>4354.2741599999999</v>
      </c>
    </row>
    <row r="8208" spans="1:2" x14ac:dyDescent="0.25">
      <c r="A8208" s="1">
        <v>45012.40625</v>
      </c>
      <c r="B8208" s="2">
        <v>4307.3314700000001</v>
      </c>
    </row>
    <row r="8209" spans="1:2" x14ac:dyDescent="0.25">
      <c r="A8209" s="1">
        <v>45012.416666666664</v>
      </c>
      <c r="B8209" s="2">
        <v>4316.4074700000001</v>
      </c>
    </row>
    <row r="8210" spans="1:2" x14ac:dyDescent="0.25">
      <c r="A8210" s="1">
        <v>45012.427083333336</v>
      </c>
      <c r="B8210" s="2">
        <v>4273.5304800000004</v>
      </c>
    </row>
    <row r="8211" spans="1:2" x14ac:dyDescent="0.25">
      <c r="A8211" s="1">
        <v>45012.4375</v>
      </c>
      <c r="B8211" s="2">
        <v>4272.6933200000003</v>
      </c>
    </row>
    <row r="8212" spans="1:2" x14ac:dyDescent="0.25">
      <c r="A8212" s="1">
        <v>45012.447916666664</v>
      </c>
      <c r="B8212" s="2">
        <v>4298.33493</v>
      </c>
    </row>
    <row r="8213" spans="1:2" x14ac:dyDescent="0.25">
      <c r="A8213" s="1">
        <v>45012.458333333336</v>
      </c>
      <c r="B8213" s="2">
        <v>4262.1310599999997</v>
      </c>
    </row>
    <row r="8214" spans="1:2" x14ac:dyDescent="0.25">
      <c r="A8214" s="1">
        <v>45012.46875</v>
      </c>
      <c r="B8214" s="2">
        <v>4279.3271000000004</v>
      </c>
    </row>
    <row r="8215" spans="1:2" x14ac:dyDescent="0.25">
      <c r="A8215" s="1">
        <v>45012.479166666664</v>
      </c>
      <c r="B8215" s="2">
        <v>4261.49305</v>
      </c>
    </row>
    <row r="8216" spans="1:2" x14ac:dyDescent="0.25">
      <c r="A8216" s="1">
        <v>45012.489583333336</v>
      </c>
      <c r="B8216" s="2">
        <v>4289.7992599999998</v>
      </c>
    </row>
    <row r="8217" spans="1:2" x14ac:dyDescent="0.25">
      <c r="A8217" s="1">
        <v>45012.5</v>
      </c>
      <c r="B8217" s="2">
        <v>4311.7424499999997</v>
      </c>
    </row>
    <row r="8218" spans="1:2" x14ac:dyDescent="0.25">
      <c r="A8218" s="1">
        <v>45012.510416666664</v>
      </c>
      <c r="B8218" s="2">
        <v>4352.5556900000001</v>
      </c>
    </row>
    <row r="8219" spans="1:2" x14ac:dyDescent="0.25">
      <c r="A8219" s="1">
        <v>45012.520833333336</v>
      </c>
      <c r="B8219" s="2">
        <v>4379.1439</v>
      </c>
    </row>
    <row r="8220" spans="1:2" x14ac:dyDescent="0.25">
      <c r="A8220" s="1">
        <v>45012.53125</v>
      </c>
      <c r="B8220" s="2">
        <v>4387.6648800000003</v>
      </c>
    </row>
    <row r="8221" spans="1:2" x14ac:dyDescent="0.25">
      <c r="A8221" s="1">
        <v>45012.541666666664</v>
      </c>
      <c r="B8221" s="2">
        <v>4342.66086</v>
      </c>
    </row>
    <row r="8222" spans="1:2" x14ac:dyDescent="0.25">
      <c r="A8222" s="1">
        <v>45012.552083333336</v>
      </c>
      <c r="B8222" s="2">
        <v>4305.4317000000001</v>
      </c>
    </row>
    <row r="8223" spans="1:2" x14ac:dyDescent="0.25">
      <c r="A8223" s="1">
        <v>45012.5625</v>
      </c>
      <c r="B8223" s="2">
        <v>4149.2439899999999</v>
      </c>
    </row>
    <row r="8224" spans="1:2" x14ac:dyDescent="0.25">
      <c r="A8224" s="1">
        <v>45012.572916666664</v>
      </c>
      <c r="B8224" s="2">
        <v>4027.5418500000001</v>
      </c>
    </row>
    <row r="8225" spans="1:2" x14ac:dyDescent="0.25">
      <c r="A8225" s="1">
        <v>45012.583333333336</v>
      </c>
      <c r="B8225" s="2">
        <v>3913.84764</v>
      </c>
    </row>
    <row r="8226" spans="1:2" x14ac:dyDescent="0.25">
      <c r="A8226" s="1">
        <v>45012.59375</v>
      </c>
      <c r="B8226" s="2">
        <v>3818.1576599999999</v>
      </c>
    </row>
    <row r="8227" spans="1:2" x14ac:dyDescent="0.25">
      <c r="A8227" s="1">
        <v>45012.604166666664</v>
      </c>
      <c r="B8227" s="2">
        <v>3808.6057099999998</v>
      </c>
    </row>
    <row r="8228" spans="1:2" x14ac:dyDescent="0.25">
      <c r="A8228" s="1">
        <v>45012.614583333336</v>
      </c>
      <c r="B8228" s="2">
        <v>3807.7032100000001</v>
      </c>
    </row>
    <row r="8229" spans="1:2" x14ac:dyDescent="0.25">
      <c r="A8229" s="1">
        <v>45012.625</v>
      </c>
      <c r="B8229" s="2">
        <v>3749.3948</v>
      </c>
    </row>
    <row r="8230" spans="1:2" x14ac:dyDescent="0.25">
      <c r="A8230" s="1">
        <v>45012.635416666664</v>
      </c>
      <c r="B8230" s="2">
        <v>3749.7792800000002</v>
      </c>
    </row>
    <row r="8231" spans="1:2" x14ac:dyDescent="0.25">
      <c r="A8231" s="1">
        <v>45012.645833333336</v>
      </c>
      <c r="B8231" s="2">
        <v>3688.6226299999998</v>
      </c>
    </row>
    <row r="8232" spans="1:2" x14ac:dyDescent="0.25">
      <c r="A8232" s="1">
        <v>45012.65625</v>
      </c>
      <c r="B8232" s="2">
        <v>3587.7463299999999</v>
      </c>
    </row>
    <row r="8233" spans="1:2" x14ac:dyDescent="0.25">
      <c r="A8233" s="1">
        <v>45012.666666666664</v>
      </c>
      <c r="B8233" s="2">
        <v>3490.1040200000002</v>
      </c>
    </row>
    <row r="8234" spans="1:2" x14ac:dyDescent="0.25">
      <c r="A8234" s="1">
        <v>45012.677083333336</v>
      </c>
      <c r="B8234" s="2">
        <v>3389.4123399999999</v>
      </c>
    </row>
    <row r="8235" spans="1:2" x14ac:dyDescent="0.25">
      <c r="A8235" s="1">
        <v>45012.6875</v>
      </c>
      <c r="B8235" s="2">
        <v>3286.0581099999999</v>
      </c>
    </row>
    <row r="8236" spans="1:2" x14ac:dyDescent="0.25">
      <c r="A8236" s="1">
        <v>45012.697916666664</v>
      </c>
      <c r="B8236" s="2">
        <v>3272.5823099999998</v>
      </c>
    </row>
    <row r="8237" spans="1:2" x14ac:dyDescent="0.25">
      <c r="A8237" s="1">
        <v>45012.708333333336</v>
      </c>
      <c r="B8237" s="2">
        <v>3258.3525500000001</v>
      </c>
    </row>
    <row r="8238" spans="1:2" x14ac:dyDescent="0.25">
      <c r="A8238" s="1">
        <v>45012.71875</v>
      </c>
      <c r="B8238" s="2">
        <v>3253.1378100000002</v>
      </c>
    </row>
    <row r="8239" spans="1:2" x14ac:dyDescent="0.25">
      <c r="A8239" s="1">
        <v>45012.729166666664</v>
      </c>
      <c r="B8239" s="2">
        <v>3254.6560100000002</v>
      </c>
    </row>
    <row r="8240" spans="1:2" x14ac:dyDescent="0.25">
      <c r="A8240" s="1">
        <v>45012.739583333336</v>
      </c>
      <c r="B8240" s="2">
        <v>3278.1276499999999</v>
      </c>
    </row>
    <row r="8241" spans="1:2" x14ac:dyDescent="0.25">
      <c r="A8241" s="1">
        <v>45012.75</v>
      </c>
      <c r="B8241" s="2">
        <v>3287.1110699999999</v>
      </c>
    </row>
    <row r="8242" spans="1:2" x14ac:dyDescent="0.25">
      <c r="A8242" s="1">
        <v>45012.760416666664</v>
      </c>
      <c r="B8242" s="2">
        <v>3309.09249</v>
      </c>
    </row>
    <row r="8243" spans="1:2" x14ac:dyDescent="0.25">
      <c r="A8243" s="1">
        <v>45012.770833333336</v>
      </c>
      <c r="B8243" s="2">
        <v>3368.3180000000002</v>
      </c>
    </row>
    <row r="8244" spans="1:2" x14ac:dyDescent="0.25">
      <c r="A8244" s="1">
        <v>45012.78125</v>
      </c>
      <c r="B8244" s="2">
        <v>3419.1257099999998</v>
      </c>
    </row>
    <row r="8245" spans="1:2" x14ac:dyDescent="0.25">
      <c r="A8245" s="1">
        <v>45012.791666666664</v>
      </c>
      <c r="B8245" s="2">
        <v>3482.5518499999998</v>
      </c>
    </row>
    <row r="8246" spans="1:2" x14ac:dyDescent="0.25">
      <c r="A8246" s="1">
        <v>45012.802083333336</v>
      </c>
      <c r="B8246" s="2">
        <v>3545.1721600000001</v>
      </c>
    </row>
    <row r="8247" spans="1:2" x14ac:dyDescent="0.25">
      <c r="A8247" s="1">
        <v>45012.8125</v>
      </c>
      <c r="B8247" s="2">
        <v>3589.2386099999999</v>
      </c>
    </row>
    <row r="8248" spans="1:2" x14ac:dyDescent="0.25">
      <c r="A8248" s="1">
        <v>45012.822916666664</v>
      </c>
      <c r="B8248" s="2">
        <v>3616.3170399999999</v>
      </c>
    </row>
    <row r="8249" spans="1:2" x14ac:dyDescent="0.25">
      <c r="A8249" s="1">
        <v>45012.833333333336</v>
      </c>
      <c r="B8249" s="2">
        <v>3602.1783399999999</v>
      </c>
    </row>
    <row r="8250" spans="1:2" x14ac:dyDescent="0.25">
      <c r="A8250" s="1">
        <v>45012.84375</v>
      </c>
      <c r="B8250" s="2">
        <v>3529.6037000000001</v>
      </c>
    </row>
    <row r="8251" spans="1:2" x14ac:dyDescent="0.25">
      <c r="A8251" s="1">
        <v>45012.854166666664</v>
      </c>
      <c r="B8251" s="2">
        <v>3409.9377399999998</v>
      </c>
    </row>
    <row r="8252" spans="1:2" x14ac:dyDescent="0.25">
      <c r="A8252" s="1">
        <v>45012.864583333336</v>
      </c>
      <c r="B8252" s="2">
        <v>3355.5712199999998</v>
      </c>
    </row>
    <row r="8253" spans="1:2" x14ac:dyDescent="0.25">
      <c r="A8253" s="1">
        <v>45012.875</v>
      </c>
      <c r="B8253" s="2">
        <v>3242.6731399999999</v>
      </c>
    </row>
    <row r="8254" spans="1:2" x14ac:dyDescent="0.25">
      <c r="A8254" s="1">
        <v>45012.885416666664</v>
      </c>
      <c r="B8254" s="2">
        <v>3177.6798100000001</v>
      </c>
    </row>
    <row r="8255" spans="1:2" x14ac:dyDescent="0.25">
      <c r="A8255" s="1">
        <v>45012.895833333336</v>
      </c>
      <c r="B8255" s="2">
        <v>3130.6448399999999</v>
      </c>
    </row>
    <row r="8256" spans="1:2" x14ac:dyDescent="0.25">
      <c r="A8256" s="1">
        <v>45012.90625</v>
      </c>
      <c r="B8256" s="2">
        <v>3097.2460000000001</v>
      </c>
    </row>
    <row r="8257" spans="1:2" x14ac:dyDescent="0.25">
      <c r="A8257" s="1">
        <v>45012.916666666664</v>
      </c>
      <c r="B8257" s="2">
        <v>3035.1856400000001</v>
      </c>
    </row>
    <row r="8258" spans="1:2" x14ac:dyDescent="0.25">
      <c r="A8258" s="1">
        <v>45012.927083333336</v>
      </c>
      <c r="B8258" s="2">
        <v>2926.2084</v>
      </c>
    </row>
    <row r="8259" spans="1:2" x14ac:dyDescent="0.25">
      <c r="A8259" s="1">
        <v>45012.9375</v>
      </c>
      <c r="B8259" s="2">
        <v>2851.5422800000001</v>
      </c>
    </row>
    <row r="8260" spans="1:2" x14ac:dyDescent="0.25">
      <c r="A8260" s="1">
        <v>45012.947916666664</v>
      </c>
      <c r="B8260" s="2">
        <v>2708.1932700000002</v>
      </c>
    </row>
    <row r="8261" spans="1:2" x14ac:dyDescent="0.25">
      <c r="A8261" s="1">
        <v>45012.958333333336</v>
      </c>
      <c r="B8261" s="2">
        <v>2577.3528700000002</v>
      </c>
    </row>
    <row r="8262" spans="1:2" x14ac:dyDescent="0.25">
      <c r="A8262" s="1">
        <v>45012.96875</v>
      </c>
      <c r="B8262" s="2">
        <v>2448.8499000000002</v>
      </c>
    </row>
    <row r="8263" spans="1:2" x14ac:dyDescent="0.25">
      <c r="A8263" s="1">
        <v>45012.979166666664</v>
      </c>
      <c r="B8263" s="2">
        <v>2333.7271300000002</v>
      </c>
    </row>
    <row r="8264" spans="1:2" x14ac:dyDescent="0.25">
      <c r="A8264" s="1">
        <v>45012.989583333336</v>
      </c>
      <c r="B8264" s="2">
        <v>2194.13123</v>
      </c>
    </row>
    <row r="8265" spans="1:2" x14ac:dyDescent="0.25">
      <c r="A8265" s="1">
        <v>45013</v>
      </c>
      <c r="B8265" s="2">
        <v>2089.3499099999999</v>
      </c>
    </row>
    <row r="8266" spans="1:2" x14ac:dyDescent="0.25">
      <c r="A8266" s="1">
        <v>45013.010416666664</v>
      </c>
      <c r="B8266" s="2">
        <v>1943.1262200000001</v>
      </c>
    </row>
    <row r="8267" spans="1:2" x14ac:dyDescent="0.25">
      <c r="A8267" s="1">
        <v>45013.020833333336</v>
      </c>
      <c r="B8267" s="2">
        <v>1853.8711900000001</v>
      </c>
    </row>
    <row r="8268" spans="1:2" x14ac:dyDescent="0.25">
      <c r="A8268" s="1">
        <v>45013.03125</v>
      </c>
      <c r="B8268" s="2">
        <v>1719.4505200000001</v>
      </c>
    </row>
    <row r="8269" spans="1:2" x14ac:dyDescent="0.25">
      <c r="A8269" s="1">
        <v>45013.041666666664</v>
      </c>
      <c r="B8269" s="2">
        <v>1645.3092300000001</v>
      </c>
    </row>
    <row r="8270" spans="1:2" x14ac:dyDescent="0.25">
      <c r="A8270" s="1">
        <v>45013.052083333336</v>
      </c>
      <c r="B8270" s="2">
        <v>1595.15561</v>
      </c>
    </row>
    <row r="8271" spans="1:2" x14ac:dyDescent="0.25">
      <c r="A8271" s="1">
        <v>45013.0625</v>
      </c>
      <c r="B8271" s="2">
        <v>1540.2084</v>
      </c>
    </row>
    <row r="8272" spans="1:2" x14ac:dyDescent="0.25">
      <c r="A8272" s="1">
        <v>45013.072916666664</v>
      </c>
      <c r="B8272" s="2">
        <v>1492.9025899999999</v>
      </c>
    </row>
    <row r="8273" spans="1:2" x14ac:dyDescent="0.25">
      <c r="A8273" s="1">
        <v>45013.083333333336</v>
      </c>
      <c r="B8273" s="2">
        <v>1472.0973899999999</v>
      </c>
    </row>
    <row r="8274" spans="1:2" x14ac:dyDescent="0.25">
      <c r="A8274" s="1">
        <v>45013.09375</v>
      </c>
      <c r="B8274" s="2">
        <v>1444.1726900000001</v>
      </c>
    </row>
    <row r="8275" spans="1:2" x14ac:dyDescent="0.25">
      <c r="A8275" s="1">
        <v>45013.104166666664</v>
      </c>
      <c r="B8275" s="2">
        <v>1426.2456500000001</v>
      </c>
    </row>
    <row r="8276" spans="1:2" x14ac:dyDescent="0.25">
      <c r="A8276" s="1">
        <v>45013.114583333336</v>
      </c>
      <c r="B8276" s="2">
        <v>1392.7113999999999</v>
      </c>
    </row>
    <row r="8277" spans="1:2" x14ac:dyDescent="0.25">
      <c r="A8277" s="1">
        <v>45013.125</v>
      </c>
      <c r="B8277" s="2">
        <v>1365.6228599999999</v>
      </c>
    </row>
    <row r="8278" spans="1:2" x14ac:dyDescent="0.25">
      <c r="A8278" s="1">
        <v>45013.135416666664</v>
      </c>
      <c r="B8278" s="2">
        <v>1363.2899500000001</v>
      </c>
    </row>
    <row r="8279" spans="1:2" x14ac:dyDescent="0.25">
      <c r="A8279" s="1">
        <v>45013.145833333336</v>
      </c>
      <c r="B8279" s="2">
        <v>1337.47614</v>
      </c>
    </row>
    <row r="8280" spans="1:2" x14ac:dyDescent="0.25">
      <c r="A8280" s="1">
        <v>45013.15625</v>
      </c>
      <c r="B8280" s="2">
        <v>1358.00289</v>
      </c>
    </row>
    <row r="8281" spans="1:2" x14ac:dyDescent="0.25">
      <c r="A8281" s="1">
        <v>45013.166666666664</v>
      </c>
      <c r="B8281" s="2">
        <v>1323.82564</v>
      </c>
    </row>
    <row r="8282" spans="1:2" x14ac:dyDescent="0.25">
      <c r="A8282" s="1">
        <v>45013.177083333336</v>
      </c>
      <c r="B8282" s="2">
        <v>1318.65428</v>
      </c>
    </row>
    <row r="8283" spans="1:2" x14ac:dyDescent="0.25">
      <c r="A8283" s="1">
        <v>45013.1875</v>
      </c>
      <c r="B8283" s="2">
        <v>1346.4401399999999</v>
      </c>
    </row>
    <row r="8284" spans="1:2" x14ac:dyDescent="0.25">
      <c r="A8284" s="1">
        <v>45013.197916666664</v>
      </c>
      <c r="B8284" s="2">
        <v>1352.3586399999999</v>
      </c>
    </row>
    <row r="8285" spans="1:2" x14ac:dyDescent="0.25">
      <c r="A8285" s="1">
        <v>45013.208333333336</v>
      </c>
      <c r="B8285" s="2">
        <v>1369.76926</v>
      </c>
    </row>
    <row r="8286" spans="1:2" x14ac:dyDescent="0.25">
      <c r="A8286" s="1">
        <v>45013.21875</v>
      </c>
      <c r="B8286" s="2">
        <v>1420.25369</v>
      </c>
    </row>
    <row r="8287" spans="1:2" x14ac:dyDescent="0.25">
      <c r="A8287" s="1">
        <v>45013.229166666664</v>
      </c>
      <c r="B8287" s="2">
        <v>1493.5396599999999</v>
      </c>
    </row>
    <row r="8288" spans="1:2" x14ac:dyDescent="0.25">
      <c r="A8288" s="1">
        <v>45013.239583333336</v>
      </c>
      <c r="B8288" s="2">
        <v>1621.95947</v>
      </c>
    </row>
    <row r="8289" spans="1:2" x14ac:dyDescent="0.25">
      <c r="A8289" s="1">
        <v>45013.25</v>
      </c>
      <c r="B8289" s="2">
        <v>1847.5890899999999</v>
      </c>
    </row>
    <row r="8290" spans="1:2" x14ac:dyDescent="0.25">
      <c r="A8290" s="1">
        <v>45013.260416666664</v>
      </c>
      <c r="B8290" s="2">
        <v>2068.22885</v>
      </c>
    </row>
    <row r="8291" spans="1:2" x14ac:dyDescent="0.25">
      <c r="A8291" s="1">
        <v>45013.270833333336</v>
      </c>
      <c r="B8291" s="2">
        <v>2303.4931200000001</v>
      </c>
    </row>
    <row r="8292" spans="1:2" x14ac:dyDescent="0.25">
      <c r="A8292" s="1">
        <v>45013.28125</v>
      </c>
      <c r="B8292" s="2">
        <v>2546.3328000000001</v>
      </c>
    </row>
    <row r="8293" spans="1:2" x14ac:dyDescent="0.25">
      <c r="A8293" s="1">
        <v>45013.291666666664</v>
      </c>
      <c r="B8293" s="2">
        <v>2806.2697499999999</v>
      </c>
    </row>
    <row r="8294" spans="1:2" x14ac:dyDescent="0.25">
      <c r="A8294" s="1">
        <v>45013.302083333336</v>
      </c>
      <c r="B8294" s="2">
        <v>3115.42535</v>
      </c>
    </row>
    <row r="8295" spans="1:2" x14ac:dyDescent="0.25">
      <c r="A8295" s="1">
        <v>45013.3125</v>
      </c>
      <c r="B8295" s="2">
        <v>3315.1280499999998</v>
      </c>
    </row>
    <row r="8296" spans="1:2" x14ac:dyDescent="0.25">
      <c r="A8296" s="1">
        <v>45013.322916666664</v>
      </c>
      <c r="B8296" s="2">
        <v>3558.9064400000002</v>
      </c>
    </row>
    <row r="8297" spans="1:2" x14ac:dyDescent="0.25">
      <c r="A8297" s="1">
        <v>45013.333333333336</v>
      </c>
      <c r="B8297" s="2">
        <v>3754.77997</v>
      </c>
    </row>
    <row r="8298" spans="1:2" x14ac:dyDescent="0.25">
      <c r="A8298" s="1">
        <v>45013.34375</v>
      </c>
      <c r="B8298" s="2">
        <v>3971.93172</v>
      </c>
    </row>
    <row r="8299" spans="1:2" x14ac:dyDescent="0.25">
      <c r="A8299" s="1">
        <v>45013.354166666664</v>
      </c>
      <c r="B8299" s="2">
        <v>4110.1292700000004</v>
      </c>
    </row>
    <row r="8300" spans="1:2" x14ac:dyDescent="0.25">
      <c r="A8300" s="1">
        <v>45013.364583333336</v>
      </c>
      <c r="B8300" s="2">
        <v>4259.8541800000003</v>
      </c>
    </row>
    <row r="8301" spans="1:2" x14ac:dyDescent="0.25">
      <c r="A8301" s="1">
        <v>45013.375</v>
      </c>
      <c r="B8301" s="2">
        <v>4311.4045100000003</v>
      </c>
    </row>
    <row r="8302" spans="1:2" x14ac:dyDescent="0.25">
      <c r="A8302" s="1">
        <v>45013.385416666664</v>
      </c>
      <c r="B8302" s="2">
        <v>4373.8587500000003</v>
      </c>
    </row>
    <row r="8303" spans="1:2" x14ac:dyDescent="0.25">
      <c r="A8303" s="1">
        <v>45013.395833333336</v>
      </c>
      <c r="B8303" s="2">
        <v>4367.9271200000003</v>
      </c>
    </row>
    <row r="8304" spans="1:2" x14ac:dyDescent="0.25">
      <c r="A8304" s="1">
        <v>45013.40625</v>
      </c>
      <c r="B8304" s="2">
        <v>4353.8039500000004</v>
      </c>
    </row>
    <row r="8305" spans="1:2" x14ac:dyDescent="0.25">
      <c r="A8305" s="1">
        <v>45013.416666666664</v>
      </c>
      <c r="B8305" s="2">
        <v>4352.9909200000002</v>
      </c>
    </row>
    <row r="8306" spans="1:2" x14ac:dyDescent="0.25">
      <c r="A8306" s="1">
        <v>45013.427083333336</v>
      </c>
      <c r="B8306" s="2">
        <v>4379.7233200000001</v>
      </c>
    </row>
    <row r="8307" spans="1:2" x14ac:dyDescent="0.25">
      <c r="A8307" s="1">
        <v>45013.4375</v>
      </c>
      <c r="B8307" s="2">
        <v>4311.8259799999996</v>
      </c>
    </row>
    <row r="8308" spans="1:2" x14ac:dyDescent="0.25">
      <c r="A8308" s="1">
        <v>45013.447916666664</v>
      </c>
      <c r="B8308" s="2">
        <v>4298.6737700000003</v>
      </c>
    </row>
    <row r="8309" spans="1:2" x14ac:dyDescent="0.25">
      <c r="A8309" s="1">
        <v>45013.458333333336</v>
      </c>
      <c r="B8309" s="2">
        <v>4298.12842</v>
      </c>
    </row>
    <row r="8310" spans="1:2" x14ac:dyDescent="0.25">
      <c r="A8310" s="1">
        <v>45013.46875</v>
      </c>
      <c r="B8310" s="2">
        <v>4301.5607</v>
      </c>
    </row>
    <row r="8311" spans="1:2" x14ac:dyDescent="0.25">
      <c r="A8311" s="1">
        <v>45013.479166666664</v>
      </c>
      <c r="B8311" s="2">
        <v>4322.6766799999996</v>
      </c>
    </row>
    <row r="8312" spans="1:2" x14ac:dyDescent="0.25">
      <c r="A8312" s="1">
        <v>45013.489583333336</v>
      </c>
      <c r="B8312" s="2">
        <v>4339.29331</v>
      </c>
    </row>
    <row r="8313" spans="1:2" x14ac:dyDescent="0.25">
      <c r="A8313" s="1">
        <v>45013.5</v>
      </c>
      <c r="B8313" s="2">
        <v>4343.3824500000001</v>
      </c>
    </row>
    <row r="8314" spans="1:2" x14ac:dyDescent="0.25">
      <c r="A8314" s="1">
        <v>45013.510416666664</v>
      </c>
      <c r="B8314" s="2">
        <v>4363.7401499999996</v>
      </c>
    </row>
    <row r="8315" spans="1:2" x14ac:dyDescent="0.25">
      <c r="A8315" s="1">
        <v>45013.520833333336</v>
      </c>
      <c r="B8315" s="2">
        <v>4355.4701599999999</v>
      </c>
    </row>
    <row r="8316" spans="1:2" x14ac:dyDescent="0.25">
      <c r="A8316" s="1">
        <v>45013.53125</v>
      </c>
      <c r="B8316" s="2">
        <v>4405.1361200000001</v>
      </c>
    </row>
    <row r="8317" spans="1:2" x14ac:dyDescent="0.25">
      <c r="A8317" s="1">
        <v>45013.541666666664</v>
      </c>
      <c r="B8317" s="2">
        <v>4387.2447499999998</v>
      </c>
    </row>
    <row r="8318" spans="1:2" x14ac:dyDescent="0.25">
      <c r="A8318" s="1">
        <v>45013.552083333336</v>
      </c>
      <c r="B8318" s="2">
        <v>4362.7800699999998</v>
      </c>
    </row>
    <row r="8319" spans="1:2" x14ac:dyDescent="0.25">
      <c r="A8319" s="1">
        <v>45013.5625</v>
      </c>
      <c r="B8319" s="2">
        <v>4190.7127300000002</v>
      </c>
    </row>
    <row r="8320" spans="1:2" x14ac:dyDescent="0.25">
      <c r="A8320" s="1">
        <v>45013.572916666664</v>
      </c>
      <c r="B8320" s="2">
        <v>4023.62599</v>
      </c>
    </row>
    <row r="8321" spans="1:2" x14ac:dyDescent="0.25">
      <c r="A8321" s="1">
        <v>45013.583333333336</v>
      </c>
      <c r="B8321" s="2">
        <v>3909.3756400000002</v>
      </c>
    </row>
    <row r="8322" spans="1:2" x14ac:dyDescent="0.25">
      <c r="A8322" s="1">
        <v>45013.59375</v>
      </c>
      <c r="B8322" s="2">
        <v>3852.6563200000001</v>
      </c>
    </row>
    <row r="8323" spans="1:2" x14ac:dyDescent="0.25">
      <c r="A8323" s="1">
        <v>45013.604166666664</v>
      </c>
      <c r="B8323" s="2">
        <v>3847.2040900000002</v>
      </c>
    </row>
    <row r="8324" spans="1:2" x14ac:dyDescent="0.25">
      <c r="A8324" s="1">
        <v>45013.614583333336</v>
      </c>
      <c r="B8324" s="2">
        <v>3788.96243</v>
      </c>
    </row>
    <row r="8325" spans="1:2" x14ac:dyDescent="0.25">
      <c r="A8325" s="1">
        <v>45013.625</v>
      </c>
      <c r="B8325" s="2">
        <v>3774.7392100000002</v>
      </c>
    </row>
    <row r="8326" spans="1:2" x14ac:dyDescent="0.25">
      <c r="A8326" s="1">
        <v>45013.635416666664</v>
      </c>
      <c r="B8326" s="2">
        <v>3722.7851000000001</v>
      </c>
    </row>
    <row r="8327" spans="1:2" x14ac:dyDescent="0.25">
      <c r="A8327" s="1">
        <v>45013.645833333336</v>
      </c>
      <c r="B8327" s="2">
        <v>3628.8526299999999</v>
      </c>
    </row>
    <row r="8328" spans="1:2" x14ac:dyDescent="0.25">
      <c r="A8328" s="1">
        <v>45013.65625</v>
      </c>
      <c r="B8328" s="2">
        <v>3567.7100700000001</v>
      </c>
    </row>
    <row r="8329" spans="1:2" x14ac:dyDescent="0.25">
      <c r="A8329" s="1">
        <v>45013.666666666664</v>
      </c>
      <c r="B8329" s="2">
        <v>3469.1536500000002</v>
      </c>
    </row>
    <row r="8330" spans="1:2" x14ac:dyDescent="0.25">
      <c r="A8330" s="1">
        <v>45013.677083333336</v>
      </c>
      <c r="B8330" s="2">
        <v>3395.6135399999998</v>
      </c>
    </row>
    <row r="8331" spans="1:2" x14ac:dyDescent="0.25">
      <c r="A8331" s="1">
        <v>45013.6875</v>
      </c>
      <c r="B8331" s="2">
        <v>3323.7299400000002</v>
      </c>
    </row>
    <row r="8332" spans="1:2" x14ac:dyDescent="0.25">
      <c r="A8332" s="1">
        <v>45013.697916666664</v>
      </c>
      <c r="B8332" s="2">
        <v>3310.81756</v>
      </c>
    </row>
    <row r="8333" spans="1:2" x14ac:dyDescent="0.25">
      <c r="A8333" s="1">
        <v>45013.708333333336</v>
      </c>
      <c r="B8333" s="2">
        <v>3338.9466200000002</v>
      </c>
    </row>
    <row r="8334" spans="1:2" x14ac:dyDescent="0.25">
      <c r="A8334" s="1">
        <v>45013.71875</v>
      </c>
      <c r="B8334" s="2">
        <v>3338.8062100000002</v>
      </c>
    </row>
    <row r="8335" spans="1:2" x14ac:dyDescent="0.25">
      <c r="A8335" s="1">
        <v>45013.729166666664</v>
      </c>
      <c r="B8335" s="2">
        <v>3297.4216999999999</v>
      </c>
    </row>
    <row r="8336" spans="1:2" x14ac:dyDescent="0.25">
      <c r="A8336" s="1">
        <v>45013.739583333336</v>
      </c>
      <c r="B8336" s="2">
        <v>3329.2060099999999</v>
      </c>
    </row>
    <row r="8337" spans="1:2" x14ac:dyDescent="0.25">
      <c r="A8337" s="1">
        <v>45013.75</v>
      </c>
      <c r="B8337" s="2">
        <v>3333.5552899999998</v>
      </c>
    </row>
    <row r="8338" spans="1:2" x14ac:dyDescent="0.25">
      <c r="A8338" s="1">
        <v>45013.760416666664</v>
      </c>
      <c r="B8338" s="2">
        <v>3402.7751499999999</v>
      </c>
    </row>
    <row r="8339" spans="1:2" x14ac:dyDescent="0.25">
      <c r="A8339" s="1">
        <v>45013.770833333336</v>
      </c>
      <c r="B8339" s="2">
        <v>3424.96081</v>
      </c>
    </row>
    <row r="8340" spans="1:2" x14ac:dyDescent="0.25">
      <c r="A8340" s="1">
        <v>45013.78125</v>
      </c>
      <c r="B8340" s="2">
        <v>3468.6010000000001</v>
      </c>
    </row>
    <row r="8341" spans="1:2" x14ac:dyDescent="0.25">
      <c r="A8341" s="1">
        <v>45013.791666666664</v>
      </c>
      <c r="B8341" s="2">
        <v>3463.1362899999999</v>
      </c>
    </row>
    <row r="8342" spans="1:2" x14ac:dyDescent="0.25">
      <c r="A8342" s="1">
        <v>45013.802083333336</v>
      </c>
      <c r="B8342" s="2">
        <v>3548.7080500000002</v>
      </c>
    </row>
    <row r="8343" spans="1:2" x14ac:dyDescent="0.25">
      <c r="A8343" s="1">
        <v>45013.8125</v>
      </c>
      <c r="B8343" s="2">
        <v>3583.4229999999998</v>
      </c>
    </row>
    <row r="8344" spans="1:2" x14ac:dyDescent="0.25">
      <c r="A8344" s="1">
        <v>45013.822916666664</v>
      </c>
      <c r="B8344" s="2">
        <v>3634.4265099999998</v>
      </c>
    </row>
    <row r="8345" spans="1:2" x14ac:dyDescent="0.25">
      <c r="A8345" s="1">
        <v>45013.833333333336</v>
      </c>
      <c r="B8345" s="2">
        <v>3647.4599699999999</v>
      </c>
    </row>
    <row r="8346" spans="1:2" x14ac:dyDescent="0.25">
      <c r="A8346" s="1">
        <v>45013.84375</v>
      </c>
      <c r="B8346" s="2">
        <v>3572.1536900000001</v>
      </c>
    </row>
    <row r="8347" spans="1:2" x14ac:dyDescent="0.25">
      <c r="A8347" s="1">
        <v>45013.854166666664</v>
      </c>
      <c r="B8347" s="2">
        <v>3447.4574499999999</v>
      </c>
    </row>
    <row r="8348" spans="1:2" x14ac:dyDescent="0.25">
      <c r="A8348" s="1">
        <v>45013.864583333336</v>
      </c>
      <c r="B8348" s="2">
        <v>3334.8803699999999</v>
      </c>
    </row>
    <row r="8349" spans="1:2" x14ac:dyDescent="0.25">
      <c r="A8349" s="1">
        <v>45013.875</v>
      </c>
      <c r="B8349" s="2">
        <v>3256.1214300000001</v>
      </c>
    </row>
    <row r="8350" spans="1:2" x14ac:dyDescent="0.25">
      <c r="A8350" s="1">
        <v>45013.885416666664</v>
      </c>
      <c r="B8350" s="2">
        <v>3191.8557700000001</v>
      </c>
    </row>
    <row r="8351" spans="1:2" x14ac:dyDescent="0.25">
      <c r="A8351" s="1">
        <v>45013.895833333336</v>
      </c>
      <c r="B8351" s="2">
        <v>3161.1605</v>
      </c>
    </row>
    <row r="8352" spans="1:2" x14ac:dyDescent="0.25">
      <c r="A8352" s="1">
        <v>45013.90625</v>
      </c>
      <c r="B8352" s="2">
        <v>3097.3145800000002</v>
      </c>
    </row>
    <row r="8353" spans="1:2" x14ac:dyDescent="0.25">
      <c r="A8353" s="1">
        <v>45013.916666666664</v>
      </c>
      <c r="B8353" s="2">
        <v>3047.7429699999998</v>
      </c>
    </row>
    <row r="8354" spans="1:2" x14ac:dyDescent="0.25">
      <c r="A8354" s="1">
        <v>45013.927083333336</v>
      </c>
      <c r="B8354" s="2">
        <v>2943.0348399999998</v>
      </c>
    </row>
    <row r="8355" spans="1:2" x14ac:dyDescent="0.25">
      <c r="A8355" s="1">
        <v>45013.9375</v>
      </c>
      <c r="B8355" s="2">
        <v>2847.7157400000001</v>
      </c>
    </row>
    <row r="8356" spans="1:2" x14ac:dyDescent="0.25">
      <c r="A8356" s="1">
        <v>45013.947916666664</v>
      </c>
      <c r="B8356" s="2">
        <v>2724.7095899999999</v>
      </c>
    </row>
    <row r="8357" spans="1:2" x14ac:dyDescent="0.25">
      <c r="A8357" s="1">
        <v>45013.958333333336</v>
      </c>
      <c r="B8357" s="2">
        <v>2593.2555699999998</v>
      </c>
    </row>
    <row r="8358" spans="1:2" x14ac:dyDescent="0.25">
      <c r="A8358" s="1">
        <v>45013.96875</v>
      </c>
      <c r="B8358" s="2">
        <v>2447.1226499999998</v>
      </c>
    </row>
    <row r="8359" spans="1:2" x14ac:dyDescent="0.25">
      <c r="A8359" s="1">
        <v>45013.979166666664</v>
      </c>
      <c r="B8359" s="2">
        <v>2314.5428999999999</v>
      </c>
    </row>
    <row r="8360" spans="1:2" x14ac:dyDescent="0.25">
      <c r="A8360" s="1">
        <v>45013.989583333336</v>
      </c>
      <c r="B8360" s="2">
        <v>2185.8990399999998</v>
      </c>
    </row>
    <row r="8361" spans="1:2" x14ac:dyDescent="0.25">
      <c r="A8361" s="1">
        <v>45014</v>
      </c>
      <c r="B8361" s="2">
        <v>2070.32332</v>
      </c>
    </row>
    <row r="8362" spans="1:2" x14ac:dyDescent="0.25">
      <c r="A8362" s="1">
        <v>45014.010416666664</v>
      </c>
      <c r="B8362" s="2">
        <v>1936.6844100000001</v>
      </c>
    </row>
    <row r="8363" spans="1:2" x14ac:dyDescent="0.25">
      <c r="A8363" s="1">
        <v>45014.020833333336</v>
      </c>
      <c r="B8363" s="2">
        <v>1830.21822</v>
      </c>
    </row>
    <row r="8364" spans="1:2" x14ac:dyDescent="0.25">
      <c r="A8364" s="1">
        <v>45014.03125</v>
      </c>
      <c r="B8364" s="2">
        <v>1721.6241</v>
      </c>
    </row>
    <row r="8365" spans="1:2" x14ac:dyDescent="0.25">
      <c r="A8365" s="1">
        <v>45014.041666666664</v>
      </c>
      <c r="B8365" s="2">
        <v>1617.7711300000001</v>
      </c>
    </row>
    <row r="8366" spans="1:2" x14ac:dyDescent="0.25">
      <c r="A8366" s="1">
        <v>45014.052083333336</v>
      </c>
      <c r="B8366" s="2">
        <v>1571.2729400000001</v>
      </c>
    </row>
    <row r="8367" spans="1:2" x14ac:dyDescent="0.25">
      <c r="A8367" s="1">
        <v>45014.0625</v>
      </c>
      <c r="B8367" s="2">
        <v>1522.2151799999999</v>
      </c>
    </row>
    <row r="8368" spans="1:2" x14ac:dyDescent="0.25">
      <c r="A8368" s="1">
        <v>45014.072916666664</v>
      </c>
      <c r="B8368" s="2">
        <v>1473.3115</v>
      </c>
    </row>
    <row r="8369" spans="1:2" x14ac:dyDescent="0.25">
      <c r="A8369" s="1">
        <v>45014.083333333336</v>
      </c>
      <c r="B8369" s="2">
        <v>1456.7522899999999</v>
      </c>
    </row>
    <row r="8370" spans="1:2" x14ac:dyDescent="0.25">
      <c r="A8370" s="1">
        <v>45014.09375</v>
      </c>
      <c r="B8370" s="2">
        <v>1428.2111199999999</v>
      </c>
    </row>
    <row r="8371" spans="1:2" x14ac:dyDescent="0.25">
      <c r="A8371" s="1">
        <v>45014.104166666664</v>
      </c>
      <c r="B8371" s="2">
        <v>1397.19038</v>
      </c>
    </row>
    <row r="8372" spans="1:2" x14ac:dyDescent="0.25">
      <c r="A8372" s="1">
        <v>45014.114583333336</v>
      </c>
      <c r="B8372" s="2">
        <v>1369.2047299999999</v>
      </c>
    </row>
    <row r="8373" spans="1:2" x14ac:dyDescent="0.25">
      <c r="A8373" s="1">
        <v>45014.125</v>
      </c>
      <c r="B8373" s="2">
        <v>1343.09034</v>
      </c>
    </row>
    <row r="8374" spans="1:2" x14ac:dyDescent="0.25">
      <c r="A8374" s="1">
        <v>45014.135416666664</v>
      </c>
      <c r="B8374" s="2">
        <v>1329.3581200000001</v>
      </c>
    </row>
    <row r="8375" spans="1:2" x14ac:dyDescent="0.25">
      <c r="A8375" s="1">
        <v>45014.145833333336</v>
      </c>
      <c r="B8375" s="2">
        <v>1303.06331</v>
      </c>
    </row>
    <row r="8376" spans="1:2" x14ac:dyDescent="0.25">
      <c r="A8376" s="1">
        <v>45014.15625</v>
      </c>
      <c r="B8376" s="2">
        <v>1303.09584</v>
      </c>
    </row>
    <row r="8377" spans="1:2" x14ac:dyDescent="0.25">
      <c r="A8377" s="1">
        <v>45014.166666666664</v>
      </c>
      <c r="B8377" s="2">
        <v>1300.8081199999999</v>
      </c>
    </row>
    <row r="8378" spans="1:2" x14ac:dyDescent="0.25">
      <c r="A8378" s="1">
        <v>45014.177083333336</v>
      </c>
      <c r="B8378" s="2">
        <v>1297.57753</v>
      </c>
    </row>
    <row r="8379" spans="1:2" x14ac:dyDescent="0.25">
      <c r="A8379" s="1">
        <v>45014.1875</v>
      </c>
      <c r="B8379" s="2">
        <v>1302.40771</v>
      </c>
    </row>
    <row r="8380" spans="1:2" x14ac:dyDescent="0.25">
      <c r="A8380" s="1">
        <v>45014.197916666664</v>
      </c>
      <c r="B8380" s="2">
        <v>1317.5280399999999</v>
      </c>
    </row>
    <row r="8381" spans="1:2" x14ac:dyDescent="0.25">
      <c r="A8381" s="1">
        <v>45014.208333333336</v>
      </c>
      <c r="B8381" s="2">
        <v>1340.92407</v>
      </c>
    </row>
    <row r="8382" spans="1:2" x14ac:dyDescent="0.25">
      <c r="A8382" s="1">
        <v>45014.21875</v>
      </c>
      <c r="B8382" s="2">
        <v>1397.70128</v>
      </c>
    </row>
    <row r="8383" spans="1:2" x14ac:dyDescent="0.25">
      <c r="A8383" s="1">
        <v>45014.229166666664</v>
      </c>
      <c r="B8383" s="2">
        <v>1449.94427</v>
      </c>
    </row>
    <row r="8384" spans="1:2" x14ac:dyDescent="0.25">
      <c r="A8384" s="1">
        <v>45014.239583333336</v>
      </c>
      <c r="B8384" s="2">
        <v>1586.0310400000001</v>
      </c>
    </row>
    <row r="8385" spans="1:2" x14ac:dyDescent="0.25">
      <c r="A8385" s="1">
        <v>45014.25</v>
      </c>
      <c r="B8385" s="2">
        <v>1808.33951</v>
      </c>
    </row>
    <row r="8386" spans="1:2" x14ac:dyDescent="0.25">
      <c r="A8386" s="1">
        <v>45014.260416666664</v>
      </c>
      <c r="B8386" s="2">
        <v>2018.2422899999999</v>
      </c>
    </row>
    <row r="8387" spans="1:2" x14ac:dyDescent="0.25">
      <c r="A8387" s="1">
        <v>45014.270833333336</v>
      </c>
      <c r="B8387" s="2">
        <v>2228.3637699999999</v>
      </c>
    </row>
    <row r="8388" spans="1:2" x14ac:dyDescent="0.25">
      <c r="A8388" s="1">
        <v>45014.28125</v>
      </c>
      <c r="B8388" s="2">
        <v>2513.9187400000001</v>
      </c>
    </row>
    <row r="8389" spans="1:2" x14ac:dyDescent="0.25">
      <c r="A8389" s="1">
        <v>45014.291666666664</v>
      </c>
      <c r="B8389" s="2">
        <v>2777.0144100000002</v>
      </c>
    </row>
    <row r="8390" spans="1:2" x14ac:dyDescent="0.25">
      <c r="A8390" s="1">
        <v>45014.302083333336</v>
      </c>
      <c r="B8390" s="2">
        <v>3025.5794000000001</v>
      </c>
    </row>
    <row r="8391" spans="1:2" x14ac:dyDescent="0.25">
      <c r="A8391" s="1">
        <v>45014.3125</v>
      </c>
      <c r="B8391" s="2">
        <v>3267.6257000000001</v>
      </c>
    </row>
    <row r="8392" spans="1:2" x14ac:dyDescent="0.25">
      <c r="A8392" s="1">
        <v>45014.322916666664</v>
      </c>
      <c r="B8392" s="2">
        <v>3521.4299900000001</v>
      </c>
    </row>
    <row r="8393" spans="1:2" x14ac:dyDescent="0.25">
      <c r="A8393" s="1">
        <v>45014.333333333336</v>
      </c>
      <c r="B8393" s="2">
        <v>3742.3610800000001</v>
      </c>
    </row>
    <row r="8394" spans="1:2" x14ac:dyDescent="0.25">
      <c r="A8394" s="1">
        <v>45014.34375</v>
      </c>
      <c r="B8394" s="2">
        <v>3957.22937</v>
      </c>
    </row>
    <row r="8395" spans="1:2" x14ac:dyDescent="0.25">
      <c r="A8395" s="1">
        <v>45014.354166666664</v>
      </c>
      <c r="B8395" s="2">
        <v>4086.0357800000002</v>
      </c>
    </row>
    <row r="8396" spans="1:2" x14ac:dyDescent="0.25">
      <c r="A8396" s="1">
        <v>45014.364583333336</v>
      </c>
      <c r="B8396" s="2">
        <v>4231.33169</v>
      </c>
    </row>
    <row r="8397" spans="1:2" x14ac:dyDescent="0.25">
      <c r="A8397" s="1">
        <v>45014.375</v>
      </c>
      <c r="B8397" s="2">
        <v>4291.5299400000004</v>
      </c>
    </row>
    <row r="8398" spans="1:2" x14ac:dyDescent="0.25">
      <c r="A8398" s="1">
        <v>45014.385416666664</v>
      </c>
      <c r="B8398" s="2">
        <v>4337.3280999999997</v>
      </c>
    </row>
    <row r="8399" spans="1:2" x14ac:dyDescent="0.25">
      <c r="A8399" s="1">
        <v>45014.395833333336</v>
      </c>
      <c r="B8399" s="2">
        <v>4350.0796200000004</v>
      </c>
    </row>
    <row r="8400" spans="1:2" x14ac:dyDescent="0.25">
      <c r="A8400" s="1">
        <v>45014.40625</v>
      </c>
      <c r="B8400" s="2">
        <v>4311.8860599999998</v>
      </c>
    </row>
    <row r="8401" spans="1:2" x14ac:dyDescent="0.25">
      <c r="A8401" s="1">
        <v>45014.416666666664</v>
      </c>
      <c r="B8401" s="2">
        <v>4350.7920899999999</v>
      </c>
    </row>
    <row r="8402" spans="1:2" x14ac:dyDescent="0.25">
      <c r="A8402" s="1">
        <v>45014.427083333336</v>
      </c>
      <c r="B8402" s="2">
        <v>4288.6460200000001</v>
      </c>
    </row>
    <row r="8403" spans="1:2" x14ac:dyDescent="0.25">
      <c r="A8403" s="1">
        <v>45014.4375</v>
      </c>
      <c r="B8403" s="2">
        <v>4251.9726700000001</v>
      </c>
    </row>
    <row r="8404" spans="1:2" x14ac:dyDescent="0.25">
      <c r="A8404" s="1">
        <v>45014.447916666664</v>
      </c>
      <c r="B8404" s="2">
        <v>4296.6747599999999</v>
      </c>
    </row>
    <row r="8405" spans="1:2" x14ac:dyDescent="0.25">
      <c r="A8405" s="1">
        <v>45014.458333333336</v>
      </c>
      <c r="B8405" s="2">
        <v>4283.1560300000001</v>
      </c>
    </row>
    <row r="8406" spans="1:2" x14ac:dyDescent="0.25">
      <c r="A8406" s="1">
        <v>45014.46875</v>
      </c>
      <c r="B8406" s="2">
        <v>4289.9705199999999</v>
      </c>
    </row>
    <row r="8407" spans="1:2" x14ac:dyDescent="0.25">
      <c r="A8407" s="1">
        <v>45014.479166666664</v>
      </c>
      <c r="B8407" s="2">
        <v>4308.5224500000004</v>
      </c>
    </row>
    <row r="8408" spans="1:2" x14ac:dyDescent="0.25">
      <c r="A8408" s="1">
        <v>45014.489583333336</v>
      </c>
      <c r="B8408" s="2">
        <v>4298.9972399999997</v>
      </c>
    </row>
    <row r="8409" spans="1:2" x14ac:dyDescent="0.25">
      <c r="A8409" s="1">
        <v>45014.5</v>
      </c>
      <c r="B8409" s="2">
        <v>4347.6218799999997</v>
      </c>
    </row>
    <row r="8410" spans="1:2" x14ac:dyDescent="0.25">
      <c r="A8410" s="1">
        <v>45014.510416666664</v>
      </c>
      <c r="B8410" s="2">
        <v>4407.6933900000004</v>
      </c>
    </row>
    <row r="8411" spans="1:2" x14ac:dyDescent="0.25">
      <c r="A8411" s="1">
        <v>45014.520833333336</v>
      </c>
      <c r="B8411" s="2">
        <v>4464.1805400000003</v>
      </c>
    </row>
    <row r="8412" spans="1:2" x14ac:dyDescent="0.25">
      <c r="A8412" s="1">
        <v>45014.53125</v>
      </c>
      <c r="B8412" s="2">
        <v>4390.7049200000001</v>
      </c>
    </row>
    <row r="8413" spans="1:2" x14ac:dyDescent="0.25">
      <c r="A8413" s="1">
        <v>45014.541666666664</v>
      </c>
      <c r="B8413" s="2">
        <v>4361.0079599999999</v>
      </c>
    </row>
    <row r="8414" spans="1:2" x14ac:dyDescent="0.25">
      <c r="A8414" s="1">
        <v>45014.552083333336</v>
      </c>
      <c r="B8414" s="2">
        <v>4293.1419599999999</v>
      </c>
    </row>
    <row r="8415" spans="1:2" x14ac:dyDescent="0.25">
      <c r="A8415" s="1">
        <v>45014.5625</v>
      </c>
      <c r="B8415" s="2">
        <v>4173.2394999999997</v>
      </c>
    </row>
    <row r="8416" spans="1:2" x14ac:dyDescent="0.25">
      <c r="A8416" s="1">
        <v>45014.572916666664</v>
      </c>
      <c r="B8416" s="2">
        <v>4053.6288599999998</v>
      </c>
    </row>
    <row r="8417" spans="1:2" x14ac:dyDescent="0.25">
      <c r="A8417" s="1">
        <v>45014.583333333336</v>
      </c>
      <c r="B8417" s="2">
        <v>3903.77907</v>
      </c>
    </row>
    <row r="8418" spans="1:2" x14ac:dyDescent="0.25">
      <c r="A8418" s="1">
        <v>45014.59375</v>
      </c>
      <c r="B8418" s="2">
        <v>3860.7210100000002</v>
      </c>
    </row>
    <row r="8419" spans="1:2" x14ac:dyDescent="0.25">
      <c r="A8419" s="1">
        <v>45014.604166666664</v>
      </c>
      <c r="B8419" s="2">
        <v>3848.7989699999998</v>
      </c>
    </row>
    <row r="8420" spans="1:2" x14ac:dyDescent="0.25">
      <c r="A8420" s="1">
        <v>45014.614583333336</v>
      </c>
      <c r="B8420" s="2">
        <v>3790.8805900000002</v>
      </c>
    </row>
    <row r="8421" spans="1:2" x14ac:dyDescent="0.25">
      <c r="A8421" s="1">
        <v>45014.625</v>
      </c>
      <c r="B8421" s="2">
        <v>3703.8969499999998</v>
      </c>
    </row>
    <row r="8422" spans="1:2" x14ac:dyDescent="0.25">
      <c r="A8422" s="1">
        <v>45014.635416666664</v>
      </c>
      <c r="B8422" s="2">
        <v>3596.9686499999998</v>
      </c>
    </row>
    <row r="8423" spans="1:2" x14ac:dyDescent="0.25">
      <c r="A8423" s="1">
        <v>45014.645833333336</v>
      </c>
      <c r="B8423" s="2">
        <v>3541.71677</v>
      </c>
    </row>
    <row r="8424" spans="1:2" x14ac:dyDescent="0.25">
      <c r="A8424" s="1">
        <v>45014.65625</v>
      </c>
      <c r="B8424" s="2">
        <v>3494.6843399999998</v>
      </c>
    </row>
    <row r="8425" spans="1:2" x14ac:dyDescent="0.25">
      <c r="A8425" s="1">
        <v>45014.666666666664</v>
      </c>
      <c r="B8425" s="2">
        <v>3438.0561299999999</v>
      </c>
    </row>
    <row r="8426" spans="1:2" x14ac:dyDescent="0.25">
      <c r="A8426" s="1">
        <v>45014.677083333336</v>
      </c>
      <c r="B8426" s="2">
        <v>3355.74784</v>
      </c>
    </row>
    <row r="8427" spans="1:2" x14ac:dyDescent="0.25">
      <c r="A8427" s="1">
        <v>45014.6875</v>
      </c>
      <c r="B8427" s="2">
        <v>3302.9309899999998</v>
      </c>
    </row>
    <row r="8428" spans="1:2" x14ac:dyDescent="0.25">
      <c r="A8428" s="1">
        <v>45014.697916666664</v>
      </c>
      <c r="B8428" s="2">
        <v>3270.08808</v>
      </c>
    </row>
    <row r="8429" spans="1:2" x14ac:dyDescent="0.25">
      <c r="A8429" s="1">
        <v>45014.708333333336</v>
      </c>
      <c r="B8429" s="2">
        <v>3229.6818400000002</v>
      </c>
    </row>
    <row r="8430" spans="1:2" x14ac:dyDescent="0.25">
      <c r="A8430" s="1">
        <v>45014.71875</v>
      </c>
      <c r="B8430" s="2">
        <v>3220.59546</v>
      </c>
    </row>
    <row r="8431" spans="1:2" x14ac:dyDescent="0.25">
      <c r="A8431" s="1">
        <v>45014.729166666664</v>
      </c>
      <c r="B8431" s="2">
        <v>3221.9397600000002</v>
      </c>
    </row>
    <row r="8432" spans="1:2" x14ac:dyDescent="0.25">
      <c r="A8432" s="1">
        <v>45014.739583333336</v>
      </c>
      <c r="B8432" s="2">
        <v>3280.4441099999999</v>
      </c>
    </row>
    <row r="8433" spans="1:2" x14ac:dyDescent="0.25">
      <c r="A8433" s="1">
        <v>45014.75</v>
      </c>
      <c r="B8433" s="2">
        <v>3319.0084499999998</v>
      </c>
    </row>
    <row r="8434" spans="1:2" x14ac:dyDescent="0.25">
      <c r="A8434" s="1">
        <v>45014.760416666664</v>
      </c>
      <c r="B8434" s="2">
        <v>3371.57584</v>
      </c>
    </row>
    <row r="8435" spans="1:2" x14ac:dyDescent="0.25">
      <c r="A8435" s="1">
        <v>45014.770833333336</v>
      </c>
      <c r="B8435" s="2">
        <v>3410.94866</v>
      </c>
    </row>
    <row r="8436" spans="1:2" x14ac:dyDescent="0.25">
      <c r="A8436" s="1">
        <v>45014.78125</v>
      </c>
      <c r="B8436" s="2">
        <v>3445.2883099999999</v>
      </c>
    </row>
    <row r="8437" spans="1:2" x14ac:dyDescent="0.25">
      <c r="A8437" s="1">
        <v>45014.791666666664</v>
      </c>
      <c r="B8437" s="2">
        <v>3492.4337500000001</v>
      </c>
    </row>
    <row r="8438" spans="1:2" x14ac:dyDescent="0.25">
      <c r="A8438" s="1">
        <v>45014.802083333336</v>
      </c>
      <c r="B8438" s="2">
        <v>3507.1640400000001</v>
      </c>
    </row>
    <row r="8439" spans="1:2" x14ac:dyDescent="0.25">
      <c r="A8439" s="1">
        <v>45014.8125</v>
      </c>
      <c r="B8439" s="2">
        <v>3592.1747399999999</v>
      </c>
    </row>
    <row r="8440" spans="1:2" x14ac:dyDescent="0.25">
      <c r="A8440" s="1">
        <v>45014.822916666664</v>
      </c>
      <c r="B8440" s="2">
        <v>3625.3408199999999</v>
      </c>
    </row>
    <row r="8441" spans="1:2" x14ac:dyDescent="0.25">
      <c r="A8441" s="1">
        <v>45014.833333333336</v>
      </c>
      <c r="B8441" s="2">
        <v>3654.3703</v>
      </c>
    </row>
    <row r="8442" spans="1:2" x14ac:dyDescent="0.25">
      <c r="A8442" s="1">
        <v>45014.84375</v>
      </c>
      <c r="B8442" s="2">
        <v>3531.1766200000002</v>
      </c>
    </row>
    <row r="8443" spans="1:2" x14ac:dyDescent="0.25">
      <c r="A8443" s="1">
        <v>45014.854166666664</v>
      </c>
      <c r="B8443" s="2">
        <v>3420.8645700000002</v>
      </c>
    </row>
    <row r="8444" spans="1:2" x14ac:dyDescent="0.25">
      <c r="A8444" s="1">
        <v>45014.864583333336</v>
      </c>
      <c r="B8444" s="2">
        <v>3320.9235199999998</v>
      </c>
    </row>
    <row r="8445" spans="1:2" x14ac:dyDescent="0.25">
      <c r="A8445" s="1">
        <v>45014.875</v>
      </c>
      <c r="B8445" s="2">
        <v>3222.4322400000001</v>
      </c>
    </row>
    <row r="8446" spans="1:2" x14ac:dyDescent="0.25">
      <c r="A8446" s="1">
        <v>45014.885416666664</v>
      </c>
      <c r="B8446" s="2">
        <v>3169.8945600000002</v>
      </c>
    </row>
    <row r="8447" spans="1:2" x14ac:dyDescent="0.25">
      <c r="A8447" s="1">
        <v>45014.895833333336</v>
      </c>
      <c r="B8447" s="2">
        <v>3109.4612000000002</v>
      </c>
    </row>
    <row r="8448" spans="1:2" x14ac:dyDescent="0.25">
      <c r="A8448" s="1">
        <v>45014.90625</v>
      </c>
      <c r="B8448" s="2">
        <v>3089.9384100000002</v>
      </c>
    </row>
    <row r="8449" spans="1:2" x14ac:dyDescent="0.25">
      <c r="A8449" s="1">
        <v>45014.916666666664</v>
      </c>
      <c r="B8449" s="2">
        <v>3015.1659199999999</v>
      </c>
    </row>
    <row r="8450" spans="1:2" x14ac:dyDescent="0.25">
      <c r="A8450" s="1">
        <v>45014.927083333336</v>
      </c>
      <c r="B8450" s="2">
        <v>2917.6415200000001</v>
      </c>
    </row>
    <row r="8451" spans="1:2" x14ac:dyDescent="0.25">
      <c r="A8451" s="1">
        <v>45014.9375</v>
      </c>
      <c r="B8451" s="2">
        <v>2826.82827</v>
      </c>
    </row>
    <row r="8452" spans="1:2" x14ac:dyDescent="0.25">
      <c r="A8452" s="1">
        <v>45014.947916666664</v>
      </c>
      <c r="B8452" s="2">
        <v>2694.9159800000002</v>
      </c>
    </row>
    <row r="8453" spans="1:2" x14ac:dyDescent="0.25">
      <c r="A8453" s="1">
        <v>45014.958333333336</v>
      </c>
      <c r="B8453" s="2">
        <v>2568.8054099999999</v>
      </c>
    </row>
    <row r="8454" spans="1:2" x14ac:dyDescent="0.25">
      <c r="A8454" s="1">
        <v>45014.96875</v>
      </c>
      <c r="B8454" s="2">
        <v>2426.3476300000002</v>
      </c>
    </row>
    <row r="8455" spans="1:2" x14ac:dyDescent="0.25">
      <c r="A8455" s="1">
        <v>45014.979166666664</v>
      </c>
      <c r="B8455" s="2">
        <v>2309.8780400000001</v>
      </c>
    </row>
    <row r="8456" spans="1:2" x14ac:dyDescent="0.25">
      <c r="A8456" s="1">
        <v>45014.989583333336</v>
      </c>
      <c r="B8456" s="2">
        <v>2175.17931</v>
      </c>
    </row>
    <row r="8457" spans="1:2" x14ac:dyDescent="0.25">
      <c r="A8457" s="1">
        <v>45015</v>
      </c>
      <c r="B8457" s="2">
        <v>2052.06628</v>
      </c>
    </row>
    <row r="8458" spans="1:2" x14ac:dyDescent="0.25">
      <c r="A8458" s="1">
        <v>45015.010416666664</v>
      </c>
      <c r="B8458" s="2">
        <v>1902.7543499999999</v>
      </c>
    </row>
    <row r="8459" spans="1:2" x14ac:dyDescent="0.25">
      <c r="A8459" s="1">
        <v>45015.020833333336</v>
      </c>
      <c r="B8459" s="2">
        <v>1780.3168800000001</v>
      </c>
    </row>
    <row r="8460" spans="1:2" x14ac:dyDescent="0.25">
      <c r="A8460" s="1">
        <v>45015.03125</v>
      </c>
      <c r="B8460" s="2">
        <v>1673.9870699999999</v>
      </c>
    </row>
    <row r="8461" spans="1:2" x14ac:dyDescent="0.25">
      <c r="A8461" s="1">
        <v>45015.041666666664</v>
      </c>
      <c r="B8461" s="2">
        <v>1562.5170599999999</v>
      </c>
    </row>
    <row r="8462" spans="1:2" x14ac:dyDescent="0.25">
      <c r="A8462" s="1">
        <v>45015.052083333336</v>
      </c>
      <c r="B8462" s="2">
        <v>1495.0187100000001</v>
      </c>
    </row>
    <row r="8463" spans="1:2" x14ac:dyDescent="0.25">
      <c r="A8463" s="1">
        <v>45015.0625</v>
      </c>
      <c r="B8463" s="2">
        <v>1479.0276799999999</v>
      </c>
    </row>
    <row r="8464" spans="1:2" x14ac:dyDescent="0.25">
      <c r="A8464" s="1">
        <v>45015.072916666664</v>
      </c>
      <c r="B8464" s="2">
        <v>1411.4623300000001</v>
      </c>
    </row>
    <row r="8465" spans="1:2" x14ac:dyDescent="0.25">
      <c r="A8465" s="1">
        <v>45015.083333333336</v>
      </c>
      <c r="B8465" s="2">
        <v>1376.9592399999999</v>
      </c>
    </row>
    <row r="8466" spans="1:2" x14ac:dyDescent="0.25">
      <c r="A8466" s="1">
        <v>45015.09375</v>
      </c>
      <c r="B8466" s="2">
        <v>1346.6897100000001</v>
      </c>
    </row>
    <row r="8467" spans="1:2" x14ac:dyDescent="0.25">
      <c r="A8467" s="1">
        <v>45015.104166666664</v>
      </c>
      <c r="B8467" s="2">
        <v>1343.26639</v>
      </c>
    </row>
    <row r="8468" spans="1:2" x14ac:dyDescent="0.25">
      <c r="A8468" s="1">
        <v>45015.114583333336</v>
      </c>
      <c r="B8468" s="2">
        <v>1298.98242</v>
      </c>
    </row>
    <row r="8469" spans="1:2" x14ac:dyDescent="0.25">
      <c r="A8469" s="1">
        <v>45015.125</v>
      </c>
      <c r="B8469" s="2">
        <v>1286.9732300000001</v>
      </c>
    </row>
    <row r="8470" spans="1:2" x14ac:dyDescent="0.25">
      <c r="A8470" s="1">
        <v>45015.135416666664</v>
      </c>
      <c r="B8470" s="2">
        <v>1266.4367400000001</v>
      </c>
    </row>
    <row r="8471" spans="1:2" x14ac:dyDescent="0.25">
      <c r="A8471" s="1">
        <v>45015.145833333336</v>
      </c>
      <c r="B8471" s="2">
        <v>1262.2789299999999</v>
      </c>
    </row>
    <row r="8472" spans="1:2" x14ac:dyDescent="0.25">
      <c r="A8472" s="1">
        <v>45015.15625</v>
      </c>
      <c r="B8472" s="2">
        <v>1271.33321</v>
      </c>
    </row>
    <row r="8473" spans="1:2" x14ac:dyDescent="0.25">
      <c r="A8473" s="1">
        <v>45015.166666666664</v>
      </c>
      <c r="B8473" s="2">
        <v>1248.40401</v>
      </c>
    </row>
    <row r="8474" spans="1:2" x14ac:dyDescent="0.25">
      <c r="A8474" s="1">
        <v>45015.177083333336</v>
      </c>
      <c r="B8474" s="2">
        <v>1250.7191800000001</v>
      </c>
    </row>
    <row r="8475" spans="1:2" x14ac:dyDescent="0.25">
      <c r="A8475" s="1">
        <v>45015.1875</v>
      </c>
      <c r="B8475" s="2">
        <v>1270.3486399999999</v>
      </c>
    </row>
    <row r="8476" spans="1:2" x14ac:dyDescent="0.25">
      <c r="A8476" s="1">
        <v>45015.197916666664</v>
      </c>
      <c r="B8476" s="2">
        <v>1300.94577</v>
      </c>
    </row>
    <row r="8477" spans="1:2" x14ac:dyDescent="0.25">
      <c r="A8477" s="1">
        <v>45015.208333333336</v>
      </c>
      <c r="B8477" s="2">
        <v>1334.3860999999999</v>
      </c>
    </row>
    <row r="8478" spans="1:2" x14ac:dyDescent="0.25">
      <c r="A8478" s="1">
        <v>45015.21875</v>
      </c>
      <c r="B8478" s="2">
        <v>1358.8079600000001</v>
      </c>
    </row>
    <row r="8479" spans="1:2" x14ac:dyDescent="0.25">
      <c r="A8479" s="1">
        <v>45015.229166666664</v>
      </c>
      <c r="B8479" s="2">
        <v>1427.6767</v>
      </c>
    </row>
    <row r="8480" spans="1:2" x14ac:dyDescent="0.25">
      <c r="A8480" s="1">
        <v>45015.239583333336</v>
      </c>
      <c r="B8480" s="2">
        <v>1534.25693</v>
      </c>
    </row>
    <row r="8481" spans="1:2" x14ac:dyDescent="0.25">
      <c r="A8481" s="1">
        <v>45015.25</v>
      </c>
      <c r="B8481" s="2">
        <v>1804.8554099999999</v>
      </c>
    </row>
    <row r="8482" spans="1:2" x14ac:dyDescent="0.25">
      <c r="A8482" s="1">
        <v>45015.260416666664</v>
      </c>
      <c r="B8482" s="2">
        <v>2033.77801</v>
      </c>
    </row>
    <row r="8483" spans="1:2" x14ac:dyDescent="0.25">
      <c r="A8483" s="1">
        <v>45015.270833333336</v>
      </c>
      <c r="B8483" s="2">
        <v>2214.25027</v>
      </c>
    </row>
    <row r="8484" spans="1:2" x14ac:dyDescent="0.25">
      <c r="A8484" s="1">
        <v>45015.28125</v>
      </c>
      <c r="B8484" s="2">
        <v>2440.0580599999998</v>
      </c>
    </row>
    <row r="8485" spans="1:2" x14ac:dyDescent="0.25">
      <c r="A8485" s="1">
        <v>45015.291666666664</v>
      </c>
      <c r="B8485" s="2">
        <v>2687.7861600000001</v>
      </c>
    </row>
    <row r="8486" spans="1:2" x14ac:dyDescent="0.25">
      <c r="A8486" s="1">
        <v>45015.302083333336</v>
      </c>
      <c r="B8486" s="2">
        <v>2966.2535600000001</v>
      </c>
    </row>
    <row r="8487" spans="1:2" x14ac:dyDescent="0.25">
      <c r="A8487" s="1">
        <v>45015.3125</v>
      </c>
      <c r="B8487" s="2">
        <v>3229.0697399999999</v>
      </c>
    </row>
    <row r="8488" spans="1:2" x14ac:dyDescent="0.25">
      <c r="A8488" s="1">
        <v>45015.322916666664</v>
      </c>
      <c r="B8488" s="2">
        <v>3473.6214500000001</v>
      </c>
    </row>
    <row r="8489" spans="1:2" x14ac:dyDescent="0.25">
      <c r="A8489" s="1">
        <v>45015.333333333336</v>
      </c>
      <c r="B8489" s="2">
        <v>3716.4698100000001</v>
      </c>
    </row>
    <row r="8490" spans="1:2" x14ac:dyDescent="0.25">
      <c r="A8490" s="1">
        <v>45015.34375</v>
      </c>
      <c r="B8490" s="2">
        <v>3895.0574999999999</v>
      </c>
    </row>
    <row r="8491" spans="1:2" x14ac:dyDescent="0.25">
      <c r="A8491" s="1">
        <v>45015.354166666664</v>
      </c>
      <c r="B8491" s="2">
        <v>4118.9796999999999</v>
      </c>
    </row>
    <row r="8492" spans="1:2" x14ac:dyDescent="0.25">
      <c r="A8492" s="1">
        <v>45015.364583333336</v>
      </c>
      <c r="B8492" s="2">
        <v>4210.6096100000004</v>
      </c>
    </row>
    <row r="8493" spans="1:2" x14ac:dyDescent="0.25">
      <c r="A8493" s="1">
        <v>45015.375</v>
      </c>
      <c r="B8493" s="2">
        <v>4311.5448299999998</v>
      </c>
    </row>
    <row r="8494" spans="1:2" x14ac:dyDescent="0.25">
      <c r="A8494" s="1">
        <v>45015.385416666664</v>
      </c>
      <c r="B8494" s="2">
        <v>4299.2799500000001</v>
      </c>
    </row>
    <row r="8495" spans="1:2" x14ac:dyDescent="0.25">
      <c r="A8495" s="1">
        <v>45015.395833333336</v>
      </c>
      <c r="B8495" s="2">
        <v>4303.5816699999996</v>
      </c>
    </row>
    <row r="8496" spans="1:2" x14ac:dyDescent="0.25">
      <c r="A8496" s="1">
        <v>45015.40625</v>
      </c>
      <c r="B8496" s="2">
        <v>4281.5847899999999</v>
      </c>
    </row>
    <row r="8497" spans="1:2" x14ac:dyDescent="0.25">
      <c r="A8497" s="1">
        <v>45015.416666666664</v>
      </c>
      <c r="B8497" s="2">
        <v>4333.5999899999997</v>
      </c>
    </row>
    <row r="8498" spans="1:2" x14ac:dyDescent="0.25">
      <c r="A8498" s="1">
        <v>45015.427083333336</v>
      </c>
      <c r="B8498" s="2">
        <v>4301.7565699999996</v>
      </c>
    </row>
    <row r="8499" spans="1:2" x14ac:dyDescent="0.25">
      <c r="A8499" s="1">
        <v>45015.4375</v>
      </c>
      <c r="B8499" s="2">
        <v>4279.7773500000003</v>
      </c>
    </row>
    <row r="8500" spans="1:2" x14ac:dyDescent="0.25">
      <c r="A8500" s="1">
        <v>45015.447916666664</v>
      </c>
      <c r="B8500" s="2">
        <v>4261.2778399999997</v>
      </c>
    </row>
    <row r="8501" spans="1:2" x14ac:dyDescent="0.25">
      <c r="A8501" s="1">
        <v>45015.458333333336</v>
      </c>
      <c r="B8501" s="2">
        <v>4296.8447900000001</v>
      </c>
    </row>
    <row r="8502" spans="1:2" x14ac:dyDescent="0.25">
      <c r="A8502" s="1">
        <v>45015.46875</v>
      </c>
      <c r="B8502" s="2">
        <v>4278.2315200000003</v>
      </c>
    </row>
    <row r="8503" spans="1:2" x14ac:dyDescent="0.25">
      <c r="A8503" s="1">
        <v>45015.479166666664</v>
      </c>
      <c r="B8503" s="2">
        <v>4247.3092699999997</v>
      </c>
    </row>
    <row r="8504" spans="1:2" x14ac:dyDescent="0.25">
      <c r="A8504" s="1">
        <v>45015.489583333336</v>
      </c>
      <c r="B8504" s="2">
        <v>4253.68102</v>
      </c>
    </row>
    <row r="8505" spans="1:2" x14ac:dyDescent="0.25">
      <c r="A8505" s="1">
        <v>45015.5</v>
      </c>
      <c r="B8505" s="2">
        <v>4262.8287700000001</v>
      </c>
    </row>
    <row r="8506" spans="1:2" x14ac:dyDescent="0.25">
      <c r="A8506" s="1">
        <v>45015.510416666664</v>
      </c>
      <c r="B8506" s="2">
        <v>4354.9605499999998</v>
      </c>
    </row>
    <row r="8507" spans="1:2" x14ac:dyDescent="0.25">
      <c r="A8507" s="1">
        <v>45015.520833333336</v>
      </c>
      <c r="B8507" s="2">
        <v>4362.5062099999996</v>
      </c>
    </row>
    <row r="8508" spans="1:2" x14ac:dyDescent="0.25">
      <c r="A8508" s="1">
        <v>45015.53125</v>
      </c>
      <c r="B8508" s="2">
        <v>4361.6105500000003</v>
      </c>
    </row>
    <row r="8509" spans="1:2" x14ac:dyDescent="0.25">
      <c r="A8509" s="1">
        <v>45015.541666666664</v>
      </c>
      <c r="B8509" s="2">
        <v>4338.03377</v>
      </c>
    </row>
    <row r="8510" spans="1:2" x14ac:dyDescent="0.25">
      <c r="A8510" s="1">
        <v>45015.552083333336</v>
      </c>
      <c r="B8510" s="2">
        <v>4285.0746099999997</v>
      </c>
    </row>
    <row r="8511" spans="1:2" x14ac:dyDescent="0.25">
      <c r="A8511" s="1">
        <v>45015.5625</v>
      </c>
      <c r="B8511" s="2">
        <v>4136.4664899999998</v>
      </c>
    </row>
    <row r="8512" spans="1:2" x14ac:dyDescent="0.25">
      <c r="A8512" s="1">
        <v>45015.572916666664</v>
      </c>
      <c r="B8512" s="2">
        <v>3930.4285599999998</v>
      </c>
    </row>
    <row r="8513" spans="1:2" x14ac:dyDescent="0.25">
      <c r="A8513" s="1">
        <v>45015.583333333336</v>
      </c>
      <c r="B8513" s="2">
        <v>3858.3159599999999</v>
      </c>
    </row>
    <row r="8514" spans="1:2" x14ac:dyDescent="0.25">
      <c r="A8514" s="1">
        <v>45015.59375</v>
      </c>
      <c r="B8514" s="2">
        <v>3776.8196899999998</v>
      </c>
    </row>
    <row r="8515" spans="1:2" x14ac:dyDescent="0.25">
      <c r="A8515" s="1">
        <v>45015.604166666664</v>
      </c>
      <c r="B8515" s="2">
        <v>3709.4532599999998</v>
      </c>
    </row>
    <row r="8516" spans="1:2" x14ac:dyDescent="0.25">
      <c r="A8516" s="1">
        <v>45015.614583333336</v>
      </c>
      <c r="B8516" s="2">
        <v>3691.35754</v>
      </c>
    </row>
    <row r="8517" spans="1:2" x14ac:dyDescent="0.25">
      <c r="A8517" s="1">
        <v>45015.625</v>
      </c>
      <c r="B8517" s="2">
        <v>3671.3328200000001</v>
      </c>
    </row>
    <row r="8518" spans="1:2" x14ac:dyDescent="0.25">
      <c r="A8518" s="1">
        <v>45015.635416666664</v>
      </c>
      <c r="B8518" s="2">
        <v>3585.7496999999998</v>
      </c>
    </row>
    <row r="8519" spans="1:2" x14ac:dyDescent="0.25">
      <c r="A8519" s="1">
        <v>45015.645833333336</v>
      </c>
      <c r="B8519" s="2">
        <v>3575.47876</v>
      </c>
    </row>
    <row r="8520" spans="1:2" x14ac:dyDescent="0.25">
      <c r="A8520" s="1">
        <v>45015.65625</v>
      </c>
      <c r="B8520" s="2">
        <v>3552.2527799999998</v>
      </c>
    </row>
    <row r="8521" spans="1:2" x14ac:dyDescent="0.25">
      <c r="A8521" s="1">
        <v>45015.666666666664</v>
      </c>
      <c r="B8521" s="2">
        <v>3470.22505</v>
      </c>
    </row>
    <row r="8522" spans="1:2" x14ac:dyDescent="0.25">
      <c r="A8522" s="1">
        <v>45015.677083333336</v>
      </c>
      <c r="B8522" s="2">
        <v>3370.9608199999998</v>
      </c>
    </row>
    <row r="8523" spans="1:2" x14ac:dyDescent="0.25">
      <c r="A8523" s="1">
        <v>45015.6875</v>
      </c>
      <c r="B8523" s="2">
        <v>3311.8468600000001</v>
      </c>
    </row>
    <row r="8524" spans="1:2" x14ac:dyDescent="0.25">
      <c r="A8524" s="1">
        <v>45015.697916666664</v>
      </c>
      <c r="B8524" s="2">
        <v>3310.2614199999998</v>
      </c>
    </row>
    <row r="8525" spans="1:2" x14ac:dyDescent="0.25">
      <c r="A8525" s="1">
        <v>45015.708333333336</v>
      </c>
      <c r="B8525" s="2">
        <v>3219.9777899999999</v>
      </c>
    </row>
    <row r="8526" spans="1:2" x14ac:dyDescent="0.25">
      <c r="A8526" s="1">
        <v>45015.71875</v>
      </c>
      <c r="B8526" s="2">
        <v>3217.0161499999999</v>
      </c>
    </row>
    <row r="8527" spans="1:2" x14ac:dyDescent="0.25">
      <c r="A8527" s="1">
        <v>45015.729166666664</v>
      </c>
      <c r="B8527" s="2">
        <v>3217.6788299999998</v>
      </c>
    </row>
    <row r="8528" spans="1:2" x14ac:dyDescent="0.25">
      <c r="A8528" s="1">
        <v>45015.739583333336</v>
      </c>
      <c r="B8528" s="2">
        <v>3257.2386799999999</v>
      </c>
    </row>
    <row r="8529" spans="1:2" x14ac:dyDescent="0.25">
      <c r="A8529" s="1">
        <v>45015.75</v>
      </c>
      <c r="B8529" s="2">
        <v>3284.3424</v>
      </c>
    </row>
    <row r="8530" spans="1:2" x14ac:dyDescent="0.25">
      <c r="A8530" s="1">
        <v>45015.760416666664</v>
      </c>
      <c r="B8530" s="2">
        <v>3359.4795199999999</v>
      </c>
    </row>
    <row r="8531" spans="1:2" x14ac:dyDescent="0.25">
      <c r="A8531" s="1">
        <v>45015.770833333336</v>
      </c>
      <c r="B8531" s="2">
        <v>3372.4306099999999</v>
      </c>
    </row>
    <row r="8532" spans="1:2" x14ac:dyDescent="0.25">
      <c r="A8532" s="1">
        <v>45015.78125</v>
      </c>
      <c r="B8532" s="2">
        <v>3412.8838300000002</v>
      </c>
    </row>
    <row r="8533" spans="1:2" x14ac:dyDescent="0.25">
      <c r="A8533" s="1">
        <v>45015.791666666664</v>
      </c>
      <c r="B8533" s="2">
        <v>3445.13256</v>
      </c>
    </row>
    <row r="8534" spans="1:2" x14ac:dyDescent="0.25">
      <c r="A8534" s="1">
        <v>45015.802083333336</v>
      </c>
      <c r="B8534" s="2">
        <v>3488.0915799999998</v>
      </c>
    </row>
    <row r="8535" spans="1:2" x14ac:dyDescent="0.25">
      <c r="A8535" s="1">
        <v>45015.8125</v>
      </c>
      <c r="B8535" s="2">
        <v>3556.4453600000002</v>
      </c>
    </row>
    <row r="8536" spans="1:2" x14ac:dyDescent="0.25">
      <c r="A8536" s="1">
        <v>45015.822916666664</v>
      </c>
      <c r="B8536" s="2">
        <v>3593.44659</v>
      </c>
    </row>
    <row r="8537" spans="1:2" x14ac:dyDescent="0.25">
      <c r="A8537" s="1">
        <v>45015.833333333336</v>
      </c>
      <c r="B8537" s="2">
        <v>3647.8939399999999</v>
      </c>
    </row>
    <row r="8538" spans="1:2" x14ac:dyDescent="0.25">
      <c r="A8538" s="1">
        <v>45015.84375</v>
      </c>
      <c r="B8538" s="2">
        <v>3518.30807</v>
      </c>
    </row>
    <row r="8539" spans="1:2" x14ac:dyDescent="0.25">
      <c r="A8539" s="1">
        <v>45015.854166666664</v>
      </c>
      <c r="B8539" s="2">
        <v>3391.1766299999999</v>
      </c>
    </row>
    <row r="8540" spans="1:2" x14ac:dyDescent="0.25">
      <c r="A8540" s="1">
        <v>45015.864583333336</v>
      </c>
      <c r="B8540" s="2">
        <v>3311.0421299999998</v>
      </c>
    </row>
    <row r="8541" spans="1:2" x14ac:dyDescent="0.25">
      <c r="A8541" s="1">
        <v>45015.875</v>
      </c>
      <c r="B8541" s="2">
        <v>3240.5759499999999</v>
      </c>
    </row>
    <row r="8542" spans="1:2" x14ac:dyDescent="0.25">
      <c r="A8542" s="1">
        <v>45015.885416666664</v>
      </c>
      <c r="B8542" s="2">
        <v>3160.7175099999999</v>
      </c>
    </row>
    <row r="8543" spans="1:2" x14ac:dyDescent="0.25">
      <c r="A8543" s="1">
        <v>45015.895833333336</v>
      </c>
      <c r="B8543" s="2">
        <v>3116.3922299999999</v>
      </c>
    </row>
    <row r="8544" spans="1:2" x14ac:dyDescent="0.25">
      <c r="A8544" s="1">
        <v>45015.90625</v>
      </c>
      <c r="B8544" s="2">
        <v>3067.26278</v>
      </c>
    </row>
    <row r="8545" spans="1:2" x14ac:dyDescent="0.25">
      <c r="A8545" s="1">
        <v>45015.916666666664</v>
      </c>
      <c r="B8545" s="2">
        <v>3000.71074</v>
      </c>
    </row>
    <row r="8546" spans="1:2" x14ac:dyDescent="0.25">
      <c r="A8546" s="1">
        <v>45015.927083333336</v>
      </c>
      <c r="B8546" s="2">
        <v>2898.6986000000002</v>
      </c>
    </row>
    <row r="8547" spans="1:2" x14ac:dyDescent="0.25">
      <c r="A8547" s="1">
        <v>45015.9375</v>
      </c>
      <c r="B8547" s="2">
        <v>2797.3249500000002</v>
      </c>
    </row>
    <row r="8548" spans="1:2" x14ac:dyDescent="0.25">
      <c r="A8548" s="1">
        <v>45015.947916666664</v>
      </c>
      <c r="B8548" s="2">
        <v>2694.2193600000001</v>
      </c>
    </row>
    <row r="8549" spans="1:2" x14ac:dyDescent="0.25">
      <c r="A8549" s="1">
        <v>45015.958333333336</v>
      </c>
      <c r="B8549" s="2">
        <v>2561.79819</v>
      </c>
    </row>
    <row r="8550" spans="1:2" x14ac:dyDescent="0.25">
      <c r="A8550" s="1">
        <v>45015.96875</v>
      </c>
      <c r="B8550" s="2">
        <v>2422.6805399999998</v>
      </c>
    </row>
    <row r="8551" spans="1:2" x14ac:dyDescent="0.25">
      <c r="A8551" s="1">
        <v>45015.979166666664</v>
      </c>
      <c r="B8551" s="2">
        <v>2299.52306</v>
      </c>
    </row>
    <row r="8552" spans="1:2" x14ac:dyDescent="0.25">
      <c r="A8552" s="1">
        <v>45015.989583333336</v>
      </c>
      <c r="B8552" s="2">
        <v>2153.27846</v>
      </c>
    </row>
    <row r="8553" spans="1:2" x14ac:dyDescent="0.25">
      <c r="A8553" s="1">
        <v>45016</v>
      </c>
      <c r="B8553" s="2">
        <v>2017.67607</v>
      </c>
    </row>
    <row r="8554" spans="1:2" x14ac:dyDescent="0.25">
      <c r="A8554" s="1">
        <v>45016.010416666664</v>
      </c>
      <c r="B8554" s="2">
        <v>1896.0532000000001</v>
      </c>
    </row>
    <row r="8555" spans="1:2" x14ac:dyDescent="0.25">
      <c r="A8555" s="1">
        <v>45016.020833333336</v>
      </c>
      <c r="B8555" s="2">
        <v>1763.97218</v>
      </c>
    </row>
    <row r="8556" spans="1:2" x14ac:dyDescent="0.25">
      <c r="A8556" s="1">
        <v>45016.03125</v>
      </c>
      <c r="B8556" s="2">
        <v>1642.26234</v>
      </c>
    </row>
    <row r="8557" spans="1:2" x14ac:dyDescent="0.25">
      <c r="A8557" s="1">
        <v>45016.041666666664</v>
      </c>
      <c r="B8557" s="2">
        <v>1545.3527999999999</v>
      </c>
    </row>
    <row r="8558" spans="1:2" x14ac:dyDescent="0.25">
      <c r="A8558" s="1">
        <v>45016.052083333336</v>
      </c>
      <c r="B8558" s="2">
        <v>1493.5636999999999</v>
      </c>
    </row>
    <row r="8559" spans="1:2" x14ac:dyDescent="0.25">
      <c r="A8559" s="1">
        <v>45016.0625</v>
      </c>
      <c r="B8559" s="2">
        <v>1436.62565</v>
      </c>
    </row>
    <row r="8560" spans="1:2" x14ac:dyDescent="0.25">
      <c r="A8560" s="1">
        <v>45016.072916666664</v>
      </c>
      <c r="B8560" s="2">
        <v>1409.63779</v>
      </c>
    </row>
    <row r="8561" spans="1:2" x14ac:dyDescent="0.25">
      <c r="A8561" s="1">
        <v>45016.083333333336</v>
      </c>
      <c r="B8561" s="2">
        <v>1349.06295</v>
      </c>
    </row>
    <row r="8562" spans="1:2" x14ac:dyDescent="0.25">
      <c r="A8562" s="1">
        <v>45016.09375</v>
      </c>
      <c r="B8562" s="2">
        <v>1333.25117</v>
      </c>
    </row>
    <row r="8563" spans="1:2" x14ac:dyDescent="0.25">
      <c r="A8563" s="1">
        <v>45016.104166666664</v>
      </c>
      <c r="B8563" s="2">
        <v>1316.65833</v>
      </c>
    </row>
    <row r="8564" spans="1:2" x14ac:dyDescent="0.25">
      <c r="A8564" s="1">
        <v>45016.114583333336</v>
      </c>
      <c r="B8564" s="2">
        <v>1282.3701100000001</v>
      </c>
    </row>
    <row r="8565" spans="1:2" x14ac:dyDescent="0.25">
      <c r="A8565" s="1">
        <v>45016.125</v>
      </c>
      <c r="B8565" s="2">
        <v>1262.39417</v>
      </c>
    </row>
    <row r="8566" spans="1:2" x14ac:dyDescent="0.25">
      <c r="A8566" s="1">
        <v>45016.135416666664</v>
      </c>
      <c r="B8566" s="2">
        <v>1252.0374300000001</v>
      </c>
    </row>
    <row r="8567" spans="1:2" x14ac:dyDescent="0.25">
      <c r="A8567" s="1">
        <v>45016.145833333336</v>
      </c>
      <c r="B8567" s="2">
        <v>1249.4676199999999</v>
      </c>
    </row>
    <row r="8568" spans="1:2" x14ac:dyDescent="0.25">
      <c r="A8568" s="1">
        <v>45016.15625</v>
      </c>
      <c r="B8568" s="2">
        <v>1239.4656399999999</v>
      </c>
    </row>
    <row r="8569" spans="1:2" x14ac:dyDescent="0.25">
      <c r="A8569" s="1">
        <v>45016.166666666664</v>
      </c>
      <c r="B8569" s="2">
        <v>1244.25695</v>
      </c>
    </row>
    <row r="8570" spans="1:2" x14ac:dyDescent="0.25">
      <c r="A8570" s="1">
        <v>45016.177083333336</v>
      </c>
      <c r="B8570" s="2">
        <v>1240.34088</v>
      </c>
    </row>
    <row r="8571" spans="1:2" x14ac:dyDescent="0.25">
      <c r="A8571" s="1">
        <v>45016.1875</v>
      </c>
      <c r="B8571" s="2">
        <v>1272.9805699999999</v>
      </c>
    </row>
    <row r="8572" spans="1:2" x14ac:dyDescent="0.25">
      <c r="A8572" s="1">
        <v>45016.197916666664</v>
      </c>
      <c r="B8572" s="2">
        <v>1296.09547</v>
      </c>
    </row>
    <row r="8573" spans="1:2" x14ac:dyDescent="0.25">
      <c r="A8573" s="1">
        <v>45016.208333333336</v>
      </c>
      <c r="B8573" s="2">
        <v>1321.4420600000001</v>
      </c>
    </row>
    <row r="8574" spans="1:2" x14ac:dyDescent="0.25">
      <c r="A8574" s="1">
        <v>45016.21875</v>
      </c>
      <c r="B8574" s="2">
        <v>1349.9804099999999</v>
      </c>
    </row>
    <row r="8575" spans="1:2" x14ac:dyDescent="0.25">
      <c r="A8575" s="1">
        <v>45016.229166666664</v>
      </c>
      <c r="B8575" s="2">
        <v>1431.62366</v>
      </c>
    </row>
    <row r="8576" spans="1:2" x14ac:dyDescent="0.25">
      <c r="A8576" s="1">
        <v>45016.239583333336</v>
      </c>
      <c r="B8576" s="2">
        <v>1541.9849099999999</v>
      </c>
    </row>
    <row r="8577" spans="1:2" x14ac:dyDescent="0.25">
      <c r="A8577" s="1">
        <v>45016.25</v>
      </c>
      <c r="B8577" s="2">
        <v>1773.5856799999999</v>
      </c>
    </row>
    <row r="8578" spans="1:2" x14ac:dyDescent="0.25">
      <c r="A8578" s="1">
        <v>45016.260416666664</v>
      </c>
      <c r="B8578" s="2">
        <v>2045.63509</v>
      </c>
    </row>
    <row r="8579" spans="1:2" x14ac:dyDescent="0.25">
      <c r="A8579" s="1">
        <v>45016.270833333336</v>
      </c>
      <c r="B8579" s="2">
        <v>2248.2469000000001</v>
      </c>
    </row>
    <row r="8580" spans="1:2" x14ac:dyDescent="0.25">
      <c r="A8580" s="1">
        <v>45016.28125</v>
      </c>
      <c r="B8580" s="2">
        <v>2475.1332499999999</v>
      </c>
    </row>
    <row r="8581" spans="1:2" x14ac:dyDescent="0.25">
      <c r="A8581" s="1">
        <v>45016.291666666664</v>
      </c>
      <c r="B8581" s="2">
        <v>2709.5986600000001</v>
      </c>
    </row>
    <row r="8582" spans="1:2" x14ac:dyDescent="0.25">
      <c r="A8582" s="1">
        <v>45016.302083333336</v>
      </c>
      <c r="B8582" s="2">
        <v>2944.8435899999999</v>
      </c>
    </row>
    <row r="8583" spans="1:2" x14ac:dyDescent="0.25">
      <c r="A8583" s="1">
        <v>45016.3125</v>
      </c>
      <c r="B8583" s="2">
        <v>3183.5070700000001</v>
      </c>
    </row>
    <row r="8584" spans="1:2" x14ac:dyDescent="0.25">
      <c r="A8584" s="1">
        <v>45016.322916666664</v>
      </c>
      <c r="B8584" s="2">
        <v>3455.08979</v>
      </c>
    </row>
    <row r="8585" spans="1:2" x14ac:dyDescent="0.25">
      <c r="A8585" s="1">
        <v>45016.333333333336</v>
      </c>
      <c r="B8585" s="2">
        <v>3710.6431600000001</v>
      </c>
    </row>
    <row r="8586" spans="1:2" x14ac:dyDescent="0.25">
      <c r="A8586" s="1">
        <v>45016.34375</v>
      </c>
      <c r="B8586" s="2">
        <v>3901.2151100000001</v>
      </c>
    </row>
    <row r="8587" spans="1:2" x14ac:dyDescent="0.25">
      <c r="A8587" s="1">
        <v>45016.354166666664</v>
      </c>
      <c r="B8587" s="2">
        <v>4056.3280599999998</v>
      </c>
    </row>
    <row r="8588" spans="1:2" x14ac:dyDescent="0.25">
      <c r="A8588" s="1">
        <v>45016.364583333336</v>
      </c>
      <c r="B8588" s="2">
        <v>4162.76397</v>
      </c>
    </row>
    <row r="8589" spans="1:2" x14ac:dyDescent="0.25">
      <c r="A8589" s="1">
        <v>45016.375</v>
      </c>
      <c r="B8589" s="2">
        <v>4277.6701899999998</v>
      </c>
    </row>
    <row r="8590" spans="1:2" x14ac:dyDescent="0.25">
      <c r="A8590" s="1">
        <v>45016.385416666664</v>
      </c>
      <c r="B8590" s="2">
        <v>4314.0442999999996</v>
      </c>
    </row>
    <row r="8591" spans="1:2" x14ac:dyDescent="0.25">
      <c r="A8591" s="1">
        <v>45016.395833333336</v>
      </c>
      <c r="B8591" s="2">
        <v>4303.8332799999998</v>
      </c>
    </row>
    <row r="8592" spans="1:2" x14ac:dyDescent="0.25">
      <c r="A8592" s="1">
        <v>45016.40625</v>
      </c>
      <c r="B8592" s="2">
        <v>4281.27214</v>
      </c>
    </row>
    <row r="8593" spans="1:2" x14ac:dyDescent="0.25">
      <c r="A8593" s="1">
        <v>45016.416666666664</v>
      </c>
      <c r="B8593" s="2">
        <v>4288.5115900000001</v>
      </c>
    </row>
    <row r="8594" spans="1:2" x14ac:dyDescent="0.25">
      <c r="A8594" s="1">
        <v>45016.427083333336</v>
      </c>
      <c r="B8594" s="2">
        <v>4271.8309099999997</v>
      </c>
    </row>
    <row r="8595" spans="1:2" x14ac:dyDescent="0.25">
      <c r="A8595" s="1">
        <v>45016.4375</v>
      </c>
      <c r="B8595" s="2">
        <v>4255.0579200000002</v>
      </c>
    </row>
    <row r="8596" spans="1:2" x14ac:dyDescent="0.25">
      <c r="A8596" s="1">
        <v>45016.447916666664</v>
      </c>
      <c r="B8596" s="2">
        <v>4227.9439199999997</v>
      </c>
    </row>
    <row r="8597" spans="1:2" x14ac:dyDescent="0.25">
      <c r="A8597" s="1">
        <v>45016.458333333336</v>
      </c>
      <c r="B8597" s="2">
        <v>4224.1216100000001</v>
      </c>
    </row>
    <row r="8598" spans="1:2" x14ac:dyDescent="0.25">
      <c r="A8598" s="1">
        <v>45016.46875</v>
      </c>
      <c r="B8598" s="2">
        <v>4231.2986000000001</v>
      </c>
    </row>
    <row r="8599" spans="1:2" x14ac:dyDescent="0.25">
      <c r="A8599" s="1">
        <v>45016.479166666664</v>
      </c>
      <c r="B8599" s="2">
        <v>4233.1221100000002</v>
      </c>
    </row>
    <row r="8600" spans="1:2" x14ac:dyDescent="0.25">
      <c r="A8600" s="1">
        <v>45016.489583333336</v>
      </c>
      <c r="B8600" s="2">
        <v>4310.3246200000003</v>
      </c>
    </row>
    <row r="8601" spans="1:2" x14ac:dyDescent="0.25">
      <c r="A8601" s="1">
        <v>45016.5</v>
      </c>
      <c r="B8601" s="2">
        <v>4288.3681299999998</v>
      </c>
    </row>
    <row r="8602" spans="1:2" x14ac:dyDescent="0.25">
      <c r="A8602" s="1">
        <v>45016.510416666664</v>
      </c>
      <c r="B8602" s="2">
        <v>4297.0586700000003</v>
      </c>
    </row>
    <row r="8603" spans="1:2" x14ac:dyDescent="0.25">
      <c r="A8603" s="1">
        <v>45016.520833333336</v>
      </c>
      <c r="B8603" s="2">
        <v>4328.7313599999998</v>
      </c>
    </row>
    <row r="8604" spans="1:2" x14ac:dyDescent="0.25">
      <c r="A8604" s="1">
        <v>45016.53125</v>
      </c>
      <c r="B8604" s="2">
        <v>4302.8402100000003</v>
      </c>
    </row>
    <row r="8605" spans="1:2" x14ac:dyDescent="0.25">
      <c r="A8605" s="1">
        <v>45016.541666666664</v>
      </c>
      <c r="B8605" s="2">
        <v>4276.30645</v>
      </c>
    </row>
    <row r="8606" spans="1:2" x14ac:dyDescent="0.25">
      <c r="A8606" s="1">
        <v>45016.552083333336</v>
      </c>
      <c r="B8606" s="2">
        <v>4158.3902900000003</v>
      </c>
    </row>
    <row r="8607" spans="1:2" x14ac:dyDescent="0.25">
      <c r="A8607" s="1">
        <v>45016.5625</v>
      </c>
      <c r="B8607" s="2">
        <v>3976.0149000000001</v>
      </c>
    </row>
    <row r="8608" spans="1:2" x14ac:dyDescent="0.25">
      <c r="A8608" s="1">
        <v>45016.572916666664</v>
      </c>
      <c r="B8608" s="2">
        <v>3833.4782</v>
      </c>
    </row>
    <row r="8609" spans="1:2" x14ac:dyDescent="0.25">
      <c r="A8609" s="1">
        <v>45016.583333333336</v>
      </c>
      <c r="B8609" s="2">
        <v>3694.2773200000001</v>
      </c>
    </row>
    <row r="8610" spans="1:2" x14ac:dyDescent="0.25">
      <c r="A8610" s="1">
        <v>45016.59375</v>
      </c>
      <c r="B8610" s="2">
        <v>3633.3502600000002</v>
      </c>
    </row>
    <row r="8611" spans="1:2" x14ac:dyDescent="0.25">
      <c r="A8611" s="1">
        <v>45016.604166666664</v>
      </c>
      <c r="B8611" s="2">
        <v>3623.60583</v>
      </c>
    </row>
    <row r="8612" spans="1:2" x14ac:dyDescent="0.25">
      <c r="A8612" s="1">
        <v>45016.614583333336</v>
      </c>
      <c r="B8612" s="2">
        <v>3599.1020899999999</v>
      </c>
    </row>
    <row r="8613" spans="1:2" x14ac:dyDescent="0.25">
      <c r="A8613" s="1">
        <v>45016.625</v>
      </c>
      <c r="B8613" s="2">
        <v>3564.24161</v>
      </c>
    </row>
    <row r="8614" spans="1:2" x14ac:dyDescent="0.25">
      <c r="A8614" s="1">
        <v>45016.635416666664</v>
      </c>
      <c r="B8614" s="2">
        <v>3551.8589700000002</v>
      </c>
    </row>
    <row r="8615" spans="1:2" x14ac:dyDescent="0.25">
      <c r="A8615" s="1">
        <v>45016.645833333336</v>
      </c>
      <c r="B8615" s="2">
        <v>3514.8682600000002</v>
      </c>
    </row>
    <row r="8616" spans="1:2" x14ac:dyDescent="0.25">
      <c r="A8616" s="1">
        <v>45016.65625</v>
      </c>
      <c r="B8616" s="2">
        <v>3446.0200199999999</v>
      </c>
    </row>
    <row r="8617" spans="1:2" x14ac:dyDescent="0.25">
      <c r="A8617" s="1">
        <v>45016.666666666664</v>
      </c>
      <c r="B8617" s="2">
        <v>3340.9930300000001</v>
      </c>
    </row>
    <row r="8618" spans="1:2" x14ac:dyDescent="0.25">
      <c r="A8618" s="1">
        <v>45016.677083333336</v>
      </c>
      <c r="B8618" s="2">
        <v>3308.86004</v>
      </c>
    </row>
    <row r="8619" spans="1:2" x14ac:dyDescent="0.25">
      <c r="A8619" s="1">
        <v>45016.6875</v>
      </c>
      <c r="B8619" s="2">
        <v>3243.65407</v>
      </c>
    </row>
    <row r="8620" spans="1:2" x14ac:dyDescent="0.25">
      <c r="A8620" s="1">
        <v>45016.697916666664</v>
      </c>
      <c r="B8620" s="2">
        <v>3208.3051399999999</v>
      </c>
    </row>
    <row r="8621" spans="1:2" x14ac:dyDescent="0.25">
      <c r="A8621" s="1">
        <v>45016.708333333336</v>
      </c>
      <c r="B8621" s="2">
        <v>3176.0230000000001</v>
      </c>
    </row>
    <row r="8622" spans="1:2" x14ac:dyDescent="0.25">
      <c r="A8622" s="1">
        <v>45016.71875</v>
      </c>
      <c r="B8622" s="2">
        <v>3184.9668799999999</v>
      </c>
    </row>
    <row r="8623" spans="1:2" x14ac:dyDescent="0.25">
      <c r="A8623" s="1">
        <v>45016.729166666664</v>
      </c>
      <c r="B8623" s="2">
        <v>3207.9595800000002</v>
      </c>
    </row>
    <row r="8624" spans="1:2" x14ac:dyDescent="0.25">
      <c r="A8624" s="1">
        <v>45016.739583333336</v>
      </c>
      <c r="B8624" s="2">
        <v>3220.7084599999998</v>
      </c>
    </row>
    <row r="8625" spans="1:2" x14ac:dyDescent="0.25">
      <c r="A8625" s="1">
        <v>45016.75</v>
      </c>
      <c r="B8625" s="2">
        <v>3226.70795</v>
      </c>
    </row>
    <row r="8626" spans="1:2" x14ac:dyDescent="0.25">
      <c r="A8626" s="1">
        <v>45016.760416666664</v>
      </c>
      <c r="B8626" s="2">
        <v>3289.9590899999998</v>
      </c>
    </row>
    <row r="8627" spans="1:2" x14ac:dyDescent="0.25">
      <c r="A8627" s="1">
        <v>45016.770833333336</v>
      </c>
      <c r="B8627" s="2">
        <v>3325.6917400000002</v>
      </c>
    </row>
    <row r="8628" spans="1:2" x14ac:dyDescent="0.25">
      <c r="A8628" s="1">
        <v>45016.78125</v>
      </c>
      <c r="B8628" s="2">
        <v>3378.81873</v>
      </c>
    </row>
    <row r="8629" spans="1:2" x14ac:dyDescent="0.25">
      <c r="A8629" s="1">
        <v>45016.791666666664</v>
      </c>
      <c r="B8629" s="2">
        <v>3453.538</v>
      </c>
    </row>
    <row r="8630" spans="1:2" x14ac:dyDescent="0.25">
      <c r="A8630" s="1">
        <v>45016.802083333336</v>
      </c>
      <c r="B8630" s="2">
        <v>3479.3340499999999</v>
      </c>
    </row>
    <row r="8631" spans="1:2" x14ac:dyDescent="0.25">
      <c r="A8631" s="1">
        <v>45016.8125</v>
      </c>
      <c r="B8631" s="2">
        <v>3533.63537</v>
      </c>
    </row>
    <row r="8632" spans="1:2" x14ac:dyDescent="0.25">
      <c r="A8632" s="1">
        <v>45016.822916666664</v>
      </c>
      <c r="B8632" s="2">
        <v>3561.82636</v>
      </c>
    </row>
    <row r="8633" spans="1:2" x14ac:dyDescent="0.25">
      <c r="A8633" s="1">
        <v>45016.833333333336</v>
      </c>
      <c r="B8633" s="2">
        <v>3580.2874700000002</v>
      </c>
    </row>
    <row r="8634" spans="1:2" x14ac:dyDescent="0.25">
      <c r="A8634" s="1">
        <v>45016.84375</v>
      </c>
      <c r="B8634" s="2">
        <v>3486.0225799999998</v>
      </c>
    </row>
    <row r="8635" spans="1:2" x14ac:dyDescent="0.25">
      <c r="A8635" s="1">
        <v>45016.854166666664</v>
      </c>
      <c r="B8635" s="2">
        <v>3372.8261299999999</v>
      </c>
    </row>
    <row r="8636" spans="1:2" x14ac:dyDescent="0.25">
      <c r="A8636" s="1">
        <v>45016.864583333336</v>
      </c>
      <c r="B8636" s="2">
        <v>3290.9436099999998</v>
      </c>
    </row>
    <row r="8637" spans="1:2" x14ac:dyDescent="0.25">
      <c r="A8637" s="1">
        <v>45016.875</v>
      </c>
      <c r="B8637" s="2">
        <v>3200.0879100000002</v>
      </c>
    </row>
    <row r="8638" spans="1:2" x14ac:dyDescent="0.25">
      <c r="A8638" s="1">
        <v>45016.885416666664</v>
      </c>
      <c r="B8638" s="2">
        <v>3145.3269700000001</v>
      </c>
    </row>
    <row r="8639" spans="1:2" x14ac:dyDescent="0.25">
      <c r="A8639" s="1">
        <v>45016.895833333336</v>
      </c>
      <c r="B8639" s="2">
        <v>3101.3499299999999</v>
      </c>
    </row>
    <row r="8640" spans="1:2" x14ac:dyDescent="0.25">
      <c r="A8640" s="1">
        <v>45016.90625</v>
      </c>
      <c r="B8640" s="2">
        <v>3054.6559600000001</v>
      </c>
    </row>
    <row r="8641" spans="1:2" x14ac:dyDescent="0.25">
      <c r="A8641" s="1">
        <v>45016.916666666664</v>
      </c>
      <c r="B8641" s="2">
        <v>2988.9296599999998</v>
      </c>
    </row>
    <row r="8642" spans="1:2" x14ac:dyDescent="0.25">
      <c r="A8642" s="1">
        <v>45016.927083333336</v>
      </c>
      <c r="B8642" s="2">
        <v>2885.4072500000002</v>
      </c>
    </row>
    <row r="8643" spans="1:2" x14ac:dyDescent="0.25">
      <c r="A8643" s="1">
        <v>45016.9375</v>
      </c>
      <c r="B8643" s="2">
        <v>2801.84881</v>
      </c>
    </row>
    <row r="8644" spans="1:2" x14ac:dyDescent="0.25">
      <c r="A8644" s="1">
        <v>45016.947916666664</v>
      </c>
      <c r="B8644" s="2">
        <v>2672.2907</v>
      </c>
    </row>
    <row r="8645" spans="1:2" x14ac:dyDescent="0.25">
      <c r="A8645" s="1">
        <v>45016.958333333336</v>
      </c>
      <c r="B8645" s="2">
        <v>2524.4567400000001</v>
      </c>
    </row>
    <row r="8646" spans="1:2" x14ac:dyDescent="0.25">
      <c r="A8646" s="1">
        <v>45016.96875</v>
      </c>
      <c r="B8646" s="2">
        <v>2409.8700399999998</v>
      </c>
    </row>
    <row r="8647" spans="1:2" x14ac:dyDescent="0.25">
      <c r="A8647" s="1">
        <v>45016.979166666664</v>
      </c>
      <c r="B8647" s="2">
        <v>2268.8705199999999</v>
      </c>
    </row>
    <row r="8648" spans="1:2" x14ac:dyDescent="0.25">
      <c r="A8648" s="1">
        <v>45016.989583333336</v>
      </c>
      <c r="B8648" s="2">
        <v>2153.79088</v>
      </c>
    </row>
    <row r="8649" spans="1:2" x14ac:dyDescent="0.25">
      <c r="A8649" s="1">
        <v>45017</v>
      </c>
      <c r="B8649" s="2">
        <v>2001.85095</v>
      </c>
    </row>
    <row r="8650" spans="1:2" x14ac:dyDescent="0.25">
      <c r="A8650" s="1">
        <v>45017.010416666664</v>
      </c>
      <c r="B8650" s="2">
        <v>1937.3530900000001</v>
      </c>
    </row>
    <row r="8651" spans="1:2" x14ac:dyDescent="0.25">
      <c r="A8651" s="1">
        <v>45017.020833333336</v>
      </c>
      <c r="B8651" s="2">
        <v>1892.6306400000001</v>
      </c>
    </row>
    <row r="8652" spans="1:2" x14ac:dyDescent="0.25">
      <c r="A8652" s="1">
        <v>45017.03125</v>
      </c>
      <c r="B8652" s="2">
        <v>1823.3181099999999</v>
      </c>
    </row>
    <row r="8653" spans="1:2" x14ac:dyDescent="0.25">
      <c r="A8653" s="1">
        <v>45017.041666666664</v>
      </c>
      <c r="B8653" s="2">
        <v>1767.29312</v>
      </c>
    </row>
    <row r="8654" spans="1:2" x14ac:dyDescent="0.25">
      <c r="A8654" s="1">
        <v>45017.052083333336</v>
      </c>
      <c r="B8654" s="2">
        <v>1727.39723</v>
      </c>
    </row>
    <row r="8655" spans="1:2" x14ac:dyDescent="0.25">
      <c r="A8655" s="1">
        <v>45017.0625</v>
      </c>
      <c r="B8655" s="2">
        <v>1654.4695300000001</v>
      </c>
    </row>
    <row r="8656" spans="1:2" x14ac:dyDescent="0.25">
      <c r="A8656" s="1">
        <v>45017.072916666664</v>
      </c>
      <c r="B8656" s="2">
        <v>1565.53196</v>
      </c>
    </row>
    <row r="8657" spans="1:2" x14ac:dyDescent="0.25">
      <c r="A8657" s="1">
        <v>45017.083333333336</v>
      </c>
      <c r="B8657" s="2">
        <v>1517.6305400000001</v>
      </c>
    </row>
    <row r="8658" spans="1:2" x14ac:dyDescent="0.25">
      <c r="A8658" s="1">
        <v>45017.09375</v>
      </c>
      <c r="B8658" s="2">
        <v>1456.85826</v>
      </c>
    </row>
    <row r="8659" spans="1:2" x14ac:dyDescent="0.25">
      <c r="A8659" s="1">
        <v>45017.104166666664</v>
      </c>
      <c r="B8659" s="2">
        <v>1416.1648700000001</v>
      </c>
    </row>
    <row r="8660" spans="1:2" x14ac:dyDescent="0.25">
      <c r="A8660" s="1">
        <v>45017.114583333336</v>
      </c>
      <c r="B8660" s="2">
        <v>1383.463</v>
      </c>
    </row>
    <row r="8661" spans="1:2" x14ac:dyDescent="0.25">
      <c r="A8661" s="1">
        <v>45017.125</v>
      </c>
      <c r="B8661" s="2">
        <v>1359.1331600000001</v>
      </c>
    </row>
    <row r="8662" spans="1:2" x14ac:dyDescent="0.25">
      <c r="A8662" s="1">
        <v>45017.135416666664</v>
      </c>
      <c r="B8662" s="2">
        <v>1359.68461</v>
      </c>
    </row>
    <row r="8663" spans="1:2" x14ac:dyDescent="0.25">
      <c r="A8663" s="1">
        <v>45017.145833333336</v>
      </c>
      <c r="B8663" s="2">
        <v>1318.86645</v>
      </c>
    </row>
    <row r="8664" spans="1:2" x14ac:dyDescent="0.25">
      <c r="A8664" s="1">
        <v>45017.15625</v>
      </c>
      <c r="B8664" s="2">
        <v>1305.9991600000001</v>
      </c>
    </row>
    <row r="8665" spans="1:2" x14ac:dyDescent="0.25">
      <c r="A8665" s="1">
        <v>45017.166666666664</v>
      </c>
      <c r="B8665" s="2">
        <v>1285.5217</v>
      </c>
    </row>
    <row r="8666" spans="1:2" x14ac:dyDescent="0.25">
      <c r="A8666" s="1">
        <v>45017.177083333336</v>
      </c>
      <c r="B8666" s="2">
        <v>1292.7489</v>
      </c>
    </row>
    <row r="8667" spans="1:2" x14ac:dyDescent="0.25">
      <c r="A8667" s="1">
        <v>45017.1875</v>
      </c>
      <c r="B8667" s="2">
        <v>1269.32583</v>
      </c>
    </row>
    <row r="8668" spans="1:2" x14ac:dyDescent="0.25">
      <c r="A8668" s="1">
        <v>45017.197916666664</v>
      </c>
      <c r="B8668" s="2">
        <v>1265.69677</v>
      </c>
    </row>
    <row r="8669" spans="1:2" x14ac:dyDescent="0.25">
      <c r="A8669" s="1">
        <v>45017.208333333336</v>
      </c>
      <c r="B8669" s="2">
        <v>1260.4814899999999</v>
      </c>
    </row>
    <row r="8670" spans="1:2" x14ac:dyDescent="0.25">
      <c r="A8670" s="1">
        <v>45017.21875</v>
      </c>
      <c r="B8670" s="2">
        <v>1272.5920900000001</v>
      </c>
    </row>
    <row r="8671" spans="1:2" x14ac:dyDescent="0.25">
      <c r="A8671" s="1">
        <v>45017.229166666664</v>
      </c>
      <c r="B8671" s="2">
        <v>1299.5411899999999</v>
      </c>
    </row>
    <row r="8672" spans="1:2" x14ac:dyDescent="0.25">
      <c r="A8672" s="1">
        <v>45017.239583333336</v>
      </c>
      <c r="B8672" s="2">
        <v>1350.20938</v>
      </c>
    </row>
    <row r="8673" spans="1:2" x14ac:dyDescent="0.25">
      <c r="A8673" s="1">
        <v>45017.25</v>
      </c>
      <c r="B8673" s="2">
        <v>1491.8758700000001</v>
      </c>
    </row>
    <row r="8674" spans="1:2" x14ac:dyDescent="0.25">
      <c r="A8674" s="1">
        <v>45017.260416666664</v>
      </c>
      <c r="B8674" s="2">
        <v>1565.9696300000001</v>
      </c>
    </row>
    <row r="8675" spans="1:2" x14ac:dyDescent="0.25">
      <c r="A8675" s="1">
        <v>45017.270833333336</v>
      </c>
      <c r="B8675" s="2">
        <v>1621.3417199999999</v>
      </c>
    </row>
    <row r="8676" spans="1:2" x14ac:dyDescent="0.25">
      <c r="A8676" s="1">
        <v>45017.28125</v>
      </c>
      <c r="B8676" s="2">
        <v>1731.37518</v>
      </c>
    </row>
    <row r="8677" spans="1:2" x14ac:dyDescent="0.25">
      <c r="A8677" s="1">
        <v>45017.291666666664</v>
      </c>
      <c r="B8677" s="2">
        <v>1823.3705500000001</v>
      </c>
    </row>
    <row r="8678" spans="1:2" x14ac:dyDescent="0.25">
      <c r="A8678" s="1">
        <v>45017.302083333336</v>
      </c>
      <c r="B8678" s="2">
        <v>1991.23793</v>
      </c>
    </row>
    <row r="8679" spans="1:2" x14ac:dyDescent="0.25">
      <c r="A8679" s="1">
        <v>45017.3125</v>
      </c>
      <c r="B8679" s="2">
        <v>2190.7586900000001</v>
      </c>
    </row>
    <row r="8680" spans="1:2" x14ac:dyDescent="0.25">
      <c r="A8680" s="1">
        <v>45017.322916666664</v>
      </c>
      <c r="B8680" s="2">
        <v>2419.10142</v>
      </c>
    </row>
    <row r="8681" spans="1:2" x14ac:dyDescent="0.25">
      <c r="A8681" s="1">
        <v>45017.333333333336</v>
      </c>
      <c r="B8681" s="2">
        <v>2654.80773</v>
      </c>
    </row>
    <row r="8682" spans="1:2" x14ac:dyDescent="0.25">
      <c r="A8682" s="1">
        <v>45017.34375</v>
      </c>
      <c r="B8682" s="2">
        <v>2872.7896700000001</v>
      </c>
    </row>
    <row r="8683" spans="1:2" x14ac:dyDescent="0.25">
      <c r="A8683" s="1">
        <v>45017.354166666664</v>
      </c>
      <c r="B8683" s="2">
        <v>3055.13024</v>
      </c>
    </row>
    <row r="8684" spans="1:2" x14ac:dyDescent="0.25">
      <c r="A8684" s="1">
        <v>45017.364583333336</v>
      </c>
      <c r="B8684" s="2">
        <v>3233.7606300000002</v>
      </c>
    </row>
    <row r="8685" spans="1:2" x14ac:dyDescent="0.25">
      <c r="A8685" s="1">
        <v>45017.375</v>
      </c>
      <c r="B8685" s="2">
        <v>3375.7428199999999</v>
      </c>
    </row>
    <row r="8686" spans="1:2" x14ac:dyDescent="0.25">
      <c r="A8686" s="1">
        <v>45017.385416666664</v>
      </c>
      <c r="B8686" s="2">
        <v>3419.8961599999998</v>
      </c>
    </row>
    <row r="8687" spans="1:2" x14ac:dyDescent="0.25">
      <c r="A8687" s="1">
        <v>45017.395833333336</v>
      </c>
      <c r="B8687" s="2">
        <v>3477.52216</v>
      </c>
    </row>
    <row r="8688" spans="1:2" x14ac:dyDescent="0.25">
      <c r="A8688" s="1">
        <v>45017.40625</v>
      </c>
      <c r="B8688" s="2">
        <v>3550.3454700000002</v>
      </c>
    </row>
    <row r="8689" spans="1:2" x14ac:dyDescent="0.25">
      <c r="A8689" s="1">
        <v>45017.416666666664</v>
      </c>
      <c r="B8689" s="2">
        <v>3628.7633799999999</v>
      </c>
    </row>
    <row r="8690" spans="1:2" x14ac:dyDescent="0.25">
      <c r="A8690" s="1">
        <v>45017.427083333336</v>
      </c>
      <c r="B8690" s="2">
        <v>3675.12293</v>
      </c>
    </row>
    <row r="8691" spans="1:2" x14ac:dyDescent="0.25">
      <c r="A8691" s="1">
        <v>45017.4375</v>
      </c>
      <c r="B8691" s="2">
        <v>3695.1195499999999</v>
      </c>
    </row>
    <row r="8692" spans="1:2" x14ac:dyDescent="0.25">
      <c r="A8692" s="1">
        <v>45017.447916666664</v>
      </c>
      <c r="B8692" s="2">
        <v>3723.3861999999999</v>
      </c>
    </row>
    <row r="8693" spans="1:2" x14ac:dyDescent="0.25">
      <c r="A8693" s="1">
        <v>45017.458333333336</v>
      </c>
      <c r="B8693" s="2">
        <v>3765.6019299999998</v>
      </c>
    </row>
    <row r="8694" spans="1:2" x14ac:dyDescent="0.25">
      <c r="A8694" s="1">
        <v>45017.46875</v>
      </c>
      <c r="B8694" s="2">
        <v>3865.1120900000001</v>
      </c>
    </row>
    <row r="8695" spans="1:2" x14ac:dyDescent="0.25">
      <c r="A8695" s="1">
        <v>45017.479166666664</v>
      </c>
      <c r="B8695" s="2">
        <v>3883.7514500000002</v>
      </c>
    </row>
    <row r="8696" spans="1:2" x14ac:dyDescent="0.25">
      <c r="A8696" s="1">
        <v>45017.489583333336</v>
      </c>
      <c r="B8696" s="2">
        <v>3873.2987600000001</v>
      </c>
    </row>
    <row r="8697" spans="1:2" x14ac:dyDescent="0.25">
      <c r="A8697" s="1">
        <v>45017.5</v>
      </c>
      <c r="B8697" s="2">
        <v>3880.4017199999998</v>
      </c>
    </row>
    <row r="8698" spans="1:2" x14ac:dyDescent="0.25">
      <c r="A8698" s="1">
        <v>45017.510416666664</v>
      </c>
      <c r="B8698" s="2">
        <v>3914.9396700000002</v>
      </c>
    </row>
    <row r="8699" spans="1:2" x14ac:dyDescent="0.25">
      <c r="A8699" s="1">
        <v>45017.520833333336</v>
      </c>
      <c r="B8699" s="2">
        <v>3949.8459400000002</v>
      </c>
    </row>
    <row r="8700" spans="1:2" x14ac:dyDescent="0.25">
      <c r="A8700" s="1">
        <v>45017.53125</v>
      </c>
      <c r="B8700" s="2">
        <v>3973.3985499999999</v>
      </c>
    </row>
    <row r="8701" spans="1:2" x14ac:dyDescent="0.25">
      <c r="A8701" s="1">
        <v>45017.541666666664</v>
      </c>
      <c r="B8701" s="2">
        <v>3962.32215</v>
      </c>
    </row>
    <row r="8702" spans="1:2" x14ac:dyDescent="0.25">
      <c r="A8702" s="1">
        <v>45017.552083333336</v>
      </c>
      <c r="B8702" s="2">
        <v>3954.27466</v>
      </c>
    </row>
    <row r="8703" spans="1:2" x14ac:dyDescent="0.25">
      <c r="A8703" s="1">
        <v>45017.5625</v>
      </c>
      <c r="B8703" s="2">
        <v>3840.42571</v>
      </c>
    </row>
    <row r="8704" spans="1:2" x14ac:dyDescent="0.25">
      <c r="A8704" s="1">
        <v>45017.572916666664</v>
      </c>
      <c r="B8704" s="2">
        <v>3720.0111000000002</v>
      </c>
    </row>
    <row r="8705" spans="1:2" x14ac:dyDescent="0.25">
      <c r="A8705" s="1">
        <v>45017.583333333336</v>
      </c>
      <c r="B8705" s="2">
        <v>3623.9110799999999</v>
      </c>
    </row>
    <row r="8706" spans="1:2" x14ac:dyDescent="0.25">
      <c r="A8706" s="1">
        <v>45017.59375</v>
      </c>
      <c r="B8706" s="2">
        <v>3495.2361000000001</v>
      </c>
    </row>
    <row r="8707" spans="1:2" x14ac:dyDescent="0.25">
      <c r="A8707" s="1">
        <v>45017.604166666664</v>
      </c>
      <c r="B8707" s="2">
        <v>3398.2038299999999</v>
      </c>
    </row>
    <row r="8708" spans="1:2" x14ac:dyDescent="0.25">
      <c r="A8708" s="1">
        <v>45017.614583333336</v>
      </c>
      <c r="B8708" s="2">
        <v>3302.3148200000001</v>
      </c>
    </row>
    <row r="8709" spans="1:2" x14ac:dyDescent="0.25">
      <c r="A8709" s="1">
        <v>45017.625</v>
      </c>
      <c r="B8709" s="2">
        <v>3209.1313599999999</v>
      </c>
    </row>
    <row r="8710" spans="1:2" x14ac:dyDescent="0.25">
      <c r="A8710" s="1">
        <v>45017.635416666664</v>
      </c>
      <c r="B8710" s="2">
        <v>3117.3160499999999</v>
      </c>
    </row>
    <row r="8711" spans="1:2" x14ac:dyDescent="0.25">
      <c r="A8711" s="1">
        <v>45017.645833333336</v>
      </c>
      <c r="B8711" s="2">
        <v>3088.52927</v>
      </c>
    </row>
    <row r="8712" spans="1:2" x14ac:dyDescent="0.25">
      <c r="A8712" s="1">
        <v>45017.65625</v>
      </c>
      <c r="B8712" s="2">
        <v>3015.60385</v>
      </c>
    </row>
    <row r="8713" spans="1:2" x14ac:dyDescent="0.25">
      <c r="A8713" s="1">
        <v>45017.666666666664</v>
      </c>
      <c r="B8713" s="2">
        <v>2997.62601</v>
      </c>
    </row>
    <row r="8714" spans="1:2" x14ac:dyDescent="0.25">
      <c r="A8714" s="1">
        <v>45017.677083333336</v>
      </c>
      <c r="B8714" s="2">
        <v>2973.69191</v>
      </c>
    </row>
    <row r="8715" spans="1:2" x14ac:dyDescent="0.25">
      <c r="A8715" s="1">
        <v>45017.6875</v>
      </c>
      <c r="B8715" s="2">
        <v>2920.8532399999999</v>
      </c>
    </row>
    <row r="8716" spans="1:2" x14ac:dyDescent="0.25">
      <c r="A8716" s="1">
        <v>45017.697916666664</v>
      </c>
      <c r="B8716" s="2">
        <v>2956.2527799999998</v>
      </c>
    </row>
    <row r="8717" spans="1:2" x14ac:dyDescent="0.25">
      <c r="A8717" s="1">
        <v>45017.708333333336</v>
      </c>
      <c r="B8717" s="2">
        <v>2982.8029299999998</v>
      </c>
    </row>
    <row r="8718" spans="1:2" x14ac:dyDescent="0.25">
      <c r="A8718" s="1">
        <v>45017.71875</v>
      </c>
      <c r="B8718" s="2">
        <v>3034.2202200000002</v>
      </c>
    </row>
    <row r="8719" spans="1:2" x14ac:dyDescent="0.25">
      <c r="A8719" s="1">
        <v>45017.729166666664</v>
      </c>
      <c r="B8719" s="2">
        <v>3143.3912700000001</v>
      </c>
    </row>
    <row r="8720" spans="1:2" x14ac:dyDescent="0.25">
      <c r="A8720" s="1">
        <v>45017.739583333336</v>
      </c>
      <c r="B8720" s="2">
        <v>3221.7910999999999</v>
      </c>
    </row>
    <row r="8721" spans="1:2" x14ac:dyDescent="0.25">
      <c r="A8721" s="1">
        <v>45017.75</v>
      </c>
      <c r="B8721" s="2">
        <v>3295.27331</v>
      </c>
    </row>
    <row r="8722" spans="1:2" x14ac:dyDescent="0.25">
      <c r="A8722" s="1">
        <v>45017.760416666664</v>
      </c>
      <c r="B8722" s="2">
        <v>3371.5246699999998</v>
      </c>
    </row>
    <row r="8723" spans="1:2" x14ac:dyDescent="0.25">
      <c r="A8723" s="1">
        <v>45017.770833333336</v>
      </c>
      <c r="B8723" s="2">
        <v>3452.6759400000001</v>
      </c>
    </row>
    <row r="8724" spans="1:2" x14ac:dyDescent="0.25">
      <c r="A8724" s="1">
        <v>45017.78125</v>
      </c>
      <c r="B8724" s="2">
        <v>3544.2860599999999</v>
      </c>
    </row>
    <row r="8725" spans="1:2" x14ac:dyDescent="0.25">
      <c r="A8725" s="1">
        <v>45017.791666666664</v>
      </c>
      <c r="B8725" s="2">
        <v>3626.6569500000001</v>
      </c>
    </row>
    <row r="8726" spans="1:2" x14ac:dyDescent="0.25">
      <c r="A8726" s="1">
        <v>45017.802083333336</v>
      </c>
      <c r="B8726" s="2">
        <v>3703.1968499999998</v>
      </c>
    </row>
    <row r="8727" spans="1:2" x14ac:dyDescent="0.25">
      <c r="A8727" s="1">
        <v>45017.8125</v>
      </c>
      <c r="B8727" s="2">
        <v>3742.9672</v>
      </c>
    </row>
    <row r="8728" spans="1:2" x14ac:dyDescent="0.25">
      <c r="A8728" s="1">
        <v>45017.822916666664</v>
      </c>
      <c r="B8728" s="2">
        <v>3760.1852399999998</v>
      </c>
    </row>
    <row r="8729" spans="1:2" x14ac:dyDescent="0.25">
      <c r="A8729" s="1">
        <v>45017.833333333336</v>
      </c>
      <c r="B8729" s="2">
        <v>3753.1832199999999</v>
      </c>
    </row>
    <row r="8730" spans="1:2" x14ac:dyDescent="0.25">
      <c r="A8730" s="1">
        <v>45017.84375</v>
      </c>
      <c r="B8730" s="2">
        <v>3670.11195</v>
      </c>
    </row>
    <row r="8731" spans="1:2" x14ac:dyDescent="0.25">
      <c r="A8731" s="1">
        <v>45017.854166666664</v>
      </c>
      <c r="B8731" s="2">
        <v>3522.1037500000002</v>
      </c>
    </row>
    <row r="8732" spans="1:2" x14ac:dyDescent="0.25">
      <c r="A8732" s="1">
        <v>45017.864583333336</v>
      </c>
      <c r="B8732" s="2">
        <v>3349.6376500000001</v>
      </c>
    </row>
    <row r="8733" spans="1:2" x14ac:dyDescent="0.25">
      <c r="A8733" s="1">
        <v>45017.875</v>
      </c>
      <c r="B8733" s="2">
        <v>3223.0016000000001</v>
      </c>
    </row>
    <row r="8734" spans="1:2" x14ac:dyDescent="0.25">
      <c r="A8734" s="1">
        <v>45017.885416666664</v>
      </c>
      <c r="B8734" s="2">
        <v>3054.0485800000001</v>
      </c>
    </row>
    <row r="8735" spans="1:2" x14ac:dyDescent="0.25">
      <c r="A8735" s="1">
        <v>45017.895833333336</v>
      </c>
      <c r="B8735" s="2">
        <v>2941.9657900000002</v>
      </c>
    </row>
    <row r="8736" spans="1:2" x14ac:dyDescent="0.25">
      <c r="A8736" s="1">
        <v>45017.90625</v>
      </c>
      <c r="B8736" s="2">
        <v>2842.53062</v>
      </c>
    </row>
    <row r="8737" spans="1:2" x14ac:dyDescent="0.25">
      <c r="A8737" s="1">
        <v>45017.916666666664</v>
      </c>
      <c r="B8737" s="2">
        <v>2786.82674</v>
      </c>
    </row>
    <row r="8738" spans="1:2" x14ac:dyDescent="0.25">
      <c r="A8738" s="1">
        <v>45017.927083333336</v>
      </c>
      <c r="B8738" s="2">
        <v>2745.7591600000001</v>
      </c>
    </row>
    <row r="8739" spans="1:2" x14ac:dyDescent="0.25">
      <c r="A8739" s="1">
        <v>45017.9375</v>
      </c>
      <c r="B8739" s="2">
        <v>2769.4447599999999</v>
      </c>
    </row>
    <row r="8740" spans="1:2" x14ac:dyDescent="0.25">
      <c r="A8740" s="1">
        <v>45017.947916666664</v>
      </c>
      <c r="B8740" s="2">
        <v>2752.59139</v>
      </c>
    </row>
    <row r="8741" spans="1:2" x14ac:dyDescent="0.25">
      <c r="A8741" s="1">
        <v>45017.958333333336</v>
      </c>
      <c r="B8741" s="2">
        <v>2728.3977799999998</v>
      </c>
    </row>
    <row r="8742" spans="1:2" x14ac:dyDescent="0.25">
      <c r="A8742" s="1">
        <v>45017.96875</v>
      </c>
      <c r="B8742" s="2">
        <v>2649.4331499999998</v>
      </c>
    </row>
    <row r="8743" spans="1:2" x14ac:dyDescent="0.25">
      <c r="A8743" s="1">
        <v>45017.979166666664</v>
      </c>
      <c r="B8743" s="2">
        <v>2515.6028999999999</v>
      </c>
    </row>
    <row r="8744" spans="1:2" x14ac:dyDescent="0.25">
      <c r="A8744" s="1">
        <v>45017.989583333336</v>
      </c>
      <c r="B8744" s="2">
        <v>2395.10988</v>
      </c>
    </row>
    <row r="8745" spans="1:2" x14ac:dyDescent="0.25">
      <c r="A8745" s="1">
        <v>45018</v>
      </c>
      <c r="B8745" s="2">
        <v>2261.7739000000001</v>
      </c>
    </row>
    <row r="8746" spans="1:2" x14ac:dyDescent="0.25">
      <c r="A8746" s="1">
        <v>45018.010416666664</v>
      </c>
      <c r="B8746" s="2">
        <v>2158.5082400000001</v>
      </c>
    </row>
    <row r="8747" spans="1:2" x14ac:dyDescent="0.25">
      <c r="A8747" s="1">
        <v>45018.020833333336</v>
      </c>
      <c r="B8747" s="2">
        <v>2065.7311300000001</v>
      </c>
    </row>
    <row r="8748" spans="1:2" x14ac:dyDescent="0.25">
      <c r="A8748" s="1">
        <v>45018.03125</v>
      </c>
      <c r="B8748" s="2">
        <v>1969.3182999999999</v>
      </c>
    </row>
    <row r="8749" spans="1:2" x14ac:dyDescent="0.25">
      <c r="A8749" s="1">
        <v>45018.041666666664</v>
      </c>
      <c r="B8749" s="2">
        <v>1884.2626600000001</v>
      </c>
    </row>
    <row r="8750" spans="1:2" x14ac:dyDescent="0.25">
      <c r="A8750" s="1">
        <v>45018.052083333336</v>
      </c>
      <c r="B8750" s="2">
        <v>1809.31141</v>
      </c>
    </row>
    <row r="8751" spans="1:2" x14ac:dyDescent="0.25">
      <c r="A8751" s="1">
        <v>45018.0625</v>
      </c>
      <c r="B8751" s="2">
        <v>1723.8048699999999</v>
      </c>
    </row>
    <row r="8752" spans="1:2" x14ac:dyDescent="0.25">
      <c r="A8752" s="1">
        <v>45018.072916666664</v>
      </c>
      <c r="B8752" s="2">
        <v>1612.60211</v>
      </c>
    </row>
    <row r="8753" spans="1:2" x14ac:dyDescent="0.25">
      <c r="A8753" s="1">
        <v>45018.083333333336</v>
      </c>
      <c r="B8753" s="2">
        <v>1559.6777999999999</v>
      </c>
    </row>
    <row r="8754" spans="1:2" x14ac:dyDescent="0.25">
      <c r="A8754" s="1">
        <v>45018.09375</v>
      </c>
      <c r="B8754" s="2">
        <v>1506.1970100000001</v>
      </c>
    </row>
    <row r="8755" spans="1:2" x14ac:dyDescent="0.25">
      <c r="A8755" s="1">
        <v>45018.104166666664</v>
      </c>
      <c r="B8755" s="2">
        <v>1444.2299700000001</v>
      </c>
    </row>
    <row r="8756" spans="1:2" x14ac:dyDescent="0.25">
      <c r="A8756" s="1">
        <v>45018.114583333336</v>
      </c>
      <c r="B8756" s="2">
        <v>1391.08096</v>
      </c>
    </row>
    <row r="8757" spans="1:2" x14ac:dyDescent="0.25">
      <c r="A8757" s="1">
        <v>45018.125</v>
      </c>
      <c r="B8757" s="2">
        <v>1370.9237700000001</v>
      </c>
    </row>
    <row r="8758" spans="1:2" x14ac:dyDescent="0.25">
      <c r="A8758" s="1">
        <v>45018.135416666664</v>
      </c>
      <c r="B8758" s="2">
        <v>1344.12862</v>
      </c>
    </row>
    <row r="8759" spans="1:2" x14ac:dyDescent="0.25">
      <c r="A8759" s="1">
        <v>45018.145833333336</v>
      </c>
      <c r="B8759" s="2">
        <v>1312.1713</v>
      </c>
    </row>
    <row r="8760" spans="1:2" x14ac:dyDescent="0.25">
      <c r="A8760" s="1">
        <v>45018.15625</v>
      </c>
      <c r="B8760" s="2">
        <v>1285.6351400000001</v>
      </c>
    </row>
    <row r="8761" spans="1:2" x14ac:dyDescent="0.25">
      <c r="A8761" s="1">
        <v>45018.166666666664</v>
      </c>
      <c r="B8761" s="2">
        <v>1263.5679700000001</v>
      </c>
    </row>
    <row r="8762" spans="1:2" x14ac:dyDescent="0.25">
      <c r="A8762" s="1">
        <v>45018.177083333336</v>
      </c>
      <c r="B8762" s="2">
        <v>1267.87275</v>
      </c>
    </row>
    <row r="8763" spans="1:2" x14ac:dyDescent="0.25">
      <c r="A8763" s="1">
        <v>45018.1875</v>
      </c>
      <c r="B8763" s="2">
        <v>1232.1150299999999</v>
      </c>
    </row>
    <row r="8764" spans="1:2" x14ac:dyDescent="0.25">
      <c r="A8764" s="1">
        <v>45018.197916666664</v>
      </c>
      <c r="B8764" s="2">
        <v>1221.44948</v>
      </c>
    </row>
    <row r="8765" spans="1:2" x14ac:dyDescent="0.25">
      <c r="A8765" s="1">
        <v>45018.208333333336</v>
      </c>
      <c r="B8765" s="2">
        <v>1226.20949</v>
      </c>
    </row>
    <row r="8766" spans="1:2" x14ac:dyDescent="0.25">
      <c r="A8766" s="1">
        <v>45018.21875</v>
      </c>
      <c r="B8766" s="2">
        <v>1220.1598899999999</v>
      </c>
    </row>
    <row r="8767" spans="1:2" x14ac:dyDescent="0.25">
      <c r="A8767" s="1">
        <v>45018.229166666664</v>
      </c>
      <c r="B8767" s="2">
        <v>1239.3185900000001</v>
      </c>
    </row>
    <row r="8768" spans="1:2" x14ac:dyDescent="0.25">
      <c r="A8768" s="1">
        <v>45018.239583333336</v>
      </c>
      <c r="B8768" s="2">
        <v>1230.54826</v>
      </c>
    </row>
    <row r="8769" spans="1:2" x14ac:dyDescent="0.25">
      <c r="A8769" s="1">
        <v>45018.25</v>
      </c>
      <c r="B8769" s="2">
        <v>1275.88112</v>
      </c>
    </row>
    <row r="8770" spans="1:2" x14ac:dyDescent="0.25">
      <c r="A8770" s="1">
        <v>45018.260416666664</v>
      </c>
      <c r="B8770" s="2">
        <v>1253.3894299999999</v>
      </c>
    </row>
    <row r="8771" spans="1:2" x14ac:dyDescent="0.25">
      <c r="A8771" s="1">
        <v>45018.270833333336</v>
      </c>
      <c r="B8771" s="2">
        <v>1264.6257499999999</v>
      </c>
    </row>
    <row r="8772" spans="1:2" x14ac:dyDescent="0.25">
      <c r="A8772" s="1">
        <v>45018.28125</v>
      </c>
      <c r="B8772" s="2">
        <v>1295.0403899999999</v>
      </c>
    </row>
    <row r="8773" spans="1:2" x14ac:dyDescent="0.25">
      <c r="A8773" s="1">
        <v>45018.291666666664</v>
      </c>
      <c r="B8773" s="2">
        <v>1315.6441199999999</v>
      </c>
    </row>
    <row r="8774" spans="1:2" x14ac:dyDescent="0.25">
      <c r="A8774" s="1">
        <v>45018.302083333336</v>
      </c>
      <c r="B8774" s="2">
        <v>1380.0098</v>
      </c>
    </row>
    <row r="8775" spans="1:2" x14ac:dyDescent="0.25">
      <c r="A8775" s="1">
        <v>45018.3125</v>
      </c>
      <c r="B8775" s="2">
        <v>1467.97324</v>
      </c>
    </row>
    <row r="8776" spans="1:2" x14ac:dyDescent="0.25">
      <c r="A8776" s="1">
        <v>45018.322916666664</v>
      </c>
      <c r="B8776" s="2">
        <v>1565.9971399999999</v>
      </c>
    </row>
    <row r="8777" spans="1:2" x14ac:dyDescent="0.25">
      <c r="A8777" s="1">
        <v>45018.333333333336</v>
      </c>
      <c r="B8777" s="2">
        <v>1742.2269899999999</v>
      </c>
    </row>
    <row r="8778" spans="1:2" x14ac:dyDescent="0.25">
      <c r="A8778" s="1">
        <v>45018.34375</v>
      </c>
      <c r="B8778" s="2">
        <v>1898.46173</v>
      </c>
    </row>
    <row r="8779" spans="1:2" x14ac:dyDescent="0.25">
      <c r="A8779" s="1">
        <v>45018.354166666664</v>
      </c>
      <c r="B8779" s="2">
        <v>2089.2231299999999</v>
      </c>
    </row>
    <row r="8780" spans="1:2" x14ac:dyDescent="0.25">
      <c r="A8780" s="1">
        <v>45018.364583333336</v>
      </c>
      <c r="B8780" s="2">
        <v>2293.6784699999998</v>
      </c>
    </row>
    <row r="8781" spans="1:2" x14ac:dyDescent="0.25">
      <c r="A8781" s="1">
        <v>45018.375</v>
      </c>
      <c r="B8781" s="2">
        <v>2509.0444000000002</v>
      </c>
    </row>
    <row r="8782" spans="1:2" x14ac:dyDescent="0.25">
      <c r="A8782" s="1">
        <v>45018.385416666664</v>
      </c>
      <c r="B8782" s="2">
        <v>2650.20957</v>
      </c>
    </row>
    <row r="8783" spans="1:2" x14ac:dyDescent="0.25">
      <c r="A8783" s="1">
        <v>45018.395833333336</v>
      </c>
      <c r="B8783" s="2">
        <v>2854.3956400000002</v>
      </c>
    </row>
    <row r="8784" spans="1:2" x14ac:dyDescent="0.25">
      <c r="A8784" s="1">
        <v>45018.40625</v>
      </c>
      <c r="B8784" s="2">
        <v>2999.2481499999999</v>
      </c>
    </row>
    <row r="8785" spans="1:2" x14ac:dyDescent="0.25">
      <c r="A8785" s="1">
        <v>45018.416666666664</v>
      </c>
      <c r="B8785" s="2">
        <v>3158.9857499999998</v>
      </c>
    </row>
    <row r="8786" spans="1:2" x14ac:dyDescent="0.25">
      <c r="A8786" s="1">
        <v>45018.427083333336</v>
      </c>
      <c r="B8786" s="2">
        <v>3214.8263099999999</v>
      </c>
    </row>
    <row r="8787" spans="1:2" x14ac:dyDescent="0.25">
      <c r="A8787" s="1">
        <v>45018.4375</v>
      </c>
      <c r="B8787" s="2">
        <v>3268.8220099999999</v>
      </c>
    </row>
    <row r="8788" spans="1:2" x14ac:dyDescent="0.25">
      <c r="A8788" s="1">
        <v>45018.447916666664</v>
      </c>
      <c r="B8788" s="2">
        <v>3323.6900099999998</v>
      </c>
    </row>
    <row r="8789" spans="1:2" x14ac:dyDescent="0.25">
      <c r="A8789" s="1">
        <v>45018.458333333336</v>
      </c>
      <c r="B8789" s="2">
        <v>3407.52252</v>
      </c>
    </row>
    <row r="8790" spans="1:2" x14ac:dyDescent="0.25">
      <c r="A8790" s="1">
        <v>45018.46875</v>
      </c>
      <c r="B8790" s="2">
        <v>3490.7605899999999</v>
      </c>
    </row>
    <row r="8791" spans="1:2" x14ac:dyDescent="0.25">
      <c r="A8791" s="1">
        <v>45018.479166666664</v>
      </c>
      <c r="B8791" s="2">
        <v>3606.06765</v>
      </c>
    </row>
    <row r="8792" spans="1:2" x14ac:dyDescent="0.25">
      <c r="A8792" s="1">
        <v>45018.489583333336</v>
      </c>
      <c r="B8792" s="2">
        <v>3671.2198800000001</v>
      </c>
    </row>
    <row r="8793" spans="1:2" x14ac:dyDescent="0.25">
      <c r="A8793" s="1">
        <v>45018.5</v>
      </c>
      <c r="B8793" s="2">
        <v>3704.5954200000001</v>
      </c>
    </row>
    <row r="8794" spans="1:2" x14ac:dyDescent="0.25">
      <c r="A8794" s="1">
        <v>45018.510416666664</v>
      </c>
      <c r="B8794" s="2">
        <v>3739.6797900000001</v>
      </c>
    </row>
    <row r="8795" spans="1:2" x14ac:dyDescent="0.25">
      <c r="A8795" s="1">
        <v>45018.520833333336</v>
      </c>
      <c r="B8795" s="2">
        <v>3720.9035600000002</v>
      </c>
    </row>
    <row r="8796" spans="1:2" x14ac:dyDescent="0.25">
      <c r="A8796" s="1">
        <v>45018.53125</v>
      </c>
      <c r="B8796" s="2">
        <v>3655.42832</v>
      </c>
    </row>
    <row r="8797" spans="1:2" x14ac:dyDescent="0.25">
      <c r="A8797" s="1">
        <v>45018.541666666664</v>
      </c>
      <c r="B8797" s="2">
        <v>3530.43442</v>
      </c>
    </row>
    <row r="8798" spans="1:2" x14ac:dyDescent="0.25">
      <c r="A8798" s="1">
        <v>45018.552083333336</v>
      </c>
      <c r="B8798" s="2">
        <v>3404.7118799999998</v>
      </c>
    </row>
    <row r="8799" spans="1:2" x14ac:dyDescent="0.25">
      <c r="A8799" s="1">
        <v>45018.5625</v>
      </c>
      <c r="B8799" s="2">
        <v>3224.2276000000002</v>
      </c>
    </row>
    <row r="8800" spans="1:2" x14ac:dyDescent="0.25">
      <c r="A8800" s="1">
        <v>45018.572916666664</v>
      </c>
      <c r="B8800" s="2">
        <v>3001.9602300000001</v>
      </c>
    </row>
    <row r="8801" spans="1:2" x14ac:dyDescent="0.25">
      <c r="A8801" s="1">
        <v>45018.583333333336</v>
      </c>
      <c r="B8801" s="2">
        <v>2860.22363</v>
      </c>
    </row>
    <row r="8802" spans="1:2" x14ac:dyDescent="0.25">
      <c r="A8802" s="1">
        <v>45018.59375</v>
      </c>
      <c r="B8802" s="2">
        <v>2761.4286699999998</v>
      </c>
    </row>
    <row r="8803" spans="1:2" x14ac:dyDescent="0.25">
      <c r="A8803" s="1">
        <v>45018.604166666664</v>
      </c>
      <c r="B8803" s="2">
        <v>2688.3045299999999</v>
      </c>
    </row>
    <row r="8804" spans="1:2" x14ac:dyDescent="0.25">
      <c r="A8804" s="1">
        <v>45018.614583333336</v>
      </c>
      <c r="B8804" s="2">
        <v>2602.86915</v>
      </c>
    </row>
    <row r="8805" spans="1:2" x14ac:dyDescent="0.25">
      <c r="A8805" s="1">
        <v>45018.625</v>
      </c>
      <c r="B8805" s="2">
        <v>2515.2208500000002</v>
      </c>
    </row>
    <row r="8806" spans="1:2" x14ac:dyDescent="0.25">
      <c r="A8806" s="1">
        <v>45018.635416666664</v>
      </c>
      <c r="B8806" s="2">
        <v>2466.5627199999999</v>
      </c>
    </row>
    <row r="8807" spans="1:2" x14ac:dyDescent="0.25">
      <c r="A8807" s="1">
        <v>45018.645833333336</v>
      </c>
      <c r="B8807" s="2">
        <v>2400.1118499999998</v>
      </c>
    </row>
    <row r="8808" spans="1:2" x14ac:dyDescent="0.25">
      <c r="A8808" s="1">
        <v>45018.65625</v>
      </c>
      <c r="B8808" s="2">
        <v>2337.42679</v>
      </c>
    </row>
    <row r="8809" spans="1:2" x14ac:dyDescent="0.25">
      <c r="A8809" s="1">
        <v>45018.666666666664</v>
      </c>
      <c r="B8809" s="2">
        <v>2265.7070699999999</v>
      </c>
    </row>
    <row r="8810" spans="1:2" x14ac:dyDescent="0.25">
      <c r="A8810" s="1">
        <v>45018.677083333336</v>
      </c>
      <c r="B8810" s="2">
        <v>2213.8952599999998</v>
      </c>
    </row>
    <row r="8811" spans="1:2" x14ac:dyDescent="0.25">
      <c r="A8811" s="1">
        <v>45018.6875</v>
      </c>
      <c r="B8811" s="2">
        <v>2150.9819699999998</v>
      </c>
    </row>
    <row r="8812" spans="1:2" x14ac:dyDescent="0.25">
      <c r="A8812" s="1">
        <v>45018.697916666664</v>
      </c>
      <c r="B8812" s="2">
        <v>2131.3108200000001</v>
      </c>
    </row>
    <row r="8813" spans="1:2" x14ac:dyDescent="0.25">
      <c r="A8813" s="1">
        <v>45018.708333333336</v>
      </c>
      <c r="B8813" s="2">
        <v>2129.0026899999998</v>
      </c>
    </row>
    <row r="8814" spans="1:2" x14ac:dyDescent="0.25">
      <c r="A8814" s="1">
        <v>45018.71875</v>
      </c>
      <c r="B8814" s="2">
        <v>2149.1035900000002</v>
      </c>
    </row>
    <row r="8815" spans="1:2" x14ac:dyDescent="0.25">
      <c r="A8815" s="1">
        <v>45018.729166666664</v>
      </c>
      <c r="B8815" s="2">
        <v>2205.7858900000001</v>
      </c>
    </row>
    <row r="8816" spans="1:2" x14ac:dyDescent="0.25">
      <c r="A8816" s="1">
        <v>45018.739583333336</v>
      </c>
      <c r="B8816" s="2">
        <v>2282.6583700000001</v>
      </c>
    </row>
    <row r="8817" spans="1:2" x14ac:dyDescent="0.25">
      <c r="A8817" s="1">
        <v>45018.75</v>
      </c>
      <c r="B8817" s="2">
        <v>2382.8059699999999</v>
      </c>
    </row>
    <row r="8818" spans="1:2" x14ac:dyDescent="0.25">
      <c r="A8818" s="1">
        <v>45018.760416666664</v>
      </c>
      <c r="B8818" s="2">
        <v>2494.0327499999999</v>
      </c>
    </row>
    <row r="8819" spans="1:2" x14ac:dyDescent="0.25">
      <c r="A8819" s="1">
        <v>45018.770833333336</v>
      </c>
      <c r="B8819" s="2">
        <v>2620.29277</v>
      </c>
    </row>
    <row r="8820" spans="1:2" x14ac:dyDescent="0.25">
      <c r="A8820" s="1">
        <v>45018.78125</v>
      </c>
      <c r="B8820" s="2">
        <v>2696.68604</v>
      </c>
    </row>
    <row r="8821" spans="1:2" x14ac:dyDescent="0.25">
      <c r="A8821" s="1">
        <v>45018.791666666664</v>
      </c>
      <c r="B8821" s="2">
        <v>2833.0434300000002</v>
      </c>
    </row>
    <row r="8822" spans="1:2" x14ac:dyDescent="0.25">
      <c r="A8822" s="1">
        <v>45018.802083333336</v>
      </c>
      <c r="B8822" s="2">
        <v>2926.47613</v>
      </c>
    </row>
    <row r="8823" spans="1:2" x14ac:dyDescent="0.25">
      <c r="A8823" s="1">
        <v>45018.8125</v>
      </c>
      <c r="B8823" s="2">
        <v>3030.5915300000001</v>
      </c>
    </row>
    <row r="8824" spans="1:2" x14ac:dyDescent="0.25">
      <c r="A8824" s="1">
        <v>45018.822916666664</v>
      </c>
      <c r="B8824" s="2">
        <v>3047.8239100000001</v>
      </c>
    </row>
    <row r="8825" spans="1:2" x14ac:dyDescent="0.25">
      <c r="A8825" s="1">
        <v>45018.833333333336</v>
      </c>
      <c r="B8825" s="2">
        <v>3111.0510800000002</v>
      </c>
    </row>
    <row r="8826" spans="1:2" x14ac:dyDescent="0.25">
      <c r="A8826" s="1">
        <v>45018.84375</v>
      </c>
      <c r="B8826" s="2">
        <v>3058.4432700000002</v>
      </c>
    </row>
    <row r="8827" spans="1:2" x14ac:dyDescent="0.25">
      <c r="A8827" s="1">
        <v>45018.854166666664</v>
      </c>
      <c r="B8827" s="2">
        <v>3009.8215100000002</v>
      </c>
    </row>
    <row r="8828" spans="1:2" x14ac:dyDescent="0.25">
      <c r="A8828" s="1">
        <v>45018.864583333336</v>
      </c>
      <c r="B8828" s="2">
        <v>2925.8920699999999</v>
      </c>
    </row>
    <row r="8829" spans="1:2" x14ac:dyDescent="0.25">
      <c r="A8829" s="1">
        <v>45018.875</v>
      </c>
      <c r="B8829" s="2">
        <v>2869.2659899999999</v>
      </c>
    </row>
    <row r="8830" spans="1:2" x14ac:dyDescent="0.25">
      <c r="A8830" s="1">
        <v>45018.885416666664</v>
      </c>
      <c r="B8830" s="2">
        <v>2845.6075900000001</v>
      </c>
    </row>
    <row r="8831" spans="1:2" x14ac:dyDescent="0.25">
      <c r="A8831" s="1">
        <v>45018.895833333336</v>
      </c>
      <c r="B8831" s="2">
        <v>2812.87473</v>
      </c>
    </row>
    <row r="8832" spans="1:2" x14ac:dyDescent="0.25">
      <c r="A8832" s="1">
        <v>45018.90625</v>
      </c>
      <c r="B8832" s="2">
        <v>2801.9555700000001</v>
      </c>
    </row>
    <row r="8833" spans="1:2" x14ac:dyDescent="0.25">
      <c r="A8833" s="1">
        <v>45018.916666666664</v>
      </c>
      <c r="B8833" s="2">
        <v>2751.59762</v>
      </c>
    </row>
    <row r="8834" spans="1:2" x14ac:dyDescent="0.25">
      <c r="A8834" s="1">
        <v>45018.927083333336</v>
      </c>
      <c r="B8834" s="2">
        <v>2693.04567</v>
      </c>
    </row>
    <row r="8835" spans="1:2" x14ac:dyDescent="0.25">
      <c r="A8835" s="1">
        <v>45018.9375</v>
      </c>
      <c r="B8835" s="2">
        <v>2601.6278900000002</v>
      </c>
    </row>
    <row r="8836" spans="1:2" x14ac:dyDescent="0.25">
      <c r="A8836" s="1">
        <v>45018.947916666664</v>
      </c>
      <c r="B8836" s="2">
        <v>2508.5537899999999</v>
      </c>
    </row>
    <row r="8837" spans="1:2" x14ac:dyDescent="0.25">
      <c r="A8837" s="1">
        <v>45018.958333333336</v>
      </c>
      <c r="B8837" s="2">
        <v>2365.8762000000002</v>
      </c>
    </row>
    <row r="8838" spans="1:2" x14ac:dyDescent="0.25">
      <c r="A8838" s="1">
        <v>45018.96875</v>
      </c>
      <c r="B8838" s="2">
        <v>2262.97082</v>
      </c>
    </row>
    <row r="8839" spans="1:2" x14ac:dyDescent="0.25">
      <c r="A8839" s="1">
        <v>45018.979166666664</v>
      </c>
      <c r="B8839" s="2">
        <v>2140.7691100000002</v>
      </c>
    </row>
    <row r="8840" spans="1:2" x14ac:dyDescent="0.25">
      <c r="A8840" s="1">
        <v>45018.989583333336</v>
      </c>
      <c r="B8840" s="2">
        <v>2024.85069</v>
      </c>
    </row>
    <row r="8841" spans="1:2" x14ac:dyDescent="0.25">
      <c r="A8841" s="1">
        <v>45019</v>
      </c>
      <c r="B8841" s="2">
        <v>1923.8835999999999</v>
      </c>
    </row>
    <row r="8842" spans="1:2" x14ac:dyDescent="0.25">
      <c r="A8842" s="1">
        <v>45019.010416666664</v>
      </c>
      <c r="B8842" s="2">
        <v>1933.46128</v>
      </c>
    </row>
    <row r="8843" spans="1:2" x14ac:dyDescent="0.25">
      <c r="A8843" s="1">
        <v>45019.020833333336</v>
      </c>
      <c r="B8843" s="2">
        <v>1827.2926500000001</v>
      </c>
    </row>
    <row r="8844" spans="1:2" x14ac:dyDescent="0.25">
      <c r="A8844" s="1">
        <v>45019.03125</v>
      </c>
      <c r="B8844" s="2">
        <v>1728.05504</v>
      </c>
    </row>
    <row r="8845" spans="1:2" x14ac:dyDescent="0.25">
      <c r="A8845" s="1">
        <v>45019.041666666664</v>
      </c>
      <c r="B8845" s="2">
        <v>1623.8617400000001</v>
      </c>
    </row>
    <row r="8846" spans="1:2" x14ac:dyDescent="0.25">
      <c r="A8846" s="1">
        <v>45019.052083333336</v>
      </c>
      <c r="B8846" s="2">
        <v>1556.06339</v>
      </c>
    </row>
    <row r="8847" spans="1:2" x14ac:dyDescent="0.25">
      <c r="A8847" s="1">
        <v>45019.0625</v>
      </c>
      <c r="B8847" s="2">
        <v>1529.7733599999999</v>
      </c>
    </row>
    <row r="8848" spans="1:2" x14ac:dyDescent="0.25">
      <c r="A8848" s="1">
        <v>45019.072916666664</v>
      </c>
      <c r="B8848" s="2">
        <v>1471.7522100000001</v>
      </c>
    </row>
    <row r="8849" spans="1:2" x14ac:dyDescent="0.25">
      <c r="A8849" s="1">
        <v>45019.083333333336</v>
      </c>
      <c r="B8849" s="2">
        <v>1460.6532</v>
      </c>
    </row>
    <row r="8850" spans="1:2" x14ac:dyDescent="0.25">
      <c r="A8850" s="1">
        <v>45019.09375</v>
      </c>
      <c r="B8850" s="2">
        <v>1429.5409099999999</v>
      </c>
    </row>
    <row r="8851" spans="1:2" x14ac:dyDescent="0.25">
      <c r="A8851" s="1">
        <v>45019.104166666664</v>
      </c>
      <c r="B8851" s="2">
        <v>1407.8693599999999</v>
      </c>
    </row>
    <row r="8852" spans="1:2" x14ac:dyDescent="0.25">
      <c r="A8852" s="1">
        <v>45019.114583333336</v>
      </c>
      <c r="B8852" s="2">
        <v>1384.46315</v>
      </c>
    </row>
    <row r="8853" spans="1:2" x14ac:dyDescent="0.25">
      <c r="A8853" s="1">
        <v>45019.125</v>
      </c>
      <c r="B8853" s="2">
        <v>1364.0701200000001</v>
      </c>
    </row>
    <row r="8854" spans="1:2" x14ac:dyDescent="0.25">
      <c r="A8854" s="1">
        <v>45019.135416666664</v>
      </c>
      <c r="B8854" s="2">
        <v>1347.2122099999999</v>
      </c>
    </row>
    <row r="8855" spans="1:2" x14ac:dyDescent="0.25">
      <c r="A8855" s="1">
        <v>45019.145833333336</v>
      </c>
      <c r="B8855" s="2">
        <v>1331.1388899999999</v>
      </c>
    </row>
    <row r="8856" spans="1:2" x14ac:dyDescent="0.25">
      <c r="A8856" s="1">
        <v>45019.15625</v>
      </c>
      <c r="B8856" s="2">
        <v>1327.0801799999999</v>
      </c>
    </row>
    <row r="8857" spans="1:2" x14ac:dyDescent="0.25">
      <c r="A8857" s="1">
        <v>45019.166666666664</v>
      </c>
      <c r="B8857" s="2">
        <v>1322.8321000000001</v>
      </c>
    </row>
    <row r="8858" spans="1:2" x14ac:dyDescent="0.25">
      <c r="A8858" s="1">
        <v>45019.177083333336</v>
      </c>
      <c r="B8858" s="2">
        <v>1320.91661</v>
      </c>
    </row>
    <row r="8859" spans="1:2" x14ac:dyDescent="0.25">
      <c r="A8859" s="1">
        <v>45019.1875</v>
      </c>
      <c r="B8859" s="2">
        <v>1318.2895699999999</v>
      </c>
    </row>
    <row r="8860" spans="1:2" x14ac:dyDescent="0.25">
      <c r="A8860" s="1">
        <v>45019.197916666664</v>
      </c>
      <c r="B8860" s="2">
        <v>1319.7566200000001</v>
      </c>
    </row>
    <row r="8861" spans="1:2" x14ac:dyDescent="0.25">
      <c r="A8861" s="1">
        <v>45019.208333333336</v>
      </c>
      <c r="B8861" s="2">
        <v>1355.3907099999999</v>
      </c>
    </row>
    <row r="8862" spans="1:2" x14ac:dyDescent="0.25">
      <c r="A8862" s="1">
        <v>45019.21875</v>
      </c>
      <c r="B8862" s="2">
        <v>1411.0189800000001</v>
      </c>
    </row>
    <row r="8863" spans="1:2" x14ac:dyDescent="0.25">
      <c r="A8863" s="1">
        <v>45019.229166666664</v>
      </c>
      <c r="B8863" s="2">
        <v>1465.8949</v>
      </c>
    </row>
    <row r="8864" spans="1:2" x14ac:dyDescent="0.25">
      <c r="A8864" s="1">
        <v>45019.239583333336</v>
      </c>
      <c r="B8864" s="2">
        <v>1567.87601</v>
      </c>
    </row>
    <row r="8865" spans="1:2" x14ac:dyDescent="0.25">
      <c r="A8865" s="1">
        <v>45019.25</v>
      </c>
      <c r="B8865" s="2">
        <v>1843.81834</v>
      </c>
    </row>
    <row r="8866" spans="1:2" x14ac:dyDescent="0.25">
      <c r="A8866" s="1">
        <v>45019.260416666664</v>
      </c>
      <c r="B8866" s="2">
        <v>2045.4228800000001</v>
      </c>
    </row>
    <row r="8867" spans="1:2" x14ac:dyDescent="0.25">
      <c r="A8867" s="1">
        <v>45019.270833333336</v>
      </c>
      <c r="B8867" s="2">
        <v>2301.03242</v>
      </c>
    </row>
    <row r="8868" spans="1:2" x14ac:dyDescent="0.25">
      <c r="A8868" s="1">
        <v>45019.28125</v>
      </c>
      <c r="B8868" s="2">
        <v>2555.9325199999998</v>
      </c>
    </row>
    <row r="8869" spans="1:2" x14ac:dyDescent="0.25">
      <c r="A8869" s="1">
        <v>45019.291666666664</v>
      </c>
      <c r="B8869" s="2">
        <v>2807.58689</v>
      </c>
    </row>
    <row r="8870" spans="1:2" x14ac:dyDescent="0.25">
      <c r="A8870" s="1">
        <v>45019.302083333336</v>
      </c>
      <c r="B8870" s="2">
        <v>3026.96605</v>
      </c>
    </row>
    <row r="8871" spans="1:2" x14ac:dyDescent="0.25">
      <c r="A8871" s="1">
        <v>45019.3125</v>
      </c>
      <c r="B8871" s="2">
        <v>3254.54781</v>
      </c>
    </row>
    <row r="8872" spans="1:2" x14ac:dyDescent="0.25">
      <c r="A8872" s="1">
        <v>45019.322916666664</v>
      </c>
      <c r="B8872" s="2">
        <v>3486.2167199999999</v>
      </c>
    </row>
    <row r="8873" spans="1:2" x14ac:dyDescent="0.25">
      <c r="A8873" s="1">
        <v>45019.333333333336</v>
      </c>
      <c r="B8873" s="2">
        <v>3686.6227800000001</v>
      </c>
    </row>
    <row r="8874" spans="1:2" x14ac:dyDescent="0.25">
      <c r="A8874" s="1">
        <v>45019.34375</v>
      </c>
      <c r="B8874" s="2">
        <v>3908.1013200000002</v>
      </c>
    </row>
    <row r="8875" spans="1:2" x14ac:dyDescent="0.25">
      <c r="A8875" s="1">
        <v>45019.354166666664</v>
      </c>
      <c r="B8875" s="2">
        <v>4023.4858899999999</v>
      </c>
    </row>
    <row r="8876" spans="1:2" x14ac:dyDescent="0.25">
      <c r="A8876" s="1">
        <v>45019.364583333336</v>
      </c>
      <c r="B8876" s="2">
        <v>4152.6888799999997</v>
      </c>
    </row>
    <row r="8877" spans="1:2" x14ac:dyDescent="0.25">
      <c r="A8877" s="1">
        <v>45019.375</v>
      </c>
      <c r="B8877" s="2">
        <v>4193.0074500000001</v>
      </c>
    </row>
    <row r="8878" spans="1:2" x14ac:dyDescent="0.25">
      <c r="A8878" s="1">
        <v>45019.385416666664</v>
      </c>
      <c r="B8878" s="2">
        <v>4205.1352399999996</v>
      </c>
    </row>
    <row r="8879" spans="1:2" x14ac:dyDescent="0.25">
      <c r="A8879" s="1">
        <v>45019.395833333336</v>
      </c>
      <c r="B8879" s="2">
        <v>4288.3208000000004</v>
      </c>
    </row>
    <row r="8880" spans="1:2" x14ac:dyDescent="0.25">
      <c r="A8880" s="1">
        <v>45019.40625</v>
      </c>
      <c r="B8880" s="2">
        <v>4270.8767799999996</v>
      </c>
    </row>
    <row r="8881" spans="1:2" x14ac:dyDescent="0.25">
      <c r="A8881" s="1">
        <v>45019.416666666664</v>
      </c>
      <c r="B8881" s="2">
        <v>4298.2945</v>
      </c>
    </row>
    <row r="8882" spans="1:2" x14ac:dyDescent="0.25">
      <c r="A8882" s="1">
        <v>45019.427083333336</v>
      </c>
      <c r="B8882" s="2">
        <v>4235.7774099999997</v>
      </c>
    </row>
    <row r="8883" spans="1:2" x14ac:dyDescent="0.25">
      <c r="A8883" s="1">
        <v>45019.4375</v>
      </c>
      <c r="B8883" s="2">
        <v>4210.3732600000003</v>
      </c>
    </row>
    <row r="8884" spans="1:2" x14ac:dyDescent="0.25">
      <c r="A8884" s="1">
        <v>45019.447916666664</v>
      </c>
      <c r="B8884" s="2">
        <v>4204.6240600000001</v>
      </c>
    </row>
    <row r="8885" spans="1:2" x14ac:dyDescent="0.25">
      <c r="A8885" s="1">
        <v>45019.458333333336</v>
      </c>
      <c r="B8885" s="2">
        <v>4189.17508</v>
      </c>
    </row>
    <row r="8886" spans="1:2" x14ac:dyDescent="0.25">
      <c r="A8886" s="1">
        <v>45019.46875</v>
      </c>
      <c r="B8886" s="2">
        <v>4195.6247599999997</v>
      </c>
    </row>
    <row r="8887" spans="1:2" x14ac:dyDescent="0.25">
      <c r="A8887" s="1">
        <v>45019.479166666664</v>
      </c>
      <c r="B8887" s="2">
        <v>4226.7180900000003</v>
      </c>
    </row>
    <row r="8888" spans="1:2" x14ac:dyDescent="0.25">
      <c r="A8888" s="1">
        <v>45019.489583333336</v>
      </c>
      <c r="B8888" s="2">
        <v>4224.7842899999996</v>
      </c>
    </row>
    <row r="8889" spans="1:2" x14ac:dyDescent="0.25">
      <c r="A8889" s="1">
        <v>45019.5</v>
      </c>
      <c r="B8889" s="2">
        <v>4259.7765399999998</v>
      </c>
    </row>
    <row r="8890" spans="1:2" x14ac:dyDescent="0.25">
      <c r="A8890" s="1">
        <v>45019.510416666664</v>
      </c>
      <c r="B8890" s="2">
        <v>4271.8487999999998</v>
      </c>
    </row>
    <row r="8891" spans="1:2" x14ac:dyDescent="0.25">
      <c r="A8891" s="1">
        <v>45019.520833333336</v>
      </c>
      <c r="B8891" s="2">
        <v>4338.0324899999996</v>
      </c>
    </row>
    <row r="8892" spans="1:2" x14ac:dyDescent="0.25">
      <c r="A8892" s="1">
        <v>45019.53125</v>
      </c>
      <c r="B8892" s="2">
        <v>4341.0369600000004</v>
      </c>
    </row>
    <row r="8893" spans="1:2" x14ac:dyDescent="0.25">
      <c r="A8893" s="1">
        <v>45019.541666666664</v>
      </c>
      <c r="B8893" s="2">
        <v>4322.53125</v>
      </c>
    </row>
    <row r="8894" spans="1:2" x14ac:dyDescent="0.25">
      <c r="A8894" s="1">
        <v>45019.552083333336</v>
      </c>
      <c r="B8894" s="2">
        <v>4299.64102</v>
      </c>
    </row>
    <row r="8895" spans="1:2" x14ac:dyDescent="0.25">
      <c r="A8895" s="1">
        <v>45019.5625</v>
      </c>
      <c r="B8895" s="2">
        <v>4135.6875799999998</v>
      </c>
    </row>
    <row r="8896" spans="1:2" x14ac:dyDescent="0.25">
      <c r="A8896" s="1">
        <v>45019.572916666664</v>
      </c>
      <c r="B8896" s="2">
        <v>3992.9339399999999</v>
      </c>
    </row>
    <row r="8897" spans="1:2" x14ac:dyDescent="0.25">
      <c r="A8897" s="1">
        <v>45019.583333333336</v>
      </c>
      <c r="B8897" s="2">
        <v>3878.3286600000001</v>
      </c>
    </row>
    <row r="8898" spans="1:2" x14ac:dyDescent="0.25">
      <c r="A8898" s="1">
        <v>45019.59375</v>
      </c>
      <c r="B8898" s="2">
        <v>3828.5434</v>
      </c>
    </row>
    <row r="8899" spans="1:2" x14ac:dyDescent="0.25">
      <c r="A8899" s="1">
        <v>45019.604166666664</v>
      </c>
      <c r="B8899" s="2">
        <v>3779.6267499999999</v>
      </c>
    </row>
    <row r="8900" spans="1:2" x14ac:dyDescent="0.25">
      <c r="A8900" s="1">
        <v>45019.614583333336</v>
      </c>
      <c r="B8900" s="2">
        <v>3743.08214</v>
      </c>
    </row>
    <row r="8901" spans="1:2" x14ac:dyDescent="0.25">
      <c r="A8901" s="1">
        <v>45019.625</v>
      </c>
      <c r="B8901" s="2">
        <v>3717.5963499999998</v>
      </c>
    </row>
    <row r="8902" spans="1:2" x14ac:dyDescent="0.25">
      <c r="A8902" s="1">
        <v>45019.635416666664</v>
      </c>
      <c r="B8902" s="2">
        <v>3644.8420299999998</v>
      </c>
    </row>
    <row r="8903" spans="1:2" x14ac:dyDescent="0.25">
      <c r="A8903" s="1">
        <v>45019.645833333336</v>
      </c>
      <c r="B8903" s="2">
        <v>3573.5336900000002</v>
      </c>
    </row>
    <row r="8904" spans="1:2" x14ac:dyDescent="0.25">
      <c r="A8904" s="1">
        <v>45019.65625</v>
      </c>
      <c r="B8904" s="2">
        <v>3450.9675400000001</v>
      </c>
    </row>
    <row r="8905" spans="1:2" x14ac:dyDescent="0.25">
      <c r="A8905" s="1">
        <v>45019.666666666664</v>
      </c>
      <c r="B8905" s="2">
        <v>3407.7361700000001</v>
      </c>
    </row>
    <row r="8906" spans="1:2" x14ac:dyDescent="0.25">
      <c r="A8906" s="1">
        <v>45019.677083333336</v>
      </c>
      <c r="B8906" s="2">
        <v>3329.5481</v>
      </c>
    </row>
    <row r="8907" spans="1:2" x14ac:dyDescent="0.25">
      <c r="A8907" s="1">
        <v>45019.6875</v>
      </c>
      <c r="B8907" s="2">
        <v>3224.34413</v>
      </c>
    </row>
    <row r="8908" spans="1:2" x14ac:dyDescent="0.25">
      <c r="A8908" s="1">
        <v>45019.697916666664</v>
      </c>
      <c r="B8908" s="2">
        <v>3197.9593799999998</v>
      </c>
    </row>
    <row r="8909" spans="1:2" x14ac:dyDescent="0.25">
      <c r="A8909" s="1">
        <v>45019.708333333336</v>
      </c>
      <c r="B8909" s="2">
        <v>3187.1329000000001</v>
      </c>
    </row>
    <row r="8910" spans="1:2" x14ac:dyDescent="0.25">
      <c r="A8910" s="1">
        <v>45019.71875</v>
      </c>
      <c r="B8910" s="2">
        <v>3173.4276300000001</v>
      </c>
    </row>
    <row r="8911" spans="1:2" x14ac:dyDescent="0.25">
      <c r="A8911" s="1">
        <v>45019.729166666664</v>
      </c>
      <c r="B8911" s="2">
        <v>3181.7719699999998</v>
      </c>
    </row>
    <row r="8912" spans="1:2" x14ac:dyDescent="0.25">
      <c r="A8912" s="1">
        <v>45019.739583333336</v>
      </c>
      <c r="B8912" s="2">
        <v>3200.7816200000002</v>
      </c>
    </row>
    <row r="8913" spans="1:2" x14ac:dyDescent="0.25">
      <c r="A8913" s="1">
        <v>45019.75</v>
      </c>
      <c r="B8913" s="2">
        <v>3209.40308</v>
      </c>
    </row>
    <row r="8914" spans="1:2" x14ac:dyDescent="0.25">
      <c r="A8914" s="1">
        <v>45019.760416666664</v>
      </c>
      <c r="B8914" s="2">
        <v>3271.1768900000002</v>
      </c>
    </row>
    <row r="8915" spans="1:2" x14ac:dyDescent="0.25">
      <c r="A8915" s="1">
        <v>45019.770833333336</v>
      </c>
      <c r="B8915" s="2">
        <v>3285.0390400000001</v>
      </c>
    </row>
    <row r="8916" spans="1:2" x14ac:dyDescent="0.25">
      <c r="A8916" s="1">
        <v>45019.78125</v>
      </c>
      <c r="B8916" s="2">
        <v>3356.6057000000001</v>
      </c>
    </row>
    <row r="8917" spans="1:2" x14ac:dyDescent="0.25">
      <c r="A8917" s="1">
        <v>45019.791666666664</v>
      </c>
      <c r="B8917" s="2">
        <v>3398.5351700000001</v>
      </c>
    </row>
    <row r="8918" spans="1:2" x14ac:dyDescent="0.25">
      <c r="A8918" s="1">
        <v>45019.802083333336</v>
      </c>
      <c r="B8918" s="2">
        <v>3452.7145</v>
      </c>
    </row>
    <row r="8919" spans="1:2" x14ac:dyDescent="0.25">
      <c r="A8919" s="1">
        <v>45019.8125</v>
      </c>
      <c r="B8919" s="2">
        <v>3484.6451900000002</v>
      </c>
    </row>
    <row r="8920" spans="1:2" x14ac:dyDescent="0.25">
      <c r="A8920" s="1">
        <v>45019.822916666664</v>
      </c>
      <c r="B8920" s="2">
        <v>3522.6151300000001</v>
      </c>
    </row>
    <row r="8921" spans="1:2" x14ac:dyDescent="0.25">
      <c r="A8921" s="1">
        <v>45019.833333333336</v>
      </c>
      <c r="B8921" s="2">
        <v>3504.7194100000002</v>
      </c>
    </row>
    <row r="8922" spans="1:2" x14ac:dyDescent="0.25">
      <c r="A8922" s="1">
        <v>45019.84375</v>
      </c>
      <c r="B8922" s="2">
        <v>3452.3126299999999</v>
      </c>
    </row>
    <row r="8923" spans="1:2" x14ac:dyDescent="0.25">
      <c r="A8923" s="1">
        <v>45019.854166666664</v>
      </c>
      <c r="B8923" s="2">
        <v>3370.4317700000001</v>
      </c>
    </row>
    <row r="8924" spans="1:2" x14ac:dyDescent="0.25">
      <c r="A8924" s="1">
        <v>45019.864583333336</v>
      </c>
      <c r="B8924" s="2">
        <v>3270.3392399999998</v>
      </c>
    </row>
    <row r="8925" spans="1:2" x14ac:dyDescent="0.25">
      <c r="A8925" s="1">
        <v>45019.875</v>
      </c>
      <c r="B8925" s="2">
        <v>3179.8647700000001</v>
      </c>
    </row>
    <row r="8926" spans="1:2" x14ac:dyDescent="0.25">
      <c r="A8926" s="1">
        <v>45019.885416666664</v>
      </c>
      <c r="B8926" s="2">
        <v>3112.8526700000002</v>
      </c>
    </row>
    <row r="8927" spans="1:2" x14ac:dyDescent="0.25">
      <c r="A8927" s="1">
        <v>45019.895833333336</v>
      </c>
      <c r="B8927" s="2">
        <v>3070.3001399999998</v>
      </c>
    </row>
    <row r="8928" spans="1:2" x14ac:dyDescent="0.25">
      <c r="A8928" s="1">
        <v>45019.90625</v>
      </c>
      <c r="B8928" s="2">
        <v>3042.6400899999999</v>
      </c>
    </row>
    <row r="8929" spans="1:2" x14ac:dyDescent="0.25">
      <c r="A8929" s="1">
        <v>45019.916666666664</v>
      </c>
      <c r="B8929" s="2">
        <v>2990.9560700000002</v>
      </c>
    </row>
    <row r="8930" spans="1:2" x14ac:dyDescent="0.25">
      <c r="A8930" s="1">
        <v>45019.927083333336</v>
      </c>
      <c r="B8930" s="2">
        <v>2901.3203600000002</v>
      </c>
    </row>
    <row r="8931" spans="1:2" x14ac:dyDescent="0.25">
      <c r="A8931" s="1">
        <v>45019.9375</v>
      </c>
      <c r="B8931" s="2">
        <v>2814.0030000000002</v>
      </c>
    </row>
    <row r="8932" spans="1:2" x14ac:dyDescent="0.25">
      <c r="A8932" s="1">
        <v>45019.947916666664</v>
      </c>
      <c r="B8932" s="2">
        <v>2691.2294700000002</v>
      </c>
    </row>
    <row r="8933" spans="1:2" x14ac:dyDescent="0.25">
      <c r="A8933" s="1">
        <v>45019.958333333336</v>
      </c>
      <c r="B8933" s="2">
        <v>2538.2121299999999</v>
      </c>
    </row>
    <row r="8934" spans="1:2" x14ac:dyDescent="0.25">
      <c r="A8934" s="1">
        <v>45019.96875</v>
      </c>
      <c r="B8934" s="2">
        <v>2440.5555800000002</v>
      </c>
    </row>
    <row r="8935" spans="1:2" x14ac:dyDescent="0.25">
      <c r="A8935" s="1">
        <v>45019.979166666664</v>
      </c>
      <c r="B8935" s="2">
        <v>2310.5042800000001</v>
      </c>
    </row>
    <row r="8936" spans="1:2" x14ac:dyDescent="0.25">
      <c r="A8936" s="1">
        <v>45019.989583333336</v>
      </c>
      <c r="B8936" s="2">
        <v>2219.5763700000002</v>
      </c>
    </row>
    <row r="8937" spans="1:2" x14ac:dyDescent="0.25">
      <c r="A8937" s="1">
        <v>45020</v>
      </c>
      <c r="B8937" s="2">
        <v>2067.8873400000002</v>
      </c>
    </row>
    <row r="8938" spans="1:2" x14ac:dyDescent="0.25">
      <c r="A8938" s="1">
        <v>45020.010416666664</v>
      </c>
      <c r="B8938" s="2">
        <v>1947.08898</v>
      </c>
    </row>
    <row r="8939" spans="1:2" x14ac:dyDescent="0.25">
      <c r="A8939" s="1">
        <v>45020.020833333336</v>
      </c>
      <c r="B8939" s="2">
        <v>1845.2389900000001</v>
      </c>
    </row>
    <row r="8940" spans="1:2" x14ac:dyDescent="0.25">
      <c r="A8940" s="1">
        <v>45020.03125</v>
      </c>
      <c r="B8940" s="2">
        <v>1727.03413</v>
      </c>
    </row>
    <row r="8941" spans="1:2" x14ac:dyDescent="0.25">
      <c r="A8941" s="1">
        <v>45020.041666666664</v>
      </c>
      <c r="B8941" s="2">
        <v>1641.76857</v>
      </c>
    </row>
    <row r="8942" spans="1:2" x14ac:dyDescent="0.25">
      <c r="A8942" s="1">
        <v>45020.052083333336</v>
      </c>
      <c r="B8942" s="2">
        <v>1567.82403</v>
      </c>
    </row>
    <row r="8943" spans="1:2" x14ac:dyDescent="0.25">
      <c r="A8943" s="1">
        <v>45020.0625</v>
      </c>
      <c r="B8943" s="2">
        <v>1541.5190700000001</v>
      </c>
    </row>
    <row r="8944" spans="1:2" x14ac:dyDescent="0.25">
      <c r="A8944" s="1">
        <v>45020.072916666664</v>
      </c>
      <c r="B8944" s="2">
        <v>1493.4271200000001</v>
      </c>
    </row>
    <row r="8945" spans="1:2" x14ac:dyDescent="0.25">
      <c r="A8945" s="1">
        <v>45020.083333333336</v>
      </c>
      <c r="B8945" s="2">
        <v>1471.09385</v>
      </c>
    </row>
    <row r="8946" spans="1:2" x14ac:dyDescent="0.25">
      <c r="A8946" s="1">
        <v>45020.09375</v>
      </c>
      <c r="B8946" s="2">
        <v>1452.49073</v>
      </c>
    </row>
    <row r="8947" spans="1:2" x14ac:dyDescent="0.25">
      <c r="A8947" s="1">
        <v>45020.104166666664</v>
      </c>
      <c r="B8947" s="2">
        <v>1418.36807</v>
      </c>
    </row>
    <row r="8948" spans="1:2" x14ac:dyDescent="0.25">
      <c r="A8948" s="1">
        <v>45020.114583333336</v>
      </c>
      <c r="B8948" s="2">
        <v>1402.1138699999999</v>
      </c>
    </row>
    <row r="8949" spans="1:2" x14ac:dyDescent="0.25">
      <c r="A8949" s="1">
        <v>45020.125</v>
      </c>
      <c r="B8949" s="2">
        <v>1375.1272799999999</v>
      </c>
    </row>
    <row r="8950" spans="1:2" x14ac:dyDescent="0.25">
      <c r="A8950" s="1">
        <v>45020.135416666664</v>
      </c>
      <c r="B8950" s="2">
        <v>1356.8852300000001</v>
      </c>
    </row>
    <row r="8951" spans="1:2" x14ac:dyDescent="0.25">
      <c r="A8951" s="1">
        <v>45020.145833333336</v>
      </c>
      <c r="B8951" s="2">
        <v>1347.2339099999999</v>
      </c>
    </row>
    <row r="8952" spans="1:2" x14ac:dyDescent="0.25">
      <c r="A8952" s="1">
        <v>45020.15625</v>
      </c>
      <c r="B8952" s="2">
        <v>1341.1949199999999</v>
      </c>
    </row>
    <row r="8953" spans="1:2" x14ac:dyDescent="0.25">
      <c r="A8953" s="1">
        <v>45020.166666666664</v>
      </c>
      <c r="B8953" s="2">
        <v>1361.92426</v>
      </c>
    </row>
    <row r="8954" spans="1:2" x14ac:dyDescent="0.25">
      <c r="A8954" s="1">
        <v>45020.177083333336</v>
      </c>
      <c r="B8954" s="2">
        <v>1329.50449</v>
      </c>
    </row>
    <row r="8955" spans="1:2" x14ac:dyDescent="0.25">
      <c r="A8955" s="1">
        <v>45020.1875</v>
      </c>
      <c r="B8955" s="2">
        <v>1346.43858</v>
      </c>
    </row>
    <row r="8956" spans="1:2" x14ac:dyDescent="0.25">
      <c r="A8956" s="1">
        <v>45020.197916666664</v>
      </c>
      <c r="B8956" s="2">
        <v>1352.8901800000001</v>
      </c>
    </row>
    <row r="8957" spans="1:2" x14ac:dyDescent="0.25">
      <c r="A8957" s="1">
        <v>45020.208333333336</v>
      </c>
      <c r="B8957" s="2">
        <v>1376.3812600000001</v>
      </c>
    </row>
    <row r="8958" spans="1:2" x14ac:dyDescent="0.25">
      <c r="A8958" s="1">
        <v>45020.21875</v>
      </c>
      <c r="B8958" s="2">
        <v>1451.7425000000001</v>
      </c>
    </row>
    <row r="8959" spans="1:2" x14ac:dyDescent="0.25">
      <c r="A8959" s="1">
        <v>45020.229166666664</v>
      </c>
      <c r="B8959" s="2">
        <v>1467.07492</v>
      </c>
    </row>
    <row r="8960" spans="1:2" x14ac:dyDescent="0.25">
      <c r="A8960" s="1">
        <v>45020.239583333336</v>
      </c>
      <c r="B8960" s="2">
        <v>1582.20019</v>
      </c>
    </row>
    <row r="8961" spans="1:2" x14ac:dyDescent="0.25">
      <c r="A8961" s="1">
        <v>45020.25</v>
      </c>
      <c r="B8961" s="2">
        <v>1847.78475</v>
      </c>
    </row>
    <row r="8962" spans="1:2" x14ac:dyDescent="0.25">
      <c r="A8962" s="1">
        <v>45020.260416666664</v>
      </c>
      <c r="B8962" s="2">
        <v>2075.7896999999998</v>
      </c>
    </row>
    <row r="8963" spans="1:2" x14ac:dyDescent="0.25">
      <c r="A8963" s="1">
        <v>45020.270833333336</v>
      </c>
      <c r="B8963" s="2">
        <v>2269.2606099999998</v>
      </c>
    </row>
    <row r="8964" spans="1:2" x14ac:dyDescent="0.25">
      <c r="A8964" s="1">
        <v>45020.28125</v>
      </c>
      <c r="B8964" s="2">
        <v>2508.0149299999998</v>
      </c>
    </row>
    <row r="8965" spans="1:2" x14ac:dyDescent="0.25">
      <c r="A8965" s="1">
        <v>45020.291666666664</v>
      </c>
      <c r="B8965" s="2">
        <v>2800.5108399999999</v>
      </c>
    </row>
    <row r="8966" spans="1:2" x14ac:dyDescent="0.25">
      <c r="A8966" s="1">
        <v>45020.302083333336</v>
      </c>
      <c r="B8966" s="2">
        <v>3016.71189</v>
      </c>
    </row>
    <row r="8967" spans="1:2" x14ac:dyDescent="0.25">
      <c r="A8967" s="1">
        <v>45020.3125</v>
      </c>
      <c r="B8967" s="2">
        <v>3259.4473400000002</v>
      </c>
    </row>
    <row r="8968" spans="1:2" x14ac:dyDescent="0.25">
      <c r="A8968" s="1">
        <v>45020.322916666664</v>
      </c>
      <c r="B8968" s="2">
        <v>3492.2925700000001</v>
      </c>
    </row>
    <row r="8969" spans="1:2" x14ac:dyDescent="0.25">
      <c r="A8969" s="1">
        <v>45020.333333333336</v>
      </c>
      <c r="B8969" s="2">
        <v>3676.6655500000002</v>
      </c>
    </row>
    <row r="8970" spans="1:2" x14ac:dyDescent="0.25">
      <c r="A8970" s="1">
        <v>45020.34375</v>
      </c>
      <c r="B8970" s="2">
        <v>3898.0407700000001</v>
      </c>
    </row>
    <row r="8971" spans="1:2" x14ac:dyDescent="0.25">
      <c r="A8971" s="1">
        <v>45020.354166666664</v>
      </c>
      <c r="B8971" s="2">
        <v>4029.0278899999998</v>
      </c>
    </row>
    <row r="8972" spans="1:2" x14ac:dyDescent="0.25">
      <c r="A8972" s="1">
        <v>45020.364583333336</v>
      </c>
      <c r="B8972" s="2">
        <v>4137.4668799999999</v>
      </c>
    </row>
    <row r="8973" spans="1:2" x14ac:dyDescent="0.25">
      <c r="A8973" s="1">
        <v>45020.375</v>
      </c>
      <c r="B8973" s="2">
        <v>4225.2506100000001</v>
      </c>
    </row>
    <row r="8974" spans="1:2" x14ac:dyDescent="0.25">
      <c r="A8974" s="1">
        <v>45020.385416666664</v>
      </c>
      <c r="B8974" s="2">
        <v>4257.76055</v>
      </c>
    </row>
    <row r="8975" spans="1:2" x14ac:dyDescent="0.25">
      <c r="A8975" s="1">
        <v>45020.395833333336</v>
      </c>
      <c r="B8975" s="2">
        <v>4277.4455500000004</v>
      </c>
    </row>
    <row r="8976" spans="1:2" x14ac:dyDescent="0.25">
      <c r="A8976" s="1">
        <v>45020.40625</v>
      </c>
      <c r="B8976" s="2">
        <v>4220.9935500000001</v>
      </c>
    </row>
    <row r="8977" spans="1:2" x14ac:dyDescent="0.25">
      <c r="A8977" s="1">
        <v>45020.416666666664</v>
      </c>
      <c r="B8977" s="2">
        <v>4254.3238600000004</v>
      </c>
    </row>
    <row r="8978" spans="1:2" x14ac:dyDescent="0.25">
      <c r="A8978" s="1">
        <v>45020.427083333336</v>
      </c>
      <c r="B8978" s="2">
        <v>4229.2979400000004</v>
      </c>
    </row>
    <row r="8979" spans="1:2" x14ac:dyDescent="0.25">
      <c r="A8979" s="1">
        <v>45020.4375</v>
      </c>
      <c r="B8979" s="2">
        <v>4215.4315399999996</v>
      </c>
    </row>
    <row r="8980" spans="1:2" x14ac:dyDescent="0.25">
      <c r="A8980" s="1">
        <v>45020.447916666664</v>
      </c>
      <c r="B8980" s="2">
        <v>4203.6772199999996</v>
      </c>
    </row>
    <row r="8981" spans="1:2" x14ac:dyDescent="0.25">
      <c r="A8981" s="1">
        <v>45020.458333333336</v>
      </c>
      <c r="B8981" s="2">
        <v>4216.0212700000002</v>
      </c>
    </row>
    <row r="8982" spans="1:2" x14ac:dyDescent="0.25">
      <c r="A8982" s="1">
        <v>45020.46875</v>
      </c>
      <c r="B8982" s="2">
        <v>4208.9112299999997</v>
      </c>
    </row>
    <row r="8983" spans="1:2" x14ac:dyDescent="0.25">
      <c r="A8983" s="1">
        <v>45020.479166666664</v>
      </c>
      <c r="B8983" s="2">
        <v>4220.7009699999999</v>
      </c>
    </row>
    <row r="8984" spans="1:2" x14ac:dyDescent="0.25">
      <c r="A8984" s="1">
        <v>45020.489583333336</v>
      </c>
      <c r="B8984" s="2">
        <v>4272.9841100000003</v>
      </c>
    </row>
    <row r="8985" spans="1:2" x14ac:dyDescent="0.25">
      <c r="A8985" s="1">
        <v>45020.5</v>
      </c>
      <c r="B8985" s="2">
        <v>4292.3257000000003</v>
      </c>
    </row>
    <row r="8986" spans="1:2" x14ac:dyDescent="0.25">
      <c r="A8986" s="1">
        <v>45020.510416666664</v>
      </c>
      <c r="B8986" s="2">
        <v>4285.3216700000003</v>
      </c>
    </row>
    <row r="8987" spans="1:2" x14ac:dyDescent="0.25">
      <c r="A8987" s="1">
        <v>45020.520833333336</v>
      </c>
      <c r="B8987" s="2">
        <v>4288.9072299999998</v>
      </c>
    </row>
    <row r="8988" spans="1:2" x14ac:dyDescent="0.25">
      <c r="A8988" s="1">
        <v>45020.53125</v>
      </c>
      <c r="B8988" s="2">
        <v>4299.32744</v>
      </c>
    </row>
    <row r="8989" spans="1:2" x14ac:dyDescent="0.25">
      <c r="A8989" s="1">
        <v>45020.541666666664</v>
      </c>
      <c r="B8989" s="2">
        <v>4261.9599500000004</v>
      </c>
    </row>
    <row r="8990" spans="1:2" x14ac:dyDescent="0.25">
      <c r="A8990" s="1">
        <v>45020.552083333336</v>
      </c>
      <c r="B8990" s="2">
        <v>4242.8773499999998</v>
      </c>
    </row>
    <row r="8991" spans="1:2" x14ac:dyDescent="0.25">
      <c r="A8991" s="1">
        <v>45020.5625</v>
      </c>
      <c r="B8991" s="2">
        <v>4103.9273000000003</v>
      </c>
    </row>
    <row r="8992" spans="1:2" x14ac:dyDescent="0.25">
      <c r="A8992" s="1">
        <v>45020.572916666664</v>
      </c>
      <c r="B8992" s="2">
        <v>3973.0390900000002</v>
      </c>
    </row>
    <row r="8993" spans="1:2" x14ac:dyDescent="0.25">
      <c r="A8993" s="1">
        <v>45020.583333333336</v>
      </c>
      <c r="B8993" s="2">
        <v>3833.8208199999999</v>
      </c>
    </row>
    <row r="8994" spans="1:2" x14ac:dyDescent="0.25">
      <c r="A8994" s="1">
        <v>45020.59375</v>
      </c>
      <c r="B8994" s="2">
        <v>3765.9596799999999</v>
      </c>
    </row>
    <row r="8995" spans="1:2" x14ac:dyDescent="0.25">
      <c r="A8995" s="1">
        <v>45020.604166666664</v>
      </c>
      <c r="B8995" s="2">
        <v>3753.8375599999999</v>
      </c>
    </row>
    <row r="8996" spans="1:2" x14ac:dyDescent="0.25">
      <c r="A8996" s="1">
        <v>45020.614583333336</v>
      </c>
      <c r="B8996" s="2">
        <v>3713.42634</v>
      </c>
    </row>
    <row r="8997" spans="1:2" x14ac:dyDescent="0.25">
      <c r="A8997" s="1">
        <v>45020.625</v>
      </c>
      <c r="B8997" s="2">
        <v>3745.7630600000002</v>
      </c>
    </row>
    <row r="8998" spans="1:2" x14ac:dyDescent="0.25">
      <c r="A8998" s="1">
        <v>45020.635416666664</v>
      </c>
      <c r="B8998" s="2">
        <v>3676.42155</v>
      </c>
    </row>
    <row r="8999" spans="1:2" x14ac:dyDescent="0.25">
      <c r="A8999" s="1">
        <v>45020.645833333336</v>
      </c>
      <c r="B8999" s="2">
        <v>3614.27871</v>
      </c>
    </row>
    <row r="9000" spans="1:2" x14ac:dyDescent="0.25">
      <c r="A9000" s="1">
        <v>45020.65625</v>
      </c>
      <c r="B9000" s="2">
        <v>3532.5515099999998</v>
      </c>
    </row>
    <row r="9001" spans="1:2" x14ac:dyDescent="0.25">
      <c r="A9001" s="1">
        <v>45020.666666666664</v>
      </c>
      <c r="B9001" s="2">
        <v>3447.9649199999999</v>
      </c>
    </row>
    <row r="9002" spans="1:2" x14ac:dyDescent="0.25">
      <c r="A9002" s="1">
        <v>45020.677083333336</v>
      </c>
      <c r="B9002" s="2">
        <v>3354.5069100000001</v>
      </c>
    </row>
    <row r="9003" spans="1:2" x14ac:dyDescent="0.25">
      <c r="A9003" s="1">
        <v>45020.6875</v>
      </c>
      <c r="B9003" s="2">
        <v>3256.9943800000001</v>
      </c>
    </row>
    <row r="9004" spans="1:2" x14ac:dyDescent="0.25">
      <c r="A9004" s="1">
        <v>45020.697916666664</v>
      </c>
      <c r="B9004" s="2">
        <v>3203.2382299999999</v>
      </c>
    </row>
    <row r="9005" spans="1:2" x14ac:dyDescent="0.25">
      <c r="A9005" s="1">
        <v>45020.708333333336</v>
      </c>
      <c r="B9005" s="2">
        <v>3157.8588599999998</v>
      </c>
    </row>
    <row r="9006" spans="1:2" x14ac:dyDescent="0.25">
      <c r="A9006" s="1">
        <v>45020.71875</v>
      </c>
      <c r="B9006" s="2">
        <v>3163.1060900000002</v>
      </c>
    </row>
    <row r="9007" spans="1:2" x14ac:dyDescent="0.25">
      <c r="A9007" s="1">
        <v>45020.729166666664</v>
      </c>
      <c r="B9007" s="2">
        <v>3157.3888999999999</v>
      </c>
    </row>
    <row r="9008" spans="1:2" x14ac:dyDescent="0.25">
      <c r="A9008" s="1">
        <v>45020.739583333336</v>
      </c>
      <c r="B9008" s="2">
        <v>3203.4955599999998</v>
      </c>
    </row>
    <row r="9009" spans="1:2" x14ac:dyDescent="0.25">
      <c r="A9009" s="1">
        <v>45020.75</v>
      </c>
      <c r="B9009" s="2">
        <v>3237.01728</v>
      </c>
    </row>
    <row r="9010" spans="1:2" x14ac:dyDescent="0.25">
      <c r="A9010" s="1">
        <v>45020.760416666664</v>
      </c>
      <c r="B9010" s="2">
        <v>3276.7271700000001</v>
      </c>
    </row>
    <row r="9011" spans="1:2" x14ac:dyDescent="0.25">
      <c r="A9011" s="1">
        <v>45020.770833333336</v>
      </c>
      <c r="B9011" s="2">
        <v>3313.9646899999998</v>
      </c>
    </row>
    <row r="9012" spans="1:2" x14ac:dyDescent="0.25">
      <c r="A9012" s="1">
        <v>45020.78125</v>
      </c>
      <c r="B9012" s="2">
        <v>3379.56583</v>
      </c>
    </row>
    <row r="9013" spans="1:2" x14ac:dyDescent="0.25">
      <c r="A9013" s="1">
        <v>45020.791666666664</v>
      </c>
      <c r="B9013" s="2">
        <v>3395.4176699999998</v>
      </c>
    </row>
    <row r="9014" spans="1:2" x14ac:dyDescent="0.25">
      <c r="A9014" s="1">
        <v>45020.802083333336</v>
      </c>
      <c r="B9014" s="2">
        <v>3441.4280899999999</v>
      </c>
    </row>
    <row r="9015" spans="1:2" x14ac:dyDescent="0.25">
      <c r="A9015" s="1">
        <v>45020.8125</v>
      </c>
      <c r="B9015" s="2">
        <v>3499.6399000000001</v>
      </c>
    </row>
    <row r="9016" spans="1:2" x14ac:dyDescent="0.25">
      <c r="A9016" s="1">
        <v>45020.822916666664</v>
      </c>
      <c r="B9016" s="2">
        <v>3526.4380099999998</v>
      </c>
    </row>
    <row r="9017" spans="1:2" x14ac:dyDescent="0.25">
      <c r="A9017" s="1">
        <v>45020.833333333336</v>
      </c>
      <c r="B9017" s="2">
        <v>3553.24955</v>
      </c>
    </row>
    <row r="9018" spans="1:2" x14ac:dyDescent="0.25">
      <c r="A9018" s="1">
        <v>45020.84375</v>
      </c>
      <c r="B9018" s="2">
        <v>3460.5045300000002</v>
      </c>
    </row>
    <row r="9019" spans="1:2" x14ac:dyDescent="0.25">
      <c r="A9019" s="1">
        <v>45020.854166666664</v>
      </c>
      <c r="B9019" s="2">
        <v>3387.0892100000001</v>
      </c>
    </row>
    <row r="9020" spans="1:2" x14ac:dyDescent="0.25">
      <c r="A9020" s="1">
        <v>45020.864583333336</v>
      </c>
      <c r="B9020" s="2">
        <v>3255.9545199999998</v>
      </c>
    </row>
    <row r="9021" spans="1:2" x14ac:dyDescent="0.25">
      <c r="A9021" s="1">
        <v>45020.875</v>
      </c>
      <c r="B9021" s="2">
        <v>3190.1301600000002</v>
      </c>
    </row>
    <row r="9022" spans="1:2" x14ac:dyDescent="0.25">
      <c r="A9022" s="1">
        <v>45020.885416666664</v>
      </c>
      <c r="B9022" s="2">
        <v>3149.61456</v>
      </c>
    </row>
    <row r="9023" spans="1:2" x14ac:dyDescent="0.25">
      <c r="A9023" s="1">
        <v>45020.895833333336</v>
      </c>
      <c r="B9023" s="2">
        <v>3084.4609300000002</v>
      </c>
    </row>
    <row r="9024" spans="1:2" x14ac:dyDescent="0.25">
      <c r="A9024" s="1">
        <v>45020.90625</v>
      </c>
      <c r="B9024" s="2">
        <v>3059.0770699999998</v>
      </c>
    </row>
    <row r="9025" spans="1:2" x14ac:dyDescent="0.25">
      <c r="A9025" s="1">
        <v>45020.916666666664</v>
      </c>
      <c r="B9025" s="2">
        <v>2975.9999800000001</v>
      </c>
    </row>
    <row r="9026" spans="1:2" x14ac:dyDescent="0.25">
      <c r="A9026" s="1">
        <v>45020.927083333336</v>
      </c>
      <c r="B9026" s="2">
        <v>2922.0929700000002</v>
      </c>
    </row>
    <row r="9027" spans="1:2" x14ac:dyDescent="0.25">
      <c r="A9027" s="1">
        <v>45020.9375</v>
      </c>
      <c r="B9027" s="2">
        <v>2805.2575099999999</v>
      </c>
    </row>
    <row r="9028" spans="1:2" x14ac:dyDescent="0.25">
      <c r="A9028" s="1">
        <v>45020.947916666664</v>
      </c>
      <c r="B9028" s="2">
        <v>2682.8616200000001</v>
      </c>
    </row>
    <row r="9029" spans="1:2" x14ac:dyDescent="0.25">
      <c r="A9029" s="1">
        <v>45020.958333333336</v>
      </c>
      <c r="B9029" s="2">
        <v>2553.0499399999999</v>
      </c>
    </row>
    <row r="9030" spans="1:2" x14ac:dyDescent="0.25">
      <c r="A9030" s="1">
        <v>45020.96875</v>
      </c>
      <c r="B9030" s="2">
        <v>2447.10691</v>
      </c>
    </row>
    <row r="9031" spans="1:2" x14ac:dyDescent="0.25">
      <c r="A9031" s="1">
        <v>45020.979166666664</v>
      </c>
      <c r="B9031" s="2">
        <v>2312.1261399999999</v>
      </c>
    </row>
    <row r="9032" spans="1:2" x14ac:dyDescent="0.25">
      <c r="A9032" s="1">
        <v>45020.989583333336</v>
      </c>
      <c r="B9032" s="2">
        <v>2217.04475</v>
      </c>
    </row>
    <row r="9033" spans="1:2" x14ac:dyDescent="0.25">
      <c r="A9033" s="1">
        <v>45021</v>
      </c>
      <c r="B9033" s="2">
        <v>2058.9216700000002</v>
      </c>
    </row>
    <row r="9034" spans="1:2" x14ac:dyDescent="0.25">
      <c r="A9034" s="1">
        <v>45021.010416666664</v>
      </c>
      <c r="B9034" s="2">
        <v>1947.1731199999999</v>
      </c>
    </row>
    <row r="9035" spans="1:2" x14ac:dyDescent="0.25">
      <c r="A9035" s="1">
        <v>45021.020833333336</v>
      </c>
      <c r="B9035" s="2">
        <v>1837.8009400000001</v>
      </c>
    </row>
    <row r="9036" spans="1:2" x14ac:dyDescent="0.25">
      <c r="A9036" s="1">
        <v>45021.03125</v>
      </c>
      <c r="B9036" s="2">
        <v>1729.06898</v>
      </c>
    </row>
    <row r="9037" spans="1:2" x14ac:dyDescent="0.25">
      <c r="A9037" s="1">
        <v>45021.041666666664</v>
      </c>
      <c r="B9037" s="2">
        <v>1649.64625</v>
      </c>
    </row>
    <row r="9038" spans="1:2" x14ac:dyDescent="0.25">
      <c r="A9038" s="1">
        <v>45021.052083333336</v>
      </c>
      <c r="B9038" s="2">
        <v>1567.9186199999999</v>
      </c>
    </row>
    <row r="9039" spans="1:2" x14ac:dyDescent="0.25">
      <c r="A9039" s="1">
        <v>45021.0625</v>
      </c>
      <c r="B9039" s="2">
        <v>1534.2177999999999</v>
      </c>
    </row>
    <row r="9040" spans="1:2" x14ac:dyDescent="0.25">
      <c r="A9040" s="1">
        <v>45021.072916666664</v>
      </c>
      <c r="B9040" s="2">
        <v>1493.73306</v>
      </c>
    </row>
    <row r="9041" spans="1:2" x14ac:dyDescent="0.25">
      <c r="A9041" s="1">
        <v>45021.083333333336</v>
      </c>
      <c r="B9041" s="2">
        <v>1465.3285699999999</v>
      </c>
    </row>
    <row r="9042" spans="1:2" x14ac:dyDescent="0.25">
      <c r="A9042" s="1">
        <v>45021.09375</v>
      </c>
      <c r="B9042" s="2">
        <v>1443.3036300000001</v>
      </c>
    </row>
    <row r="9043" spans="1:2" x14ac:dyDescent="0.25">
      <c r="A9043" s="1">
        <v>45021.104166666664</v>
      </c>
      <c r="B9043" s="2">
        <v>1411.28988</v>
      </c>
    </row>
    <row r="9044" spans="1:2" x14ac:dyDescent="0.25">
      <c r="A9044" s="1">
        <v>45021.114583333336</v>
      </c>
      <c r="B9044" s="2">
        <v>1408.9087099999999</v>
      </c>
    </row>
    <row r="9045" spans="1:2" x14ac:dyDescent="0.25">
      <c r="A9045" s="1">
        <v>45021.125</v>
      </c>
      <c r="B9045" s="2">
        <v>1373.2125799999999</v>
      </c>
    </row>
    <row r="9046" spans="1:2" x14ac:dyDescent="0.25">
      <c r="A9046" s="1">
        <v>45021.135416666664</v>
      </c>
      <c r="B9046" s="2">
        <v>1355.6623999999999</v>
      </c>
    </row>
    <row r="9047" spans="1:2" x14ac:dyDescent="0.25">
      <c r="A9047" s="1">
        <v>45021.145833333336</v>
      </c>
      <c r="B9047" s="2">
        <v>1345.6590799999999</v>
      </c>
    </row>
    <row r="9048" spans="1:2" x14ac:dyDescent="0.25">
      <c r="A9048" s="1">
        <v>45021.15625</v>
      </c>
      <c r="B9048" s="2">
        <v>1348.0347899999999</v>
      </c>
    </row>
    <row r="9049" spans="1:2" x14ac:dyDescent="0.25">
      <c r="A9049" s="1">
        <v>45021.166666666664</v>
      </c>
      <c r="B9049" s="2">
        <v>1351.0015599999999</v>
      </c>
    </row>
    <row r="9050" spans="1:2" x14ac:dyDescent="0.25">
      <c r="A9050" s="1">
        <v>45021.177083333336</v>
      </c>
      <c r="B9050" s="2">
        <v>1339.2324900000001</v>
      </c>
    </row>
    <row r="9051" spans="1:2" x14ac:dyDescent="0.25">
      <c r="A9051" s="1">
        <v>45021.1875</v>
      </c>
      <c r="B9051" s="2">
        <v>1343.6227100000001</v>
      </c>
    </row>
    <row r="9052" spans="1:2" x14ac:dyDescent="0.25">
      <c r="A9052" s="1">
        <v>45021.197916666664</v>
      </c>
      <c r="B9052" s="2">
        <v>1356.1318699999999</v>
      </c>
    </row>
    <row r="9053" spans="1:2" x14ac:dyDescent="0.25">
      <c r="A9053" s="1">
        <v>45021.208333333336</v>
      </c>
      <c r="B9053" s="2">
        <v>1394.4859100000001</v>
      </c>
    </row>
    <row r="9054" spans="1:2" x14ac:dyDescent="0.25">
      <c r="A9054" s="1">
        <v>45021.21875</v>
      </c>
      <c r="B9054" s="2">
        <v>1439.87708</v>
      </c>
    </row>
    <row r="9055" spans="1:2" x14ac:dyDescent="0.25">
      <c r="A9055" s="1">
        <v>45021.229166666664</v>
      </c>
      <c r="B9055" s="2">
        <v>1479.13996</v>
      </c>
    </row>
    <row r="9056" spans="1:2" x14ac:dyDescent="0.25">
      <c r="A9056" s="1">
        <v>45021.239583333336</v>
      </c>
      <c r="B9056" s="2">
        <v>1567.3793000000001</v>
      </c>
    </row>
    <row r="9057" spans="1:2" x14ac:dyDescent="0.25">
      <c r="A9057" s="1">
        <v>45021.25</v>
      </c>
      <c r="B9057" s="2">
        <v>1818.7659100000001</v>
      </c>
    </row>
    <row r="9058" spans="1:2" x14ac:dyDescent="0.25">
      <c r="A9058" s="1">
        <v>45021.260416666664</v>
      </c>
      <c r="B9058" s="2">
        <v>2069.5970699999998</v>
      </c>
    </row>
    <row r="9059" spans="1:2" x14ac:dyDescent="0.25">
      <c r="A9059" s="1">
        <v>45021.270833333336</v>
      </c>
      <c r="B9059" s="2">
        <v>2248.5070700000001</v>
      </c>
    </row>
    <row r="9060" spans="1:2" x14ac:dyDescent="0.25">
      <c r="A9060" s="1">
        <v>45021.28125</v>
      </c>
      <c r="B9060" s="2">
        <v>2518.9233300000001</v>
      </c>
    </row>
    <row r="9061" spans="1:2" x14ac:dyDescent="0.25">
      <c r="A9061" s="1">
        <v>45021.291666666664</v>
      </c>
      <c r="B9061" s="2">
        <v>2789.6725299999998</v>
      </c>
    </row>
    <row r="9062" spans="1:2" x14ac:dyDescent="0.25">
      <c r="A9062" s="1">
        <v>45021.302083333336</v>
      </c>
      <c r="B9062" s="2">
        <v>3014.3202999999999</v>
      </c>
    </row>
    <row r="9063" spans="1:2" x14ac:dyDescent="0.25">
      <c r="A9063" s="1">
        <v>45021.3125</v>
      </c>
      <c r="B9063" s="2">
        <v>3245.8212899999999</v>
      </c>
    </row>
    <row r="9064" spans="1:2" x14ac:dyDescent="0.25">
      <c r="A9064" s="1">
        <v>45021.322916666664</v>
      </c>
      <c r="B9064" s="2">
        <v>3487.8577500000001</v>
      </c>
    </row>
    <row r="9065" spans="1:2" x14ac:dyDescent="0.25">
      <c r="A9065" s="1">
        <v>45021.333333333336</v>
      </c>
      <c r="B9065" s="2">
        <v>3667.7465999999999</v>
      </c>
    </row>
    <row r="9066" spans="1:2" x14ac:dyDescent="0.25">
      <c r="A9066" s="1">
        <v>45021.34375</v>
      </c>
      <c r="B9066" s="2">
        <v>3845.7744600000001</v>
      </c>
    </row>
    <row r="9067" spans="1:2" x14ac:dyDescent="0.25">
      <c r="A9067" s="1">
        <v>45021.354166666664</v>
      </c>
      <c r="B9067" s="2">
        <v>4002.5751300000002</v>
      </c>
    </row>
    <row r="9068" spans="1:2" x14ac:dyDescent="0.25">
      <c r="A9068" s="1">
        <v>45021.364583333336</v>
      </c>
      <c r="B9068" s="2">
        <v>4133.39012</v>
      </c>
    </row>
    <row r="9069" spans="1:2" x14ac:dyDescent="0.25">
      <c r="A9069" s="1">
        <v>45021.375</v>
      </c>
      <c r="B9069" s="2">
        <v>4198.7390100000002</v>
      </c>
    </row>
    <row r="9070" spans="1:2" x14ac:dyDescent="0.25">
      <c r="A9070" s="1">
        <v>45021.385416666664</v>
      </c>
      <c r="B9070" s="2">
        <v>4186.4221100000004</v>
      </c>
    </row>
    <row r="9071" spans="1:2" x14ac:dyDescent="0.25">
      <c r="A9071" s="1">
        <v>45021.395833333336</v>
      </c>
      <c r="B9071" s="2">
        <v>4230.3055599999998</v>
      </c>
    </row>
    <row r="9072" spans="1:2" x14ac:dyDescent="0.25">
      <c r="A9072" s="1">
        <v>45021.40625</v>
      </c>
      <c r="B9072" s="2">
        <v>4229.3065999999999</v>
      </c>
    </row>
    <row r="9073" spans="1:2" x14ac:dyDescent="0.25">
      <c r="A9073" s="1">
        <v>45021.416666666664</v>
      </c>
      <c r="B9073" s="2">
        <v>4225.7245199999998</v>
      </c>
    </row>
    <row r="9074" spans="1:2" x14ac:dyDescent="0.25">
      <c r="A9074" s="1">
        <v>45021.427083333336</v>
      </c>
      <c r="B9074" s="2">
        <v>4188.1607999999997</v>
      </c>
    </row>
    <row r="9075" spans="1:2" x14ac:dyDescent="0.25">
      <c r="A9075" s="1">
        <v>45021.4375</v>
      </c>
      <c r="B9075" s="2">
        <v>4169.8431700000001</v>
      </c>
    </row>
    <row r="9076" spans="1:2" x14ac:dyDescent="0.25">
      <c r="A9076" s="1">
        <v>45021.447916666664</v>
      </c>
      <c r="B9076" s="2">
        <v>4191.4897600000004</v>
      </c>
    </row>
    <row r="9077" spans="1:2" x14ac:dyDescent="0.25">
      <c r="A9077" s="1">
        <v>45021.458333333336</v>
      </c>
      <c r="B9077" s="2">
        <v>4210.0588299999999</v>
      </c>
    </row>
    <row r="9078" spans="1:2" x14ac:dyDescent="0.25">
      <c r="A9078" s="1">
        <v>45021.46875</v>
      </c>
      <c r="B9078" s="2">
        <v>4178.4940900000001</v>
      </c>
    </row>
    <row r="9079" spans="1:2" x14ac:dyDescent="0.25">
      <c r="A9079" s="1">
        <v>45021.479166666664</v>
      </c>
      <c r="B9079" s="2">
        <v>4222.3762200000001</v>
      </c>
    </row>
    <row r="9080" spans="1:2" x14ac:dyDescent="0.25">
      <c r="A9080" s="1">
        <v>45021.489583333336</v>
      </c>
      <c r="B9080" s="2">
        <v>4225.1202499999999</v>
      </c>
    </row>
    <row r="9081" spans="1:2" x14ac:dyDescent="0.25">
      <c r="A9081" s="1">
        <v>45021.5</v>
      </c>
      <c r="B9081" s="2">
        <v>4237.2501000000002</v>
      </c>
    </row>
    <row r="9082" spans="1:2" x14ac:dyDescent="0.25">
      <c r="A9082" s="1">
        <v>45021.510416666664</v>
      </c>
      <c r="B9082" s="2">
        <v>4230.9336899999998</v>
      </c>
    </row>
    <row r="9083" spans="1:2" x14ac:dyDescent="0.25">
      <c r="A9083" s="1">
        <v>45021.520833333336</v>
      </c>
      <c r="B9083" s="2">
        <v>4254.7189799999996</v>
      </c>
    </row>
    <row r="9084" spans="1:2" x14ac:dyDescent="0.25">
      <c r="A9084" s="1">
        <v>45021.53125</v>
      </c>
      <c r="B9084" s="2">
        <v>4300.2838400000001</v>
      </c>
    </row>
    <row r="9085" spans="1:2" x14ac:dyDescent="0.25">
      <c r="A9085" s="1">
        <v>45021.541666666664</v>
      </c>
      <c r="B9085" s="2">
        <v>4313.4385499999999</v>
      </c>
    </row>
    <row r="9086" spans="1:2" x14ac:dyDescent="0.25">
      <c r="A9086" s="1">
        <v>45021.552083333336</v>
      </c>
      <c r="B9086" s="2">
        <v>4271.56459</v>
      </c>
    </row>
    <row r="9087" spans="1:2" x14ac:dyDescent="0.25">
      <c r="A9087" s="1">
        <v>45021.5625</v>
      </c>
      <c r="B9087" s="2">
        <v>4125.2780199999997</v>
      </c>
    </row>
    <row r="9088" spans="1:2" x14ac:dyDescent="0.25">
      <c r="A9088" s="1">
        <v>45021.572916666664</v>
      </c>
      <c r="B9088" s="2">
        <v>3983.75936</v>
      </c>
    </row>
    <row r="9089" spans="1:2" x14ac:dyDescent="0.25">
      <c r="A9089" s="1">
        <v>45021.583333333336</v>
      </c>
      <c r="B9089" s="2">
        <v>3854.1292199999998</v>
      </c>
    </row>
    <row r="9090" spans="1:2" x14ac:dyDescent="0.25">
      <c r="A9090" s="1">
        <v>45021.59375</v>
      </c>
      <c r="B9090" s="2">
        <v>3767.1233099999999</v>
      </c>
    </row>
    <row r="9091" spans="1:2" x14ac:dyDescent="0.25">
      <c r="A9091" s="1">
        <v>45021.604166666664</v>
      </c>
      <c r="B9091" s="2">
        <v>3741.2728000000002</v>
      </c>
    </row>
    <row r="9092" spans="1:2" x14ac:dyDescent="0.25">
      <c r="A9092" s="1">
        <v>45021.614583333336</v>
      </c>
      <c r="B9092" s="2">
        <v>3727.14003</v>
      </c>
    </row>
    <row r="9093" spans="1:2" x14ac:dyDescent="0.25">
      <c r="A9093" s="1">
        <v>45021.625</v>
      </c>
      <c r="B9093" s="2">
        <v>3695.61933</v>
      </c>
    </row>
    <row r="9094" spans="1:2" x14ac:dyDescent="0.25">
      <c r="A9094" s="1">
        <v>45021.635416666664</v>
      </c>
      <c r="B9094" s="2">
        <v>3636.4296899999999</v>
      </c>
    </row>
    <row r="9095" spans="1:2" x14ac:dyDescent="0.25">
      <c r="A9095" s="1">
        <v>45021.645833333336</v>
      </c>
      <c r="B9095" s="2">
        <v>3597.4694399999998</v>
      </c>
    </row>
    <row r="9096" spans="1:2" x14ac:dyDescent="0.25">
      <c r="A9096" s="1">
        <v>45021.65625</v>
      </c>
      <c r="B9096" s="2">
        <v>3521.89023</v>
      </c>
    </row>
    <row r="9097" spans="1:2" x14ac:dyDescent="0.25">
      <c r="A9097" s="1">
        <v>45021.666666666664</v>
      </c>
      <c r="B9097" s="2">
        <v>3429.3144900000002</v>
      </c>
    </row>
    <row r="9098" spans="1:2" x14ac:dyDescent="0.25">
      <c r="A9098" s="1">
        <v>45021.677083333336</v>
      </c>
      <c r="B9098" s="2">
        <v>3348.95156</v>
      </c>
    </row>
    <row r="9099" spans="1:2" x14ac:dyDescent="0.25">
      <c r="A9099" s="1">
        <v>45021.6875</v>
      </c>
      <c r="B9099" s="2">
        <v>3273.1985300000001</v>
      </c>
    </row>
    <row r="9100" spans="1:2" x14ac:dyDescent="0.25">
      <c r="A9100" s="1">
        <v>45021.697916666664</v>
      </c>
      <c r="B9100" s="2">
        <v>3219.5569500000001</v>
      </c>
    </row>
    <row r="9101" spans="1:2" x14ac:dyDescent="0.25">
      <c r="A9101" s="1">
        <v>45021.708333333336</v>
      </c>
      <c r="B9101" s="2">
        <v>3204.5046699999998</v>
      </c>
    </row>
    <row r="9102" spans="1:2" x14ac:dyDescent="0.25">
      <c r="A9102" s="1">
        <v>45021.71875</v>
      </c>
      <c r="B9102" s="2">
        <v>3208.4863599999999</v>
      </c>
    </row>
    <row r="9103" spans="1:2" x14ac:dyDescent="0.25">
      <c r="A9103" s="1">
        <v>45021.729166666664</v>
      </c>
      <c r="B9103" s="2">
        <v>3203.1975499999999</v>
      </c>
    </row>
    <row r="9104" spans="1:2" x14ac:dyDescent="0.25">
      <c r="A9104" s="1">
        <v>45021.739583333336</v>
      </c>
      <c r="B9104" s="2">
        <v>3226.5371100000002</v>
      </c>
    </row>
    <row r="9105" spans="1:2" x14ac:dyDescent="0.25">
      <c r="A9105" s="1">
        <v>45021.75</v>
      </c>
      <c r="B9105" s="2">
        <v>3215.4909699999998</v>
      </c>
    </row>
    <row r="9106" spans="1:2" x14ac:dyDescent="0.25">
      <c r="A9106" s="1">
        <v>45021.760416666664</v>
      </c>
      <c r="B9106" s="2">
        <v>3254.8388</v>
      </c>
    </row>
    <row r="9107" spans="1:2" x14ac:dyDescent="0.25">
      <c r="A9107" s="1">
        <v>45021.770833333336</v>
      </c>
      <c r="B9107" s="2">
        <v>3294.09852</v>
      </c>
    </row>
    <row r="9108" spans="1:2" x14ac:dyDescent="0.25">
      <c r="A9108" s="1">
        <v>45021.78125</v>
      </c>
      <c r="B9108" s="2">
        <v>3374.1099800000002</v>
      </c>
    </row>
    <row r="9109" spans="1:2" x14ac:dyDescent="0.25">
      <c r="A9109" s="1">
        <v>45021.791666666664</v>
      </c>
      <c r="B9109" s="2">
        <v>3409.2560100000001</v>
      </c>
    </row>
    <row r="9110" spans="1:2" x14ac:dyDescent="0.25">
      <c r="A9110" s="1">
        <v>45021.802083333336</v>
      </c>
      <c r="B9110" s="2">
        <v>3451.52036</v>
      </c>
    </row>
    <row r="9111" spans="1:2" x14ac:dyDescent="0.25">
      <c r="A9111" s="1">
        <v>45021.8125</v>
      </c>
      <c r="B9111" s="2">
        <v>3482.3561800000002</v>
      </c>
    </row>
    <row r="9112" spans="1:2" x14ac:dyDescent="0.25">
      <c r="A9112" s="1">
        <v>45021.822916666664</v>
      </c>
      <c r="B9112" s="2">
        <v>3517.86139</v>
      </c>
    </row>
    <row r="9113" spans="1:2" x14ac:dyDescent="0.25">
      <c r="A9113" s="1">
        <v>45021.833333333336</v>
      </c>
      <c r="B9113" s="2">
        <v>3519.6161499999998</v>
      </c>
    </row>
    <row r="9114" spans="1:2" x14ac:dyDescent="0.25">
      <c r="A9114" s="1">
        <v>45021.84375</v>
      </c>
      <c r="B9114" s="2">
        <v>3430.6929399999999</v>
      </c>
    </row>
    <row r="9115" spans="1:2" x14ac:dyDescent="0.25">
      <c r="A9115" s="1">
        <v>45021.854166666664</v>
      </c>
      <c r="B9115" s="2">
        <v>3356.6172299999998</v>
      </c>
    </row>
    <row r="9116" spans="1:2" x14ac:dyDescent="0.25">
      <c r="A9116" s="1">
        <v>45021.864583333336</v>
      </c>
      <c r="B9116" s="2">
        <v>3241.2644799999998</v>
      </c>
    </row>
    <row r="9117" spans="1:2" x14ac:dyDescent="0.25">
      <c r="A9117" s="1">
        <v>45021.875</v>
      </c>
      <c r="B9117" s="2">
        <v>3166.8303099999998</v>
      </c>
    </row>
    <row r="9118" spans="1:2" x14ac:dyDescent="0.25">
      <c r="A9118" s="1">
        <v>45021.885416666664</v>
      </c>
      <c r="B9118" s="2">
        <v>3090.4282499999999</v>
      </c>
    </row>
    <row r="9119" spans="1:2" x14ac:dyDescent="0.25">
      <c r="A9119" s="1">
        <v>45021.895833333336</v>
      </c>
      <c r="B9119" s="2">
        <v>3061.8725599999998</v>
      </c>
    </row>
    <row r="9120" spans="1:2" x14ac:dyDescent="0.25">
      <c r="A9120" s="1">
        <v>45021.90625</v>
      </c>
      <c r="B9120" s="2">
        <v>3023.46792</v>
      </c>
    </row>
    <row r="9121" spans="1:2" x14ac:dyDescent="0.25">
      <c r="A9121" s="1">
        <v>45021.916666666664</v>
      </c>
      <c r="B9121" s="2">
        <v>2951.9028400000002</v>
      </c>
    </row>
    <row r="9122" spans="1:2" x14ac:dyDescent="0.25">
      <c r="A9122" s="1">
        <v>45021.927083333336</v>
      </c>
      <c r="B9122" s="2">
        <v>2882.6496299999999</v>
      </c>
    </row>
    <row r="9123" spans="1:2" x14ac:dyDescent="0.25">
      <c r="A9123" s="1">
        <v>45021.9375</v>
      </c>
      <c r="B9123" s="2">
        <v>2780.2992100000001</v>
      </c>
    </row>
    <row r="9124" spans="1:2" x14ac:dyDescent="0.25">
      <c r="A9124" s="1">
        <v>45021.947916666664</v>
      </c>
      <c r="B9124" s="2">
        <v>2662.0971199999999</v>
      </c>
    </row>
    <row r="9125" spans="1:2" x14ac:dyDescent="0.25">
      <c r="A9125" s="1">
        <v>45021.958333333336</v>
      </c>
      <c r="B9125" s="2">
        <v>2526.29628</v>
      </c>
    </row>
    <row r="9126" spans="1:2" x14ac:dyDescent="0.25">
      <c r="A9126" s="1">
        <v>45021.96875</v>
      </c>
      <c r="B9126" s="2">
        <v>2408.1879600000002</v>
      </c>
    </row>
    <row r="9127" spans="1:2" x14ac:dyDescent="0.25">
      <c r="A9127" s="1">
        <v>45021.979166666664</v>
      </c>
      <c r="B9127" s="2">
        <v>2291.8458900000001</v>
      </c>
    </row>
    <row r="9128" spans="1:2" x14ac:dyDescent="0.25">
      <c r="A9128" s="1">
        <v>45021.989583333336</v>
      </c>
      <c r="B9128" s="2">
        <v>2161.45921</v>
      </c>
    </row>
    <row r="9129" spans="1:2" x14ac:dyDescent="0.25">
      <c r="A9129" s="1">
        <v>45022</v>
      </c>
      <c r="B9129" s="2">
        <v>2037.7842599999999</v>
      </c>
    </row>
    <row r="9130" spans="1:2" x14ac:dyDescent="0.25">
      <c r="A9130" s="1">
        <v>45022.010416666664</v>
      </c>
      <c r="B9130" s="2">
        <v>1901.80078</v>
      </c>
    </row>
    <row r="9131" spans="1:2" x14ac:dyDescent="0.25">
      <c r="A9131" s="1">
        <v>45022.020833333336</v>
      </c>
      <c r="B9131" s="2">
        <v>1813.8224600000001</v>
      </c>
    </row>
    <row r="9132" spans="1:2" x14ac:dyDescent="0.25">
      <c r="A9132" s="1">
        <v>45022.03125</v>
      </c>
      <c r="B9132" s="2">
        <v>1696.8794399999999</v>
      </c>
    </row>
    <row r="9133" spans="1:2" x14ac:dyDescent="0.25">
      <c r="A9133" s="1">
        <v>45022.041666666664</v>
      </c>
      <c r="B9133" s="2">
        <v>1615.9725900000001</v>
      </c>
    </row>
    <row r="9134" spans="1:2" x14ac:dyDescent="0.25">
      <c r="A9134" s="1">
        <v>45022.052083333336</v>
      </c>
      <c r="B9134" s="2">
        <v>1564.35788</v>
      </c>
    </row>
    <row r="9135" spans="1:2" x14ac:dyDescent="0.25">
      <c r="A9135" s="1">
        <v>45022.0625</v>
      </c>
      <c r="B9135" s="2">
        <v>1510.4922099999999</v>
      </c>
    </row>
    <row r="9136" spans="1:2" x14ac:dyDescent="0.25">
      <c r="A9136" s="1">
        <v>45022.072916666664</v>
      </c>
      <c r="B9136" s="2">
        <v>1471.50171</v>
      </c>
    </row>
    <row r="9137" spans="1:2" x14ac:dyDescent="0.25">
      <c r="A9137" s="1">
        <v>45022.083333333336</v>
      </c>
      <c r="B9137" s="2">
        <v>1441.3230000000001</v>
      </c>
    </row>
    <row r="9138" spans="1:2" x14ac:dyDescent="0.25">
      <c r="A9138" s="1">
        <v>45022.09375</v>
      </c>
      <c r="B9138" s="2">
        <v>1425.5442700000001</v>
      </c>
    </row>
    <row r="9139" spans="1:2" x14ac:dyDescent="0.25">
      <c r="A9139" s="1">
        <v>45022.104166666664</v>
      </c>
      <c r="B9139" s="2">
        <v>1402.76242</v>
      </c>
    </row>
    <row r="9140" spans="1:2" x14ac:dyDescent="0.25">
      <c r="A9140" s="1">
        <v>45022.114583333336</v>
      </c>
      <c r="B9140" s="2">
        <v>1363.08529</v>
      </c>
    </row>
    <row r="9141" spans="1:2" x14ac:dyDescent="0.25">
      <c r="A9141" s="1">
        <v>45022.125</v>
      </c>
      <c r="B9141" s="2">
        <v>1352.1706099999999</v>
      </c>
    </row>
    <row r="9142" spans="1:2" x14ac:dyDescent="0.25">
      <c r="A9142" s="1">
        <v>45022.135416666664</v>
      </c>
      <c r="B9142" s="2">
        <v>1362.7523000000001</v>
      </c>
    </row>
    <row r="9143" spans="1:2" x14ac:dyDescent="0.25">
      <c r="A9143" s="1">
        <v>45022.145833333336</v>
      </c>
      <c r="B9143" s="2">
        <v>1320.3359800000001</v>
      </c>
    </row>
    <row r="9144" spans="1:2" x14ac:dyDescent="0.25">
      <c r="A9144" s="1">
        <v>45022.15625</v>
      </c>
      <c r="B9144" s="2">
        <v>1314.9074000000001</v>
      </c>
    </row>
    <row r="9145" spans="1:2" x14ac:dyDescent="0.25">
      <c r="A9145" s="1">
        <v>45022.166666666664</v>
      </c>
      <c r="B9145" s="2">
        <v>1297.98659</v>
      </c>
    </row>
    <row r="9146" spans="1:2" x14ac:dyDescent="0.25">
      <c r="A9146" s="1">
        <v>45022.177083333336</v>
      </c>
      <c r="B9146" s="2">
        <v>1302.33323</v>
      </c>
    </row>
    <row r="9147" spans="1:2" x14ac:dyDescent="0.25">
      <c r="A9147" s="1">
        <v>45022.1875</v>
      </c>
      <c r="B9147" s="2">
        <v>1326.1475800000001</v>
      </c>
    </row>
    <row r="9148" spans="1:2" x14ac:dyDescent="0.25">
      <c r="A9148" s="1">
        <v>45022.197916666664</v>
      </c>
      <c r="B9148" s="2">
        <v>1336.23828</v>
      </c>
    </row>
    <row r="9149" spans="1:2" x14ac:dyDescent="0.25">
      <c r="A9149" s="1">
        <v>45022.208333333336</v>
      </c>
      <c r="B9149" s="2">
        <v>1375.82329</v>
      </c>
    </row>
    <row r="9150" spans="1:2" x14ac:dyDescent="0.25">
      <c r="A9150" s="1">
        <v>45022.21875</v>
      </c>
      <c r="B9150" s="2">
        <v>1403.9243899999999</v>
      </c>
    </row>
    <row r="9151" spans="1:2" x14ac:dyDescent="0.25">
      <c r="A9151" s="1">
        <v>45022.229166666664</v>
      </c>
      <c r="B9151" s="2">
        <v>1463.0536999999999</v>
      </c>
    </row>
    <row r="9152" spans="1:2" x14ac:dyDescent="0.25">
      <c r="A9152" s="1">
        <v>45022.239583333336</v>
      </c>
      <c r="B9152" s="2">
        <v>1567.3930700000001</v>
      </c>
    </row>
    <row r="9153" spans="1:2" x14ac:dyDescent="0.25">
      <c r="A9153" s="1">
        <v>45022.25</v>
      </c>
      <c r="B9153" s="2">
        <v>1843.5266999999999</v>
      </c>
    </row>
    <row r="9154" spans="1:2" x14ac:dyDescent="0.25">
      <c r="A9154" s="1">
        <v>45022.260416666664</v>
      </c>
      <c r="B9154" s="2">
        <v>2061.5819799999999</v>
      </c>
    </row>
    <row r="9155" spans="1:2" x14ac:dyDescent="0.25">
      <c r="A9155" s="1">
        <v>45022.270833333336</v>
      </c>
      <c r="B9155" s="2">
        <v>2292.2559999999999</v>
      </c>
    </row>
    <row r="9156" spans="1:2" x14ac:dyDescent="0.25">
      <c r="A9156" s="1">
        <v>45022.28125</v>
      </c>
      <c r="B9156" s="2">
        <v>2538.4220999999998</v>
      </c>
    </row>
    <row r="9157" spans="1:2" x14ac:dyDescent="0.25">
      <c r="A9157" s="1">
        <v>45022.291666666664</v>
      </c>
      <c r="B9157" s="2">
        <v>2734.3485300000002</v>
      </c>
    </row>
    <row r="9158" spans="1:2" x14ac:dyDescent="0.25">
      <c r="A9158" s="1">
        <v>45022.302083333336</v>
      </c>
      <c r="B9158" s="2">
        <v>3013.2379500000002</v>
      </c>
    </row>
    <row r="9159" spans="1:2" x14ac:dyDescent="0.25">
      <c r="A9159" s="1">
        <v>45022.3125</v>
      </c>
      <c r="B9159" s="2">
        <v>3197.0724599999999</v>
      </c>
    </row>
    <row r="9160" spans="1:2" x14ac:dyDescent="0.25">
      <c r="A9160" s="1">
        <v>45022.322916666664</v>
      </c>
      <c r="B9160" s="2">
        <v>3438.6011100000001</v>
      </c>
    </row>
    <row r="9161" spans="1:2" x14ac:dyDescent="0.25">
      <c r="A9161" s="1">
        <v>45022.333333333336</v>
      </c>
      <c r="B9161" s="2">
        <v>3635.3308200000001</v>
      </c>
    </row>
    <row r="9162" spans="1:2" x14ac:dyDescent="0.25">
      <c r="A9162" s="1">
        <v>45022.34375</v>
      </c>
      <c r="B9162" s="2">
        <v>3806.9313200000001</v>
      </c>
    </row>
    <row r="9163" spans="1:2" x14ac:dyDescent="0.25">
      <c r="A9163" s="1">
        <v>45022.354166666664</v>
      </c>
      <c r="B9163" s="2">
        <v>4042.9495299999999</v>
      </c>
    </row>
    <row r="9164" spans="1:2" x14ac:dyDescent="0.25">
      <c r="A9164" s="1">
        <v>45022.364583333336</v>
      </c>
      <c r="B9164" s="2">
        <v>4136.5245199999999</v>
      </c>
    </row>
    <row r="9165" spans="1:2" x14ac:dyDescent="0.25">
      <c r="A9165" s="1">
        <v>45022.375</v>
      </c>
      <c r="B9165" s="2">
        <v>4236.1445700000004</v>
      </c>
    </row>
    <row r="9166" spans="1:2" x14ac:dyDescent="0.25">
      <c r="A9166" s="1">
        <v>45022.385416666664</v>
      </c>
      <c r="B9166" s="2">
        <v>4213.9358400000001</v>
      </c>
    </row>
    <row r="9167" spans="1:2" x14ac:dyDescent="0.25">
      <c r="A9167" s="1">
        <v>45022.395833333336</v>
      </c>
      <c r="B9167" s="2">
        <v>4302.28575</v>
      </c>
    </row>
    <row r="9168" spans="1:2" x14ac:dyDescent="0.25">
      <c r="A9168" s="1">
        <v>45022.40625</v>
      </c>
      <c r="B9168" s="2">
        <v>4236.0708199999999</v>
      </c>
    </row>
    <row r="9169" spans="1:2" x14ac:dyDescent="0.25">
      <c r="A9169" s="1">
        <v>45022.416666666664</v>
      </c>
      <c r="B9169" s="2">
        <v>4250.0493500000002</v>
      </c>
    </row>
    <row r="9170" spans="1:2" x14ac:dyDescent="0.25">
      <c r="A9170" s="1">
        <v>45022.427083333336</v>
      </c>
      <c r="B9170" s="2">
        <v>4231.5538299999998</v>
      </c>
    </row>
    <row r="9171" spans="1:2" x14ac:dyDescent="0.25">
      <c r="A9171" s="1">
        <v>45022.4375</v>
      </c>
      <c r="B9171" s="2">
        <v>4206.4929899999997</v>
      </c>
    </row>
    <row r="9172" spans="1:2" x14ac:dyDescent="0.25">
      <c r="A9172" s="1">
        <v>45022.447916666664</v>
      </c>
      <c r="B9172" s="2">
        <v>4168.4194799999996</v>
      </c>
    </row>
    <row r="9173" spans="1:2" x14ac:dyDescent="0.25">
      <c r="A9173" s="1">
        <v>45022.458333333336</v>
      </c>
      <c r="B9173" s="2">
        <v>4172.9236000000001</v>
      </c>
    </row>
    <row r="9174" spans="1:2" x14ac:dyDescent="0.25">
      <c r="A9174" s="1">
        <v>45022.46875</v>
      </c>
      <c r="B9174" s="2">
        <v>4157.0961399999997</v>
      </c>
    </row>
    <row r="9175" spans="1:2" x14ac:dyDescent="0.25">
      <c r="A9175" s="1">
        <v>45022.479166666664</v>
      </c>
      <c r="B9175" s="2">
        <v>4180.8876499999997</v>
      </c>
    </row>
    <row r="9176" spans="1:2" x14ac:dyDescent="0.25">
      <c r="A9176" s="1">
        <v>45022.489583333336</v>
      </c>
      <c r="B9176" s="2">
        <v>4228.3845799999999</v>
      </c>
    </row>
    <row r="9177" spans="1:2" x14ac:dyDescent="0.25">
      <c r="A9177" s="1">
        <v>45022.5</v>
      </c>
      <c r="B9177" s="2">
        <v>4243.5666600000004</v>
      </c>
    </row>
    <row r="9178" spans="1:2" x14ac:dyDescent="0.25">
      <c r="A9178" s="1">
        <v>45022.510416666664</v>
      </c>
      <c r="B9178" s="2">
        <v>4246.5078299999996</v>
      </c>
    </row>
    <row r="9179" spans="1:2" x14ac:dyDescent="0.25">
      <c r="A9179" s="1">
        <v>45022.520833333336</v>
      </c>
      <c r="B9179" s="2">
        <v>4268.88184</v>
      </c>
    </row>
    <row r="9180" spans="1:2" x14ac:dyDescent="0.25">
      <c r="A9180" s="1">
        <v>45022.53125</v>
      </c>
      <c r="B9180" s="2">
        <v>4311.0673100000004</v>
      </c>
    </row>
    <row r="9181" spans="1:2" x14ac:dyDescent="0.25">
      <c r="A9181" s="1">
        <v>45022.541666666664</v>
      </c>
      <c r="B9181" s="2">
        <v>4263.8281900000002</v>
      </c>
    </row>
    <row r="9182" spans="1:2" x14ac:dyDescent="0.25">
      <c r="A9182" s="1">
        <v>45022.552083333336</v>
      </c>
      <c r="B9182" s="2">
        <v>4166.4248900000002</v>
      </c>
    </row>
    <row r="9183" spans="1:2" x14ac:dyDescent="0.25">
      <c r="A9183" s="1">
        <v>45022.5625</v>
      </c>
      <c r="B9183" s="2">
        <v>4063.92184</v>
      </c>
    </row>
    <row r="9184" spans="1:2" x14ac:dyDescent="0.25">
      <c r="A9184" s="1">
        <v>45022.572916666664</v>
      </c>
      <c r="B9184" s="2">
        <v>3925.0047599999998</v>
      </c>
    </row>
    <row r="9185" spans="1:2" x14ac:dyDescent="0.25">
      <c r="A9185" s="1">
        <v>45022.583333333336</v>
      </c>
      <c r="B9185" s="2">
        <v>3796.5877799999998</v>
      </c>
    </row>
    <row r="9186" spans="1:2" x14ac:dyDescent="0.25">
      <c r="A9186" s="1">
        <v>45022.59375</v>
      </c>
      <c r="B9186" s="2">
        <v>3696.3051300000002</v>
      </c>
    </row>
    <row r="9187" spans="1:2" x14ac:dyDescent="0.25">
      <c r="A9187" s="1">
        <v>45022.604166666664</v>
      </c>
      <c r="B9187" s="2">
        <v>3655.2002499999999</v>
      </c>
    </row>
    <row r="9188" spans="1:2" x14ac:dyDescent="0.25">
      <c r="A9188" s="1">
        <v>45022.614583333336</v>
      </c>
      <c r="B9188" s="2">
        <v>3622.4019600000001</v>
      </c>
    </row>
    <row r="9189" spans="1:2" x14ac:dyDescent="0.25">
      <c r="A9189" s="1">
        <v>45022.625</v>
      </c>
      <c r="B9189" s="2">
        <v>3528.3408599999998</v>
      </c>
    </row>
    <row r="9190" spans="1:2" x14ac:dyDescent="0.25">
      <c r="A9190" s="1">
        <v>45022.635416666664</v>
      </c>
      <c r="B9190" s="2">
        <v>3507.5641099999998</v>
      </c>
    </row>
    <row r="9191" spans="1:2" x14ac:dyDescent="0.25">
      <c r="A9191" s="1">
        <v>45022.645833333336</v>
      </c>
      <c r="B9191" s="2">
        <v>3463.4304499999998</v>
      </c>
    </row>
    <row r="9192" spans="1:2" x14ac:dyDescent="0.25">
      <c r="A9192" s="1">
        <v>45022.65625</v>
      </c>
      <c r="B9192" s="2">
        <v>3392.99127</v>
      </c>
    </row>
    <row r="9193" spans="1:2" x14ac:dyDescent="0.25">
      <c r="A9193" s="1">
        <v>45022.666666666664</v>
      </c>
      <c r="B9193" s="2">
        <v>3322.1653799999999</v>
      </c>
    </row>
    <row r="9194" spans="1:2" x14ac:dyDescent="0.25">
      <c r="A9194" s="1">
        <v>45022.677083333336</v>
      </c>
      <c r="B9194" s="2">
        <v>3239.55656</v>
      </c>
    </row>
    <row r="9195" spans="1:2" x14ac:dyDescent="0.25">
      <c r="A9195" s="1">
        <v>45022.6875</v>
      </c>
      <c r="B9195" s="2">
        <v>3206.8920199999998</v>
      </c>
    </row>
    <row r="9196" spans="1:2" x14ac:dyDescent="0.25">
      <c r="A9196" s="1">
        <v>45022.697916666664</v>
      </c>
      <c r="B9196" s="2">
        <v>3154.64203</v>
      </c>
    </row>
    <row r="9197" spans="1:2" x14ac:dyDescent="0.25">
      <c r="A9197" s="1">
        <v>45022.708333333336</v>
      </c>
      <c r="B9197" s="2">
        <v>3129.1368400000001</v>
      </c>
    </row>
    <row r="9198" spans="1:2" x14ac:dyDescent="0.25">
      <c r="A9198" s="1">
        <v>45022.71875</v>
      </c>
      <c r="B9198" s="2">
        <v>3112.36096</v>
      </c>
    </row>
    <row r="9199" spans="1:2" x14ac:dyDescent="0.25">
      <c r="A9199" s="1">
        <v>45022.729166666664</v>
      </c>
      <c r="B9199" s="2">
        <v>3144.76152</v>
      </c>
    </row>
    <row r="9200" spans="1:2" x14ac:dyDescent="0.25">
      <c r="A9200" s="1">
        <v>45022.739583333336</v>
      </c>
      <c r="B9200" s="2">
        <v>3187.61796</v>
      </c>
    </row>
    <row r="9201" spans="1:2" x14ac:dyDescent="0.25">
      <c r="A9201" s="1">
        <v>45022.75</v>
      </c>
      <c r="B9201" s="2">
        <v>3204.1939000000002</v>
      </c>
    </row>
    <row r="9202" spans="1:2" x14ac:dyDescent="0.25">
      <c r="A9202" s="1">
        <v>45022.760416666664</v>
      </c>
      <c r="B9202" s="2">
        <v>3265.7796199999998</v>
      </c>
    </row>
    <row r="9203" spans="1:2" x14ac:dyDescent="0.25">
      <c r="A9203" s="1">
        <v>45022.770833333336</v>
      </c>
      <c r="B9203" s="2">
        <v>3314.0124700000001</v>
      </c>
    </row>
    <row r="9204" spans="1:2" x14ac:dyDescent="0.25">
      <c r="A9204" s="1">
        <v>45022.78125</v>
      </c>
      <c r="B9204" s="2">
        <v>3316.9672099999998</v>
      </c>
    </row>
    <row r="9205" spans="1:2" x14ac:dyDescent="0.25">
      <c r="A9205" s="1">
        <v>45022.791666666664</v>
      </c>
      <c r="B9205" s="2">
        <v>3351.6103899999998</v>
      </c>
    </row>
    <row r="9206" spans="1:2" x14ac:dyDescent="0.25">
      <c r="A9206" s="1">
        <v>45022.802083333336</v>
      </c>
      <c r="B9206" s="2">
        <v>3416.1416300000001</v>
      </c>
    </row>
    <row r="9207" spans="1:2" x14ac:dyDescent="0.25">
      <c r="A9207" s="1">
        <v>45022.8125</v>
      </c>
      <c r="B9207" s="2">
        <v>3480.5554099999999</v>
      </c>
    </row>
    <row r="9208" spans="1:2" x14ac:dyDescent="0.25">
      <c r="A9208" s="1">
        <v>45022.822916666664</v>
      </c>
      <c r="B9208" s="2">
        <v>3501.9116899999999</v>
      </c>
    </row>
    <row r="9209" spans="1:2" x14ac:dyDescent="0.25">
      <c r="A9209" s="1">
        <v>45022.833333333336</v>
      </c>
      <c r="B9209" s="2">
        <v>3553.1096699999998</v>
      </c>
    </row>
    <row r="9210" spans="1:2" x14ac:dyDescent="0.25">
      <c r="A9210" s="1">
        <v>45022.84375</v>
      </c>
      <c r="B9210" s="2">
        <v>3441.9642800000001</v>
      </c>
    </row>
    <row r="9211" spans="1:2" x14ac:dyDescent="0.25">
      <c r="A9211" s="1">
        <v>45022.854166666664</v>
      </c>
      <c r="B9211" s="2">
        <v>3356.5221999999999</v>
      </c>
    </row>
    <row r="9212" spans="1:2" x14ac:dyDescent="0.25">
      <c r="A9212" s="1">
        <v>45022.864583333336</v>
      </c>
      <c r="B9212" s="2">
        <v>3219.7074200000002</v>
      </c>
    </row>
    <row r="9213" spans="1:2" x14ac:dyDescent="0.25">
      <c r="A9213" s="1">
        <v>45022.875</v>
      </c>
      <c r="B9213" s="2">
        <v>3162.4464600000001</v>
      </c>
    </row>
    <row r="9214" spans="1:2" x14ac:dyDescent="0.25">
      <c r="A9214" s="1">
        <v>45022.885416666664</v>
      </c>
      <c r="B9214" s="2">
        <v>3094.1239700000001</v>
      </c>
    </row>
    <row r="9215" spans="1:2" x14ac:dyDescent="0.25">
      <c r="A9215" s="1">
        <v>45022.895833333336</v>
      </c>
      <c r="B9215" s="2">
        <v>3064.5112300000001</v>
      </c>
    </row>
    <row r="9216" spans="1:2" x14ac:dyDescent="0.25">
      <c r="A9216" s="1">
        <v>45022.90625</v>
      </c>
      <c r="B9216" s="2">
        <v>3024.4238300000002</v>
      </c>
    </row>
    <row r="9217" spans="1:2" x14ac:dyDescent="0.25">
      <c r="A9217" s="1">
        <v>45022.916666666664</v>
      </c>
      <c r="B9217" s="2">
        <v>2977.6137600000002</v>
      </c>
    </row>
    <row r="9218" spans="1:2" x14ac:dyDescent="0.25">
      <c r="A9218" s="1">
        <v>45022.927083333336</v>
      </c>
      <c r="B9218" s="2">
        <v>2878.8603899999998</v>
      </c>
    </row>
    <row r="9219" spans="1:2" x14ac:dyDescent="0.25">
      <c r="A9219" s="1">
        <v>45022.9375</v>
      </c>
      <c r="B9219" s="2">
        <v>2772.7110400000001</v>
      </c>
    </row>
    <row r="9220" spans="1:2" x14ac:dyDescent="0.25">
      <c r="A9220" s="1">
        <v>45022.947916666664</v>
      </c>
      <c r="B9220" s="2">
        <v>2638.27781</v>
      </c>
    </row>
    <row r="9221" spans="1:2" x14ac:dyDescent="0.25">
      <c r="A9221" s="1">
        <v>45022.958333333336</v>
      </c>
      <c r="B9221" s="2">
        <v>2524.8778600000001</v>
      </c>
    </row>
    <row r="9222" spans="1:2" x14ac:dyDescent="0.25">
      <c r="A9222" s="1">
        <v>45022.96875</v>
      </c>
      <c r="B9222" s="2">
        <v>2391.7483000000002</v>
      </c>
    </row>
    <row r="9223" spans="1:2" x14ac:dyDescent="0.25">
      <c r="A9223" s="1">
        <v>45022.979166666664</v>
      </c>
      <c r="B9223" s="2">
        <v>2277.5650099999998</v>
      </c>
    </row>
    <row r="9224" spans="1:2" x14ac:dyDescent="0.25">
      <c r="A9224" s="1">
        <v>45022.989583333336</v>
      </c>
      <c r="B9224" s="2">
        <v>2151.5040899999999</v>
      </c>
    </row>
    <row r="9225" spans="1:2" x14ac:dyDescent="0.25">
      <c r="A9225" s="1">
        <v>45023</v>
      </c>
      <c r="B9225" s="2">
        <v>2051.71432</v>
      </c>
    </row>
    <row r="9226" spans="1:2" x14ac:dyDescent="0.25">
      <c r="A9226" s="1">
        <v>45023.010416666664</v>
      </c>
      <c r="B9226" s="2">
        <v>2128.1619900000001</v>
      </c>
    </row>
    <row r="9227" spans="1:2" x14ac:dyDescent="0.25">
      <c r="A9227" s="1">
        <v>45023.020833333336</v>
      </c>
      <c r="B9227" s="2">
        <v>2045.93822</v>
      </c>
    </row>
    <row r="9228" spans="1:2" x14ac:dyDescent="0.25">
      <c r="A9228" s="1">
        <v>45023.03125</v>
      </c>
      <c r="B9228" s="2">
        <v>1958.34429</v>
      </c>
    </row>
    <row r="9229" spans="1:2" x14ac:dyDescent="0.25">
      <c r="A9229" s="1">
        <v>45023.041666666664</v>
      </c>
      <c r="B9229" s="2">
        <v>1881.7821100000001</v>
      </c>
    </row>
    <row r="9230" spans="1:2" x14ac:dyDescent="0.25">
      <c r="A9230" s="1">
        <v>45023.052083333336</v>
      </c>
      <c r="B9230" s="2">
        <v>1815.9427499999999</v>
      </c>
    </row>
    <row r="9231" spans="1:2" x14ac:dyDescent="0.25">
      <c r="A9231" s="1">
        <v>45023.0625</v>
      </c>
      <c r="B9231" s="2">
        <v>1709.7821100000001</v>
      </c>
    </row>
    <row r="9232" spans="1:2" x14ac:dyDescent="0.25">
      <c r="A9232" s="1">
        <v>45023.072916666664</v>
      </c>
      <c r="B9232" s="2">
        <v>1606.7144699999999</v>
      </c>
    </row>
    <row r="9233" spans="1:2" x14ac:dyDescent="0.25">
      <c r="A9233" s="1">
        <v>45023.083333333336</v>
      </c>
      <c r="B9233" s="2">
        <v>1529.1517200000001</v>
      </c>
    </row>
    <row r="9234" spans="1:2" x14ac:dyDescent="0.25">
      <c r="A9234" s="1">
        <v>45023.09375</v>
      </c>
      <c r="B9234" s="2">
        <v>1488.99116</v>
      </c>
    </row>
    <row r="9235" spans="1:2" x14ac:dyDescent="0.25">
      <c r="A9235" s="1">
        <v>45023.104166666664</v>
      </c>
      <c r="B9235" s="2">
        <v>1430.83834</v>
      </c>
    </row>
    <row r="9236" spans="1:2" x14ac:dyDescent="0.25">
      <c r="A9236" s="1">
        <v>45023.114583333336</v>
      </c>
      <c r="B9236" s="2">
        <v>1392.8044400000001</v>
      </c>
    </row>
    <row r="9237" spans="1:2" x14ac:dyDescent="0.25">
      <c r="A9237" s="1">
        <v>45023.125</v>
      </c>
      <c r="B9237" s="2">
        <v>1369.57259</v>
      </c>
    </row>
    <row r="9238" spans="1:2" x14ac:dyDescent="0.25">
      <c r="A9238" s="1">
        <v>45023.135416666664</v>
      </c>
      <c r="B9238" s="2">
        <v>1349.39933</v>
      </c>
    </row>
    <row r="9239" spans="1:2" x14ac:dyDescent="0.25">
      <c r="A9239" s="1">
        <v>45023.145833333336</v>
      </c>
      <c r="B9239" s="2">
        <v>1307.73146</v>
      </c>
    </row>
    <row r="9240" spans="1:2" x14ac:dyDescent="0.25">
      <c r="A9240" s="1">
        <v>45023.15625</v>
      </c>
      <c r="B9240" s="2">
        <v>1276.10942</v>
      </c>
    </row>
    <row r="9241" spans="1:2" x14ac:dyDescent="0.25">
      <c r="A9241" s="1">
        <v>45023.166666666664</v>
      </c>
      <c r="B9241" s="2">
        <v>1237.6464699999999</v>
      </c>
    </row>
    <row r="9242" spans="1:2" x14ac:dyDescent="0.25">
      <c r="A9242" s="1">
        <v>45023.177083333336</v>
      </c>
      <c r="B9242" s="2">
        <v>1235.8741299999999</v>
      </c>
    </row>
    <row r="9243" spans="1:2" x14ac:dyDescent="0.25">
      <c r="A9243" s="1">
        <v>45023.1875</v>
      </c>
      <c r="B9243" s="2">
        <v>1221.14041</v>
      </c>
    </row>
    <row r="9244" spans="1:2" x14ac:dyDescent="0.25">
      <c r="A9244" s="1">
        <v>45023.197916666664</v>
      </c>
      <c r="B9244" s="2">
        <v>1222.29242</v>
      </c>
    </row>
    <row r="9245" spans="1:2" x14ac:dyDescent="0.25">
      <c r="A9245" s="1">
        <v>45023.208333333336</v>
      </c>
      <c r="B9245" s="2">
        <v>1215.7639899999999</v>
      </c>
    </row>
    <row r="9246" spans="1:2" x14ac:dyDescent="0.25">
      <c r="A9246" s="1">
        <v>45023.21875</v>
      </c>
      <c r="B9246" s="2">
        <v>1213.27639</v>
      </c>
    </row>
    <row r="9247" spans="1:2" x14ac:dyDescent="0.25">
      <c r="A9247" s="1">
        <v>45023.229166666664</v>
      </c>
      <c r="B9247" s="2">
        <v>1203.1300900000001</v>
      </c>
    </row>
    <row r="9248" spans="1:2" x14ac:dyDescent="0.25">
      <c r="A9248" s="1">
        <v>45023.239583333336</v>
      </c>
      <c r="B9248" s="2">
        <v>1242.7242000000001</v>
      </c>
    </row>
    <row r="9249" spans="1:2" x14ac:dyDescent="0.25">
      <c r="A9249" s="1">
        <v>45023.25</v>
      </c>
      <c r="B9249" s="2">
        <v>1275.55062</v>
      </c>
    </row>
    <row r="9250" spans="1:2" x14ac:dyDescent="0.25">
      <c r="A9250" s="1">
        <v>45023.260416666664</v>
      </c>
      <c r="B9250" s="2">
        <v>1271.65203</v>
      </c>
    </row>
    <row r="9251" spans="1:2" x14ac:dyDescent="0.25">
      <c r="A9251" s="1">
        <v>45023.270833333336</v>
      </c>
      <c r="B9251" s="2">
        <v>1274.6027899999999</v>
      </c>
    </row>
    <row r="9252" spans="1:2" x14ac:dyDescent="0.25">
      <c r="A9252" s="1">
        <v>45023.28125</v>
      </c>
      <c r="B9252" s="2">
        <v>1272.0948800000001</v>
      </c>
    </row>
    <row r="9253" spans="1:2" x14ac:dyDescent="0.25">
      <c r="A9253" s="1">
        <v>45023.291666666664</v>
      </c>
      <c r="B9253" s="2">
        <v>1297.6168299999999</v>
      </c>
    </row>
    <row r="9254" spans="1:2" x14ac:dyDescent="0.25">
      <c r="A9254" s="1">
        <v>45023.302083333336</v>
      </c>
      <c r="B9254" s="2">
        <v>1368.38417</v>
      </c>
    </row>
    <row r="9255" spans="1:2" x14ac:dyDescent="0.25">
      <c r="A9255" s="1">
        <v>45023.3125</v>
      </c>
      <c r="B9255" s="2">
        <v>1452.45471</v>
      </c>
    </row>
    <row r="9256" spans="1:2" x14ac:dyDescent="0.25">
      <c r="A9256" s="1">
        <v>45023.322916666664</v>
      </c>
      <c r="B9256" s="2">
        <v>1576.91326</v>
      </c>
    </row>
    <row r="9257" spans="1:2" x14ac:dyDescent="0.25">
      <c r="A9257" s="1">
        <v>45023.333333333336</v>
      </c>
      <c r="B9257" s="2">
        <v>1726.2993200000001</v>
      </c>
    </row>
    <row r="9258" spans="1:2" x14ac:dyDescent="0.25">
      <c r="A9258" s="1">
        <v>45023.34375</v>
      </c>
      <c r="B9258" s="2">
        <v>1860.5177100000001</v>
      </c>
    </row>
    <row r="9259" spans="1:2" x14ac:dyDescent="0.25">
      <c r="A9259" s="1">
        <v>45023.354166666664</v>
      </c>
      <c r="B9259" s="2">
        <v>2053.7094200000001</v>
      </c>
    </row>
    <row r="9260" spans="1:2" x14ac:dyDescent="0.25">
      <c r="A9260" s="1">
        <v>45023.364583333336</v>
      </c>
      <c r="B9260" s="2">
        <v>2250.7148499999998</v>
      </c>
    </row>
    <row r="9261" spans="1:2" x14ac:dyDescent="0.25">
      <c r="A9261" s="1">
        <v>45023.375</v>
      </c>
      <c r="B9261" s="2">
        <v>2457.13976</v>
      </c>
    </row>
    <row r="9262" spans="1:2" x14ac:dyDescent="0.25">
      <c r="A9262" s="1">
        <v>45023.385416666664</v>
      </c>
      <c r="B9262" s="2">
        <v>2648.6834699999999</v>
      </c>
    </row>
    <row r="9263" spans="1:2" x14ac:dyDescent="0.25">
      <c r="A9263" s="1">
        <v>45023.395833333336</v>
      </c>
      <c r="B9263" s="2">
        <v>2806.7363099999998</v>
      </c>
    </row>
    <row r="9264" spans="1:2" x14ac:dyDescent="0.25">
      <c r="A9264" s="1">
        <v>45023.40625</v>
      </c>
      <c r="B9264" s="2">
        <v>2949.34024</v>
      </c>
    </row>
    <row r="9265" spans="1:2" x14ac:dyDescent="0.25">
      <c r="A9265" s="1">
        <v>45023.416666666664</v>
      </c>
      <c r="B9265" s="2">
        <v>3109.4791599999999</v>
      </c>
    </row>
    <row r="9266" spans="1:2" x14ac:dyDescent="0.25">
      <c r="A9266" s="1">
        <v>45023.427083333336</v>
      </c>
      <c r="B9266" s="2">
        <v>3168.8603800000001</v>
      </c>
    </row>
    <row r="9267" spans="1:2" x14ac:dyDescent="0.25">
      <c r="A9267" s="1">
        <v>45023.4375</v>
      </c>
      <c r="B9267" s="2">
        <v>3219.7629499999998</v>
      </c>
    </row>
    <row r="9268" spans="1:2" x14ac:dyDescent="0.25">
      <c r="A9268" s="1">
        <v>45023.447916666664</v>
      </c>
      <c r="B9268" s="2">
        <v>3261.4616299999998</v>
      </c>
    </row>
    <row r="9269" spans="1:2" x14ac:dyDescent="0.25">
      <c r="A9269" s="1">
        <v>45023.458333333336</v>
      </c>
      <c r="B9269" s="2">
        <v>3340.7925700000001</v>
      </c>
    </row>
    <row r="9270" spans="1:2" x14ac:dyDescent="0.25">
      <c r="A9270" s="1">
        <v>45023.46875</v>
      </c>
      <c r="B9270" s="2">
        <v>3418.0767300000002</v>
      </c>
    </row>
    <row r="9271" spans="1:2" x14ac:dyDescent="0.25">
      <c r="A9271" s="1">
        <v>45023.479166666664</v>
      </c>
      <c r="B9271" s="2">
        <v>3557.6061199999999</v>
      </c>
    </row>
    <row r="9272" spans="1:2" x14ac:dyDescent="0.25">
      <c r="A9272" s="1">
        <v>45023.489583333336</v>
      </c>
      <c r="B9272" s="2">
        <v>3619.9079099999999</v>
      </c>
    </row>
    <row r="9273" spans="1:2" x14ac:dyDescent="0.25">
      <c r="A9273" s="1">
        <v>45023.5</v>
      </c>
      <c r="B9273" s="2">
        <v>3659.5</v>
      </c>
    </row>
    <row r="9274" spans="1:2" x14ac:dyDescent="0.25">
      <c r="A9274" s="1">
        <v>45023.510416666664</v>
      </c>
      <c r="B9274" s="2">
        <v>3693.7135899999998</v>
      </c>
    </row>
    <row r="9275" spans="1:2" x14ac:dyDescent="0.25">
      <c r="A9275" s="1">
        <v>45023.520833333336</v>
      </c>
      <c r="B9275" s="2">
        <v>3674.8129100000001</v>
      </c>
    </row>
    <row r="9276" spans="1:2" x14ac:dyDescent="0.25">
      <c r="A9276" s="1">
        <v>45023.53125</v>
      </c>
      <c r="B9276" s="2">
        <v>3602.1360100000002</v>
      </c>
    </row>
    <row r="9277" spans="1:2" x14ac:dyDescent="0.25">
      <c r="A9277" s="1">
        <v>45023.541666666664</v>
      </c>
      <c r="B9277" s="2">
        <v>3480.0371300000002</v>
      </c>
    </row>
    <row r="9278" spans="1:2" x14ac:dyDescent="0.25">
      <c r="A9278" s="1">
        <v>45023.552083333336</v>
      </c>
      <c r="B9278" s="2">
        <v>3357.80782</v>
      </c>
    </row>
    <row r="9279" spans="1:2" x14ac:dyDescent="0.25">
      <c r="A9279" s="1">
        <v>45023.5625</v>
      </c>
      <c r="B9279" s="2">
        <v>3177.6973400000002</v>
      </c>
    </row>
    <row r="9280" spans="1:2" x14ac:dyDescent="0.25">
      <c r="A9280" s="1">
        <v>45023.572916666664</v>
      </c>
      <c r="B9280" s="2">
        <v>3011.3713200000002</v>
      </c>
    </row>
    <row r="9281" spans="1:2" x14ac:dyDescent="0.25">
      <c r="A9281" s="1">
        <v>45023.583333333336</v>
      </c>
      <c r="B9281" s="2">
        <v>2825.9100699999999</v>
      </c>
    </row>
    <row r="9282" spans="1:2" x14ac:dyDescent="0.25">
      <c r="A9282" s="1">
        <v>45023.59375</v>
      </c>
      <c r="B9282" s="2">
        <v>2741.2447900000002</v>
      </c>
    </row>
    <row r="9283" spans="1:2" x14ac:dyDescent="0.25">
      <c r="A9283" s="1">
        <v>45023.604166666664</v>
      </c>
      <c r="B9283" s="2">
        <v>2666.9427799999999</v>
      </c>
    </row>
    <row r="9284" spans="1:2" x14ac:dyDescent="0.25">
      <c r="A9284" s="1">
        <v>45023.614583333336</v>
      </c>
      <c r="B9284" s="2">
        <v>2610.78685</v>
      </c>
    </row>
    <row r="9285" spans="1:2" x14ac:dyDescent="0.25">
      <c r="A9285" s="1">
        <v>45023.625</v>
      </c>
      <c r="B9285" s="2">
        <v>2528.9017699999999</v>
      </c>
    </row>
    <row r="9286" spans="1:2" x14ac:dyDescent="0.25">
      <c r="A9286" s="1">
        <v>45023.635416666664</v>
      </c>
      <c r="B9286" s="2">
        <v>2476.1996399999998</v>
      </c>
    </row>
    <row r="9287" spans="1:2" x14ac:dyDescent="0.25">
      <c r="A9287" s="1">
        <v>45023.645833333336</v>
      </c>
      <c r="B9287" s="2">
        <v>2403.1105499999999</v>
      </c>
    </row>
    <row r="9288" spans="1:2" x14ac:dyDescent="0.25">
      <c r="A9288" s="1">
        <v>45023.65625</v>
      </c>
      <c r="B9288" s="2">
        <v>2346.5337300000001</v>
      </c>
    </row>
    <row r="9289" spans="1:2" x14ac:dyDescent="0.25">
      <c r="A9289" s="1">
        <v>45023.666666666664</v>
      </c>
      <c r="B9289" s="2">
        <v>2264.11123</v>
      </c>
    </row>
    <row r="9290" spans="1:2" x14ac:dyDescent="0.25">
      <c r="A9290" s="1">
        <v>45023.677083333336</v>
      </c>
      <c r="B9290" s="2">
        <v>2203.8727600000002</v>
      </c>
    </row>
    <row r="9291" spans="1:2" x14ac:dyDescent="0.25">
      <c r="A9291" s="1">
        <v>45023.6875</v>
      </c>
      <c r="B9291" s="2">
        <v>2151.8601399999998</v>
      </c>
    </row>
    <row r="9292" spans="1:2" x14ac:dyDescent="0.25">
      <c r="A9292" s="1">
        <v>45023.697916666664</v>
      </c>
      <c r="B9292" s="2">
        <v>2124.4373399999999</v>
      </c>
    </row>
    <row r="9293" spans="1:2" x14ac:dyDescent="0.25">
      <c r="A9293" s="1">
        <v>45023.708333333336</v>
      </c>
      <c r="B9293" s="2">
        <v>2126.6573100000001</v>
      </c>
    </row>
    <row r="9294" spans="1:2" x14ac:dyDescent="0.25">
      <c r="A9294" s="1">
        <v>45023.71875</v>
      </c>
      <c r="B9294" s="2">
        <v>2126.6373199999998</v>
      </c>
    </row>
    <row r="9295" spans="1:2" x14ac:dyDescent="0.25">
      <c r="A9295" s="1">
        <v>45023.729166666664</v>
      </c>
      <c r="B9295" s="2">
        <v>2204.7011699999998</v>
      </c>
    </row>
    <row r="9296" spans="1:2" x14ac:dyDescent="0.25">
      <c r="A9296" s="1">
        <v>45023.739583333336</v>
      </c>
      <c r="B9296" s="2">
        <v>2272.48209</v>
      </c>
    </row>
    <row r="9297" spans="1:2" x14ac:dyDescent="0.25">
      <c r="A9297" s="1">
        <v>45023.75</v>
      </c>
      <c r="B9297" s="2">
        <v>2351.0449100000001</v>
      </c>
    </row>
    <row r="9298" spans="1:2" x14ac:dyDescent="0.25">
      <c r="A9298" s="1">
        <v>45023.760416666664</v>
      </c>
      <c r="B9298" s="2">
        <v>2447.6955600000001</v>
      </c>
    </row>
    <row r="9299" spans="1:2" x14ac:dyDescent="0.25">
      <c r="A9299" s="1">
        <v>45023.770833333336</v>
      </c>
      <c r="B9299" s="2">
        <v>2593.7953400000001</v>
      </c>
    </row>
    <row r="9300" spans="1:2" x14ac:dyDescent="0.25">
      <c r="A9300" s="1">
        <v>45023.78125</v>
      </c>
      <c r="B9300" s="2">
        <v>2699.1419500000002</v>
      </c>
    </row>
    <row r="9301" spans="1:2" x14ac:dyDescent="0.25">
      <c r="A9301" s="1">
        <v>45023.791666666664</v>
      </c>
      <c r="B9301" s="2">
        <v>2800.6249899999998</v>
      </c>
    </row>
    <row r="9302" spans="1:2" x14ac:dyDescent="0.25">
      <c r="A9302" s="1">
        <v>45023.802083333336</v>
      </c>
      <c r="B9302" s="2">
        <v>2886.1747999999998</v>
      </c>
    </row>
    <row r="9303" spans="1:2" x14ac:dyDescent="0.25">
      <c r="A9303" s="1">
        <v>45023.8125</v>
      </c>
      <c r="B9303" s="2">
        <v>2966.7975200000001</v>
      </c>
    </row>
    <row r="9304" spans="1:2" x14ac:dyDescent="0.25">
      <c r="A9304" s="1">
        <v>45023.822916666664</v>
      </c>
      <c r="B9304" s="2">
        <v>3024.2395499999998</v>
      </c>
    </row>
    <row r="9305" spans="1:2" x14ac:dyDescent="0.25">
      <c r="A9305" s="1">
        <v>45023.833333333336</v>
      </c>
      <c r="B9305" s="2">
        <v>3069.1089499999998</v>
      </c>
    </row>
    <row r="9306" spans="1:2" x14ac:dyDescent="0.25">
      <c r="A9306" s="1">
        <v>45023.84375</v>
      </c>
      <c r="B9306" s="2">
        <v>3034.0662499999999</v>
      </c>
    </row>
    <row r="9307" spans="1:2" x14ac:dyDescent="0.25">
      <c r="A9307" s="1">
        <v>45023.854166666664</v>
      </c>
      <c r="B9307" s="2">
        <v>2967.63706</v>
      </c>
    </row>
    <row r="9308" spans="1:2" x14ac:dyDescent="0.25">
      <c r="A9308" s="1">
        <v>45023.864583333336</v>
      </c>
      <c r="B9308" s="2">
        <v>2907.7503999999999</v>
      </c>
    </row>
    <row r="9309" spans="1:2" x14ac:dyDescent="0.25">
      <c r="A9309" s="1">
        <v>45023.875</v>
      </c>
      <c r="B9309" s="2">
        <v>2823.8181</v>
      </c>
    </row>
    <row r="9310" spans="1:2" x14ac:dyDescent="0.25">
      <c r="A9310" s="1">
        <v>45023.885416666664</v>
      </c>
      <c r="B9310" s="2">
        <v>2794.6559299999999</v>
      </c>
    </row>
    <row r="9311" spans="1:2" x14ac:dyDescent="0.25">
      <c r="A9311" s="1">
        <v>45023.895833333336</v>
      </c>
      <c r="B9311" s="2">
        <v>2773.6273999999999</v>
      </c>
    </row>
    <row r="9312" spans="1:2" x14ac:dyDescent="0.25">
      <c r="A9312" s="1">
        <v>45023.90625</v>
      </c>
      <c r="B9312" s="2">
        <v>2763.4861500000002</v>
      </c>
    </row>
    <row r="9313" spans="1:2" x14ac:dyDescent="0.25">
      <c r="A9313" s="1">
        <v>45023.916666666664</v>
      </c>
      <c r="B9313" s="2">
        <v>2697.7665299999999</v>
      </c>
    </row>
    <row r="9314" spans="1:2" x14ac:dyDescent="0.25">
      <c r="A9314" s="1">
        <v>45023.927083333336</v>
      </c>
      <c r="B9314" s="2">
        <v>2647.0753599999998</v>
      </c>
    </row>
    <row r="9315" spans="1:2" x14ac:dyDescent="0.25">
      <c r="A9315" s="1">
        <v>45023.9375</v>
      </c>
      <c r="B9315" s="2">
        <v>2573.7639100000001</v>
      </c>
    </row>
    <row r="9316" spans="1:2" x14ac:dyDescent="0.25">
      <c r="A9316" s="1">
        <v>45023.947916666664</v>
      </c>
      <c r="B9316" s="2">
        <v>2447.8023899999998</v>
      </c>
    </row>
    <row r="9317" spans="1:2" x14ac:dyDescent="0.25">
      <c r="A9317" s="1">
        <v>45023.958333333336</v>
      </c>
      <c r="B9317" s="2">
        <v>2340.3272499999998</v>
      </c>
    </row>
    <row r="9318" spans="1:2" x14ac:dyDescent="0.25">
      <c r="A9318" s="1">
        <v>45023.96875</v>
      </c>
      <c r="B9318" s="2">
        <v>2214.10545</v>
      </c>
    </row>
    <row r="9319" spans="1:2" x14ac:dyDescent="0.25">
      <c r="A9319" s="1">
        <v>45023.979166666664</v>
      </c>
      <c r="B9319" s="2">
        <v>2089.7636299999999</v>
      </c>
    </row>
    <row r="9320" spans="1:2" x14ac:dyDescent="0.25">
      <c r="A9320" s="1">
        <v>45023.989583333336</v>
      </c>
      <c r="B9320" s="2">
        <v>1983.3261199999999</v>
      </c>
    </row>
    <row r="9321" spans="1:2" x14ac:dyDescent="0.25">
      <c r="A9321" s="1">
        <v>45024</v>
      </c>
      <c r="B9321" s="2">
        <v>1865.7268200000001</v>
      </c>
    </row>
    <row r="9322" spans="1:2" x14ac:dyDescent="0.25">
      <c r="A9322" s="1">
        <v>45024.010416666664</v>
      </c>
      <c r="B9322" s="2">
        <v>1938.3899100000001</v>
      </c>
    </row>
    <row r="9323" spans="1:2" x14ac:dyDescent="0.25">
      <c r="A9323" s="1">
        <v>45024.020833333336</v>
      </c>
      <c r="B9323" s="2">
        <v>1872.7631200000001</v>
      </c>
    </row>
    <row r="9324" spans="1:2" x14ac:dyDescent="0.25">
      <c r="A9324" s="1">
        <v>45024.03125</v>
      </c>
      <c r="B9324" s="2">
        <v>1808.2521400000001</v>
      </c>
    </row>
    <row r="9325" spans="1:2" x14ac:dyDescent="0.25">
      <c r="A9325" s="1">
        <v>45024.041666666664</v>
      </c>
      <c r="B9325" s="2">
        <v>1753.7046700000001</v>
      </c>
    </row>
    <row r="9326" spans="1:2" x14ac:dyDescent="0.25">
      <c r="A9326" s="1">
        <v>45024.052083333336</v>
      </c>
      <c r="B9326" s="2">
        <v>1706.27333</v>
      </c>
    </row>
    <row r="9327" spans="1:2" x14ac:dyDescent="0.25">
      <c r="A9327" s="1">
        <v>45024.0625</v>
      </c>
      <c r="B9327" s="2">
        <v>1651.06818</v>
      </c>
    </row>
    <row r="9328" spans="1:2" x14ac:dyDescent="0.25">
      <c r="A9328" s="1">
        <v>45024.072916666664</v>
      </c>
      <c r="B9328" s="2">
        <v>1572.2720899999999</v>
      </c>
    </row>
    <row r="9329" spans="1:2" x14ac:dyDescent="0.25">
      <c r="A9329" s="1">
        <v>45024.083333333336</v>
      </c>
      <c r="B9329" s="2">
        <v>1535.67209</v>
      </c>
    </row>
    <row r="9330" spans="1:2" x14ac:dyDescent="0.25">
      <c r="A9330" s="1">
        <v>45024.09375</v>
      </c>
      <c r="B9330" s="2">
        <v>1500.2051300000001</v>
      </c>
    </row>
    <row r="9331" spans="1:2" x14ac:dyDescent="0.25">
      <c r="A9331" s="1">
        <v>45024.104166666664</v>
      </c>
      <c r="B9331" s="2">
        <v>1446.8299400000001</v>
      </c>
    </row>
    <row r="9332" spans="1:2" x14ac:dyDescent="0.25">
      <c r="A9332" s="1">
        <v>45024.114583333336</v>
      </c>
      <c r="B9332" s="2">
        <v>1401.1212</v>
      </c>
    </row>
    <row r="9333" spans="1:2" x14ac:dyDescent="0.25">
      <c r="A9333" s="1">
        <v>45024.125</v>
      </c>
      <c r="B9333" s="2">
        <v>1371.00647</v>
      </c>
    </row>
    <row r="9334" spans="1:2" x14ac:dyDescent="0.25">
      <c r="A9334" s="1">
        <v>45024.135416666664</v>
      </c>
      <c r="B9334" s="2">
        <v>1362.9669699999999</v>
      </c>
    </row>
    <row r="9335" spans="1:2" x14ac:dyDescent="0.25">
      <c r="A9335" s="1">
        <v>45024.145833333336</v>
      </c>
      <c r="B9335" s="2">
        <v>1341.2118700000001</v>
      </c>
    </row>
    <row r="9336" spans="1:2" x14ac:dyDescent="0.25">
      <c r="A9336" s="1">
        <v>45024.15625</v>
      </c>
      <c r="B9336" s="2">
        <v>1330.6216400000001</v>
      </c>
    </row>
    <row r="9337" spans="1:2" x14ac:dyDescent="0.25">
      <c r="A9337" s="1">
        <v>45024.166666666664</v>
      </c>
      <c r="B9337" s="2">
        <v>1295.2912100000001</v>
      </c>
    </row>
    <row r="9338" spans="1:2" x14ac:dyDescent="0.25">
      <c r="A9338" s="1">
        <v>45024.177083333336</v>
      </c>
      <c r="B9338" s="2">
        <v>1296.36643</v>
      </c>
    </row>
    <row r="9339" spans="1:2" x14ac:dyDescent="0.25">
      <c r="A9339" s="1">
        <v>45024.1875</v>
      </c>
      <c r="B9339" s="2">
        <v>1278.7253599999999</v>
      </c>
    </row>
    <row r="9340" spans="1:2" x14ac:dyDescent="0.25">
      <c r="A9340" s="1">
        <v>45024.197916666664</v>
      </c>
      <c r="B9340" s="2">
        <v>1277.0433</v>
      </c>
    </row>
    <row r="9341" spans="1:2" x14ac:dyDescent="0.25">
      <c r="A9341" s="1">
        <v>45024.208333333336</v>
      </c>
      <c r="B9341" s="2">
        <v>1267.4459999999999</v>
      </c>
    </row>
    <row r="9342" spans="1:2" x14ac:dyDescent="0.25">
      <c r="A9342" s="1">
        <v>45024.21875</v>
      </c>
      <c r="B9342" s="2">
        <v>1278.9525599999999</v>
      </c>
    </row>
    <row r="9343" spans="1:2" x14ac:dyDescent="0.25">
      <c r="A9343" s="1">
        <v>45024.229166666664</v>
      </c>
      <c r="B9343" s="2">
        <v>1303.7425800000001</v>
      </c>
    </row>
    <row r="9344" spans="1:2" x14ac:dyDescent="0.25">
      <c r="A9344" s="1">
        <v>45024.239583333336</v>
      </c>
      <c r="B9344" s="2">
        <v>1359.5826199999999</v>
      </c>
    </row>
    <row r="9345" spans="1:2" x14ac:dyDescent="0.25">
      <c r="A9345" s="1">
        <v>45024.25</v>
      </c>
      <c r="B9345" s="2">
        <v>1533.3258499999999</v>
      </c>
    </row>
    <row r="9346" spans="1:2" x14ac:dyDescent="0.25">
      <c r="A9346" s="1">
        <v>45024.260416666664</v>
      </c>
      <c r="B9346" s="2">
        <v>1602.5972300000001</v>
      </c>
    </row>
    <row r="9347" spans="1:2" x14ac:dyDescent="0.25">
      <c r="A9347" s="1">
        <v>45024.270833333336</v>
      </c>
      <c r="B9347" s="2">
        <v>1667.3197600000001</v>
      </c>
    </row>
    <row r="9348" spans="1:2" x14ac:dyDescent="0.25">
      <c r="A9348" s="1">
        <v>45024.28125</v>
      </c>
      <c r="B9348" s="2">
        <v>1730.5024699999999</v>
      </c>
    </row>
    <row r="9349" spans="1:2" x14ac:dyDescent="0.25">
      <c r="A9349" s="1">
        <v>45024.291666666664</v>
      </c>
      <c r="B9349" s="2">
        <v>1844.36691</v>
      </c>
    </row>
    <row r="9350" spans="1:2" x14ac:dyDescent="0.25">
      <c r="A9350" s="1">
        <v>45024.302083333336</v>
      </c>
      <c r="B9350" s="2">
        <v>2023.8901000000001</v>
      </c>
    </row>
    <row r="9351" spans="1:2" x14ac:dyDescent="0.25">
      <c r="A9351" s="1">
        <v>45024.3125</v>
      </c>
      <c r="B9351" s="2">
        <v>2214.0175399999998</v>
      </c>
    </row>
    <row r="9352" spans="1:2" x14ac:dyDescent="0.25">
      <c r="A9352" s="1">
        <v>45024.322916666664</v>
      </c>
      <c r="B9352" s="2">
        <v>2425.4859200000001</v>
      </c>
    </row>
    <row r="9353" spans="1:2" x14ac:dyDescent="0.25">
      <c r="A9353" s="1">
        <v>45024.333333333336</v>
      </c>
      <c r="B9353" s="2">
        <v>2644.0378999999998</v>
      </c>
    </row>
    <row r="9354" spans="1:2" x14ac:dyDescent="0.25">
      <c r="A9354" s="1">
        <v>45024.34375</v>
      </c>
      <c r="B9354" s="2">
        <v>2874.3286499999999</v>
      </c>
    </row>
    <row r="9355" spans="1:2" x14ac:dyDescent="0.25">
      <c r="A9355" s="1">
        <v>45024.354166666664</v>
      </c>
      <c r="B9355" s="2">
        <v>3033.0501599999998</v>
      </c>
    </row>
    <row r="9356" spans="1:2" x14ac:dyDescent="0.25">
      <c r="A9356" s="1">
        <v>45024.364583333336</v>
      </c>
      <c r="B9356" s="2">
        <v>3190.58565</v>
      </c>
    </row>
    <row r="9357" spans="1:2" x14ac:dyDescent="0.25">
      <c r="A9357" s="1">
        <v>45024.375</v>
      </c>
      <c r="B9357" s="2">
        <v>3319.4160900000002</v>
      </c>
    </row>
    <row r="9358" spans="1:2" x14ac:dyDescent="0.25">
      <c r="A9358" s="1">
        <v>45024.385416666664</v>
      </c>
      <c r="B9358" s="2">
        <v>3388.9098100000001</v>
      </c>
    </row>
    <row r="9359" spans="1:2" x14ac:dyDescent="0.25">
      <c r="A9359" s="1">
        <v>45024.395833333336</v>
      </c>
      <c r="B9359" s="2">
        <v>3475.6312899999998</v>
      </c>
    </row>
    <row r="9360" spans="1:2" x14ac:dyDescent="0.25">
      <c r="A9360" s="1">
        <v>45024.40625</v>
      </c>
      <c r="B9360" s="2">
        <v>3561.2381399999999</v>
      </c>
    </row>
    <row r="9361" spans="1:2" x14ac:dyDescent="0.25">
      <c r="A9361" s="1">
        <v>45024.416666666664</v>
      </c>
      <c r="B9361" s="2">
        <v>3627.4926399999999</v>
      </c>
    </row>
    <row r="9362" spans="1:2" x14ac:dyDescent="0.25">
      <c r="A9362" s="1">
        <v>45024.427083333336</v>
      </c>
      <c r="B9362" s="2">
        <v>3663.4657699999998</v>
      </c>
    </row>
    <row r="9363" spans="1:2" x14ac:dyDescent="0.25">
      <c r="A9363" s="1">
        <v>45024.4375</v>
      </c>
      <c r="B9363" s="2">
        <v>3697.3150000000001</v>
      </c>
    </row>
    <row r="9364" spans="1:2" x14ac:dyDescent="0.25">
      <c r="A9364" s="1">
        <v>45024.447916666664</v>
      </c>
      <c r="B9364" s="2">
        <v>3744.67029</v>
      </c>
    </row>
    <row r="9365" spans="1:2" x14ac:dyDescent="0.25">
      <c r="A9365" s="1">
        <v>45024.458333333336</v>
      </c>
      <c r="B9365" s="2">
        <v>3800.1277100000002</v>
      </c>
    </row>
    <row r="9366" spans="1:2" x14ac:dyDescent="0.25">
      <c r="A9366" s="1">
        <v>45024.46875</v>
      </c>
      <c r="B9366" s="2">
        <v>3812.6686300000001</v>
      </c>
    </row>
    <row r="9367" spans="1:2" x14ac:dyDescent="0.25">
      <c r="A9367" s="1">
        <v>45024.479166666664</v>
      </c>
      <c r="B9367" s="2">
        <v>3856.36879</v>
      </c>
    </row>
    <row r="9368" spans="1:2" x14ac:dyDescent="0.25">
      <c r="A9368" s="1">
        <v>45024.489583333336</v>
      </c>
      <c r="B9368" s="2">
        <v>3864.9668700000002</v>
      </c>
    </row>
    <row r="9369" spans="1:2" x14ac:dyDescent="0.25">
      <c r="A9369" s="1">
        <v>45024.5</v>
      </c>
      <c r="B9369" s="2">
        <v>3895.8875499999999</v>
      </c>
    </row>
    <row r="9370" spans="1:2" x14ac:dyDescent="0.25">
      <c r="A9370" s="1">
        <v>45024.510416666664</v>
      </c>
      <c r="B9370" s="2">
        <v>3923.7421399999998</v>
      </c>
    </row>
    <row r="9371" spans="1:2" x14ac:dyDescent="0.25">
      <c r="A9371" s="1">
        <v>45024.520833333336</v>
      </c>
      <c r="B9371" s="2">
        <v>3913.8139999999999</v>
      </c>
    </row>
    <row r="9372" spans="1:2" x14ac:dyDescent="0.25">
      <c r="A9372" s="1">
        <v>45024.53125</v>
      </c>
      <c r="B9372" s="2">
        <v>3946.3583199999998</v>
      </c>
    </row>
    <row r="9373" spans="1:2" x14ac:dyDescent="0.25">
      <c r="A9373" s="1">
        <v>45024.541666666664</v>
      </c>
      <c r="B9373" s="2">
        <v>3937.9818300000002</v>
      </c>
    </row>
    <row r="9374" spans="1:2" x14ac:dyDescent="0.25">
      <c r="A9374" s="1">
        <v>45024.552083333336</v>
      </c>
      <c r="B9374" s="2">
        <v>3926.4804899999999</v>
      </c>
    </row>
    <row r="9375" spans="1:2" x14ac:dyDescent="0.25">
      <c r="A9375" s="1">
        <v>45024.5625</v>
      </c>
      <c r="B9375" s="2">
        <v>3872.0228999999999</v>
      </c>
    </row>
    <row r="9376" spans="1:2" x14ac:dyDescent="0.25">
      <c r="A9376" s="1">
        <v>45024.572916666664</v>
      </c>
      <c r="B9376" s="2">
        <v>3749.2498000000001</v>
      </c>
    </row>
    <row r="9377" spans="1:2" x14ac:dyDescent="0.25">
      <c r="A9377" s="1">
        <v>45024.583333333336</v>
      </c>
      <c r="B9377" s="2">
        <v>3658.84033</v>
      </c>
    </row>
    <row r="9378" spans="1:2" x14ac:dyDescent="0.25">
      <c r="A9378" s="1">
        <v>45024.59375</v>
      </c>
      <c r="B9378" s="2">
        <v>3569.8229000000001</v>
      </c>
    </row>
    <row r="9379" spans="1:2" x14ac:dyDescent="0.25">
      <c r="A9379" s="1">
        <v>45024.604166666664</v>
      </c>
      <c r="B9379" s="2">
        <v>3457.83214</v>
      </c>
    </row>
    <row r="9380" spans="1:2" x14ac:dyDescent="0.25">
      <c r="A9380" s="1">
        <v>45024.614583333336</v>
      </c>
      <c r="B9380" s="2">
        <v>3336.4586199999999</v>
      </c>
    </row>
    <row r="9381" spans="1:2" x14ac:dyDescent="0.25">
      <c r="A9381" s="1">
        <v>45024.625</v>
      </c>
      <c r="B9381" s="2">
        <v>3231.6976199999999</v>
      </c>
    </row>
    <row r="9382" spans="1:2" x14ac:dyDescent="0.25">
      <c r="A9382" s="1">
        <v>45024.635416666664</v>
      </c>
      <c r="B9382" s="2">
        <v>3162.6207399999998</v>
      </c>
    </row>
    <row r="9383" spans="1:2" x14ac:dyDescent="0.25">
      <c r="A9383" s="1">
        <v>45024.645833333336</v>
      </c>
      <c r="B9383" s="2">
        <v>3087.1063100000001</v>
      </c>
    </row>
    <row r="9384" spans="1:2" x14ac:dyDescent="0.25">
      <c r="A9384" s="1">
        <v>45024.65625</v>
      </c>
      <c r="B9384" s="2">
        <v>3000.3271800000002</v>
      </c>
    </row>
    <row r="9385" spans="1:2" x14ac:dyDescent="0.25">
      <c r="A9385" s="1">
        <v>45024.666666666664</v>
      </c>
      <c r="B9385" s="2">
        <v>2975.6195200000002</v>
      </c>
    </row>
    <row r="9386" spans="1:2" x14ac:dyDescent="0.25">
      <c r="A9386" s="1">
        <v>45024.677083333336</v>
      </c>
      <c r="B9386" s="2">
        <v>2927.8995199999999</v>
      </c>
    </row>
    <row r="9387" spans="1:2" x14ac:dyDescent="0.25">
      <c r="A9387" s="1">
        <v>45024.6875</v>
      </c>
      <c r="B9387" s="2">
        <v>2918.5898000000002</v>
      </c>
    </row>
    <row r="9388" spans="1:2" x14ac:dyDescent="0.25">
      <c r="A9388" s="1">
        <v>45024.697916666664</v>
      </c>
      <c r="B9388" s="2">
        <v>2928.3161700000001</v>
      </c>
    </row>
    <row r="9389" spans="1:2" x14ac:dyDescent="0.25">
      <c r="A9389" s="1">
        <v>45024.708333333336</v>
      </c>
      <c r="B9389" s="2">
        <v>2968.2300300000002</v>
      </c>
    </row>
    <row r="9390" spans="1:2" x14ac:dyDescent="0.25">
      <c r="A9390" s="1">
        <v>45024.71875</v>
      </c>
      <c r="B9390" s="2">
        <v>3013.06691</v>
      </c>
    </row>
    <row r="9391" spans="1:2" x14ac:dyDescent="0.25">
      <c r="A9391" s="1">
        <v>45024.729166666664</v>
      </c>
      <c r="B9391" s="2">
        <v>3082.8224300000002</v>
      </c>
    </row>
    <row r="9392" spans="1:2" x14ac:dyDescent="0.25">
      <c r="A9392" s="1">
        <v>45024.739583333336</v>
      </c>
      <c r="B9392" s="2">
        <v>3164.2816200000002</v>
      </c>
    </row>
    <row r="9393" spans="1:2" x14ac:dyDescent="0.25">
      <c r="A9393" s="1">
        <v>45024.75</v>
      </c>
      <c r="B9393" s="2">
        <v>3240.6790900000001</v>
      </c>
    </row>
    <row r="9394" spans="1:2" x14ac:dyDescent="0.25">
      <c r="A9394" s="1">
        <v>45024.760416666664</v>
      </c>
      <c r="B9394" s="2">
        <v>3293.9966399999998</v>
      </c>
    </row>
    <row r="9395" spans="1:2" x14ac:dyDescent="0.25">
      <c r="A9395" s="1">
        <v>45024.770833333336</v>
      </c>
      <c r="B9395" s="2">
        <v>3361.3850600000001</v>
      </c>
    </row>
    <row r="9396" spans="1:2" x14ac:dyDescent="0.25">
      <c r="A9396" s="1">
        <v>45024.78125</v>
      </c>
      <c r="B9396" s="2">
        <v>3473.67938</v>
      </c>
    </row>
    <row r="9397" spans="1:2" x14ac:dyDescent="0.25">
      <c r="A9397" s="1">
        <v>45024.791666666664</v>
      </c>
      <c r="B9397" s="2">
        <v>3532.1535600000002</v>
      </c>
    </row>
    <row r="9398" spans="1:2" x14ac:dyDescent="0.25">
      <c r="A9398" s="1">
        <v>45024.802083333336</v>
      </c>
      <c r="B9398" s="2">
        <v>3621.88393</v>
      </c>
    </row>
    <row r="9399" spans="1:2" x14ac:dyDescent="0.25">
      <c r="A9399" s="1">
        <v>45024.8125</v>
      </c>
      <c r="B9399" s="2">
        <v>3656.83995</v>
      </c>
    </row>
    <row r="9400" spans="1:2" x14ac:dyDescent="0.25">
      <c r="A9400" s="1">
        <v>45024.822916666664</v>
      </c>
      <c r="B9400" s="2">
        <v>3667.6509500000002</v>
      </c>
    </row>
    <row r="9401" spans="1:2" x14ac:dyDescent="0.25">
      <c r="A9401" s="1">
        <v>45024.833333333336</v>
      </c>
      <c r="B9401" s="2">
        <v>3661.6741999999999</v>
      </c>
    </row>
    <row r="9402" spans="1:2" x14ac:dyDescent="0.25">
      <c r="A9402" s="1">
        <v>45024.84375</v>
      </c>
      <c r="B9402" s="2">
        <v>3603.62455</v>
      </c>
    </row>
    <row r="9403" spans="1:2" x14ac:dyDescent="0.25">
      <c r="A9403" s="1">
        <v>45024.854166666664</v>
      </c>
      <c r="B9403" s="2">
        <v>3448.7422499999998</v>
      </c>
    </row>
    <row r="9404" spans="1:2" x14ac:dyDescent="0.25">
      <c r="A9404" s="1">
        <v>45024.864583333336</v>
      </c>
      <c r="B9404" s="2">
        <v>3289.3042399999999</v>
      </c>
    </row>
    <row r="9405" spans="1:2" x14ac:dyDescent="0.25">
      <c r="A9405" s="1">
        <v>45024.875</v>
      </c>
      <c r="B9405" s="2">
        <v>3129.6693799999998</v>
      </c>
    </row>
    <row r="9406" spans="1:2" x14ac:dyDescent="0.25">
      <c r="A9406" s="1">
        <v>45024.885416666664</v>
      </c>
      <c r="B9406" s="2">
        <v>2981.1135599999998</v>
      </c>
    </row>
    <row r="9407" spans="1:2" x14ac:dyDescent="0.25">
      <c r="A9407" s="1">
        <v>45024.895833333336</v>
      </c>
      <c r="B9407" s="2">
        <v>2881.4708300000002</v>
      </c>
    </row>
    <row r="9408" spans="1:2" x14ac:dyDescent="0.25">
      <c r="A9408" s="1">
        <v>45024.90625</v>
      </c>
      <c r="B9408" s="2">
        <v>2760.7584900000002</v>
      </c>
    </row>
    <row r="9409" spans="1:2" x14ac:dyDescent="0.25">
      <c r="A9409" s="1">
        <v>45024.916666666664</v>
      </c>
      <c r="B9409" s="2">
        <v>2727.42211</v>
      </c>
    </row>
    <row r="9410" spans="1:2" x14ac:dyDescent="0.25">
      <c r="A9410" s="1">
        <v>45024.927083333336</v>
      </c>
      <c r="B9410" s="2">
        <v>2721.07663</v>
      </c>
    </row>
    <row r="9411" spans="1:2" x14ac:dyDescent="0.25">
      <c r="A9411" s="1">
        <v>45024.9375</v>
      </c>
      <c r="B9411" s="2">
        <v>2737.3670999999999</v>
      </c>
    </row>
    <row r="9412" spans="1:2" x14ac:dyDescent="0.25">
      <c r="A9412" s="1">
        <v>45024.947916666664</v>
      </c>
      <c r="B9412" s="2">
        <v>2697.7636900000002</v>
      </c>
    </row>
    <row r="9413" spans="1:2" x14ac:dyDescent="0.25">
      <c r="A9413" s="1">
        <v>45024.958333333336</v>
      </c>
      <c r="B9413" s="2">
        <v>2664.3723599999998</v>
      </c>
    </row>
    <row r="9414" spans="1:2" x14ac:dyDescent="0.25">
      <c r="A9414" s="1">
        <v>45024.96875</v>
      </c>
      <c r="B9414" s="2">
        <v>2594.3615199999999</v>
      </c>
    </row>
    <row r="9415" spans="1:2" x14ac:dyDescent="0.25">
      <c r="A9415" s="1">
        <v>45024.979166666664</v>
      </c>
      <c r="B9415" s="2">
        <v>2450.8734399999998</v>
      </c>
    </row>
    <row r="9416" spans="1:2" x14ac:dyDescent="0.25">
      <c r="A9416" s="1">
        <v>45024.989583333336</v>
      </c>
      <c r="B9416" s="2">
        <v>2330.90074</v>
      </c>
    </row>
    <row r="9417" spans="1:2" x14ac:dyDescent="0.25">
      <c r="A9417" s="1">
        <v>45025</v>
      </c>
      <c r="B9417" s="2">
        <v>2174.65202</v>
      </c>
    </row>
    <row r="9418" spans="1:2" x14ac:dyDescent="0.25">
      <c r="A9418" s="1">
        <v>45025.010416666664</v>
      </c>
      <c r="B9418" s="2">
        <v>2062.3692099999998</v>
      </c>
    </row>
    <row r="9419" spans="1:2" x14ac:dyDescent="0.25">
      <c r="A9419" s="1">
        <v>45025.020833333336</v>
      </c>
      <c r="B9419" s="2">
        <v>2008.9872399999999</v>
      </c>
    </row>
    <row r="9420" spans="1:2" x14ac:dyDescent="0.25">
      <c r="A9420" s="1">
        <v>45025.03125</v>
      </c>
      <c r="B9420" s="2">
        <v>1910.2653600000001</v>
      </c>
    </row>
    <row r="9421" spans="1:2" x14ac:dyDescent="0.25">
      <c r="A9421" s="1">
        <v>45025.041666666664</v>
      </c>
      <c r="B9421" s="2">
        <v>1817.6256800000001</v>
      </c>
    </row>
    <row r="9422" spans="1:2" x14ac:dyDescent="0.25">
      <c r="A9422" s="1">
        <v>45025.052083333336</v>
      </c>
      <c r="B9422" s="2">
        <v>1767.1363799999999</v>
      </c>
    </row>
    <row r="9423" spans="1:2" x14ac:dyDescent="0.25">
      <c r="A9423" s="1">
        <v>45025.0625</v>
      </c>
      <c r="B9423" s="2">
        <v>1653.0608</v>
      </c>
    </row>
    <row r="9424" spans="1:2" x14ac:dyDescent="0.25">
      <c r="A9424" s="1">
        <v>45025.072916666664</v>
      </c>
      <c r="B9424" s="2">
        <v>1552.1339399999999</v>
      </c>
    </row>
    <row r="9425" spans="1:2" x14ac:dyDescent="0.25">
      <c r="A9425" s="1">
        <v>45025.083333333336</v>
      </c>
      <c r="B9425" s="2">
        <v>1499.2213899999999</v>
      </c>
    </row>
    <row r="9426" spans="1:2" x14ac:dyDescent="0.25">
      <c r="A9426" s="1">
        <v>45025.09375</v>
      </c>
      <c r="B9426" s="2">
        <v>1424.6161400000001</v>
      </c>
    </row>
    <row r="9427" spans="1:2" x14ac:dyDescent="0.25">
      <c r="A9427" s="1">
        <v>45025.104166666664</v>
      </c>
      <c r="B9427" s="2">
        <v>1380.89849</v>
      </c>
    </row>
    <row r="9428" spans="1:2" x14ac:dyDescent="0.25">
      <c r="A9428" s="1">
        <v>45025.114583333336</v>
      </c>
      <c r="B9428" s="2">
        <v>1336.83275</v>
      </c>
    </row>
    <row r="9429" spans="1:2" x14ac:dyDescent="0.25">
      <c r="A9429" s="1">
        <v>45025.125</v>
      </c>
      <c r="B9429" s="2">
        <v>1322.52178</v>
      </c>
    </row>
    <row r="9430" spans="1:2" x14ac:dyDescent="0.25">
      <c r="A9430" s="1">
        <v>45025.135416666664</v>
      </c>
      <c r="B9430" s="2">
        <v>1277.4788100000001</v>
      </c>
    </row>
    <row r="9431" spans="1:2" x14ac:dyDescent="0.25">
      <c r="A9431" s="1">
        <v>45025.145833333336</v>
      </c>
      <c r="B9431" s="2">
        <v>1248.36367</v>
      </c>
    </row>
    <row r="9432" spans="1:2" x14ac:dyDescent="0.25">
      <c r="A9432" s="1">
        <v>45025.15625</v>
      </c>
      <c r="B9432" s="2">
        <v>1237.58563</v>
      </c>
    </row>
    <row r="9433" spans="1:2" x14ac:dyDescent="0.25">
      <c r="A9433" s="1">
        <v>45025.166666666664</v>
      </c>
      <c r="B9433" s="2">
        <v>1197.4785400000001</v>
      </c>
    </row>
    <row r="9434" spans="1:2" x14ac:dyDescent="0.25">
      <c r="A9434" s="1">
        <v>45025.177083333336</v>
      </c>
      <c r="B9434" s="2">
        <v>1201.8543500000001</v>
      </c>
    </row>
    <row r="9435" spans="1:2" x14ac:dyDescent="0.25">
      <c r="A9435" s="1">
        <v>45025.1875</v>
      </c>
      <c r="B9435" s="2">
        <v>1181.61663</v>
      </c>
    </row>
    <row r="9436" spans="1:2" x14ac:dyDescent="0.25">
      <c r="A9436" s="1">
        <v>45025.197916666664</v>
      </c>
      <c r="B9436" s="2">
        <v>1167.61707</v>
      </c>
    </row>
    <row r="9437" spans="1:2" x14ac:dyDescent="0.25">
      <c r="A9437" s="1">
        <v>45025.208333333336</v>
      </c>
      <c r="B9437" s="2">
        <v>1168.7570599999999</v>
      </c>
    </row>
    <row r="9438" spans="1:2" x14ac:dyDescent="0.25">
      <c r="A9438" s="1">
        <v>45025.21875</v>
      </c>
      <c r="B9438" s="2">
        <v>1178.61546</v>
      </c>
    </row>
    <row r="9439" spans="1:2" x14ac:dyDescent="0.25">
      <c r="A9439" s="1">
        <v>45025.229166666664</v>
      </c>
      <c r="B9439" s="2">
        <v>1171.97416</v>
      </c>
    </row>
    <row r="9440" spans="1:2" x14ac:dyDescent="0.25">
      <c r="A9440" s="1">
        <v>45025.239583333336</v>
      </c>
      <c r="B9440" s="2">
        <v>1176.7018499999999</v>
      </c>
    </row>
    <row r="9441" spans="1:2" x14ac:dyDescent="0.25">
      <c r="A9441" s="1">
        <v>45025.25</v>
      </c>
      <c r="B9441" s="2">
        <v>1197.36969</v>
      </c>
    </row>
    <row r="9442" spans="1:2" x14ac:dyDescent="0.25">
      <c r="A9442" s="1">
        <v>45025.260416666664</v>
      </c>
      <c r="B9442" s="2">
        <v>1207.88597</v>
      </c>
    </row>
    <row r="9443" spans="1:2" x14ac:dyDescent="0.25">
      <c r="A9443" s="1">
        <v>45025.270833333336</v>
      </c>
      <c r="B9443" s="2">
        <v>1205.6741400000001</v>
      </c>
    </row>
    <row r="9444" spans="1:2" x14ac:dyDescent="0.25">
      <c r="A9444" s="1">
        <v>45025.28125</v>
      </c>
      <c r="B9444" s="2">
        <v>1224.2914900000001</v>
      </c>
    </row>
    <row r="9445" spans="1:2" x14ac:dyDescent="0.25">
      <c r="A9445" s="1">
        <v>45025.291666666664</v>
      </c>
      <c r="B9445" s="2">
        <v>1289.1047000000001</v>
      </c>
    </row>
    <row r="9446" spans="1:2" x14ac:dyDescent="0.25">
      <c r="A9446" s="1">
        <v>45025.302083333336</v>
      </c>
      <c r="B9446" s="2">
        <v>1348.55855</v>
      </c>
    </row>
    <row r="9447" spans="1:2" x14ac:dyDescent="0.25">
      <c r="A9447" s="1">
        <v>45025.3125</v>
      </c>
      <c r="B9447" s="2">
        <v>1421.7488800000001</v>
      </c>
    </row>
    <row r="9448" spans="1:2" x14ac:dyDescent="0.25">
      <c r="A9448" s="1">
        <v>45025.322916666664</v>
      </c>
      <c r="B9448" s="2">
        <v>1533.7553399999999</v>
      </c>
    </row>
    <row r="9449" spans="1:2" x14ac:dyDescent="0.25">
      <c r="A9449" s="1">
        <v>45025.333333333336</v>
      </c>
      <c r="B9449" s="2">
        <v>1664.12842</v>
      </c>
    </row>
    <row r="9450" spans="1:2" x14ac:dyDescent="0.25">
      <c r="A9450" s="1">
        <v>45025.34375</v>
      </c>
      <c r="B9450" s="2">
        <v>1817.9531099999999</v>
      </c>
    </row>
    <row r="9451" spans="1:2" x14ac:dyDescent="0.25">
      <c r="A9451" s="1">
        <v>45025.354166666664</v>
      </c>
      <c r="B9451" s="2">
        <v>2044.8552299999999</v>
      </c>
    </row>
    <row r="9452" spans="1:2" x14ac:dyDescent="0.25">
      <c r="A9452" s="1">
        <v>45025.364583333336</v>
      </c>
      <c r="B9452" s="2">
        <v>2245.3162200000002</v>
      </c>
    </row>
    <row r="9453" spans="1:2" x14ac:dyDescent="0.25">
      <c r="A9453" s="1">
        <v>45025.375</v>
      </c>
      <c r="B9453" s="2">
        <v>2447.4478399999998</v>
      </c>
    </row>
    <row r="9454" spans="1:2" x14ac:dyDescent="0.25">
      <c r="A9454" s="1">
        <v>45025.385416666664</v>
      </c>
      <c r="B9454" s="2">
        <v>2608.7688400000002</v>
      </c>
    </row>
    <row r="9455" spans="1:2" x14ac:dyDescent="0.25">
      <c r="A9455" s="1">
        <v>45025.395833333336</v>
      </c>
      <c r="B9455" s="2">
        <v>2806.8969699999998</v>
      </c>
    </row>
    <row r="9456" spans="1:2" x14ac:dyDescent="0.25">
      <c r="A9456" s="1">
        <v>45025.40625</v>
      </c>
      <c r="B9456" s="2">
        <v>2963.4577899999999</v>
      </c>
    </row>
    <row r="9457" spans="1:2" x14ac:dyDescent="0.25">
      <c r="A9457" s="1">
        <v>45025.416666666664</v>
      </c>
      <c r="B9457" s="2">
        <v>3095.5590499999998</v>
      </c>
    </row>
    <row r="9458" spans="1:2" x14ac:dyDescent="0.25">
      <c r="A9458" s="1">
        <v>45025.427083333336</v>
      </c>
      <c r="B9458" s="2">
        <v>3168.3116300000002</v>
      </c>
    </row>
    <row r="9459" spans="1:2" x14ac:dyDescent="0.25">
      <c r="A9459" s="1">
        <v>45025.4375</v>
      </c>
      <c r="B9459" s="2">
        <v>3211.2145799999998</v>
      </c>
    </row>
    <row r="9460" spans="1:2" x14ac:dyDescent="0.25">
      <c r="A9460" s="1">
        <v>45025.447916666664</v>
      </c>
      <c r="B9460" s="2">
        <v>3261.30393</v>
      </c>
    </row>
    <row r="9461" spans="1:2" x14ac:dyDescent="0.25">
      <c r="A9461" s="1">
        <v>45025.458333333336</v>
      </c>
      <c r="B9461" s="2">
        <v>3356.06468</v>
      </c>
    </row>
    <row r="9462" spans="1:2" x14ac:dyDescent="0.25">
      <c r="A9462" s="1">
        <v>45025.46875</v>
      </c>
      <c r="B9462" s="2">
        <v>3415.6257799999998</v>
      </c>
    </row>
    <row r="9463" spans="1:2" x14ac:dyDescent="0.25">
      <c r="A9463" s="1">
        <v>45025.479166666664</v>
      </c>
      <c r="B9463" s="2">
        <v>3525.2568200000001</v>
      </c>
    </row>
    <row r="9464" spans="1:2" x14ac:dyDescent="0.25">
      <c r="A9464" s="1">
        <v>45025.489583333336</v>
      </c>
      <c r="B9464" s="2">
        <v>3633.0451200000002</v>
      </c>
    </row>
    <row r="9465" spans="1:2" x14ac:dyDescent="0.25">
      <c r="A9465" s="1">
        <v>45025.5</v>
      </c>
      <c r="B9465" s="2">
        <v>3653.0700200000001</v>
      </c>
    </row>
    <row r="9466" spans="1:2" x14ac:dyDescent="0.25">
      <c r="A9466" s="1">
        <v>45025.510416666664</v>
      </c>
      <c r="B9466" s="2">
        <v>3664.2971600000001</v>
      </c>
    </row>
    <row r="9467" spans="1:2" x14ac:dyDescent="0.25">
      <c r="A9467" s="1">
        <v>45025.520833333336</v>
      </c>
      <c r="B9467" s="2">
        <v>3635.3192199999999</v>
      </c>
    </row>
    <row r="9468" spans="1:2" x14ac:dyDescent="0.25">
      <c r="A9468" s="1">
        <v>45025.53125</v>
      </c>
      <c r="B9468" s="2">
        <v>3585.6118000000001</v>
      </c>
    </row>
    <row r="9469" spans="1:2" x14ac:dyDescent="0.25">
      <c r="A9469" s="1">
        <v>45025.541666666664</v>
      </c>
      <c r="B9469" s="2">
        <v>3466.7312900000002</v>
      </c>
    </row>
    <row r="9470" spans="1:2" x14ac:dyDescent="0.25">
      <c r="A9470" s="1">
        <v>45025.552083333336</v>
      </c>
      <c r="B9470" s="2">
        <v>3361.36969</v>
      </c>
    </row>
    <row r="9471" spans="1:2" x14ac:dyDescent="0.25">
      <c r="A9471" s="1">
        <v>45025.5625</v>
      </c>
      <c r="B9471" s="2">
        <v>3143.4856300000001</v>
      </c>
    </row>
    <row r="9472" spans="1:2" x14ac:dyDescent="0.25">
      <c r="A9472" s="1">
        <v>45025.572916666664</v>
      </c>
      <c r="B9472" s="2">
        <v>2961.68948</v>
      </c>
    </row>
    <row r="9473" spans="1:2" x14ac:dyDescent="0.25">
      <c r="A9473" s="1">
        <v>45025.583333333336</v>
      </c>
      <c r="B9473" s="2">
        <v>2764.38879</v>
      </c>
    </row>
    <row r="9474" spans="1:2" x14ac:dyDescent="0.25">
      <c r="A9474" s="1">
        <v>45025.59375</v>
      </c>
      <c r="B9474" s="2">
        <v>2684.58916</v>
      </c>
    </row>
    <row r="9475" spans="1:2" x14ac:dyDescent="0.25">
      <c r="A9475" s="1">
        <v>45025.604166666664</v>
      </c>
      <c r="B9475" s="2">
        <v>2553.1679300000001</v>
      </c>
    </row>
    <row r="9476" spans="1:2" x14ac:dyDescent="0.25">
      <c r="A9476" s="1">
        <v>45025.614583333336</v>
      </c>
      <c r="B9476" s="2">
        <v>2499.3881799999999</v>
      </c>
    </row>
    <row r="9477" spans="1:2" x14ac:dyDescent="0.25">
      <c r="A9477" s="1">
        <v>45025.625</v>
      </c>
      <c r="B9477" s="2">
        <v>2444.5504299999998</v>
      </c>
    </row>
    <row r="9478" spans="1:2" x14ac:dyDescent="0.25">
      <c r="A9478" s="1">
        <v>45025.635416666664</v>
      </c>
      <c r="B9478" s="2">
        <v>2403.6999099999998</v>
      </c>
    </row>
    <row r="9479" spans="1:2" x14ac:dyDescent="0.25">
      <c r="A9479" s="1">
        <v>45025.645833333336</v>
      </c>
      <c r="B9479" s="2">
        <v>2336.08473</v>
      </c>
    </row>
    <row r="9480" spans="1:2" x14ac:dyDescent="0.25">
      <c r="A9480" s="1">
        <v>45025.65625</v>
      </c>
      <c r="B9480" s="2">
        <v>2292.12538</v>
      </c>
    </row>
    <row r="9481" spans="1:2" x14ac:dyDescent="0.25">
      <c r="A9481" s="1">
        <v>45025.666666666664</v>
      </c>
      <c r="B9481" s="2">
        <v>2205.9033599999998</v>
      </c>
    </row>
    <row r="9482" spans="1:2" x14ac:dyDescent="0.25">
      <c r="A9482" s="1">
        <v>45025.677083333336</v>
      </c>
      <c r="B9482" s="2">
        <v>2157.2722199999998</v>
      </c>
    </row>
    <row r="9483" spans="1:2" x14ac:dyDescent="0.25">
      <c r="A9483" s="1">
        <v>45025.6875</v>
      </c>
      <c r="B9483" s="2">
        <v>2113.35349</v>
      </c>
    </row>
    <row r="9484" spans="1:2" x14ac:dyDescent="0.25">
      <c r="A9484" s="1">
        <v>45025.697916666664</v>
      </c>
      <c r="B9484" s="2">
        <v>2084.9607099999998</v>
      </c>
    </row>
    <row r="9485" spans="1:2" x14ac:dyDescent="0.25">
      <c r="A9485" s="1">
        <v>45025.708333333336</v>
      </c>
      <c r="B9485" s="2">
        <v>2073.9877000000001</v>
      </c>
    </row>
    <row r="9486" spans="1:2" x14ac:dyDescent="0.25">
      <c r="A9486" s="1">
        <v>45025.71875</v>
      </c>
      <c r="B9486" s="2">
        <v>2071.5513999999998</v>
      </c>
    </row>
    <row r="9487" spans="1:2" x14ac:dyDescent="0.25">
      <c r="A9487" s="1">
        <v>45025.729166666664</v>
      </c>
      <c r="B9487" s="2">
        <v>2127.4442199999999</v>
      </c>
    </row>
    <row r="9488" spans="1:2" x14ac:dyDescent="0.25">
      <c r="A9488" s="1">
        <v>45025.739583333336</v>
      </c>
      <c r="B9488" s="2">
        <v>2220.4259400000001</v>
      </c>
    </row>
    <row r="9489" spans="1:2" x14ac:dyDescent="0.25">
      <c r="A9489" s="1">
        <v>45025.75</v>
      </c>
      <c r="B9489" s="2">
        <v>2281.8525599999998</v>
      </c>
    </row>
    <row r="9490" spans="1:2" x14ac:dyDescent="0.25">
      <c r="A9490" s="1">
        <v>45025.760416666664</v>
      </c>
      <c r="B9490" s="2">
        <v>2420.6331300000002</v>
      </c>
    </row>
    <row r="9491" spans="1:2" x14ac:dyDescent="0.25">
      <c r="A9491" s="1">
        <v>45025.770833333336</v>
      </c>
      <c r="B9491" s="2">
        <v>2493.0018300000002</v>
      </c>
    </row>
    <row r="9492" spans="1:2" x14ac:dyDescent="0.25">
      <c r="A9492" s="1">
        <v>45025.78125</v>
      </c>
      <c r="B9492" s="2">
        <v>2620.8287700000001</v>
      </c>
    </row>
    <row r="9493" spans="1:2" x14ac:dyDescent="0.25">
      <c r="A9493" s="1">
        <v>45025.791666666664</v>
      </c>
      <c r="B9493" s="2">
        <v>2764.3158600000002</v>
      </c>
    </row>
    <row r="9494" spans="1:2" x14ac:dyDescent="0.25">
      <c r="A9494" s="1">
        <v>45025.802083333336</v>
      </c>
      <c r="B9494" s="2">
        <v>2842.4354600000001</v>
      </c>
    </row>
    <row r="9495" spans="1:2" x14ac:dyDescent="0.25">
      <c r="A9495" s="1">
        <v>45025.8125</v>
      </c>
      <c r="B9495" s="2">
        <v>2939.5879799999998</v>
      </c>
    </row>
    <row r="9496" spans="1:2" x14ac:dyDescent="0.25">
      <c r="A9496" s="1">
        <v>45025.822916666664</v>
      </c>
      <c r="B9496" s="2">
        <v>2961.41284</v>
      </c>
    </row>
    <row r="9497" spans="1:2" x14ac:dyDescent="0.25">
      <c r="A9497" s="1">
        <v>45025.833333333336</v>
      </c>
      <c r="B9497" s="2">
        <v>3018.3959500000001</v>
      </c>
    </row>
    <row r="9498" spans="1:2" x14ac:dyDescent="0.25">
      <c r="A9498" s="1">
        <v>45025.84375</v>
      </c>
      <c r="B9498" s="2">
        <v>3001.2305700000002</v>
      </c>
    </row>
    <row r="9499" spans="1:2" x14ac:dyDescent="0.25">
      <c r="A9499" s="1">
        <v>45025.854166666664</v>
      </c>
      <c r="B9499" s="2">
        <v>2927.6295599999999</v>
      </c>
    </row>
    <row r="9500" spans="1:2" x14ac:dyDescent="0.25">
      <c r="A9500" s="1">
        <v>45025.864583333336</v>
      </c>
      <c r="B9500" s="2">
        <v>2880.6419500000002</v>
      </c>
    </row>
    <row r="9501" spans="1:2" x14ac:dyDescent="0.25">
      <c r="A9501" s="1">
        <v>45025.875</v>
      </c>
      <c r="B9501" s="2">
        <v>2794.19956</v>
      </c>
    </row>
    <row r="9502" spans="1:2" x14ac:dyDescent="0.25">
      <c r="A9502" s="1">
        <v>45025.885416666664</v>
      </c>
      <c r="B9502" s="2">
        <v>2767.8835600000002</v>
      </c>
    </row>
    <row r="9503" spans="1:2" x14ac:dyDescent="0.25">
      <c r="A9503" s="1">
        <v>45025.895833333336</v>
      </c>
      <c r="B9503" s="2">
        <v>2750.8899000000001</v>
      </c>
    </row>
    <row r="9504" spans="1:2" x14ac:dyDescent="0.25">
      <c r="A9504" s="1">
        <v>45025.90625</v>
      </c>
      <c r="B9504" s="2">
        <v>2731.2919299999999</v>
      </c>
    </row>
    <row r="9505" spans="1:2" x14ac:dyDescent="0.25">
      <c r="A9505" s="1">
        <v>45025.916666666664</v>
      </c>
      <c r="B9505" s="2">
        <v>2680.7743500000001</v>
      </c>
    </row>
    <row r="9506" spans="1:2" x14ac:dyDescent="0.25">
      <c r="A9506" s="1">
        <v>45025.927083333336</v>
      </c>
      <c r="B9506" s="2">
        <v>2615.3910799999999</v>
      </c>
    </row>
    <row r="9507" spans="1:2" x14ac:dyDescent="0.25">
      <c r="A9507" s="1">
        <v>45025.9375</v>
      </c>
      <c r="B9507" s="2">
        <v>2541.86427</v>
      </c>
    </row>
    <row r="9508" spans="1:2" x14ac:dyDescent="0.25">
      <c r="A9508" s="1">
        <v>45025.947916666664</v>
      </c>
      <c r="B9508" s="2">
        <v>2429.9594000000002</v>
      </c>
    </row>
    <row r="9509" spans="1:2" x14ac:dyDescent="0.25">
      <c r="A9509" s="1">
        <v>45025.958333333336</v>
      </c>
      <c r="B9509" s="2">
        <v>2321.1232100000002</v>
      </c>
    </row>
    <row r="9510" spans="1:2" x14ac:dyDescent="0.25">
      <c r="A9510" s="1">
        <v>45025.96875</v>
      </c>
      <c r="B9510" s="2">
        <v>2178.42236</v>
      </c>
    </row>
    <row r="9511" spans="1:2" x14ac:dyDescent="0.25">
      <c r="A9511" s="1">
        <v>45025.979166666664</v>
      </c>
      <c r="B9511" s="2">
        <v>2066.7992199999999</v>
      </c>
    </row>
    <row r="9512" spans="1:2" x14ac:dyDescent="0.25">
      <c r="A9512" s="1">
        <v>45025.989583333336</v>
      </c>
      <c r="B9512" s="2">
        <v>1953.53739</v>
      </c>
    </row>
    <row r="9513" spans="1:2" x14ac:dyDescent="0.25">
      <c r="A9513" s="1">
        <v>45026</v>
      </c>
      <c r="B9513" s="2">
        <v>1841.1827599999999</v>
      </c>
    </row>
    <row r="9514" spans="1:2" x14ac:dyDescent="0.25">
      <c r="A9514" s="1">
        <v>45026.010416666664</v>
      </c>
      <c r="B9514" s="2">
        <v>2041.13796</v>
      </c>
    </row>
    <row r="9515" spans="1:2" x14ac:dyDescent="0.25">
      <c r="A9515" s="1">
        <v>45026.020833333336</v>
      </c>
      <c r="B9515" s="2">
        <v>1955.3354400000001</v>
      </c>
    </row>
    <row r="9516" spans="1:2" x14ac:dyDescent="0.25">
      <c r="A9516" s="1">
        <v>45026.03125</v>
      </c>
      <c r="B9516" s="2">
        <v>1868.1222399999999</v>
      </c>
    </row>
    <row r="9517" spans="1:2" x14ac:dyDescent="0.25">
      <c r="A9517" s="1">
        <v>45026.041666666664</v>
      </c>
      <c r="B9517" s="2">
        <v>1777.39194</v>
      </c>
    </row>
    <row r="9518" spans="1:2" x14ac:dyDescent="0.25">
      <c r="A9518" s="1">
        <v>45026.052083333336</v>
      </c>
      <c r="B9518" s="2">
        <v>1718.6183000000001</v>
      </c>
    </row>
    <row r="9519" spans="1:2" x14ac:dyDescent="0.25">
      <c r="A9519" s="1">
        <v>45026.0625</v>
      </c>
      <c r="B9519" s="2">
        <v>1613.65239</v>
      </c>
    </row>
    <row r="9520" spans="1:2" x14ac:dyDescent="0.25">
      <c r="A9520" s="1">
        <v>45026.072916666664</v>
      </c>
      <c r="B9520" s="2">
        <v>1519.8930700000001</v>
      </c>
    </row>
    <row r="9521" spans="1:2" x14ac:dyDescent="0.25">
      <c r="A9521" s="1">
        <v>45026.083333333336</v>
      </c>
      <c r="B9521" s="2">
        <v>1466.6578199999999</v>
      </c>
    </row>
    <row r="9522" spans="1:2" x14ac:dyDescent="0.25">
      <c r="A9522" s="1">
        <v>45026.09375</v>
      </c>
      <c r="B9522" s="2">
        <v>1395.9365399999999</v>
      </c>
    </row>
    <row r="9523" spans="1:2" x14ac:dyDescent="0.25">
      <c r="A9523" s="1">
        <v>45026.104166666664</v>
      </c>
      <c r="B9523" s="2">
        <v>1342.42731</v>
      </c>
    </row>
    <row r="9524" spans="1:2" x14ac:dyDescent="0.25">
      <c r="A9524" s="1">
        <v>45026.114583333336</v>
      </c>
      <c r="B9524" s="2">
        <v>1313.41605</v>
      </c>
    </row>
    <row r="9525" spans="1:2" x14ac:dyDescent="0.25">
      <c r="A9525" s="1">
        <v>45026.125</v>
      </c>
      <c r="B9525" s="2">
        <v>1291.4414300000001</v>
      </c>
    </row>
    <row r="9526" spans="1:2" x14ac:dyDescent="0.25">
      <c r="A9526" s="1">
        <v>45026.135416666664</v>
      </c>
      <c r="B9526" s="2">
        <v>1259.5555400000001</v>
      </c>
    </row>
    <row r="9527" spans="1:2" x14ac:dyDescent="0.25">
      <c r="A9527" s="1">
        <v>45026.145833333336</v>
      </c>
      <c r="B9527" s="2">
        <v>1232.53819</v>
      </c>
    </row>
    <row r="9528" spans="1:2" x14ac:dyDescent="0.25">
      <c r="A9528" s="1">
        <v>45026.15625</v>
      </c>
      <c r="B9528" s="2">
        <v>1233.20911</v>
      </c>
    </row>
    <row r="9529" spans="1:2" x14ac:dyDescent="0.25">
      <c r="A9529" s="1">
        <v>45026.166666666664</v>
      </c>
      <c r="B9529" s="2">
        <v>1191.8064199999999</v>
      </c>
    </row>
    <row r="9530" spans="1:2" x14ac:dyDescent="0.25">
      <c r="A9530" s="1">
        <v>45026.177083333336</v>
      </c>
      <c r="B9530" s="2">
        <v>1184.6748</v>
      </c>
    </row>
    <row r="9531" spans="1:2" x14ac:dyDescent="0.25">
      <c r="A9531" s="1">
        <v>45026.1875</v>
      </c>
      <c r="B9531" s="2">
        <v>1168.17608</v>
      </c>
    </row>
    <row r="9532" spans="1:2" x14ac:dyDescent="0.25">
      <c r="A9532" s="1">
        <v>45026.197916666664</v>
      </c>
      <c r="B9532" s="2">
        <v>1169.62724</v>
      </c>
    </row>
    <row r="9533" spans="1:2" x14ac:dyDescent="0.25">
      <c r="A9533" s="1">
        <v>45026.208333333336</v>
      </c>
      <c r="B9533" s="2">
        <v>1170.77394</v>
      </c>
    </row>
    <row r="9534" spans="1:2" x14ac:dyDescent="0.25">
      <c r="A9534" s="1">
        <v>45026.21875</v>
      </c>
      <c r="B9534" s="2">
        <v>1177.9783399999999</v>
      </c>
    </row>
    <row r="9535" spans="1:2" x14ac:dyDescent="0.25">
      <c r="A9535" s="1">
        <v>45026.229166666664</v>
      </c>
      <c r="B9535" s="2">
        <v>1175.81104</v>
      </c>
    </row>
    <row r="9536" spans="1:2" x14ac:dyDescent="0.25">
      <c r="A9536" s="1">
        <v>45026.239583333336</v>
      </c>
      <c r="B9536" s="2">
        <v>1184.76802</v>
      </c>
    </row>
    <row r="9537" spans="1:2" x14ac:dyDescent="0.25">
      <c r="A9537" s="1">
        <v>45026.25</v>
      </c>
      <c r="B9537" s="2">
        <v>1239.5025700000001</v>
      </c>
    </row>
    <row r="9538" spans="1:2" x14ac:dyDescent="0.25">
      <c r="A9538" s="1">
        <v>45026.260416666664</v>
      </c>
      <c r="B9538" s="2">
        <v>1233.45029</v>
      </c>
    </row>
    <row r="9539" spans="1:2" x14ac:dyDescent="0.25">
      <c r="A9539" s="1">
        <v>45026.270833333336</v>
      </c>
      <c r="B9539" s="2">
        <v>1218.80123</v>
      </c>
    </row>
    <row r="9540" spans="1:2" x14ac:dyDescent="0.25">
      <c r="A9540" s="1">
        <v>45026.28125</v>
      </c>
      <c r="B9540" s="2">
        <v>1233.2328199999999</v>
      </c>
    </row>
    <row r="9541" spans="1:2" x14ac:dyDescent="0.25">
      <c r="A9541" s="1">
        <v>45026.291666666664</v>
      </c>
      <c r="B9541" s="2">
        <v>1269.7623599999999</v>
      </c>
    </row>
    <row r="9542" spans="1:2" x14ac:dyDescent="0.25">
      <c r="A9542" s="1">
        <v>45026.302083333336</v>
      </c>
      <c r="B9542" s="2">
        <v>1330.90879</v>
      </c>
    </row>
    <row r="9543" spans="1:2" x14ac:dyDescent="0.25">
      <c r="A9543" s="1">
        <v>45026.3125</v>
      </c>
      <c r="B9543" s="2">
        <v>1433.4999399999999</v>
      </c>
    </row>
    <row r="9544" spans="1:2" x14ac:dyDescent="0.25">
      <c r="A9544" s="1">
        <v>45026.322916666664</v>
      </c>
      <c r="B9544" s="2">
        <v>1547.64489</v>
      </c>
    </row>
    <row r="9545" spans="1:2" x14ac:dyDescent="0.25">
      <c r="A9545" s="1">
        <v>45026.333333333336</v>
      </c>
      <c r="B9545" s="2">
        <v>1685.9861699999999</v>
      </c>
    </row>
    <row r="9546" spans="1:2" x14ac:dyDescent="0.25">
      <c r="A9546" s="1">
        <v>45026.34375</v>
      </c>
      <c r="B9546" s="2">
        <v>1853.50729</v>
      </c>
    </row>
    <row r="9547" spans="1:2" x14ac:dyDescent="0.25">
      <c r="A9547" s="1">
        <v>45026.354166666664</v>
      </c>
      <c r="B9547" s="2">
        <v>2032.87949</v>
      </c>
    </row>
    <row r="9548" spans="1:2" x14ac:dyDescent="0.25">
      <c r="A9548" s="1">
        <v>45026.364583333336</v>
      </c>
      <c r="B9548" s="2">
        <v>2229.0621599999999</v>
      </c>
    </row>
    <row r="9549" spans="1:2" x14ac:dyDescent="0.25">
      <c r="A9549" s="1">
        <v>45026.375</v>
      </c>
      <c r="B9549" s="2">
        <v>2391.2860099999998</v>
      </c>
    </row>
    <row r="9550" spans="1:2" x14ac:dyDescent="0.25">
      <c r="A9550" s="1">
        <v>45026.385416666664</v>
      </c>
      <c r="B9550" s="2">
        <v>2566.94749</v>
      </c>
    </row>
    <row r="9551" spans="1:2" x14ac:dyDescent="0.25">
      <c r="A9551" s="1">
        <v>45026.395833333336</v>
      </c>
      <c r="B9551" s="2">
        <v>2747.01001</v>
      </c>
    </row>
    <row r="9552" spans="1:2" x14ac:dyDescent="0.25">
      <c r="A9552" s="1">
        <v>45026.40625</v>
      </c>
      <c r="B9552" s="2">
        <v>2902.3854299999998</v>
      </c>
    </row>
    <row r="9553" spans="1:2" x14ac:dyDescent="0.25">
      <c r="A9553" s="1">
        <v>45026.416666666664</v>
      </c>
      <c r="B9553" s="2">
        <v>3044.8938699999999</v>
      </c>
    </row>
    <row r="9554" spans="1:2" x14ac:dyDescent="0.25">
      <c r="A9554" s="1">
        <v>45026.427083333336</v>
      </c>
      <c r="B9554" s="2">
        <v>3144.1484999999998</v>
      </c>
    </row>
    <row r="9555" spans="1:2" x14ac:dyDescent="0.25">
      <c r="A9555" s="1">
        <v>45026.4375</v>
      </c>
      <c r="B9555" s="2">
        <v>3174.6474400000002</v>
      </c>
    </row>
    <row r="9556" spans="1:2" x14ac:dyDescent="0.25">
      <c r="A9556" s="1">
        <v>45026.447916666664</v>
      </c>
      <c r="B9556" s="2">
        <v>3239.06387</v>
      </c>
    </row>
    <row r="9557" spans="1:2" x14ac:dyDescent="0.25">
      <c r="A9557" s="1">
        <v>45026.458333333336</v>
      </c>
      <c r="B9557" s="2">
        <v>3289.7403100000001</v>
      </c>
    </row>
    <row r="9558" spans="1:2" x14ac:dyDescent="0.25">
      <c r="A9558" s="1">
        <v>45026.46875</v>
      </c>
      <c r="B9558" s="2">
        <v>3413.3887500000001</v>
      </c>
    </row>
    <row r="9559" spans="1:2" x14ac:dyDescent="0.25">
      <c r="A9559" s="1">
        <v>45026.479166666664</v>
      </c>
      <c r="B9559" s="2">
        <v>3500.7750000000001</v>
      </c>
    </row>
    <row r="9560" spans="1:2" x14ac:dyDescent="0.25">
      <c r="A9560" s="1">
        <v>45026.489583333336</v>
      </c>
      <c r="B9560" s="2">
        <v>3581.4719100000002</v>
      </c>
    </row>
    <row r="9561" spans="1:2" x14ac:dyDescent="0.25">
      <c r="A9561" s="1">
        <v>45026.5</v>
      </c>
      <c r="B9561" s="2">
        <v>3580.6354700000002</v>
      </c>
    </row>
    <row r="9562" spans="1:2" x14ac:dyDescent="0.25">
      <c r="A9562" s="1">
        <v>45026.510416666664</v>
      </c>
      <c r="B9562" s="2">
        <v>3642.9399800000001</v>
      </c>
    </row>
    <row r="9563" spans="1:2" x14ac:dyDescent="0.25">
      <c r="A9563" s="1">
        <v>45026.520833333336</v>
      </c>
      <c r="B9563" s="2">
        <v>3616.7627900000002</v>
      </c>
    </row>
    <row r="9564" spans="1:2" x14ac:dyDescent="0.25">
      <c r="A9564" s="1">
        <v>45026.53125</v>
      </c>
      <c r="B9564" s="2">
        <v>3534.0347999999999</v>
      </c>
    </row>
    <row r="9565" spans="1:2" x14ac:dyDescent="0.25">
      <c r="A9565" s="1">
        <v>45026.541666666664</v>
      </c>
      <c r="B9565" s="2">
        <v>3423.1399500000002</v>
      </c>
    </row>
    <row r="9566" spans="1:2" x14ac:dyDescent="0.25">
      <c r="A9566" s="1">
        <v>45026.552083333336</v>
      </c>
      <c r="B9566" s="2">
        <v>3251.9839499999998</v>
      </c>
    </row>
    <row r="9567" spans="1:2" x14ac:dyDescent="0.25">
      <c r="A9567" s="1">
        <v>45026.5625</v>
      </c>
      <c r="B9567" s="2">
        <v>3082.38726</v>
      </c>
    </row>
    <row r="9568" spans="1:2" x14ac:dyDescent="0.25">
      <c r="A9568" s="1">
        <v>45026.572916666664</v>
      </c>
      <c r="B9568" s="2">
        <v>2891.3901900000001</v>
      </c>
    </row>
    <row r="9569" spans="1:2" x14ac:dyDescent="0.25">
      <c r="A9569" s="1">
        <v>45026.583333333336</v>
      </c>
      <c r="B9569" s="2">
        <v>2733.3765400000002</v>
      </c>
    </row>
    <row r="9570" spans="1:2" x14ac:dyDescent="0.25">
      <c r="A9570" s="1">
        <v>45026.59375</v>
      </c>
      <c r="B9570" s="2">
        <v>2614.5817299999999</v>
      </c>
    </row>
    <row r="9571" spans="1:2" x14ac:dyDescent="0.25">
      <c r="A9571" s="1">
        <v>45026.604166666664</v>
      </c>
      <c r="B9571" s="2">
        <v>2519.9070499999998</v>
      </c>
    </row>
    <row r="9572" spans="1:2" x14ac:dyDescent="0.25">
      <c r="A9572" s="1">
        <v>45026.614583333336</v>
      </c>
      <c r="B9572" s="2">
        <v>2467.4066400000002</v>
      </c>
    </row>
    <row r="9573" spans="1:2" x14ac:dyDescent="0.25">
      <c r="A9573" s="1">
        <v>45026.625</v>
      </c>
      <c r="B9573" s="2">
        <v>2427.2098500000002</v>
      </c>
    </row>
    <row r="9574" spans="1:2" x14ac:dyDescent="0.25">
      <c r="A9574" s="1">
        <v>45026.635416666664</v>
      </c>
      <c r="B9574" s="2">
        <v>2385.6574000000001</v>
      </c>
    </row>
    <row r="9575" spans="1:2" x14ac:dyDescent="0.25">
      <c r="A9575" s="1">
        <v>45026.645833333336</v>
      </c>
      <c r="B9575" s="2">
        <v>2325.0623999999998</v>
      </c>
    </row>
    <row r="9576" spans="1:2" x14ac:dyDescent="0.25">
      <c r="A9576" s="1">
        <v>45026.65625</v>
      </c>
      <c r="B9576" s="2">
        <v>2237.6675100000002</v>
      </c>
    </row>
    <row r="9577" spans="1:2" x14ac:dyDescent="0.25">
      <c r="A9577" s="1">
        <v>45026.666666666664</v>
      </c>
      <c r="B9577" s="2">
        <v>2196.0009700000001</v>
      </c>
    </row>
    <row r="9578" spans="1:2" x14ac:dyDescent="0.25">
      <c r="A9578" s="1">
        <v>45026.677083333336</v>
      </c>
      <c r="B9578" s="2">
        <v>2119.50074</v>
      </c>
    </row>
    <row r="9579" spans="1:2" x14ac:dyDescent="0.25">
      <c r="A9579" s="1">
        <v>45026.6875</v>
      </c>
      <c r="B9579" s="2">
        <v>2113.5872300000001</v>
      </c>
    </row>
    <row r="9580" spans="1:2" x14ac:dyDescent="0.25">
      <c r="A9580" s="1">
        <v>45026.697916666664</v>
      </c>
      <c r="B9580" s="2">
        <v>2058.19533</v>
      </c>
    </row>
    <row r="9581" spans="1:2" x14ac:dyDescent="0.25">
      <c r="A9581" s="1">
        <v>45026.708333333336</v>
      </c>
      <c r="B9581" s="2">
        <v>2052.06628</v>
      </c>
    </row>
    <row r="9582" spans="1:2" x14ac:dyDescent="0.25">
      <c r="A9582" s="1">
        <v>45026.71875</v>
      </c>
      <c r="B9582" s="2">
        <v>2075.6309000000001</v>
      </c>
    </row>
    <row r="9583" spans="1:2" x14ac:dyDescent="0.25">
      <c r="A9583" s="1">
        <v>45026.729166666664</v>
      </c>
      <c r="B9583" s="2">
        <v>2126.5248900000001</v>
      </c>
    </row>
    <row r="9584" spans="1:2" x14ac:dyDescent="0.25">
      <c r="A9584" s="1">
        <v>45026.739583333336</v>
      </c>
      <c r="B9584" s="2">
        <v>2235.1163099999999</v>
      </c>
    </row>
    <row r="9585" spans="1:2" x14ac:dyDescent="0.25">
      <c r="A9585" s="1">
        <v>45026.75</v>
      </c>
      <c r="B9585" s="2">
        <v>2297.6626900000001</v>
      </c>
    </row>
    <row r="9586" spans="1:2" x14ac:dyDescent="0.25">
      <c r="A9586" s="1">
        <v>45026.760416666664</v>
      </c>
      <c r="B9586" s="2">
        <v>2422.1967</v>
      </c>
    </row>
    <row r="9587" spans="1:2" x14ac:dyDescent="0.25">
      <c r="A9587" s="1">
        <v>45026.770833333336</v>
      </c>
      <c r="B9587" s="2">
        <v>2501.3638500000002</v>
      </c>
    </row>
    <row r="9588" spans="1:2" x14ac:dyDescent="0.25">
      <c r="A9588" s="1">
        <v>45026.78125</v>
      </c>
      <c r="B9588" s="2">
        <v>2619.74098</v>
      </c>
    </row>
    <row r="9589" spans="1:2" x14ac:dyDescent="0.25">
      <c r="A9589" s="1">
        <v>45026.791666666664</v>
      </c>
      <c r="B9589" s="2">
        <v>2753.3870900000002</v>
      </c>
    </row>
    <row r="9590" spans="1:2" x14ac:dyDescent="0.25">
      <c r="A9590" s="1">
        <v>45026.802083333336</v>
      </c>
      <c r="B9590" s="2">
        <v>2815.6095</v>
      </c>
    </row>
    <row r="9591" spans="1:2" x14ac:dyDescent="0.25">
      <c r="A9591" s="1">
        <v>45026.8125</v>
      </c>
      <c r="B9591" s="2">
        <v>2909.8037599999998</v>
      </c>
    </row>
    <row r="9592" spans="1:2" x14ac:dyDescent="0.25">
      <c r="A9592" s="1">
        <v>45026.822916666664</v>
      </c>
      <c r="B9592" s="2">
        <v>2956.36123</v>
      </c>
    </row>
    <row r="9593" spans="1:2" x14ac:dyDescent="0.25">
      <c r="A9593" s="1">
        <v>45026.833333333336</v>
      </c>
      <c r="B9593" s="2">
        <v>3025.18921</v>
      </c>
    </row>
    <row r="9594" spans="1:2" x14ac:dyDescent="0.25">
      <c r="A9594" s="1">
        <v>45026.84375</v>
      </c>
      <c r="B9594" s="2">
        <v>2962.7418299999999</v>
      </c>
    </row>
    <row r="9595" spans="1:2" x14ac:dyDescent="0.25">
      <c r="A9595" s="1">
        <v>45026.854166666664</v>
      </c>
      <c r="B9595" s="2">
        <v>2923.42013</v>
      </c>
    </row>
    <row r="9596" spans="1:2" x14ac:dyDescent="0.25">
      <c r="A9596" s="1">
        <v>45026.864583333336</v>
      </c>
      <c r="B9596" s="2">
        <v>2850.4102400000002</v>
      </c>
    </row>
    <row r="9597" spans="1:2" x14ac:dyDescent="0.25">
      <c r="A9597" s="1">
        <v>45026.875</v>
      </c>
      <c r="B9597" s="2">
        <v>2782.66102</v>
      </c>
    </row>
    <row r="9598" spans="1:2" x14ac:dyDescent="0.25">
      <c r="A9598" s="1">
        <v>45026.885416666664</v>
      </c>
      <c r="B9598" s="2">
        <v>2738.4544700000001</v>
      </c>
    </row>
    <row r="9599" spans="1:2" x14ac:dyDescent="0.25">
      <c r="A9599" s="1">
        <v>45026.895833333336</v>
      </c>
      <c r="B9599" s="2">
        <v>2726.0921600000001</v>
      </c>
    </row>
    <row r="9600" spans="1:2" x14ac:dyDescent="0.25">
      <c r="A9600" s="1">
        <v>45026.90625</v>
      </c>
      <c r="B9600" s="2">
        <v>2719.83727</v>
      </c>
    </row>
    <row r="9601" spans="1:2" x14ac:dyDescent="0.25">
      <c r="A9601" s="1">
        <v>45026.916666666664</v>
      </c>
      <c r="B9601" s="2">
        <v>2647.0175599999998</v>
      </c>
    </row>
    <row r="9602" spans="1:2" x14ac:dyDescent="0.25">
      <c r="A9602" s="1">
        <v>45026.927083333336</v>
      </c>
      <c r="B9602" s="2">
        <v>2604.4584799999998</v>
      </c>
    </row>
    <row r="9603" spans="1:2" x14ac:dyDescent="0.25">
      <c r="A9603" s="1">
        <v>45026.9375</v>
      </c>
      <c r="B9603" s="2">
        <v>2517.49361</v>
      </c>
    </row>
    <row r="9604" spans="1:2" x14ac:dyDescent="0.25">
      <c r="A9604" s="1">
        <v>45026.947916666664</v>
      </c>
      <c r="B9604" s="2">
        <v>2435.8796000000002</v>
      </c>
    </row>
    <row r="9605" spans="1:2" x14ac:dyDescent="0.25">
      <c r="A9605" s="1">
        <v>45026.958333333336</v>
      </c>
      <c r="B9605" s="2">
        <v>2290.7933499999999</v>
      </c>
    </row>
    <row r="9606" spans="1:2" x14ac:dyDescent="0.25">
      <c r="A9606" s="1">
        <v>45026.96875</v>
      </c>
      <c r="B9606" s="2">
        <v>2181.8383899999999</v>
      </c>
    </row>
    <row r="9607" spans="1:2" x14ac:dyDescent="0.25">
      <c r="A9607" s="1">
        <v>45026.979166666664</v>
      </c>
      <c r="B9607" s="2">
        <v>2064.5859799999998</v>
      </c>
    </row>
    <row r="9608" spans="1:2" x14ac:dyDescent="0.25">
      <c r="A9608" s="1">
        <v>45026.989583333336</v>
      </c>
      <c r="B9608" s="2">
        <v>1930.5868800000001</v>
      </c>
    </row>
    <row r="9609" spans="1:2" x14ac:dyDescent="0.25">
      <c r="A9609" s="1">
        <v>45027</v>
      </c>
      <c r="B9609" s="2">
        <v>1826.5380299999999</v>
      </c>
    </row>
    <row r="9610" spans="1:2" x14ac:dyDescent="0.25">
      <c r="A9610" s="1">
        <v>45027.010416666664</v>
      </c>
      <c r="B9610" s="2">
        <v>1812.5871299999999</v>
      </c>
    </row>
    <row r="9611" spans="1:2" x14ac:dyDescent="0.25">
      <c r="A9611" s="1">
        <v>45027.020833333336</v>
      </c>
      <c r="B9611" s="2">
        <v>1710.0299199999999</v>
      </c>
    </row>
    <row r="9612" spans="1:2" x14ac:dyDescent="0.25">
      <c r="A9612" s="1">
        <v>45027.03125</v>
      </c>
      <c r="B9612" s="2">
        <v>1606.07386</v>
      </c>
    </row>
    <row r="9613" spans="1:2" x14ac:dyDescent="0.25">
      <c r="A9613" s="1">
        <v>45027.041666666664</v>
      </c>
      <c r="B9613" s="2">
        <v>1498.8191400000001</v>
      </c>
    </row>
    <row r="9614" spans="1:2" x14ac:dyDescent="0.25">
      <c r="A9614" s="1">
        <v>45027.052083333336</v>
      </c>
      <c r="B9614" s="2">
        <v>1438.5414900000001</v>
      </c>
    </row>
    <row r="9615" spans="1:2" x14ac:dyDescent="0.25">
      <c r="A9615" s="1">
        <v>45027.0625</v>
      </c>
      <c r="B9615" s="2">
        <v>1413.9584500000001</v>
      </c>
    </row>
    <row r="9616" spans="1:2" x14ac:dyDescent="0.25">
      <c r="A9616" s="1">
        <v>45027.072916666664</v>
      </c>
      <c r="B9616" s="2">
        <v>1361.5074500000001</v>
      </c>
    </row>
    <row r="9617" spans="1:2" x14ac:dyDescent="0.25">
      <c r="A9617" s="1">
        <v>45027.083333333336</v>
      </c>
      <c r="B9617" s="2">
        <v>1336.4501499999999</v>
      </c>
    </row>
    <row r="9618" spans="1:2" x14ac:dyDescent="0.25">
      <c r="A9618" s="1">
        <v>45027.09375</v>
      </c>
      <c r="B9618" s="2">
        <v>1326.18199</v>
      </c>
    </row>
    <row r="9619" spans="1:2" x14ac:dyDescent="0.25">
      <c r="A9619" s="1">
        <v>45027.104166666664</v>
      </c>
      <c r="B9619" s="2">
        <v>1299.4712999999999</v>
      </c>
    </row>
    <row r="9620" spans="1:2" x14ac:dyDescent="0.25">
      <c r="A9620" s="1">
        <v>45027.114583333336</v>
      </c>
      <c r="B9620" s="2">
        <v>1279.1600800000001</v>
      </c>
    </row>
    <row r="9621" spans="1:2" x14ac:dyDescent="0.25">
      <c r="A9621" s="1">
        <v>45027.125</v>
      </c>
      <c r="B9621" s="2">
        <v>1241.2804799999999</v>
      </c>
    </row>
    <row r="9622" spans="1:2" x14ac:dyDescent="0.25">
      <c r="A9622" s="1">
        <v>45027.135416666664</v>
      </c>
      <c r="B9622" s="2">
        <v>1235.2504200000001</v>
      </c>
    </row>
    <row r="9623" spans="1:2" x14ac:dyDescent="0.25">
      <c r="A9623" s="1">
        <v>45027.145833333336</v>
      </c>
      <c r="B9623" s="2">
        <v>1225.7501</v>
      </c>
    </row>
    <row r="9624" spans="1:2" x14ac:dyDescent="0.25">
      <c r="A9624" s="1">
        <v>45027.15625</v>
      </c>
      <c r="B9624" s="2">
        <v>1238.11311</v>
      </c>
    </row>
    <row r="9625" spans="1:2" x14ac:dyDescent="0.25">
      <c r="A9625" s="1">
        <v>45027.166666666664</v>
      </c>
      <c r="B9625" s="2">
        <v>1210.7084600000001</v>
      </c>
    </row>
    <row r="9626" spans="1:2" x14ac:dyDescent="0.25">
      <c r="A9626" s="1">
        <v>45027.177083333336</v>
      </c>
      <c r="B9626" s="2">
        <v>1217.3536899999999</v>
      </c>
    </row>
    <row r="9627" spans="1:2" x14ac:dyDescent="0.25">
      <c r="A9627" s="1">
        <v>45027.1875</v>
      </c>
      <c r="B9627" s="2">
        <v>1236.90779</v>
      </c>
    </row>
    <row r="9628" spans="1:2" x14ac:dyDescent="0.25">
      <c r="A9628" s="1">
        <v>45027.197916666664</v>
      </c>
      <c r="B9628" s="2">
        <v>1273.60941</v>
      </c>
    </row>
    <row r="9629" spans="1:2" x14ac:dyDescent="0.25">
      <c r="A9629" s="1">
        <v>45027.208333333336</v>
      </c>
      <c r="B9629" s="2">
        <v>1294.6525099999999</v>
      </c>
    </row>
    <row r="9630" spans="1:2" x14ac:dyDescent="0.25">
      <c r="A9630" s="1">
        <v>45027.21875</v>
      </c>
      <c r="B9630" s="2">
        <v>1326.41579</v>
      </c>
    </row>
    <row r="9631" spans="1:2" x14ac:dyDescent="0.25">
      <c r="A9631" s="1">
        <v>45027.229166666664</v>
      </c>
      <c r="B9631" s="2">
        <v>1363.3972799999999</v>
      </c>
    </row>
    <row r="9632" spans="1:2" x14ac:dyDescent="0.25">
      <c r="A9632" s="1">
        <v>45027.239583333336</v>
      </c>
      <c r="B9632" s="2">
        <v>1475.78368</v>
      </c>
    </row>
    <row r="9633" spans="1:2" x14ac:dyDescent="0.25">
      <c r="A9633" s="1">
        <v>45027.25</v>
      </c>
      <c r="B9633" s="2">
        <v>1713.85445</v>
      </c>
    </row>
    <row r="9634" spans="1:2" x14ac:dyDescent="0.25">
      <c r="A9634" s="1">
        <v>45027.260416666664</v>
      </c>
      <c r="B9634" s="2">
        <v>1962.5987299999999</v>
      </c>
    </row>
    <row r="9635" spans="1:2" x14ac:dyDescent="0.25">
      <c r="A9635" s="1">
        <v>45027.270833333336</v>
      </c>
      <c r="B9635" s="2">
        <v>2185.5279999999998</v>
      </c>
    </row>
    <row r="9636" spans="1:2" x14ac:dyDescent="0.25">
      <c r="A9636" s="1">
        <v>45027.28125</v>
      </c>
      <c r="B9636" s="2">
        <v>2411.4256999999998</v>
      </c>
    </row>
    <row r="9637" spans="1:2" x14ac:dyDescent="0.25">
      <c r="A9637" s="1">
        <v>45027.291666666664</v>
      </c>
      <c r="B9637" s="2">
        <v>2661.9219600000001</v>
      </c>
    </row>
    <row r="9638" spans="1:2" x14ac:dyDescent="0.25">
      <c r="A9638" s="1">
        <v>45027.302083333336</v>
      </c>
      <c r="B9638" s="2">
        <v>2891.7242799999999</v>
      </c>
    </row>
    <row r="9639" spans="1:2" x14ac:dyDescent="0.25">
      <c r="A9639" s="1">
        <v>45027.3125</v>
      </c>
      <c r="B9639" s="2">
        <v>3145.28791</v>
      </c>
    </row>
    <row r="9640" spans="1:2" x14ac:dyDescent="0.25">
      <c r="A9640" s="1">
        <v>45027.322916666664</v>
      </c>
      <c r="B9640" s="2">
        <v>3360.61625</v>
      </c>
    </row>
    <row r="9641" spans="1:2" x14ac:dyDescent="0.25">
      <c r="A9641" s="1">
        <v>45027.333333333336</v>
      </c>
      <c r="B9641" s="2">
        <v>3573.6823199999999</v>
      </c>
    </row>
    <row r="9642" spans="1:2" x14ac:dyDescent="0.25">
      <c r="A9642" s="1">
        <v>45027.34375</v>
      </c>
      <c r="B9642" s="2">
        <v>3707.23558</v>
      </c>
    </row>
    <row r="9643" spans="1:2" x14ac:dyDescent="0.25">
      <c r="A9643" s="1">
        <v>45027.354166666664</v>
      </c>
      <c r="B9643" s="2">
        <v>3886.0907200000001</v>
      </c>
    </row>
    <row r="9644" spans="1:2" x14ac:dyDescent="0.25">
      <c r="A9644" s="1">
        <v>45027.364583333336</v>
      </c>
      <c r="B9644" s="2">
        <v>4003.1547099999998</v>
      </c>
    </row>
    <row r="9645" spans="1:2" x14ac:dyDescent="0.25">
      <c r="A9645" s="1">
        <v>45027.375</v>
      </c>
      <c r="B9645" s="2">
        <v>4061.3994200000002</v>
      </c>
    </row>
    <row r="9646" spans="1:2" x14ac:dyDescent="0.25">
      <c r="A9646" s="1">
        <v>45027.385416666664</v>
      </c>
      <c r="B9646" s="2">
        <v>4113.9713499999998</v>
      </c>
    </row>
    <row r="9647" spans="1:2" x14ac:dyDescent="0.25">
      <c r="A9647" s="1">
        <v>45027.395833333336</v>
      </c>
      <c r="B9647" s="2">
        <v>4109.8823400000001</v>
      </c>
    </row>
    <row r="9648" spans="1:2" x14ac:dyDescent="0.25">
      <c r="A9648" s="1">
        <v>45027.40625</v>
      </c>
      <c r="B9648" s="2">
        <v>4139.7613199999996</v>
      </c>
    </row>
    <row r="9649" spans="1:2" x14ac:dyDescent="0.25">
      <c r="A9649" s="1">
        <v>45027.416666666664</v>
      </c>
      <c r="B9649" s="2">
        <v>4146.1156000000001</v>
      </c>
    </row>
    <row r="9650" spans="1:2" x14ac:dyDescent="0.25">
      <c r="A9650" s="1">
        <v>45027.427083333336</v>
      </c>
      <c r="B9650" s="2">
        <v>4146.7716600000003</v>
      </c>
    </row>
    <row r="9651" spans="1:2" x14ac:dyDescent="0.25">
      <c r="A9651" s="1">
        <v>45027.4375</v>
      </c>
      <c r="B9651" s="2">
        <v>4095.3882100000001</v>
      </c>
    </row>
    <row r="9652" spans="1:2" x14ac:dyDescent="0.25">
      <c r="A9652" s="1">
        <v>45027.447916666664</v>
      </c>
      <c r="B9652" s="2">
        <v>4068.8828600000002</v>
      </c>
    </row>
    <row r="9653" spans="1:2" x14ac:dyDescent="0.25">
      <c r="A9653" s="1">
        <v>45027.458333333336</v>
      </c>
      <c r="B9653" s="2">
        <v>4122.3269</v>
      </c>
    </row>
    <row r="9654" spans="1:2" x14ac:dyDescent="0.25">
      <c r="A9654" s="1">
        <v>45027.46875</v>
      </c>
      <c r="B9654" s="2">
        <v>4107.6138600000004</v>
      </c>
    </row>
    <row r="9655" spans="1:2" x14ac:dyDescent="0.25">
      <c r="A9655" s="1">
        <v>45027.479166666664</v>
      </c>
      <c r="B9655" s="2">
        <v>4082.07962</v>
      </c>
    </row>
    <row r="9656" spans="1:2" x14ac:dyDescent="0.25">
      <c r="A9656" s="1">
        <v>45027.489583333336</v>
      </c>
      <c r="B9656" s="2">
        <v>4114.8848099999996</v>
      </c>
    </row>
    <row r="9657" spans="1:2" x14ac:dyDescent="0.25">
      <c r="A9657" s="1">
        <v>45027.5</v>
      </c>
      <c r="B9657" s="2">
        <v>4147.6035099999999</v>
      </c>
    </row>
    <row r="9658" spans="1:2" x14ac:dyDescent="0.25">
      <c r="A9658" s="1">
        <v>45027.510416666664</v>
      </c>
      <c r="B9658" s="2">
        <v>4205.29763</v>
      </c>
    </row>
    <row r="9659" spans="1:2" x14ac:dyDescent="0.25">
      <c r="A9659" s="1">
        <v>45027.520833333336</v>
      </c>
      <c r="B9659" s="2">
        <v>4234.4423399999996</v>
      </c>
    </row>
    <row r="9660" spans="1:2" x14ac:dyDescent="0.25">
      <c r="A9660" s="1">
        <v>45027.53125</v>
      </c>
      <c r="B9660" s="2">
        <v>4262.5926799999997</v>
      </c>
    </row>
    <row r="9661" spans="1:2" x14ac:dyDescent="0.25">
      <c r="A9661" s="1">
        <v>45027.541666666664</v>
      </c>
      <c r="B9661" s="2">
        <v>4209.8452500000003</v>
      </c>
    </row>
    <row r="9662" spans="1:2" x14ac:dyDescent="0.25">
      <c r="A9662" s="1">
        <v>45027.552083333336</v>
      </c>
      <c r="B9662" s="2">
        <v>4176.1345899999997</v>
      </c>
    </row>
    <row r="9663" spans="1:2" x14ac:dyDescent="0.25">
      <c r="A9663" s="1">
        <v>45027.5625</v>
      </c>
      <c r="B9663" s="2">
        <v>4014.0364199999999</v>
      </c>
    </row>
    <row r="9664" spans="1:2" x14ac:dyDescent="0.25">
      <c r="A9664" s="1">
        <v>45027.572916666664</v>
      </c>
      <c r="B9664" s="2">
        <v>3888.2810599999998</v>
      </c>
    </row>
    <row r="9665" spans="1:2" x14ac:dyDescent="0.25">
      <c r="A9665" s="1">
        <v>45027.583333333336</v>
      </c>
      <c r="B9665" s="2">
        <v>3792.6986299999999</v>
      </c>
    </row>
    <row r="9666" spans="1:2" x14ac:dyDescent="0.25">
      <c r="A9666" s="1">
        <v>45027.59375</v>
      </c>
      <c r="B9666" s="2">
        <v>3701.5763499999998</v>
      </c>
    </row>
    <row r="9667" spans="1:2" x14ac:dyDescent="0.25">
      <c r="A9667" s="1">
        <v>45027.604166666664</v>
      </c>
      <c r="B9667" s="2">
        <v>3643.2191200000002</v>
      </c>
    </row>
    <row r="9668" spans="1:2" x14ac:dyDescent="0.25">
      <c r="A9668" s="1">
        <v>45027.614583333336</v>
      </c>
      <c r="B9668" s="2">
        <v>3613.8328000000001</v>
      </c>
    </row>
    <row r="9669" spans="1:2" x14ac:dyDescent="0.25">
      <c r="A9669" s="1">
        <v>45027.625</v>
      </c>
      <c r="B9669" s="2">
        <v>3588.37644</v>
      </c>
    </row>
    <row r="9670" spans="1:2" x14ac:dyDescent="0.25">
      <c r="A9670" s="1">
        <v>45027.635416666664</v>
      </c>
      <c r="B9670" s="2">
        <v>3535.9848299999999</v>
      </c>
    </row>
    <row r="9671" spans="1:2" x14ac:dyDescent="0.25">
      <c r="A9671" s="1">
        <v>45027.645833333336</v>
      </c>
      <c r="B9671" s="2">
        <v>3513.2669000000001</v>
      </c>
    </row>
    <row r="9672" spans="1:2" x14ac:dyDescent="0.25">
      <c r="A9672" s="1">
        <v>45027.65625</v>
      </c>
      <c r="B9672" s="2">
        <v>3424.8226100000002</v>
      </c>
    </row>
    <row r="9673" spans="1:2" x14ac:dyDescent="0.25">
      <c r="A9673" s="1">
        <v>45027.666666666664</v>
      </c>
      <c r="B9673" s="2">
        <v>3418.4919500000001</v>
      </c>
    </row>
    <row r="9674" spans="1:2" x14ac:dyDescent="0.25">
      <c r="A9674" s="1">
        <v>45027.677083333336</v>
      </c>
      <c r="B9674" s="2">
        <v>3281.21387</v>
      </c>
    </row>
    <row r="9675" spans="1:2" x14ac:dyDescent="0.25">
      <c r="A9675" s="1">
        <v>45027.6875</v>
      </c>
      <c r="B9675" s="2">
        <v>3234.1223199999999</v>
      </c>
    </row>
    <row r="9676" spans="1:2" x14ac:dyDescent="0.25">
      <c r="A9676" s="1">
        <v>45027.697916666664</v>
      </c>
      <c r="B9676" s="2">
        <v>3198.07915</v>
      </c>
    </row>
    <row r="9677" spans="1:2" x14ac:dyDescent="0.25">
      <c r="A9677" s="1">
        <v>45027.708333333336</v>
      </c>
      <c r="B9677" s="2">
        <v>3184.3298100000002</v>
      </c>
    </row>
    <row r="9678" spans="1:2" x14ac:dyDescent="0.25">
      <c r="A9678" s="1">
        <v>45027.71875</v>
      </c>
      <c r="B9678" s="2">
        <v>3106.5421200000001</v>
      </c>
    </row>
    <row r="9679" spans="1:2" x14ac:dyDescent="0.25">
      <c r="A9679" s="1">
        <v>45027.729166666664</v>
      </c>
      <c r="B9679" s="2">
        <v>3082.9040300000001</v>
      </c>
    </row>
    <row r="9680" spans="1:2" x14ac:dyDescent="0.25">
      <c r="A9680" s="1">
        <v>45027.739583333336</v>
      </c>
      <c r="B9680" s="2">
        <v>3125.67884</v>
      </c>
    </row>
    <row r="9681" spans="1:2" x14ac:dyDescent="0.25">
      <c r="A9681" s="1">
        <v>45027.75</v>
      </c>
      <c r="B9681" s="2">
        <v>3133.7007400000002</v>
      </c>
    </row>
    <row r="9682" spans="1:2" x14ac:dyDescent="0.25">
      <c r="A9682" s="1">
        <v>45027.760416666664</v>
      </c>
      <c r="B9682" s="2">
        <v>3160.1598399999998</v>
      </c>
    </row>
    <row r="9683" spans="1:2" x14ac:dyDescent="0.25">
      <c r="A9683" s="1">
        <v>45027.770833333336</v>
      </c>
      <c r="B9683" s="2">
        <v>3207.70658</v>
      </c>
    </row>
    <row r="9684" spans="1:2" x14ac:dyDescent="0.25">
      <c r="A9684" s="1">
        <v>45027.78125</v>
      </c>
      <c r="B9684" s="2">
        <v>3261.29097</v>
      </c>
    </row>
    <row r="9685" spans="1:2" x14ac:dyDescent="0.25">
      <c r="A9685" s="1">
        <v>45027.791666666664</v>
      </c>
      <c r="B9685" s="2">
        <v>3280.09204</v>
      </c>
    </row>
    <row r="9686" spans="1:2" x14ac:dyDescent="0.25">
      <c r="A9686" s="1">
        <v>45027.802083333336</v>
      </c>
      <c r="B9686" s="2">
        <v>3340.0986600000001</v>
      </c>
    </row>
    <row r="9687" spans="1:2" x14ac:dyDescent="0.25">
      <c r="A9687" s="1">
        <v>45027.8125</v>
      </c>
      <c r="B9687" s="2">
        <v>3380.3386399999999</v>
      </c>
    </row>
    <row r="9688" spans="1:2" x14ac:dyDescent="0.25">
      <c r="A9688" s="1">
        <v>45027.822916666664</v>
      </c>
      <c r="B9688" s="2">
        <v>3413.7308800000001</v>
      </c>
    </row>
    <row r="9689" spans="1:2" x14ac:dyDescent="0.25">
      <c r="A9689" s="1">
        <v>45027.833333333336</v>
      </c>
      <c r="B9689" s="2">
        <v>3437.7234400000002</v>
      </c>
    </row>
    <row r="9690" spans="1:2" x14ac:dyDescent="0.25">
      <c r="A9690" s="1">
        <v>45027.84375</v>
      </c>
      <c r="B9690" s="2">
        <v>3362.23738</v>
      </c>
    </row>
    <row r="9691" spans="1:2" x14ac:dyDescent="0.25">
      <c r="A9691" s="1">
        <v>45027.854166666664</v>
      </c>
      <c r="B9691" s="2">
        <v>3237.04594</v>
      </c>
    </row>
    <row r="9692" spans="1:2" x14ac:dyDescent="0.25">
      <c r="A9692" s="1">
        <v>45027.864583333336</v>
      </c>
      <c r="B9692" s="2">
        <v>3176.9831300000001</v>
      </c>
    </row>
    <row r="9693" spans="1:2" x14ac:dyDescent="0.25">
      <c r="A9693" s="1">
        <v>45027.875</v>
      </c>
      <c r="B9693" s="2">
        <v>3083.4046400000002</v>
      </c>
    </row>
    <row r="9694" spans="1:2" x14ac:dyDescent="0.25">
      <c r="A9694" s="1">
        <v>45027.885416666664</v>
      </c>
      <c r="B9694" s="2">
        <v>3038.7959599999999</v>
      </c>
    </row>
    <row r="9695" spans="1:2" x14ac:dyDescent="0.25">
      <c r="A9695" s="1">
        <v>45027.895833333336</v>
      </c>
      <c r="B9695" s="2">
        <v>2996.55629</v>
      </c>
    </row>
    <row r="9696" spans="1:2" x14ac:dyDescent="0.25">
      <c r="A9696" s="1">
        <v>45027.90625</v>
      </c>
      <c r="B9696" s="2">
        <v>2966.1163799999999</v>
      </c>
    </row>
    <row r="9697" spans="1:2" x14ac:dyDescent="0.25">
      <c r="A9697" s="1">
        <v>45027.916666666664</v>
      </c>
      <c r="B9697" s="2">
        <v>2868.7122100000001</v>
      </c>
    </row>
    <row r="9698" spans="1:2" x14ac:dyDescent="0.25">
      <c r="A9698" s="1">
        <v>45027.927083333336</v>
      </c>
      <c r="B9698" s="2">
        <v>2821.5600599999998</v>
      </c>
    </row>
    <row r="9699" spans="1:2" x14ac:dyDescent="0.25">
      <c r="A9699" s="1">
        <v>45027.9375</v>
      </c>
      <c r="B9699" s="2">
        <v>2699.0844000000002</v>
      </c>
    </row>
    <row r="9700" spans="1:2" x14ac:dyDescent="0.25">
      <c r="A9700" s="1">
        <v>45027.947916666664</v>
      </c>
      <c r="B9700" s="2">
        <v>2583.0312800000002</v>
      </c>
    </row>
    <row r="9701" spans="1:2" x14ac:dyDescent="0.25">
      <c r="A9701" s="1">
        <v>45027.958333333336</v>
      </c>
      <c r="B9701" s="2">
        <v>2435.40335</v>
      </c>
    </row>
    <row r="9702" spans="1:2" x14ac:dyDescent="0.25">
      <c r="A9702" s="1">
        <v>45027.96875</v>
      </c>
      <c r="B9702" s="2">
        <v>2353.1640699999998</v>
      </c>
    </row>
    <row r="9703" spans="1:2" x14ac:dyDescent="0.25">
      <c r="A9703" s="1">
        <v>45027.979166666664</v>
      </c>
      <c r="B9703" s="2">
        <v>2207.4860399999998</v>
      </c>
    </row>
    <row r="9704" spans="1:2" x14ac:dyDescent="0.25">
      <c r="A9704" s="1">
        <v>45027.989583333336</v>
      </c>
      <c r="B9704" s="2">
        <v>2096.9553999999998</v>
      </c>
    </row>
    <row r="9705" spans="1:2" x14ac:dyDescent="0.25">
      <c r="A9705" s="1">
        <v>45028</v>
      </c>
      <c r="B9705" s="2">
        <v>1956.0380700000001</v>
      </c>
    </row>
    <row r="9706" spans="1:2" x14ac:dyDescent="0.25">
      <c r="A9706" s="1">
        <v>45028.010416666664</v>
      </c>
      <c r="B9706" s="2">
        <v>1835.6061299999999</v>
      </c>
    </row>
    <row r="9707" spans="1:2" x14ac:dyDescent="0.25">
      <c r="A9707" s="1">
        <v>45028.020833333336</v>
      </c>
      <c r="B9707" s="2">
        <v>1741.31673</v>
      </c>
    </row>
    <row r="9708" spans="1:2" x14ac:dyDescent="0.25">
      <c r="A9708" s="1">
        <v>45028.03125</v>
      </c>
      <c r="B9708" s="2">
        <v>1624.30783</v>
      </c>
    </row>
    <row r="9709" spans="1:2" x14ac:dyDescent="0.25">
      <c r="A9709" s="1">
        <v>45028.041666666664</v>
      </c>
      <c r="B9709" s="2">
        <v>1559.7665400000001</v>
      </c>
    </row>
    <row r="9710" spans="1:2" x14ac:dyDescent="0.25">
      <c r="A9710" s="1">
        <v>45028.052083333336</v>
      </c>
      <c r="B9710" s="2">
        <v>1487.55279</v>
      </c>
    </row>
    <row r="9711" spans="1:2" x14ac:dyDescent="0.25">
      <c r="A9711" s="1">
        <v>45028.0625</v>
      </c>
      <c r="B9711" s="2">
        <v>1433.8572099999999</v>
      </c>
    </row>
    <row r="9712" spans="1:2" x14ac:dyDescent="0.25">
      <c r="A9712" s="1">
        <v>45028.072916666664</v>
      </c>
      <c r="B9712" s="2">
        <v>1379.47299</v>
      </c>
    </row>
    <row r="9713" spans="1:2" x14ac:dyDescent="0.25">
      <c r="A9713" s="1">
        <v>45028.083333333336</v>
      </c>
      <c r="B9713" s="2">
        <v>1363.58815</v>
      </c>
    </row>
    <row r="9714" spans="1:2" x14ac:dyDescent="0.25">
      <c r="A9714" s="1">
        <v>45028.09375</v>
      </c>
      <c r="B9714" s="2">
        <v>1333.18192</v>
      </c>
    </row>
    <row r="9715" spans="1:2" x14ac:dyDescent="0.25">
      <c r="A9715" s="1">
        <v>45028.104166666664</v>
      </c>
      <c r="B9715" s="2">
        <v>1310.7559000000001</v>
      </c>
    </row>
    <row r="9716" spans="1:2" x14ac:dyDescent="0.25">
      <c r="A9716" s="1">
        <v>45028.114583333336</v>
      </c>
      <c r="B9716" s="2">
        <v>1285.5895399999999</v>
      </c>
    </row>
    <row r="9717" spans="1:2" x14ac:dyDescent="0.25">
      <c r="A9717" s="1">
        <v>45028.125</v>
      </c>
      <c r="B9717" s="2">
        <v>1292.1482699999999</v>
      </c>
    </row>
    <row r="9718" spans="1:2" x14ac:dyDescent="0.25">
      <c r="A9718" s="1">
        <v>45028.135416666664</v>
      </c>
      <c r="B9718" s="2">
        <v>1266.30601</v>
      </c>
    </row>
    <row r="9719" spans="1:2" x14ac:dyDescent="0.25">
      <c r="A9719" s="1">
        <v>45028.145833333336</v>
      </c>
      <c r="B9719" s="2">
        <v>1242.7296899999999</v>
      </c>
    </row>
    <row r="9720" spans="1:2" x14ac:dyDescent="0.25">
      <c r="A9720" s="1">
        <v>45028.15625</v>
      </c>
      <c r="B9720" s="2">
        <v>1244.4394299999999</v>
      </c>
    </row>
    <row r="9721" spans="1:2" x14ac:dyDescent="0.25">
      <c r="A9721" s="1">
        <v>45028.166666666664</v>
      </c>
      <c r="B9721" s="2">
        <v>1219.2082499999999</v>
      </c>
    </row>
    <row r="9722" spans="1:2" x14ac:dyDescent="0.25">
      <c r="A9722" s="1">
        <v>45028.177083333336</v>
      </c>
      <c r="B9722" s="2">
        <v>1229.0122100000001</v>
      </c>
    </row>
    <row r="9723" spans="1:2" x14ac:dyDescent="0.25">
      <c r="A9723" s="1">
        <v>45028.1875</v>
      </c>
      <c r="B9723" s="2">
        <v>1252.61052</v>
      </c>
    </row>
    <row r="9724" spans="1:2" x14ac:dyDescent="0.25">
      <c r="A9724" s="1">
        <v>45028.197916666664</v>
      </c>
      <c r="B9724" s="2">
        <v>1264.7698</v>
      </c>
    </row>
    <row r="9725" spans="1:2" x14ac:dyDescent="0.25">
      <c r="A9725" s="1">
        <v>45028.208333333336</v>
      </c>
      <c r="B9725" s="2">
        <v>1287.1160400000001</v>
      </c>
    </row>
    <row r="9726" spans="1:2" x14ac:dyDescent="0.25">
      <c r="A9726" s="1">
        <v>45028.21875</v>
      </c>
      <c r="B9726" s="2">
        <v>1345.1535899999999</v>
      </c>
    </row>
    <row r="9727" spans="1:2" x14ac:dyDescent="0.25">
      <c r="A9727" s="1">
        <v>45028.229166666664</v>
      </c>
      <c r="B9727" s="2">
        <v>1416.43416</v>
      </c>
    </row>
    <row r="9728" spans="1:2" x14ac:dyDescent="0.25">
      <c r="A9728" s="1">
        <v>45028.239583333336</v>
      </c>
      <c r="B9728" s="2">
        <v>1516.6478</v>
      </c>
    </row>
    <row r="9729" spans="1:2" x14ac:dyDescent="0.25">
      <c r="A9729" s="1">
        <v>45028.25</v>
      </c>
      <c r="B9729" s="2">
        <v>1744.10655</v>
      </c>
    </row>
    <row r="9730" spans="1:2" x14ac:dyDescent="0.25">
      <c r="A9730" s="1">
        <v>45028.260416666664</v>
      </c>
      <c r="B9730" s="2">
        <v>1977.4517599999999</v>
      </c>
    </row>
    <row r="9731" spans="1:2" x14ac:dyDescent="0.25">
      <c r="A9731" s="1">
        <v>45028.270833333336</v>
      </c>
      <c r="B9731" s="2">
        <v>2173.3513699999999</v>
      </c>
    </row>
    <row r="9732" spans="1:2" x14ac:dyDescent="0.25">
      <c r="A9732" s="1">
        <v>45028.28125</v>
      </c>
      <c r="B9732" s="2">
        <v>2401.0423500000002</v>
      </c>
    </row>
    <row r="9733" spans="1:2" x14ac:dyDescent="0.25">
      <c r="A9733" s="1">
        <v>45028.291666666664</v>
      </c>
      <c r="B9733" s="2">
        <v>2607.8508700000002</v>
      </c>
    </row>
    <row r="9734" spans="1:2" x14ac:dyDescent="0.25">
      <c r="A9734" s="1">
        <v>45028.302083333336</v>
      </c>
      <c r="B9734" s="2">
        <v>2846.5621799999999</v>
      </c>
    </row>
    <row r="9735" spans="1:2" x14ac:dyDescent="0.25">
      <c r="A9735" s="1">
        <v>45028.3125</v>
      </c>
      <c r="B9735" s="2">
        <v>3121.24899</v>
      </c>
    </row>
    <row r="9736" spans="1:2" x14ac:dyDescent="0.25">
      <c r="A9736" s="1">
        <v>45028.322916666664</v>
      </c>
      <c r="B9736" s="2">
        <v>3354.4576299999999</v>
      </c>
    </row>
    <row r="9737" spans="1:2" x14ac:dyDescent="0.25">
      <c r="A9737" s="1">
        <v>45028.333333333336</v>
      </c>
      <c r="B9737" s="2">
        <v>3585.8082399999998</v>
      </c>
    </row>
    <row r="9738" spans="1:2" x14ac:dyDescent="0.25">
      <c r="A9738" s="1">
        <v>45028.34375</v>
      </c>
      <c r="B9738" s="2">
        <v>3757.3905100000002</v>
      </c>
    </row>
    <row r="9739" spans="1:2" x14ac:dyDescent="0.25">
      <c r="A9739" s="1">
        <v>45028.354166666664</v>
      </c>
      <c r="B9739" s="2">
        <v>3910.59132</v>
      </c>
    </row>
    <row r="9740" spans="1:2" x14ac:dyDescent="0.25">
      <c r="A9740" s="1">
        <v>45028.364583333336</v>
      </c>
      <c r="B9740" s="2">
        <v>4038.94731</v>
      </c>
    </row>
    <row r="9741" spans="1:2" x14ac:dyDescent="0.25">
      <c r="A9741" s="1">
        <v>45028.375</v>
      </c>
      <c r="B9741" s="2">
        <v>4099.6090800000002</v>
      </c>
    </row>
    <row r="9742" spans="1:2" x14ac:dyDescent="0.25">
      <c r="A9742" s="1">
        <v>45028.385416666664</v>
      </c>
      <c r="B9742" s="2">
        <v>4105.9540800000004</v>
      </c>
    </row>
    <row r="9743" spans="1:2" x14ac:dyDescent="0.25">
      <c r="A9743" s="1">
        <v>45028.395833333336</v>
      </c>
      <c r="B9743" s="2">
        <v>4128.9153999999999</v>
      </c>
    </row>
    <row r="9744" spans="1:2" x14ac:dyDescent="0.25">
      <c r="A9744" s="1">
        <v>45028.40625</v>
      </c>
      <c r="B9744" s="2">
        <v>4098.2152400000004</v>
      </c>
    </row>
    <row r="9745" spans="1:2" x14ac:dyDescent="0.25">
      <c r="A9745" s="1">
        <v>45028.416666666664</v>
      </c>
      <c r="B9745" s="2">
        <v>4178.6889199999996</v>
      </c>
    </row>
    <row r="9746" spans="1:2" x14ac:dyDescent="0.25">
      <c r="A9746" s="1">
        <v>45028.427083333336</v>
      </c>
      <c r="B9746" s="2">
        <v>4120.5949000000001</v>
      </c>
    </row>
    <row r="9747" spans="1:2" x14ac:dyDescent="0.25">
      <c r="A9747" s="1">
        <v>45028.4375</v>
      </c>
      <c r="B9747" s="2">
        <v>4088.1839199999999</v>
      </c>
    </row>
    <row r="9748" spans="1:2" x14ac:dyDescent="0.25">
      <c r="A9748" s="1">
        <v>45028.447916666664</v>
      </c>
      <c r="B9748" s="2">
        <v>4069.1832300000001</v>
      </c>
    </row>
    <row r="9749" spans="1:2" x14ac:dyDescent="0.25">
      <c r="A9749" s="1">
        <v>45028.458333333336</v>
      </c>
      <c r="B9749" s="2">
        <v>4080.1241199999999</v>
      </c>
    </row>
    <row r="9750" spans="1:2" x14ac:dyDescent="0.25">
      <c r="A9750" s="1">
        <v>45028.46875</v>
      </c>
      <c r="B9750" s="2">
        <v>4060.6963500000002</v>
      </c>
    </row>
    <row r="9751" spans="1:2" x14ac:dyDescent="0.25">
      <c r="A9751" s="1">
        <v>45028.479166666664</v>
      </c>
      <c r="B9751" s="2">
        <v>4056.2827200000002</v>
      </c>
    </row>
    <row r="9752" spans="1:2" x14ac:dyDescent="0.25">
      <c r="A9752" s="1">
        <v>45028.489583333336</v>
      </c>
      <c r="B9752" s="2">
        <v>4077.7573299999999</v>
      </c>
    </row>
    <row r="9753" spans="1:2" x14ac:dyDescent="0.25">
      <c r="A9753" s="1">
        <v>45028.5</v>
      </c>
      <c r="B9753" s="2">
        <v>4121.6291700000002</v>
      </c>
    </row>
    <row r="9754" spans="1:2" x14ac:dyDescent="0.25">
      <c r="A9754" s="1">
        <v>45028.510416666664</v>
      </c>
      <c r="B9754" s="2">
        <v>4157.2641899999999</v>
      </c>
    </row>
    <row r="9755" spans="1:2" x14ac:dyDescent="0.25">
      <c r="A9755" s="1">
        <v>45028.520833333336</v>
      </c>
      <c r="B9755" s="2">
        <v>4199.9139999999998</v>
      </c>
    </row>
    <row r="9756" spans="1:2" x14ac:dyDescent="0.25">
      <c r="A9756" s="1">
        <v>45028.53125</v>
      </c>
      <c r="B9756" s="2">
        <v>4209.0101000000004</v>
      </c>
    </row>
    <row r="9757" spans="1:2" x14ac:dyDescent="0.25">
      <c r="A9757" s="1">
        <v>45028.541666666664</v>
      </c>
      <c r="B9757" s="2">
        <v>4179.0693499999998</v>
      </c>
    </row>
    <row r="9758" spans="1:2" x14ac:dyDescent="0.25">
      <c r="A9758" s="1">
        <v>45028.552083333336</v>
      </c>
      <c r="B9758" s="2">
        <v>4083.39896</v>
      </c>
    </row>
    <row r="9759" spans="1:2" x14ac:dyDescent="0.25">
      <c r="A9759" s="1">
        <v>45028.5625</v>
      </c>
      <c r="B9759" s="2">
        <v>3986.4312300000001</v>
      </c>
    </row>
    <row r="9760" spans="1:2" x14ac:dyDescent="0.25">
      <c r="A9760" s="1">
        <v>45028.572916666664</v>
      </c>
      <c r="B9760" s="2">
        <v>3835.5960300000002</v>
      </c>
    </row>
    <row r="9761" spans="1:2" x14ac:dyDescent="0.25">
      <c r="A9761" s="1">
        <v>45028.583333333336</v>
      </c>
      <c r="B9761" s="2">
        <v>3710.5282900000002</v>
      </c>
    </row>
    <row r="9762" spans="1:2" x14ac:dyDescent="0.25">
      <c r="A9762" s="1">
        <v>45028.59375</v>
      </c>
      <c r="B9762" s="2">
        <v>3649.4720600000001</v>
      </c>
    </row>
    <row r="9763" spans="1:2" x14ac:dyDescent="0.25">
      <c r="A9763" s="1">
        <v>45028.604166666664</v>
      </c>
      <c r="B9763" s="2">
        <v>3600.64147</v>
      </c>
    </row>
    <row r="9764" spans="1:2" x14ac:dyDescent="0.25">
      <c r="A9764" s="1">
        <v>45028.614583333336</v>
      </c>
      <c r="B9764" s="2">
        <v>3558.2327300000002</v>
      </c>
    </row>
    <row r="9765" spans="1:2" x14ac:dyDescent="0.25">
      <c r="A9765" s="1">
        <v>45028.625</v>
      </c>
      <c r="B9765" s="2">
        <v>3526.6461399999998</v>
      </c>
    </row>
    <row r="9766" spans="1:2" x14ac:dyDescent="0.25">
      <c r="A9766" s="1">
        <v>45028.635416666664</v>
      </c>
      <c r="B9766" s="2">
        <v>3489.5735800000002</v>
      </c>
    </row>
    <row r="9767" spans="1:2" x14ac:dyDescent="0.25">
      <c r="A9767" s="1">
        <v>45028.645833333336</v>
      </c>
      <c r="B9767" s="2">
        <v>3456.0814399999999</v>
      </c>
    </row>
    <row r="9768" spans="1:2" x14ac:dyDescent="0.25">
      <c r="A9768" s="1">
        <v>45028.65625</v>
      </c>
      <c r="B9768" s="2">
        <v>3438.60439</v>
      </c>
    </row>
    <row r="9769" spans="1:2" x14ac:dyDescent="0.25">
      <c r="A9769" s="1">
        <v>45028.666666666664</v>
      </c>
      <c r="B9769" s="2">
        <v>3380.1839199999999</v>
      </c>
    </row>
    <row r="9770" spans="1:2" x14ac:dyDescent="0.25">
      <c r="A9770" s="1">
        <v>45028.677083333336</v>
      </c>
      <c r="B9770" s="2">
        <v>3302.6484300000002</v>
      </c>
    </row>
    <row r="9771" spans="1:2" x14ac:dyDescent="0.25">
      <c r="A9771" s="1">
        <v>45028.6875</v>
      </c>
      <c r="B9771" s="2">
        <v>3215.92407</v>
      </c>
    </row>
    <row r="9772" spans="1:2" x14ac:dyDescent="0.25">
      <c r="A9772" s="1">
        <v>45028.697916666664</v>
      </c>
      <c r="B9772" s="2">
        <v>3159.3834400000001</v>
      </c>
    </row>
    <row r="9773" spans="1:2" x14ac:dyDescent="0.25">
      <c r="A9773" s="1">
        <v>45028.708333333336</v>
      </c>
      <c r="B9773" s="2">
        <v>3127.4374299999999</v>
      </c>
    </row>
    <row r="9774" spans="1:2" x14ac:dyDescent="0.25">
      <c r="A9774" s="1">
        <v>45028.71875</v>
      </c>
      <c r="B9774" s="2">
        <v>3097.0008200000002</v>
      </c>
    </row>
    <row r="9775" spans="1:2" x14ac:dyDescent="0.25">
      <c r="A9775" s="1">
        <v>45028.729166666664</v>
      </c>
      <c r="B9775" s="2">
        <v>3103.48009</v>
      </c>
    </row>
    <row r="9776" spans="1:2" x14ac:dyDescent="0.25">
      <c r="A9776" s="1">
        <v>45028.739583333336</v>
      </c>
      <c r="B9776" s="2">
        <v>3121.44506</v>
      </c>
    </row>
    <row r="9777" spans="1:2" x14ac:dyDescent="0.25">
      <c r="A9777" s="1">
        <v>45028.75</v>
      </c>
      <c r="B9777" s="2">
        <v>3104.2886699999999</v>
      </c>
    </row>
    <row r="9778" spans="1:2" x14ac:dyDescent="0.25">
      <c r="A9778" s="1">
        <v>45028.760416666664</v>
      </c>
      <c r="B9778" s="2">
        <v>3157.94355</v>
      </c>
    </row>
    <row r="9779" spans="1:2" x14ac:dyDescent="0.25">
      <c r="A9779" s="1">
        <v>45028.770833333336</v>
      </c>
      <c r="B9779" s="2">
        <v>3223.67848</v>
      </c>
    </row>
    <row r="9780" spans="1:2" x14ac:dyDescent="0.25">
      <c r="A9780" s="1">
        <v>45028.78125</v>
      </c>
      <c r="B9780" s="2">
        <v>3260.9312399999999</v>
      </c>
    </row>
    <row r="9781" spans="1:2" x14ac:dyDescent="0.25">
      <c r="A9781" s="1">
        <v>45028.791666666664</v>
      </c>
      <c r="B9781" s="2">
        <v>3296.7804799999999</v>
      </c>
    </row>
    <row r="9782" spans="1:2" x14ac:dyDescent="0.25">
      <c r="A9782" s="1">
        <v>45028.802083333336</v>
      </c>
      <c r="B9782" s="2">
        <v>3328.6388900000002</v>
      </c>
    </row>
    <row r="9783" spans="1:2" x14ac:dyDescent="0.25">
      <c r="A9783" s="1">
        <v>45028.8125</v>
      </c>
      <c r="B9783" s="2">
        <v>3380.9443799999999</v>
      </c>
    </row>
    <row r="9784" spans="1:2" x14ac:dyDescent="0.25">
      <c r="A9784" s="1">
        <v>45028.822916666664</v>
      </c>
      <c r="B9784" s="2">
        <v>3427.6606999999999</v>
      </c>
    </row>
    <row r="9785" spans="1:2" x14ac:dyDescent="0.25">
      <c r="A9785" s="1">
        <v>45028.833333333336</v>
      </c>
      <c r="B9785" s="2">
        <v>3429.4688000000001</v>
      </c>
    </row>
    <row r="9786" spans="1:2" x14ac:dyDescent="0.25">
      <c r="A9786" s="1">
        <v>45028.84375</v>
      </c>
      <c r="B9786" s="2">
        <v>3345.6520599999999</v>
      </c>
    </row>
    <row r="9787" spans="1:2" x14ac:dyDescent="0.25">
      <c r="A9787" s="1">
        <v>45028.854166666664</v>
      </c>
      <c r="B9787" s="2">
        <v>3257.04727</v>
      </c>
    </row>
    <row r="9788" spans="1:2" x14ac:dyDescent="0.25">
      <c r="A9788" s="1">
        <v>45028.864583333336</v>
      </c>
      <c r="B9788" s="2">
        <v>3162.4972200000002</v>
      </c>
    </row>
    <row r="9789" spans="1:2" x14ac:dyDescent="0.25">
      <c r="A9789" s="1">
        <v>45028.875</v>
      </c>
      <c r="B9789" s="2">
        <v>3090.2839100000001</v>
      </c>
    </row>
    <row r="9790" spans="1:2" x14ac:dyDescent="0.25">
      <c r="A9790" s="1">
        <v>45028.885416666664</v>
      </c>
      <c r="B9790" s="2">
        <v>3041.3161599999999</v>
      </c>
    </row>
    <row r="9791" spans="1:2" x14ac:dyDescent="0.25">
      <c r="A9791" s="1">
        <v>45028.895833333336</v>
      </c>
      <c r="B9791" s="2">
        <v>2972.6779999999999</v>
      </c>
    </row>
    <row r="9792" spans="1:2" x14ac:dyDescent="0.25">
      <c r="A9792" s="1">
        <v>45028.90625</v>
      </c>
      <c r="B9792" s="2">
        <v>2968.2288899999999</v>
      </c>
    </row>
    <row r="9793" spans="1:2" x14ac:dyDescent="0.25">
      <c r="A9793" s="1">
        <v>45028.916666666664</v>
      </c>
      <c r="B9793" s="2">
        <v>2884.71596</v>
      </c>
    </row>
    <row r="9794" spans="1:2" x14ac:dyDescent="0.25">
      <c r="A9794" s="1">
        <v>45028.927083333336</v>
      </c>
      <c r="B9794" s="2">
        <v>2802.1163799999999</v>
      </c>
    </row>
    <row r="9795" spans="1:2" x14ac:dyDescent="0.25">
      <c r="A9795" s="1">
        <v>45028.9375</v>
      </c>
      <c r="B9795" s="2">
        <v>2710.7521000000002</v>
      </c>
    </row>
    <row r="9796" spans="1:2" x14ac:dyDescent="0.25">
      <c r="A9796" s="1">
        <v>45028.947916666664</v>
      </c>
      <c r="B9796" s="2">
        <v>2592.8747899999998</v>
      </c>
    </row>
    <row r="9797" spans="1:2" x14ac:dyDescent="0.25">
      <c r="A9797" s="1">
        <v>45028.958333333336</v>
      </c>
      <c r="B9797" s="2">
        <v>2449.1675399999999</v>
      </c>
    </row>
    <row r="9798" spans="1:2" x14ac:dyDescent="0.25">
      <c r="A9798" s="1">
        <v>45028.96875</v>
      </c>
      <c r="B9798" s="2">
        <v>2332.4527400000002</v>
      </c>
    </row>
    <row r="9799" spans="1:2" x14ac:dyDescent="0.25">
      <c r="A9799" s="1">
        <v>45028.979166666664</v>
      </c>
      <c r="B9799" s="2">
        <v>2208.5551999999998</v>
      </c>
    </row>
    <row r="9800" spans="1:2" x14ac:dyDescent="0.25">
      <c r="A9800" s="1">
        <v>45028.989583333336</v>
      </c>
      <c r="B9800" s="2">
        <v>2082.0810299999998</v>
      </c>
    </row>
    <row r="9801" spans="1:2" x14ac:dyDescent="0.25">
      <c r="A9801" s="1">
        <v>45029</v>
      </c>
      <c r="B9801" s="2">
        <v>1942.5616500000001</v>
      </c>
    </row>
    <row r="9802" spans="1:2" x14ac:dyDescent="0.25">
      <c r="A9802" s="1">
        <v>45029.010416666664</v>
      </c>
      <c r="B9802" s="2">
        <v>1859.69994</v>
      </c>
    </row>
    <row r="9803" spans="1:2" x14ac:dyDescent="0.25">
      <c r="A9803" s="1">
        <v>45029.020833333336</v>
      </c>
      <c r="B9803" s="2">
        <v>1730.81765</v>
      </c>
    </row>
    <row r="9804" spans="1:2" x14ac:dyDescent="0.25">
      <c r="A9804" s="1">
        <v>45029.03125</v>
      </c>
      <c r="B9804" s="2">
        <v>1644.4872600000001</v>
      </c>
    </row>
    <row r="9805" spans="1:2" x14ac:dyDescent="0.25">
      <c r="A9805" s="1">
        <v>45029.041666666664</v>
      </c>
      <c r="B9805" s="2">
        <v>1538.2148999999999</v>
      </c>
    </row>
    <row r="9806" spans="1:2" x14ac:dyDescent="0.25">
      <c r="A9806" s="1">
        <v>45029.052083333336</v>
      </c>
      <c r="B9806" s="2">
        <v>1472.6887099999999</v>
      </c>
    </row>
    <row r="9807" spans="1:2" x14ac:dyDescent="0.25">
      <c r="A9807" s="1">
        <v>45029.0625</v>
      </c>
      <c r="B9807" s="2">
        <v>1438.0763400000001</v>
      </c>
    </row>
    <row r="9808" spans="1:2" x14ac:dyDescent="0.25">
      <c r="A9808" s="1">
        <v>45029.072916666664</v>
      </c>
      <c r="B9808" s="2">
        <v>1384.8987400000001</v>
      </c>
    </row>
    <row r="9809" spans="1:2" x14ac:dyDescent="0.25">
      <c r="A9809" s="1">
        <v>45029.083333333336</v>
      </c>
      <c r="B9809" s="2">
        <v>1364.0382400000001</v>
      </c>
    </row>
    <row r="9810" spans="1:2" x14ac:dyDescent="0.25">
      <c r="A9810" s="1">
        <v>45029.09375</v>
      </c>
      <c r="B9810" s="2">
        <v>1325.7538500000001</v>
      </c>
    </row>
    <row r="9811" spans="1:2" x14ac:dyDescent="0.25">
      <c r="A9811" s="1">
        <v>45029.104166666664</v>
      </c>
      <c r="B9811" s="2">
        <v>1319.98839</v>
      </c>
    </row>
    <row r="9812" spans="1:2" x14ac:dyDescent="0.25">
      <c r="A9812" s="1">
        <v>45029.114583333336</v>
      </c>
      <c r="B9812" s="2">
        <v>1285.93884</v>
      </c>
    </row>
    <row r="9813" spans="1:2" x14ac:dyDescent="0.25">
      <c r="A9813" s="1">
        <v>45029.125</v>
      </c>
      <c r="B9813" s="2">
        <v>1278.6638600000001</v>
      </c>
    </row>
    <row r="9814" spans="1:2" x14ac:dyDescent="0.25">
      <c r="A9814" s="1">
        <v>45029.135416666664</v>
      </c>
      <c r="B9814" s="2">
        <v>1258.60537</v>
      </c>
    </row>
    <row r="9815" spans="1:2" x14ac:dyDescent="0.25">
      <c r="A9815" s="1">
        <v>45029.145833333336</v>
      </c>
      <c r="B9815" s="2">
        <v>1249.6930500000001</v>
      </c>
    </row>
    <row r="9816" spans="1:2" x14ac:dyDescent="0.25">
      <c r="A9816" s="1">
        <v>45029.15625</v>
      </c>
      <c r="B9816" s="2">
        <v>1238.6815300000001</v>
      </c>
    </row>
    <row r="9817" spans="1:2" x14ac:dyDescent="0.25">
      <c r="A9817" s="1">
        <v>45029.166666666664</v>
      </c>
      <c r="B9817" s="2">
        <v>1218.8278399999999</v>
      </c>
    </row>
    <row r="9818" spans="1:2" x14ac:dyDescent="0.25">
      <c r="A9818" s="1">
        <v>45029.177083333336</v>
      </c>
      <c r="B9818" s="2">
        <v>1229.0265400000001</v>
      </c>
    </row>
    <row r="9819" spans="1:2" x14ac:dyDescent="0.25">
      <c r="A9819" s="1">
        <v>45029.1875</v>
      </c>
      <c r="B9819" s="2">
        <v>1254.1690699999999</v>
      </c>
    </row>
    <row r="9820" spans="1:2" x14ac:dyDescent="0.25">
      <c r="A9820" s="1">
        <v>45029.197916666664</v>
      </c>
      <c r="B9820" s="2">
        <v>1273.86607</v>
      </c>
    </row>
    <row r="9821" spans="1:2" x14ac:dyDescent="0.25">
      <c r="A9821" s="1">
        <v>45029.208333333336</v>
      </c>
      <c r="B9821" s="2">
        <v>1299.8634999999999</v>
      </c>
    </row>
    <row r="9822" spans="1:2" x14ac:dyDescent="0.25">
      <c r="A9822" s="1">
        <v>45029.21875</v>
      </c>
      <c r="B9822" s="2">
        <v>1352.5994599999999</v>
      </c>
    </row>
    <row r="9823" spans="1:2" x14ac:dyDescent="0.25">
      <c r="A9823" s="1">
        <v>45029.229166666664</v>
      </c>
      <c r="B9823" s="2">
        <v>1386.8833299999999</v>
      </c>
    </row>
    <row r="9824" spans="1:2" x14ac:dyDescent="0.25">
      <c r="A9824" s="1">
        <v>45029.239583333336</v>
      </c>
      <c r="B9824" s="2">
        <v>1507.06862</v>
      </c>
    </row>
    <row r="9825" spans="1:2" x14ac:dyDescent="0.25">
      <c r="A9825" s="1">
        <v>45029.25</v>
      </c>
      <c r="B9825" s="2">
        <v>1751.06404</v>
      </c>
    </row>
    <row r="9826" spans="1:2" x14ac:dyDescent="0.25">
      <c r="A9826" s="1">
        <v>45029.260416666664</v>
      </c>
      <c r="B9826" s="2">
        <v>1935.5511799999999</v>
      </c>
    </row>
    <row r="9827" spans="1:2" x14ac:dyDescent="0.25">
      <c r="A9827" s="1">
        <v>45029.270833333336</v>
      </c>
      <c r="B9827" s="2">
        <v>2173.7503099999999</v>
      </c>
    </row>
    <row r="9828" spans="1:2" x14ac:dyDescent="0.25">
      <c r="A9828" s="1">
        <v>45029.28125</v>
      </c>
      <c r="B9828" s="2">
        <v>2415.8277800000001</v>
      </c>
    </row>
    <row r="9829" spans="1:2" x14ac:dyDescent="0.25">
      <c r="A9829" s="1">
        <v>45029.291666666664</v>
      </c>
      <c r="B9829" s="2">
        <v>2642.0816599999998</v>
      </c>
    </row>
    <row r="9830" spans="1:2" x14ac:dyDescent="0.25">
      <c r="A9830" s="1">
        <v>45029.302083333336</v>
      </c>
      <c r="B9830" s="2">
        <v>2872.2787800000001</v>
      </c>
    </row>
    <row r="9831" spans="1:2" x14ac:dyDescent="0.25">
      <c r="A9831" s="1">
        <v>45029.3125</v>
      </c>
      <c r="B9831" s="2">
        <v>3106.6333500000001</v>
      </c>
    </row>
    <row r="9832" spans="1:2" x14ac:dyDescent="0.25">
      <c r="A9832" s="1">
        <v>45029.322916666664</v>
      </c>
      <c r="B9832" s="2">
        <v>3346.0786699999999</v>
      </c>
    </row>
    <row r="9833" spans="1:2" x14ac:dyDescent="0.25">
      <c r="A9833" s="1">
        <v>45029.333333333336</v>
      </c>
      <c r="B9833" s="2">
        <v>3586.0340700000002</v>
      </c>
    </row>
    <row r="9834" spans="1:2" x14ac:dyDescent="0.25">
      <c r="A9834" s="1">
        <v>45029.34375</v>
      </c>
      <c r="B9834" s="2">
        <v>3744.6694900000002</v>
      </c>
    </row>
    <row r="9835" spans="1:2" x14ac:dyDescent="0.25">
      <c r="A9835" s="1">
        <v>45029.354166666664</v>
      </c>
      <c r="B9835" s="2">
        <v>3923.68</v>
      </c>
    </row>
    <row r="9836" spans="1:2" x14ac:dyDescent="0.25">
      <c r="A9836" s="1">
        <v>45029.364583333336</v>
      </c>
      <c r="B9836" s="2">
        <v>4039.08799</v>
      </c>
    </row>
    <row r="9837" spans="1:2" x14ac:dyDescent="0.25">
      <c r="A9837" s="1">
        <v>45029.375</v>
      </c>
      <c r="B9837" s="2">
        <v>4119.1868000000004</v>
      </c>
    </row>
    <row r="9838" spans="1:2" x14ac:dyDescent="0.25">
      <c r="A9838" s="1">
        <v>45029.385416666664</v>
      </c>
      <c r="B9838" s="2">
        <v>4139.4048199999997</v>
      </c>
    </row>
    <row r="9839" spans="1:2" x14ac:dyDescent="0.25">
      <c r="A9839" s="1">
        <v>45029.395833333336</v>
      </c>
      <c r="B9839" s="2">
        <v>4153.6364299999996</v>
      </c>
    </row>
    <row r="9840" spans="1:2" x14ac:dyDescent="0.25">
      <c r="A9840" s="1">
        <v>45029.40625</v>
      </c>
      <c r="B9840" s="2">
        <v>4176.4490699999997</v>
      </c>
    </row>
    <row r="9841" spans="1:2" x14ac:dyDescent="0.25">
      <c r="A9841" s="1">
        <v>45029.416666666664</v>
      </c>
      <c r="B9841" s="2">
        <v>4187.5700699999998</v>
      </c>
    </row>
    <row r="9842" spans="1:2" x14ac:dyDescent="0.25">
      <c r="A9842" s="1">
        <v>45029.427083333336</v>
      </c>
      <c r="B9842" s="2">
        <v>4142.91788</v>
      </c>
    </row>
    <row r="9843" spans="1:2" x14ac:dyDescent="0.25">
      <c r="A9843" s="1">
        <v>45029.4375</v>
      </c>
      <c r="B9843" s="2">
        <v>4153.5592399999996</v>
      </c>
    </row>
    <row r="9844" spans="1:2" x14ac:dyDescent="0.25">
      <c r="A9844" s="1">
        <v>45029.447916666664</v>
      </c>
      <c r="B9844" s="2">
        <v>4114.5271300000004</v>
      </c>
    </row>
    <row r="9845" spans="1:2" x14ac:dyDescent="0.25">
      <c r="A9845" s="1">
        <v>45029.458333333336</v>
      </c>
      <c r="B9845" s="2">
        <v>4115.2048199999999</v>
      </c>
    </row>
    <row r="9846" spans="1:2" x14ac:dyDescent="0.25">
      <c r="A9846" s="1">
        <v>45029.46875</v>
      </c>
      <c r="B9846" s="2">
        <v>4137.4743099999996</v>
      </c>
    </row>
    <row r="9847" spans="1:2" x14ac:dyDescent="0.25">
      <c r="A9847" s="1">
        <v>45029.479166666664</v>
      </c>
      <c r="B9847" s="2">
        <v>4125.8093699999999</v>
      </c>
    </row>
    <row r="9848" spans="1:2" x14ac:dyDescent="0.25">
      <c r="A9848" s="1">
        <v>45029.489583333336</v>
      </c>
      <c r="B9848" s="2">
        <v>4194.3415599999998</v>
      </c>
    </row>
    <row r="9849" spans="1:2" x14ac:dyDescent="0.25">
      <c r="A9849" s="1">
        <v>45029.5</v>
      </c>
      <c r="B9849" s="2">
        <v>4207.4388900000004</v>
      </c>
    </row>
    <row r="9850" spans="1:2" x14ac:dyDescent="0.25">
      <c r="A9850" s="1">
        <v>45029.510416666664</v>
      </c>
      <c r="B9850" s="2">
        <v>4207.6072700000004</v>
      </c>
    </row>
    <row r="9851" spans="1:2" x14ac:dyDescent="0.25">
      <c r="A9851" s="1">
        <v>45029.520833333336</v>
      </c>
      <c r="B9851" s="2">
        <v>4228.9066700000003</v>
      </c>
    </row>
    <row r="9852" spans="1:2" x14ac:dyDescent="0.25">
      <c r="A9852" s="1">
        <v>45029.53125</v>
      </c>
      <c r="B9852" s="2">
        <v>4260.3729400000002</v>
      </c>
    </row>
    <row r="9853" spans="1:2" x14ac:dyDescent="0.25">
      <c r="A9853" s="1">
        <v>45029.541666666664</v>
      </c>
      <c r="B9853" s="2">
        <v>4214.7390400000004</v>
      </c>
    </row>
    <row r="9854" spans="1:2" x14ac:dyDescent="0.25">
      <c r="A9854" s="1">
        <v>45029.552083333336</v>
      </c>
      <c r="B9854" s="2">
        <v>4073.0127600000001</v>
      </c>
    </row>
    <row r="9855" spans="1:2" x14ac:dyDescent="0.25">
      <c r="A9855" s="1">
        <v>45029.5625</v>
      </c>
      <c r="B9855" s="2">
        <v>3961.4270900000001</v>
      </c>
    </row>
    <row r="9856" spans="1:2" x14ac:dyDescent="0.25">
      <c r="A9856" s="1">
        <v>45029.572916666664</v>
      </c>
      <c r="B9856" s="2">
        <v>3813.6955600000001</v>
      </c>
    </row>
    <row r="9857" spans="1:2" x14ac:dyDescent="0.25">
      <c r="A9857" s="1">
        <v>45029.583333333336</v>
      </c>
      <c r="B9857" s="2">
        <v>3674.51001</v>
      </c>
    </row>
    <row r="9858" spans="1:2" x14ac:dyDescent="0.25">
      <c r="A9858" s="1">
        <v>45029.59375</v>
      </c>
      <c r="B9858" s="2">
        <v>3559.3953799999999</v>
      </c>
    </row>
    <row r="9859" spans="1:2" x14ac:dyDescent="0.25">
      <c r="A9859" s="1">
        <v>45029.604166666664</v>
      </c>
      <c r="B9859" s="2">
        <v>3633.90308</v>
      </c>
    </row>
    <row r="9860" spans="1:2" x14ac:dyDescent="0.25">
      <c r="A9860" s="1">
        <v>45029.614583333336</v>
      </c>
      <c r="B9860" s="2">
        <v>3588.8876100000002</v>
      </c>
    </row>
    <row r="9861" spans="1:2" x14ac:dyDescent="0.25">
      <c r="A9861" s="1">
        <v>45029.625</v>
      </c>
      <c r="B9861" s="2">
        <v>3530.8825099999999</v>
      </c>
    </row>
    <row r="9862" spans="1:2" x14ac:dyDescent="0.25">
      <c r="A9862" s="1">
        <v>45029.635416666664</v>
      </c>
      <c r="B9862" s="2">
        <v>3462.2766999999999</v>
      </c>
    </row>
    <row r="9863" spans="1:2" x14ac:dyDescent="0.25">
      <c r="A9863" s="1">
        <v>45029.645833333336</v>
      </c>
      <c r="B9863" s="2">
        <v>3442.8780400000001</v>
      </c>
    </row>
    <row r="9864" spans="1:2" x14ac:dyDescent="0.25">
      <c r="A9864" s="1">
        <v>45029.65625</v>
      </c>
      <c r="B9864" s="2">
        <v>3379.4479799999999</v>
      </c>
    </row>
    <row r="9865" spans="1:2" x14ac:dyDescent="0.25">
      <c r="A9865" s="1">
        <v>45029.666666666664</v>
      </c>
      <c r="B9865" s="2">
        <v>3345.8374600000002</v>
      </c>
    </row>
    <row r="9866" spans="1:2" x14ac:dyDescent="0.25">
      <c r="A9866" s="1">
        <v>45029.677083333336</v>
      </c>
      <c r="B9866" s="2">
        <v>3270.4443700000002</v>
      </c>
    </row>
    <row r="9867" spans="1:2" x14ac:dyDescent="0.25">
      <c r="A9867" s="1">
        <v>45029.6875</v>
      </c>
      <c r="B9867" s="2">
        <v>3161.4231</v>
      </c>
    </row>
    <row r="9868" spans="1:2" x14ac:dyDescent="0.25">
      <c r="A9868" s="1">
        <v>45029.697916666664</v>
      </c>
      <c r="B9868" s="2">
        <v>3125.8529699999999</v>
      </c>
    </row>
    <row r="9869" spans="1:2" x14ac:dyDescent="0.25">
      <c r="A9869" s="1">
        <v>45029.708333333336</v>
      </c>
      <c r="B9869" s="2">
        <v>3109.6464000000001</v>
      </c>
    </row>
    <row r="9870" spans="1:2" x14ac:dyDescent="0.25">
      <c r="A9870" s="1">
        <v>45029.71875</v>
      </c>
      <c r="B9870" s="2">
        <v>3110.68109</v>
      </c>
    </row>
    <row r="9871" spans="1:2" x14ac:dyDescent="0.25">
      <c r="A9871" s="1">
        <v>45029.729166666664</v>
      </c>
      <c r="B9871" s="2">
        <v>3118.1900799999999</v>
      </c>
    </row>
    <row r="9872" spans="1:2" x14ac:dyDescent="0.25">
      <c r="A9872" s="1">
        <v>45029.739583333336</v>
      </c>
      <c r="B9872" s="2">
        <v>3148.8856599999999</v>
      </c>
    </row>
    <row r="9873" spans="1:2" x14ac:dyDescent="0.25">
      <c r="A9873" s="1">
        <v>45029.75</v>
      </c>
      <c r="B9873" s="2">
        <v>3140.0715500000001</v>
      </c>
    </row>
    <row r="9874" spans="1:2" x14ac:dyDescent="0.25">
      <c r="A9874" s="1">
        <v>45029.760416666664</v>
      </c>
      <c r="B9874" s="2">
        <v>3187.7308699999999</v>
      </c>
    </row>
    <row r="9875" spans="1:2" x14ac:dyDescent="0.25">
      <c r="A9875" s="1">
        <v>45029.770833333336</v>
      </c>
      <c r="B9875" s="2">
        <v>3236.3227000000002</v>
      </c>
    </row>
    <row r="9876" spans="1:2" x14ac:dyDescent="0.25">
      <c r="A9876" s="1">
        <v>45029.78125</v>
      </c>
      <c r="B9876" s="2">
        <v>3278.0365999999999</v>
      </c>
    </row>
    <row r="9877" spans="1:2" x14ac:dyDescent="0.25">
      <c r="A9877" s="1">
        <v>45029.791666666664</v>
      </c>
      <c r="B9877" s="2">
        <v>3296.9907400000002</v>
      </c>
    </row>
    <row r="9878" spans="1:2" x14ac:dyDescent="0.25">
      <c r="A9878" s="1">
        <v>45029.802083333336</v>
      </c>
      <c r="B9878" s="2">
        <v>3352.8095899999998</v>
      </c>
    </row>
    <row r="9879" spans="1:2" x14ac:dyDescent="0.25">
      <c r="A9879" s="1">
        <v>45029.8125</v>
      </c>
      <c r="B9879" s="2">
        <v>3382.5771199999999</v>
      </c>
    </row>
    <row r="9880" spans="1:2" x14ac:dyDescent="0.25">
      <c r="A9880" s="1">
        <v>45029.822916666664</v>
      </c>
      <c r="B9880" s="2">
        <v>3429.1818899999998</v>
      </c>
    </row>
    <row r="9881" spans="1:2" x14ac:dyDescent="0.25">
      <c r="A9881" s="1">
        <v>45029.833333333336</v>
      </c>
      <c r="B9881" s="2">
        <v>3448.6216599999998</v>
      </c>
    </row>
    <row r="9882" spans="1:2" x14ac:dyDescent="0.25">
      <c r="A9882" s="1">
        <v>45029.84375</v>
      </c>
      <c r="B9882" s="2">
        <v>3354.41806</v>
      </c>
    </row>
    <row r="9883" spans="1:2" x14ac:dyDescent="0.25">
      <c r="A9883" s="1">
        <v>45029.854166666664</v>
      </c>
      <c r="B9883" s="2">
        <v>3264.49955</v>
      </c>
    </row>
    <row r="9884" spans="1:2" x14ac:dyDescent="0.25">
      <c r="A9884" s="1">
        <v>45029.864583333336</v>
      </c>
      <c r="B9884" s="2">
        <v>3146.8338600000002</v>
      </c>
    </row>
    <row r="9885" spans="1:2" x14ac:dyDescent="0.25">
      <c r="A9885" s="1">
        <v>45029.875</v>
      </c>
      <c r="B9885" s="2">
        <v>3084.5173599999998</v>
      </c>
    </row>
    <row r="9886" spans="1:2" x14ac:dyDescent="0.25">
      <c r="A9886" s="1">
        <v>45029.885416666664</v>
      </c>
      <c r="B9886" s="2">
        <v>3001.5063</v>
      </c>
    </row>
    <row r="9887" spans="1:2" x14ac:dyDescent="0.25">
      <c r="A9887" s="1">
        <v>45029.895833333336</v>
      </c>
      <c r="B9887" s="2">
        <v>2973.3255199999999</v>
      </c>
    </row>
    <row r="9888" spans="1:2" x14ac:dyDescent="0.25">
      <c r="A9888" s="1">
        <v>45029.90625</v>
      </c>
      <c r="B9888" s="2">
        <v>2923.30303</v>
      </c>
    </row>
    <row r="9889" spans="1:2" x14ac:dyDescent="0.25">
      <c r="A9889" s="1">
        <v>45029.916666666664</v>
      </c>
      <c r="B9889" s="2">
        <v>2860.7610800000002</v>
      </c>
    </row>
    <row r="9890" spans="1:2" x14ac:dyDescent="0.25">
      <c r="A9890" s="1">
        <v>45029.927083333336</v>
      </c>
      <c r="B9890" s="2">
        <v>2796.6256199999998</v>
      </c>
    </row>
    <row r="9891" spans="1:2" x14ac:dyDescent="0.25">
      <c r="A9891" s="1">
        <v>45029.9375</v>
      </c>
      <c r="B9891" s="2">
        <v>2678.36409</v>
      </c>
    </row>
    <row r="9892" spans="1:2" x14ac:dyDescent="0.25">
      <c r="A9892" s="1">
        <v>45029.947916666664</v>
      </c>
      <c r="B9892" s="2">
        <v>2562.2338800000002</v>
      </c>
    </row>
    <row r="9893" spans="1:2" x14ac:dyDescent="0.25">
      <c r="A9893" s="1">
        <v>45029.958333333336</v>
      </c>
      <c r="B9893" s="2">
        <v>2435.2385399999998</v>
      </c>
    </row>
    <row r="9894" spans="1:2" x14ac:dyDescent="0.25">
      <c r="A9894" s="1">
        <v>45029.96875</v>
      </c>
      <c r="B9894" s="2">
        <v>2350.0634100000002</v>
      </c>
    </row>
    <row r="9895" spans="1:2" x14ac:dyDescent="0.25">
      <c r="A9895" s="1">
        <v>45029.979166666664</v>
      </c>
      <c r="B9895" s="2">
        <v>2216.4895299999998</v>
      </c>
    </row>
    <row r="9896" spans="1:2" x14ac:dyDescent="0.25">
      <c r="A9896" s="1">
        <v>45029.989583333336</v>
      </c>
      <c r="B9896" s="2">
        <v>2089.9790400000002</v>
      </c>
    </row>
    <row r="9897" spans="1:2" x14ac:dyDescent="0.25">
      <c r="A9897" s="1">
        <v>45030</v>
      </c>
      <c r="B9897" s="2">
        <v>1942.9288100000001</v>
      </c>
    </row>
    <row r="9898" spans="1:2" x14ac:dyDescent="0.25">
      <c r="A9898" s="1">
        <v>45030.010416666664</v>
      </c>
      <c r="B9898" s="2">
        <v>1833.87859</v>
      </c>
    </row>
    <row r="9899" spans="1:2" x14ac:dyDescent="0.25">
      <c r="A9899" s="1">
        <v>45030.020833333336</v>
      </c>
      <c r="B9899" s="2">
        <v>1756.45957</v>
      </c>
    </row>
    <row r="9900" spans="1:2" x14ac:dyDescent="0.25">
      <c r="A9900" s="1">
        <v>45030.03125</v>
      </c>
      <c r="B9900" s="2">
        <v>1622.7089900000001</v>
      </c>
    </row>
    <row r="9901" spans="1:2" x14ac:dyDescent="0.25">
      <c r="A9901" s="1">
        <v>45030.041666666664</v>
      </c>
      <c r="B9901" s="2">
        <v>1532.64096</v>
      </c>
    </row>
    <row r="9902" spans="1:2" x14ac:dyDescent="0.25">
      <c r="A9902" s="1">
        <v>45030.052083333336</v>
      </c>
      <c r="B9902" s="2">
        <v>1496.8109099999999</v>
      </c>
    </row>
    <row r="9903" spans="1:2" x14ac:dyDescent="0.25">
      <c r="A9903" s="1">
        <v>45030.0625</v>
      </c>
      <c r="B9903" s="2">
        <v>1441.3314499999999</v>
      </c>
    </row>
    <row r="9904" spans="1:2" x14ac:dyDescent="0.25">
      <c r="A9904" s="1">
        <v>45030.072916666664</v>
      </c>
      <c r="B9904" s="2">
        <v>1390.1663100000001</v>
      </c>
    </row>
    <row r="9905" spans="1:2" x14ac:dyDescent="0.25">
      <c r="A9905" s="1">
        <v>45030.083333333336</v>
      </c>
      <c r="B9905" s="2">
        <v>1364.3480300000001</v>
      </c>
    </row>
    <row r="9906" spans="1:2" x14ac:dyDescent="0.25">
      <c r="A9906" s="1">
        <v>45030.09375</v>
      </c>
      <c r="B9906" s="2">
        <v>1349.7163499999999</v>
      </c>
    </row>
    <row r="9907" spans="1:2" x14ac:dyDescent="0.25">
      <c r="A9907" s="1">
        <v>45030.104166666664</v>
      </c>
      <c r="B9907" s="2">
        <v>1311.2743700000001</v>
      </c>
    </row>
    <row r="9908" spans="1:2" x14ac:dyDescent="0.25">
      <c r="A9908" s="1">
        <v>45030.114583333336</v>
      </c>
      <c r="B9908" s="2">
        <v>1280.2665500000001</v>
      </c>
    </row>
    <row r="9909" spans="1:2" x14ac:dyDescent="0.25">
      <c r="A9909" s="1">
        <v>45030.125</v>
      </c>
      <c r="B9909" s="2">
        <v>1269.7398000000001</v>
      </c>
    </row>
    <row r="9910" spans="1:2" x14ac:dyDescent="0.25">
      <c r="A9910" s="1">
        <v>45030.135416666664</v>
      </c>
      <c r="B9910" s="2">
        <v>1267.2280499999999</v>
      </c>
    </row>
    <row r="9911" spans="1:2" x14ac:dyDescent="0.25">
      <c r="A9911" s="1">
        <v>45030.145833333336</v>
      </c>
      <c r="B9911" s="2">
        <v>1252.7857300000001</v>
      </c>
    </row>
    <row r="9912" spans="1:2" x14ac:dyDescent="0.25">
      <c r="A9912" s="1">
        <v>45030.15625</v>
      </c>
      <c r="B9912" s="2">
        <v>1238.24596</v>
      </c>
    </row>
    <row r="9913" spans="1:2" x14ac:dyDescent="0.25">
      <c r="A9913" s="1">
        <v>45030.166666666664</v>
      </c>
      <c r="B9913" s="2">
        <v>1225.7317800000001</v>
      </c>
    </row>
    <row r="9914" spans="1:2" x14ac:dyDescent="0.25">
      <c r="A9914" s="1">
        <v>45030.177083333336</v>
      </c>
      <c r="B9914" s="2">
        <v>1220.71423</v>
      </c>
    </row>
    <row r="9915" spans="1:2" x14ac:dyDescent="0.25">
      <c r="A9915" s="1">
        <v>45030.1875</v>
      </c>
      <c r="B9915" s="2">
        <v>1247.48802</v>
      </c>
    </row>
    <row r="9916" spans="1:2" x14ac:dyDescent="0.25">
      <c r="A9916" s="1">
        <v>45030.197916666664</v>
      </c>
      <c r="B9916" s="2">
        <v>1261.70479</v>
      </c>
    </row>
    <row r="9917" spans="1:2" x14ac:dyDescent="0.25">
      <c r="A9917" s="1">
        <v>45030.208333333336</v>
      </c>
      <c r="B9917" s="2">
        <v>1306.8744899999999</v>
      </c>
    </row>
    <row r="9918" spans="1:2" x14ac:dyDescent="0.25">
      <c r="A9918" s="1">
        <v>45030.21875</v>
      </c>
      <c r="B9918" s="2">
        <v>1341.3939800000001</v>
      </c>
    </row>
    <row r="9919" spans="1:2" x14ac:dyDescent="0.25">
      <c r="A9919" s="1">
        <v>45030.229166666664</v>
      </c>
      <c r="B9919" s="2">
        <v>1384.3594399999999</v>
      </c>
    </row>
    <row r="9920" spans="1:2" x14ac:dyDescent="0.25">
      <c r="A9920" s="1">
        <v>45030.239583333336</v>
      </c>
      <c r="B9920" s="2">
        <v>1490.1338499999999</v>
      </c>
    </row>
    <row r="9921" spans="1:2" x14ac:dyDescent="0.25">
      <c r="A9921" s="1">
        <v>45030.25</v>
      </c>
      <c r="B9921" s="2">
        <v>1747.5977399999999</v>
      </c>
    </row>
    <row r="9922" spans="1:2" x14ac:dyDescent="0.25">
      <c r="A9922" s="1">
        <v>45030.260416666664</v>
      </c>
      <c r="B9922" s="2">
        <v>1949.62093</v>
      </c>
    </row>
    <row r="9923" spans="1:2" x14ac:dyDescent="0.25">
      <c r="A9923" s="1">
        <v>45030.270833333336</v>
      </c>
      <c r="B9923" s="2">
        <v>2194.0149500000002</v>
      </c>
    </row>
    <row r="9924" spans="1:2" x14ac:dyDescent="0.25">
      <c r="A9924" s="1">
        <v>45030.28125</v>
      </c>
      <c r="B9924" s="2">
        <v>2414.2633000000001</v>
      </c>
    </row>
    <row r="9925" spans="1:2" x14ac:dyDescent="0.25">
      <c r="A9925" s="1">
        <v>45030.291666666664</v>
      </c>
      <c r="B9925" s="2">
        <v>2630.1357600000001</v>
      </c>
    </row>
    <row r="9926" spans="1:2" x14ac:dyDescent="0.25">
      <c r="A9926" s="1">
        <v>45030.302083333336</v>
      </c>
      <c r="B9926" s="2">
        <v>2878.7056400000001</v>
      </c>
    </row>
    <row r="9927" spans="1:2" x14ac:dyDescent="0.25">
      <c r="A9927" s="1">
        <v>45030.3125</v>
      </c>
      <c r="B9927" s="2">
        <v>3150.55764</v>
      </c>
    </row>
    <row r="9928" spans="1:2" x14ac:dyDescent="0.25">
      <c r="A9928" s="1">
        <v>45030.322916666664</v>
      </c>
      <c r="B9928" s="2">
        <v>3407.9760799999999</v>
      </c>
    </row>
    <row r="9929" spans="1:2" x14ac:dyDescent="0.25">
      <c r="A9929" s="1">
        <v>45030.333333333336</v>
      </c>
      <c r="B9929" s="2">
        <v>3591.3975700000001</v>
      </c>
    </row>
    <row r="9930" spans="1:2" x14ac:dyDescent="0.25">
      <c r="A9930" s="1">
        <v>45030.34375</v>
      </c>
      <c r="B9930" s="2">
        <v>3763.7612600000002</v>
      </c>
    </row>
    <row r="9931" spans="1:2" x14ac:dyDescent="0.25">
      <c r="A9931" s="1">
        <v>45030.354166666664</v>
      </c>
      <c r="B9931" s="2">
        <v>3909.6115500000001</v>
      </c>
    </row>
    <row r="9932" spans="1:2" x14ac:dyDescent="0.25">
      <c r="A9932" s="1">
        <v>45030.364583333336</v>
      </c>
      <c r="B9932" s="2">
        <v>4017.0055400000001</v>
      </c>
    </row>
    <row r="9933" spans="1:2" x14ac:dyDescent="0.25">
      <c r="A9933" s="1">
        <v>45030.375</v>
      </c>
      <c r="B9933" s="2">
        <v>4126.52934</v>
      </c>
    </row>
    <row r="9934" spans="1:2" x14ac:dyDescent="0.25">
      <c r="A9934" s="1">
        <v>45030.385416666664</v>
      </c>
      <c r="B9934" s="2">
        <v>4146.6873400000004</v>
      </c>
    </row>
    <row r="9935" spans="1:2" x14ac:dyDescent="0.25">
      <c r="A9935" s="1">
        <v>45030.395833333336</v>
      </c>
      <c r="B9935" s="2">
        <v>4137.6751899999999</v>
      </c>
    </row>
    <row r="9936" spans="1:2" x14ac:dyDescent="0.25">
      <c r="A9936" s="1">
        <v>45030.40625</v>
      </c>
      <c r="B9936" s="2">
        <v>4125.6275699999997</v>
      </c>
    </row>
    <row r="9937" spans="1:2" x14ac:dyDescent="0.25">
      <c r="A9937" s="1">
        <v>45030.416666666664</v>
      </c>
      <c r="B9937" s="2">
        <v>4157.4167799999996</v>
      </c>
    </row>
    <row r="9938" spans="1:2" x14ac:dyDescent="0.25">
      <c r="A9938" s="1">
        <v>45030.427083333336</v>
      </c>
      <c r="B9938" s="2">
        <v>4151.9383200000002</v>
      </c>
    </row>
    <row r="9939" spans="1:2" x14ac:dyDescent="0.25">
      <c r="A9939" s="1">
        <v>45030.4375</v>
      </c>
      <c r="B9939" s="2">
        <v>4146.82989</v>
      </c>
    </row>
    <row r="9940" spans="1:2" x14ac:dyDescent="0.25">
      <c r="A9940" s="1">
        <v>45030.447916666664</v>
      </c>
      <c r="B9940" s="2">
        <v>4141.8402500000002</v>
      </c>
    </row>
    <row r="9941" spans="1:2" x14ac:dyDescent="0.25">
      <c r="A9941" s="1">
        <v>45030.458333333336</v>
      </c>
      <c r="B9941" s="2">
        <v>4118.6976699999996</v>
      </c>
    </row>
    <row r="9942" spans="1:2" x14ac:dyDescent="0.25">
      <c r="A9942" s="1">
        <v>45030.46875</v>
      </c>
      <c r="B9942" s="2">
        <v>4121.9584000000004</v>
      </c>
    </row>
    <row r="9943" spans="1:2" x14ac:dyDescent="0.25">
      <c r="A9943" s="1">
        <v>45030.479166666664</v>
      </c>
      <c r="B9943" s="2">
        <v>4147.1212400000004</v>
      </c>
    </row>
    <row r="9944" spans="1:2" x14ac:dyDescent="0.25">
      <c r="A9944" s="1">
        <v>45030.489583333336</v>
      </c>
      <c r="B9944" s="2">
        <v>4129.4202500000001</v>
      </c>
    </row>
    <row r="9945" spans="1:2" x14ac:dyDescent="0.25">
      <c r="A9945" s="1">
        <v>45030.5</v>
      </c>
      <c r="B9945" s="2">
        <v>4110.6884300000002</v>
      </c>
    </row>
    <row r="9946" spans="1:2" x14ac:dyDescent="0.25">
      <c r="A9946" s="1">
        <v>45030.510416666664</v>
      </c>
      <c r="B9946" s="2">
        <v>4154.5517099999997</v>
      </c>
    </row>
    <row r="9947" spans="1:2" x14ac:dyDescent="0.25">
      <c r="A9947" s="1">
        <v>45030.520833333336</v>
      </c>
      <c r="B9947" s="2">
        <v>4204.1942600000002</v>
      </c>
    </row>
    <row r="9948" spans="1:2" x14ac:dyDescent="0.25">
      <c r="A9948" s="1">
        <v>45030.53125</v>
      </c>
      <c r="B9948" s="2">
        <v>4184.9281499999997</v>
      </c>
    </row>
    <row r="9949" spans="1:2" x14ac:dyDescent="0.25">
      <c r="A9949" s="1">
        <v>45030.541666666664</v>
      </c>
      <c r="B9949" s="2">
        <v>4137.0013099999996</v>
      </c>
    </row>
    <row r="9950" spans="1:2" x14ac:dyDescent="0.25">
      <c r="A9950" s="1">
        <v>45030.552083333336</v>
      </c>
      <c r="B9950" s="2">
        <v>4094.4509800000001</v>
      </c>
    </row>
    <row r="9951" spans="1:2" x14ac:dyDescent="0.25">
      <c r="A9951" s="1">
        <v>45030.5625</v>
      </c>
      <c r="B9951" s="2">
        <v>3917.57195</v>
      </c>
    </row>
    <row r="9952" spans="1:2" x14ac:dyDescent="0.25">
      <c r="A9952" s="1">
        <v>45030.572916666664</v>
      </c>
      <c r="B9952" s="2">
        <v>3754.11051</v>
      </c>
    </row>
    <row r="9953" spans="1:2" x14ac:dyDescent="0.25">
      <c r="A9953" s="1">
        <v>45030.583333333336</v>
      </c>
      <c r="B9953" s="2">
        <v>3602.6115500000001</v>
      </c>
    </row>
    <row r="9954" spans="1:2" x14ac:dyDescent="0.25">
      <c r="A9954" s="1">
        <v>45030.59375</v>
      </c>
      <c r="B9954" s="2">
        <v>3527.3060300000002</v>
      </c>
    </row>
    <row r="9955" spans="1:2" x14ac:dyDescent="0.25">
      <c r="A9955" s="1">
        <v>45030.604166666664</v>
      </c>
      <c r="B9955" s="2">
        <v>3485.1046200000001</v>
      </c>
    </row>
    <row r="9956" spans="1:2" x14ac:dyDescent="0.25">
      <c r="A9956" s="1">
        <v>45030.614583333336</v>
      </c>
      <c r="B9956" s="2">
        <v>3438.0010499999999</v>
      </c>
    </row>
    <row r="9957" spans="1:2" x14ac:dyDescent="0.25">
      <c r="A9957" s="1">
        <v>45030.625</v>
      </c>
      <c r="B9957" s="2">
        <v>3385.2381099999998</v>
      </c>
    </row>
    <row r="9958" spans="1:2" x14ac:dyDescent="0.25">
      <c r="A9958" s="1">
        <v>45030.635416666664</v>
      </c>
      <c r="B9958" s="2">
        <v>3372.5747000000001</v>
      </c>
    </row>
    <row r="9959" spans="1:2" x14ac:dyDescent="0.25">
      <c r="A9959" s="1">
        <v>45030.645833333336</v>
      </c>
      <c r="B9959" s="2">
        <v>3325.4092099999998</v>
      </c>
    </row>
    <row r="9960" spans="1:2" x14ac:dyDescent="0.25">
      <c r="A9960" s="1">
        <v>45030.65625</v>
      </c>
      <c r="B9960" s="2">
        <v>3285.8348000000001</v>
      </c>
    </row>
    <row r="9961" spans="1:2" x14ac:dyDescent="0.25">
      <c r="A9961" s="1">
        <v>45030.666666666664</v>
      </c>
      <c r="B9961" s="2">
        <v>3256.1049600000001</v>
      </c>
    </row>
    <row r="9962" spans="1:2" x14ac:dyDescent="0.25">
      <c r="A9962" s="1">
        <v>45030.677083333336</v>
      </c>
      <c r="B9962" s="2">
        <v>3202.4550599999998</v>
      </c>
    </row>
    <row r="9963" spans="1:2" x14ac:dyDescent="0.25">
      <c r="A9963" s="1">
        <v>45030.6875</v>
      </c>
      <c r="B9963" s="2">
        <v>3130.98776</v>
      </c>
    </row>
    <row r="9964" spans="1:2" x14ac:dyDescent="0.25">
      <c r="A9964" s="1">
        <v>45030.697916666664</v>
      </c>
      <c r="B9964" s="2">
        <v>3128.0061300000002</v>
      </c>
    </row>
    <row r="9965" spans="1:2" x14ac:dyDescent="0.25">
      <c r="A9965" s="1">
        <v>45030.708333333336</v>
      </c>
      <c r="B9965" s="2">
        <v>3063.90409</v>
      </c>
    </row>
    <row r="9966" spans="1:2" x14ac:dyDescent="0.25">
      <c r="A9966" s="1">
        <v>45030.71875</v>
      </c>
      <c r="B9966" s="2">
        <v>3059.6383599999999</v>
      </c>
    </row>
    <row r="9967" spans="1:2" x14ac:dyDescent="0.25">
      <c r="A9967" s="1">
        <v>45030.729166666664</v>
      </c>
      <c r="B9967" s="2">
        <v>3046.1094499999999</v>
      </c>
    </row>
    <row r="9968" spans="1:2" x14ac:dyDescent="0.25">
      <c r="A9968" s="1">
        <v>45030.739583333336</v>
      </c>
      <c r="B9968" s="2">
        <v>3094.8411700000001</v>
      </c>
    </row>
    <row r="9969" spans="1:2" x14ac:dyDescent="0.25">
      <c r="A9969" s="1">
        <v>45030.75</v>
      </c>
      <c r="B9969" s="2">
        <v>3083.2409899999998</v>
      </c>
    </row>
    <row r="9970" spans="1:2" x14ac:dyDescent="0.25">
      <c r="A9970" s="1">
        <v>45030.760416666664</v>
      </c>
      <c r="B9970" s="2">
        <v>3149.24152</v>
      </c>
    </row>
    <row r="9971" spans="1:2" x14ac:dyDescent="0.25">
      <c r="A9971" s="1">
        <v>45030.770833333336</v>
      </c>
      <c r="B9971" s="2">
        <v>3198.4180799999999</v>
      </c>
    </row>
    <row r="9972" spans="1:2" x14ac:dyDescent="0.25">
      <c r="A9972" s="1">
        <v>45030.78125</v>
      </c>
      <c r="B9972" s="2">
        <v>3248.2109500000001</v>
      </c>
    </row>
    <row r="9973" spans="1:2" x14ac:dyDescent="0.25">
      <c r="A9973" s="1">
        <v>45030.791666666664</v>
      </c>
      <c r="B9973" s="2">
        <v>3273.6828300000002</v>
      </c>
    </row>
    <row r="9974" spans="1:2" x14ac:dyDescent="0.25">
      <c r="A9974" s="1">
        <v>45030.802083333336</v>
      </c>
      <c r="B9974" s="2">
        <v>3319.35889</v>
      </c>
    </row>
    <row r="9975" spans="1:2" x14ac:dyDescent="0.25">
      <c r="A9975" s="1">
        <v>45030.8125</v>
      </c>
      <c r="B9975" s="2">
        <v>3403.29009</v>
      </c>
    </row>
    <row r="9976" spans="1:2" x14ac:dyDescent="0.25">
      <c r="A9976" s="1">
        <v>45030.822916666664</v>
      </c>
      <c r="B9976" s="2">
        <v>3430.0237200000001</v>
      </c>
    </row>
    <row r="9977" spans="1:2" x14ac:dyDescent="0.25">
      <c r="A9977" s="1">
        <v>45030.833333333336</v>
      </c>
      <c r="B9977" s="2">
        <v>3459.2732700000001</v>
      </c>
    </row>
    <row r="9978" spans="1:2" x14ac:dyDescent="0.25">
      <c r="A9978" s="1">
        <v>45030.84375</v>
      </c>
      <c r="B9978" s="2">
        <v>3342.50362</v>
      </c>
    </row>
    <row r="9979" spans="1:2" x14ac:dyDescent="0.25">
      <c r="A9979" s="1">
        <v>45030.854166666664</v>
      </c>
      <c r="B9979" s="2">
        <v>3249.6760100000001</v>
      </c>
    </row>
    <row r="9980" spans="1:2" x14ac:dyDescent="0.25">
      <c r="A9980" s="1">
        <v>45030.864583333336</v>
      </c>
      <c r="B9980" s="2">
        <v>3169.5931799999998</v>
      </c>
    </row>
    <row r="9981" spans="1:2" x14ac:dyDescent="0.25">
      <c r="A9981" s="1">
        <v>45030.875</v>
      </c>
      <c r="B9981" s="2">
        <v>3070.08907</v>
      </c>
    </row>
    <row r="9982" spans="1:2" x14ac:dyDescent="0.25">
      <c r="A9982" s="1">
        <v>45030.885416666664</v>
      </c>
      <c r="B9982" s="2">
        <v>3040.6134299999999</v>
      </c>
    </row>
    <row r="9983" spans="1:2" x14ac:dyDescent="0.25">
      <c r="A9983" s="1">
        <v>45030.895833333336</v>
      </c>
      <c r="B9983" s="2">
        <v>2973.0708599999998</v>
      </c>
    </row>
    <row r="9984" spans="1:2" x14ac:dyDescent="0.25">
      <c r="A9984" s="1">
        <v>45030.90625</v>
      </c>
      <c r="B9984" s="2">
        <v>2957.8988100000001</v>
      </c>
    </row>
    <row r="9985" spans="1:2" x14ac:dyDescent="0.25">
      <c r="A9985" s="1">
        <v>45030.916666666664</v>
      </c>
      <c r="B9985" s="2">
        <v>2878.5405300000002</v>
      </c>
    </row>
    <row r="9986" spans="1:2" x14ac:dyDescent="0.25">
      <c r="A9986" s="1">
        <v>45030.927083333336</v>
      </c>
      <c r="B9986" s="2">
        <v>2812.18768</v>
      </c>
    </row>
    <row r="9987" spans="1:2" x14ac:dyDescent="0.25">
      <c r="A9987" s="1">
        <v>45030.9375</v>
      </c>
      <c r="B9987" s="2">
        <v>2696.9712100000002</v>
      </c>
    </row>
    <row r="9988" spans="1:2" x14ac:dyDescent="0.25">
      <c r="A9988" s="1">
        <v>45030.947916666664</v>
      </c>
      <c r="B9988" s="2">
        <v>2593.9162799999999</v>
      </c>
    </row>
    <row r="9989" spans="1:2" x14ac:dyDescent="0.25">
      <c r="A9989" s="1">
        <v>45030.958333333336</v>
      </c>
      <c r="B9989" s="2">
        <v>2463.5429399999998</v>
      </c>
    </row>
    <row r="9990" spans="1:2" x14ac:dyDescent="0.25">
      <c r="A9990" s="1">
        <v>45030.96875</v>
      </c>
      <c r="B9990" s="2">
        <v>2345.9955500000001</v>
      </c>
    </row>
    <row r="9991" spans="1:2" x14ac:dyDescent="0.25">
      <c r="A9991" s="1">
        <v>45030.979166666664</v>
      </c>
      <c r="B9991" s="2">
        <v>2239.4284200000002</v>
      </c>
    </row>
    <row r="9992" spans="1:2" x14ac:dyDescent="0.25">
      <c r="A9992" s="1">
        <v>45030.989583333336</v>
      </c>
      <c r="B9992" s="2">
        <v>2093.2976800000001</v>
      </c>
    </row>
    <row r="9993" spans="1:2" x14ac:dyDescent="0.25">
      <c r="A9993" s="1">
        <v>45031</v>
      </c>
      <c r="B9993" s="2">
        <v>1967.1427000000001</v>
      </c>
    </row>
    <row r="9994" spans="1:2" x14ac:dyDescent="0.25">
      <c r="A9994" s="1">
        <v>45031.010416666664</v>
      </c>
      <c r="B9994" s="2">
        <v>1880.47075</v>
      </c>
    </row>
    <row r="9995" spans="1:2" x14ac:dyDescent="0.25">
      <c r="A9995" s="1">
        <v>45031.020833333336</v>
      </c>
      <c r="B9995" s="2">
        <v>1848.4340099999999</v>
      </c>
    </row>
    <row r="9996" spans="1:2" x14ac:dyDescent="0.25">
      <c r="A9996" s="1">
        <v>45031.03125</v>
      </c>
      <c r="B9996" s="2">
        <v>1771.6851899999999</v>
      </c>
    </row>
    <row r="9997" spans="1:2" x14ac:dyDescent="0.25">
      <c r="A9997" s="1">
        <v>45031.041666666664</v>
      </c>
      <c r="B9997" s="2">
        <v>1739.75234</v>
      </c>
    </row>
    <row r="9998" spans="1:2" x14ac:dyDescent="0.25">
      <c r="A9998" s="1">
        <v>45031.052083333336</v>
      </c>
      <c r="B9998" s="2">
        <v>1651.0672999999999</v>
      </c>
    </row>
    <row r="9999" spans="1:2" x14ac:dyDescent="0.25">
      <c r="A9999" s="1">
        <v>45031.0625</v>
      </c>
      <c r="B9999" s="2">
        <v>1606.3574599999999</v>
      </c>
    </row>
    <row r="10000" spans="1:2" x14ac:dyDescent="0.25">
      <c r="A10000" s="1">
        <v>45031.072916666664</v>
      </c>
      <c r="B10000" s="2">
        <v>1527.91831</v>
      </c>
    </row>
    <row r="10001" spans="1:2" x14ac:dyDescent="0.25">
      <c r="A10001" s="1">
        <v>45031.083333333336</v>
      </c>
      <c r="B10001" s="2">
        <v>1466.2921699999999</v>
      </c>
    </row>
    <row r="10002" spans="1:2" x14ac:dyDescent="0.25">
      <c r="A10002" s="1">
        <v>45031.09375</v>
      </c>
      <c r="B10002" s="2">
        <v>1419.6854599999999</v>
      </c>
    </row>
    <row r="10003" spans="1:2" x14ac:dyDescent="0.25">
      <c r="A10003" s="1">
        <v>45031.104166666664</v>
      </c>
      <c r="B10003" s="2">
        <v>1388.8467800000001</v>
      </c>
    </row>
    <row r="10004" spans="1:2" x14ac:dyDescent="0.25">
      <c r="A10004" s="1">
        <v>45031.114583333336</v>
      </c>
      <c r="B10004" s="2">
        <v>1353.00434</v>
      </c>
    </row>
    <row r="10005" spans="1:2" x14ac:dyDescent="0.25">
      <c r="A10005" s="1">
        <v>45031.125</v>
      </c>
      <c r="B10005" s="2">
        <v>1327.9353599999999</v>
      </c>
    </row>
    <row r="10006" spans="1:2" x14ac:dyDescent="0.25">
      <c r="A10006" s="1">
        <v>45031.135416666664</v>
      </c>
      <c r="B10006" s="2">
        <v>1316.98109</v>
      </c>
    </row>
    <row r="10007" spans="1:2" x14ac:dyDescent="0.25">
      <c r="A10007" s="1">
        <v>45031.145833333336</v>
      </c>
      <c r="B10007" s="2">
        <v>1291.54621</v>
      </c>
    </row>
    <row r="10008" spans="1:2" x14ac:dyDescent="0.25">
      <c r="A10008" s="1">
        <v>45031.15625</v>
      </c>
      <c r="B10008" s="2">
        <v>1271.1333500000001</v>
      </c>
    </row>
    <row r="10009" spans="1:2" x14ac:dyDescent="0.25">
      <c r="A10009" s="1">
        <v>45031.166666666664</v>
      </c>
      <c r="B10009" s="2">
        <v>1243.76161</v>
      </c>
    </row>
    <row r="10010" spans="1:2" x14ac:dyDescent="0.25">
      <c r="A10010" s="1">
        <v>45031.177083333336</v>
      </c>
      <c r="B10010" s="2">
        <v>1241.2675200000001</v>
      </c>
    </row>
    <row r="10011" spans="1:2" x14ac:dyDescent="0.25">
      <c r="A10011" s="1">
        <v>45031.1875</v>
      </c>
      <c r="B10011" s="2">
        <v>1243.46145</v>
      </c>
    </row>
    <row r="10012" spans="1:2" x14ac:dyDescent="0.25">
      <c r="A10012" s="1">
        <v>45031.197916666664</v>
      </c>
      <c r="B10012" s="2">
        <v>1231.1743899999999</v>
      </c>
    </row>
    <row r="10013" spans="1:2" x14ac:dyDescent="0.25">
      <c r="A10013" s="1">
        <v>45031.208333333336</v>
      </c>
      <c r="B10013" s="2">
        <v>1246.0583999999999</v>
      </c>
    </row>
    <row r="10014" spans="1:2" x14ac:dyDescent="0.25">
      <c r="A10014" s="1">
        <v>45031.21875</v>
      </c>
      <c r="B10014" s="2">
        <v>1256.4984300000001</v>
      </c>
    </row>
    <row r="10015" spans="1:2" x14ac:dyDescent="0.25">
      <c r="A10015" s="1">
        <v>45031.229166666664</v>
      </c>
      <c r="B10015" s="2">
        <v>1247.3183899999999</v>
      </c>
    </row>
    <row r="10016" spans="1:2" x14ac:dyDescent="0.25">
      <c r="A10016" s="1">
        <v>45031.239583333336</v>
      </c>
      <c r="B10016" s="2">
        <v>1316.43128</v>
      </c>
    </row>
    <row r="10017" spans="1:2" x14ac:dyDescent="0.25">
      <c r="A10017" s="1">
        <v>45031.25</v>
      </c>
      <c r="B10017" s="2">
        <v>1477.76964</v>
      </c>
    </row>
    <row r="10018" spans="1:2" x14ac:dyDescent="0.25">
      <c r="A10018" s="1">
        <v>45031.260416666664</v>
      </c>
      <c r="B10018" s="2">
        <v>1540.0328400000001</v>
      </c>
    </row>
    <row r="10019" spans="1:2" x14ac:dyDescent="0.25">
      <c r="A10019" s="1">
        <v>45031.270833333336</v>
      </c>
      <c r="B10019" s="2">
        <v>1595.9132199999999</v>
      </c>
    </row>
    <row r="10020" spans="1:2" x14ac:dyDescent="0.25">
      <c r="A10020" s="1">
        <v>45031.28125</v>
      </c>
      <c r="B10020" s="2">
        <v>1674.01196</v>
      </c>
    </row>
    <row r="10021" spans="1:2" x14ac:dyDescent="0.25">
      <c r="A10021" s="1">
        <v>45031.291666666664</v>
      </c>
      <c r="B10021" s="2">
        <v>1775.8160600000001</v>
      </c>
    </row>
    <row r="10022" spans="1:2" x14ac:dyDescent="0.25">
      <c r="A10022" s="1">
        <v>45031.302083333336</v>
      </c>
      <c r="B10022" s="2">
        <v>1924.85274</v>
      </c>
    </row>
    <row r="10023" spans="1:2" x14ac:dyDescent="0.25">
      <c r="A10023" s="1">
        <v>45031.3125</v>
      </c>
      <c r="B10023" s="2">
        <v>2139.49136</v>
      </c>
    </row>
    <row r="10024" spans="1:2" x14ac:dyDescent="0.25">
      <c r="A10024" s="1">
        <v>45031.322916666664</v>
      </c>
      <c r="B10024" s="2">
        <v>2371.8674000000001</v>
      </c>
    </row>
    <row r="10025" spans="1:2" x14ac:dyDescent="0.25">
      <c r="A10025" s="1">
        <v>45031.333333333336</v>
      </c>
      <c r="B10025" s="2">
        <v>2577.2555600000001</v>
      </c>
    </row>
    <row r="10026" spans="1:2" x14ac:dyDescent="0.25">
      <c r="A10026" s="1">
        <v>45031.34375</v>
      </c>
      <c r="B10026" s="2">
        <v>2763.5679599999999</v>
      </c>
    </row>
    <row r="10027" spans="1:2" x14ac:dyDescent="0.25">
      <c r="A10027" s="1">
        <v>45031.354166666664</v>
      </c>
      <c r="B10027" s="2">
        <v>2910.4363800000001</v>
      </c>
    </row>
    <row r="10028" spans="1:2" x14ac:dyDescent="0.25">
      <c r="A10028" s="1">
        <v>45031.364583333336</v>
      </c>
      <c r="B10028" s="2">
        <v>3092.79693</v>
      </c>
    </row>
    <row r="10029" spans="1:2" x14ac:dyDescent="0.25">
      <c r="A10029" s="1">
        <v>45031.375</v>
      </c>
      <c r="B10029" s="2">
        <v>3215.98371</v>
      </c>
    </row>
    <row r="10030" spans="1:2" x14ac:dyDescent="0.25">
      <c r="A10030" s="1">
        <v>45031.385416666664</v>
      </c>
      <c r="B10030" s="2">
        <v>3279.91104</v>
      </c>
    </row>
    <row r="10031" spans="1:2" x14ac:dyDescent="0.25">
      <c r="A10031" s="1">
        <v>45031.395833333336</v>
      </c>
      <c r="B10031" s="2">
        <v>3337.2469000000001</v>
      </c>
    </row>
    <row r="10032" spans="1:2" x14ac:dyDescent="0.25">
      <c r="A10032" s="1">
        <v>45031.40625</v>
      </c>
      <c r="B10032" s="2">
        <v>3439.4523600000002</v>
      </c>
    </row>
    <row r="10033" spans="1:2" x14ac:dyDescent="0.25">
      <c r="A10033" s="1">
        <v>45031.416666666664</v>
      </c>
      <c r="B10033" s="2">
        <v>3461.7538500000001</v>
      </c>
    </row>
    <row r="10034" spans="1:2" x14ac:dyDescent="0.25">
      <c r="A10034" s="1">
        <v>45031.427083333336</v>
      </c>
      <c r="B10034" s="2">
        <v>3550.9801200000002</v>
      </c>
    </row>
    <row r="10035" spans="1:2" x14ac:dyDescent="0.25">
      <c r="A10035" s="1">
        <v>45031.4375</v>
      </c>
      <c r="B10035" s="2">
        <v>3555.9091800000001</v>
      </c>
    </row>
    <row r="10036" spans="1:2" x14ac:dyDescent="0.25">
      <c r="A10036" s="1">
        <v>45031.447916666664</v>
      </c>
      <c r="B10036" s="2">
        <v>3583.90796</v>
      </c>
    </row>
    <row r="10037" spans="1:2" x14ac:dyDescent="0.25">
      <c r="A10037" s="1">
        <v>45031.458333333336</v>
      </c>
      <c r="B10037" s="2">
        <v>3609.7521299999999</v>
      </c>
    </row>
    <row r="10038" spans="1:2" x14ac:dyDescent="0.25">
      <c r="A10038" s="1">
        <v>45031.46875</v>
      </c>
      <c r="B10038" s="2">
        <v>3666.7530000000002</v>
      </c>
    </row>
    <row r="10039" spans="1:2" x14ac:dyDescent="0.25">
      <c r="A10039" s="1">
        <v>45031.479166666664</v>
      </c>
      <c r="B10039" s="2">
        <v>3688.3236499999998</v>
      </c>
    </row>
    <row r="10040" spans="1:2" x14ac:dyDescent="0.25">
      <c r="A10040" s="1">
        <v>45031.489583333336</v>
      </c>
      <c r="B10040" s="2">
        <v>3728.0343800000001</v>
      </c>
    </row>
    <row r="10041" spans="1:2" x14ac:dyDescent="0.25">
      <c r="A10041" s="1">
        <v>45031.5</v>
      </c>
      <c r="B10041" s="2">
        <v>3729.0896299999999</v>
      </c>
    </row>
    <row r="10042" spans="1:2" x14ac:dyDescent="0.25">
      <c r="A10042" s="1">
        <v>45031.510416666664</v>
      </c>
      <c r="B10042" s="2">
        <v>3750.7607400000002</v>
      </c>
    </row>
    <row r="10043" spans="1:2" x14ac:dyDescent="0.25">
      <c r="A10043" s="1">
        <v>45031.520833333336</v>
      </c>
      <c r="B10043" s="2">
        <v>3785.0164300000001</v>
      </c>
    </row>
    <row r="10044" spans="1:2" x14ac:dyDescent="0.25">
      <c r="A10044" s="1">
        <v>45031.53125</v>
      </c>
      <c r="B10044" s="2">
        <v>3796.64534</v>
      </c>
    </row>
    <row r="10045" spans="1:2" x14ac:dyDescent="0.25">
      <c r="A10045" s="1">
        <v>45031.541666666664</v>
      </c>
      <c r="B10045" s="2">
        <v>3808.31808</v>
      </c>
    </row>
    <row r="10046" spans="1:2" x14ac:dyDescent="0.25">
      <c r="A10046" s="1">
        <v>45031.552083333336</v>
      </c>
      <c r="B10046" s="2">
        <v>3745.13688</v>
      </c>
    </row>
    <row r="10047" spans="1:2" x14ac:dyDescent="0.25">
      <c r="A10047" s="1">
        <v>45031.5625</v>
      </c>
      <c r="B10047" s="2">
        <v>3669.8127800000002</v>
      </c>
    </row>
    <row r="10048" spans="1:2" x14ac:dyDescent="0.25">
      <c r="A10048" s="1">
        <v>45031.572916666664</v>
      </c>
      <c r="B10048" s="2">
        <v>3550.9494500000001</v>
      </c>
    </row>
    <row r="10049" spans="1:2" x14ac:dyDescent="0.25">
      <c r="A10049" s="1">
        <v>45031.583333333336</v>
      </c>
      <c r="B10049" s="2">
        <v>3444.0002800000002</v>
      </c>
    </row>
    <row r="10050" spans="1:2" x14ac:dyDescent="0.25">
      <c r="A10050" s="1">
        <v>45031.59375</v>
      </c>
      <c r="B10050" s="2">
        <v>3367.1931500000001</v>
      </c>
    </row>
    <row r="10051" spans="1:2" x14ac:dyDescent="0.25">
      <c r="A10051" s="1">
        <v>45031.604166666664</v>
      </c>
      <c r="B10051" s="2">
        <v>3258.65202</v>
      </c>
    </row>
    <row r="10052" spans="1:2" x14ac:dyDescent="0.25">
      <c r="A10052" s="1">
        <v>45031.614583333336</v>
      </c>
      <c r="B10052" s="2">
        <v>3176.9884400000001</v>
      </c>
    </row>
    <row r="10053" spans="1:2" x14ac:dyDescent="0.25">
      <c r="A10053" s="1">
        <v>45031.625</v>
      </c>
      <c r="B10053" s="2">
        <v>3067.0468300000002</v>
      </c>
    </row>
    <row r="10054" spans="1:2" x14ac:dyDescent="0.25">
      <c r="A10054" s="1">
        <v>45031.635416666664</v>
      </c>
      <c r="B10054" s="2">
        <v>3011.4208100000001</v>
      </c>
    </row>
    <row r="10055" spans="1:2" x14ac:dyDescent="0.25">
      <c r="A10055" s="1">
        <v>45031.645833333336</v>
      </c>
      <c r="B10055" s="2">
        <v>2947.4940200000001</v>
      </c>
    </row>
    <row r="10056" spans="1:2" x14ac:dyDescent="0.25">
      <c r="A10056" s="1">
        <v>45031.65625</v>
      </c>
      <c r="B10056" s="2">
        <v>2928.59031</v>
      </c>
    </row>
    <row r="10057" spans="1:2" x14ac:dyDescent="0.25">
      <c r="A10057" s="1">
        <v>45031.666666666664</v>
      </c>
      <c r="B10057" s="2">
        <v>2875.9413199999999</v>
      </c>
    </row>
    <row r="10058" spans="1:2" x14ac:dyDescent="0.25">
      <c r="A10058" s="1">
        <v>45031.677083333336</v>
      </c>
      <c r="B10058" s="2">
        <v>2833.4352199999998</v>
      </c>
    </row>
    <row r="10059" spans="1:2" x14ac:dyDescent="0.25">
      <c r="A10059" s="1">
        <v>45031.6875</v>
      </c>
      <c r="B10059" s="2">
        <v>2782.4821299999999</v>
      </c>
    </row>
    <row r="10060" spans="1:2" x14ac:dyDescent="0.25">
      <c r="A10060" s="1">
        <v>45031.697916666664</v>
      </c>
      <c r="B10060" s="2">
        <v>2813.3195300000002</v>
      </c>
    </row>
    <row r="10061" spans="1:2" x14ac:dyDescent="0.25">
      <c r="A10061" s="1">
        <v>45031.708333333336</v>
      </c>
      <c r="B10061" s="2">
        <v>2834.4859700000002</v>
      </c>
    </row>
    <row r="10062" spans="1:2" x14ac:dyDescent="0.25">
      <c r="A10062" s="1">
        <v>45031.71875</v>
      </c>
      <c r="B10062" s="2">
        <v>2901.09798</v>
      </c>
    </row>
    <row r="10063" spans="1:2" x14ac:dyDescent="0.25">
      <c r="A10063" s="1">
        <v>45031.729166666664</v>
      </c>
      <c r="B10063" s="2">
        <v>2983.24089</v>
      </c>
    </row>
    <row r="10064" spans="1:2" x14ac:dyDescent="0.25">
      <c r="A10064" s="1">
        <v>45031.739583333336</v>
      </c>
      <c r="B10064" s="2">
        <v>3062.9850099999999</v>
      </c>
    </row>
    <row r="10065" spans="1:2" x14ac:dyDescent="0.25">
      <c r="A10065" s="1">
        <v>45031.75</v>
      </c>
      <c r="B10065" s="2">
        <v>3120.2925100000002</v>
      </c>
    </row>
    <row r="10066" spans="1:2" x14ac:dyDescent="0.25">
      <c r="A10066" s="1">
        <v>45031.760416666664</v>
      </c>
      <c r="B10066" s="2">
        <v>3205.6530200000002</v>
      </c>
    </row>
    <row r="10067" spans="1:2" x14ac:dyDescent="0.25">
      <c r="A10067" s="1">
        <v>45031.770833333336</v>
      </c>
      <c r="B10067" s="2">
        <v>3288.60086</v>
      </c>
    </row>
    <row r="10068" spans="1:2" x14ac:dyDescent="0.25">
      <c r="A10068" s="1">
        <v>45031.78125</v>
      </c>
      <c r="B10068" s="2">
        <v>3366.8530000000001</v>
      </c>
    </row>
    <row r="10069" spans="1:2" x14ac:dyDescent="0.25">
      <c r="A10069" s="1">
        <v>45031.791666666664</v>
      </c>
      <c r="B10069" s="2">
        <v>3435.3598900000002</v>
      </c>
    </row>
    <row r="10070" spans="1:2" x14ac:dyDescent="0.25">
      <c r="A10070" s="1">
        <v>45031.802083333336</v>
      </c>
      <c r="B10070" s="2">
        <v>3525.9697999999999</v>
      </c>
    </row>
    <row r="10071" spans="1:2" x14ac:dyDescent="0.25">
      <c r="A10071" s="1">
        <v>45031.8125</v>
      </c>
      <c r="B10071" s="2">
        <v>3563.2167100000001</v>
      </c>
    </row>
    <row r="10072" spans="1:2" x14ac:dyDescent="0.25">
      <c r="A10072" s="1">
        <v>45031.822916666664</v>
      </c>
      <c r="B10072" s="2">
        <v>3581.3753299999998</v>
      </c>
    </row>
    <row r="10073" spans="1:2" x14ac:dyDescent="0.25">
      <c r="A10073" s="1">
        <v>45031.833333333336</v>
      </c>
      <c r="B10073" s="2">
        <v>3578.99431</v>
      </c>
    </row>
    <row r="10074" spans="1:2" x14ac:dyDescent="0.25">
      <c r="A10074" s="1">
        <v>45031.84375</v>
      </c>
      <c r="B10074" s="2">
        <v>3476.6930299999999</v>
      </c>
    </row>
    <row r="10075" spans="1:2" x14ac:dyDescent="0.25">
      <c r="A10075" s="1">
        <v>45031.854166666664</v>
      </c>
      <c r="B10075" s="2">
        <v>3350.6935400000002</v>
      </c>
    </row>
    <row r="10076" spans="1:2" x14ac:dyDescent="0.25">
      <c r="A10076" s="1">
        <v>45031.864583333336</v>
      </c>
      <c r="B10076" s="2">
        <v>3195.7321400000001</v>
      </c>
    </row>
    <row r="10077" spans="1:2" x14ac:dyDescent="0.25">
      <c r="A10077" s="1">
        <v>45031.875</v>
      </c>
      <c r="B10077" s="2">
        <v>3070.4367999999999</v>
      </c>
    </row>
    <row r="10078" spans="1:2" x14ac:dyDescent="0.25">
      <c r="A10078" s="1">
        <v>45031.885416666664</v>
      </c>
      <c r="B10078" s="2">
        <v>2911.3553400000001</v>
      </c>
    </row>
    <row r="10079" spans="1:2" x14ac:dyDescent="0.25">
      <c r="A10079" s="1">
        <v>45031.895833333336</v>
      </c>
      <c r="B10079" s="2">
        <v>2813.5595400000002</v>
      </c>
    </row>
    <row r="10080" spans="1:2" x14ac:dyDescent="0.25">
      <c r="A10080" s="1">
        <v>45031.90625</v>
      </c>
      <c r="B10080" s="2">
        <v>2712.29493</v>
      </c>
    </row>
    <row r="10081" spans="1:2" x14ac:dyDescent="0.25">
      <c r="A10081" s="1">
        <v>45031.916666666664</v>
      </c>
      <c r="B10081" s="2">
        <v>2661.8424799999998</v>
      </c>
    </row>
    <row r="10082" spans="1:2" x14ac:dyDescent="0.25">
      <c r="A10082" s="1">
        <v>45031.927083333336</v>
      </c>
      <c r="B10082" s="2">
        <v>2622.95291</v>
      </c>
    </row>
    <row r="10083" spans="1:2" x14ac:dyDescent="0.25">
      <c r="A10083" s="1">
        <v>45031.9375</v>
      </c>
      <c r="B10083" s="2">
        <v>2648.3067799999999</v>
      </c>
    </row>
    <row r="10084" spans="1:2" x14ac:dyDescent="0.25">
      <c r="A10084" s="1">
        <v>45031.947916666664</v>
      </c>
      <c r="B10084" s="2">
        <v>2656.2668399999998</v>
      </c>
    </row>
    <row r="10085" spans="1:2" x14ac:dyDescent="0.25">
      <c r="A10085" s="1">
        <v>45031.958333333336</v>
      </c>
      <c r="B10085" s="2">
        <v>2605.39507</v>
      </c>
    </row>
    <row r="10086" spans="1:2" x14ac:dyDescent="0.25">
      <c r="A10086" s="1">
        <v>45031.96875</v>
      </c>
      <c r="B10086" s="2">
        <v>2533.4165899999998</v>
      </c>
    </row>
    <row r="10087" spans="1:2" x14ac:dyDescent="0.25">
      <c r="A10087" s="1">
        <v>45031.979166666664</v>
      </c>
      <c r="B10087" s="2">
        <v>2389.5211899999999</v>
      </c>
    </row>
    <row r="10088" spans="1:2" x14ac:dyDescent="0.25">
      <c r="A10088" s="1">
        <v>45031.989583333336</v>
      </c>
      <c r="B10088" s="2">
        <v>2261.8962999999999</v>
      </c>
    </row>
    <row r="10089" spans="1:2" x14ac:dyDescent="0.25">
      <c r="A10089" s="1">
        <v>45032</v>
      </c>
      <c r="B10089" s="2">
        <v>2133.4430200000002</v>
      </c>
    </row>
    <row r="10090" spans="1:2" x14ac:dyDescent="0.25">
      <c r="A10090" s="1">
        <v>45032.010416666664</v>
      </c>
      <c r="B10090" s="2">
        <v>2003.1138000000001</v>
      </c>
    </row>
    <row r="10091" spans="1:2" x14ac:dyDescent="0.25">
      <c r="A10091" s="1">
        <v>45032.020833333336</v>
      </c>
      <c r="B10091" s="2">
        <v>1918.64651</v>
      </c>
    </row>
    <row r="10092" spans="1:2" x14ac:dyDescent="0.25">
      <c r="A10092" s="1">
        <v>45032.03125</v>
      </c>
      <c r="B10092" s="2">
        <v>1857.0215000000001</v>
      </c>
    </row>
    <row r="10093" spans="1:2" x14ac:dyDescent="0.25">
      <c r="A10093" s="1">
        <v>45032.041666666664</v>
      </c>
      <c r="B10093" s="2">
        <v>1755.9238800000001</v>
      </c>
    </row>
    <row r="10094" spans="1:2" x14ac:dyDescent="0.25">
      <c r="A10094" s="1">
        <v>45032.052083333336</v>
      </c>
      <c r="B10094" s="2">
        <v>1678.23443</v>
      </c>
    </row>
    <row r="10095" spans="1:2" x14ac:dyDescent="0.25">
      <c r="A10095" s="1">
        <v>45032.0625</v>
      </c>
      <c r="B10095" s="2">
        <v>1610.5487000000001</v>
      </c>
    </row>
    <row r="10096" spans="1:2" x14ac:dyDescent="0.25">
      <c r="A10096" s="1">
        <v>45032.072916666664</v>
      </c>
      <c r="B10096" s="2">
        <v>1501.1635699999999</v>
      </c>
    </row>
    <row r="10097" spans="1:2" x14ac:dyDescent="0.25">
      <c r="A10097" s="1">
        <v>45032.083333333336</v>
      </c>
      <c r="B10097" s="2">
        <v>1428.13447</v>
      </c>
    </row>
    <row r="10098" spans="1:2" x14ac:dyDescent="0.25">
      <c r="A10098" s="1">
        <v>45032.09375</v>
      </c>
      <c r="B10098" s="2">
        <v>1366.70929</v>
      </c>
    </row>
    <row r="10099" spans="1:2" x14ac:dyDescent="0.25">
      <c r="A10099" s="1">
        <v>45032.104166666664</v>
      </c>
      <c r="B10099" s="2">
        <v>1341.8326500000001</v>
      </c>
    </row>
    <row r="10100" spans="1:2" x14ac:dyDescent="0.25">
      <c r="A10100" s="1">
        <v>45032.114583333336</v>
      </c>
      <c r="B10100" s="2">
        <v>1293.6054300000001</v>
      </c>
    </row>
    <row r="10101" spans="1:2" x14ac:dyDescent="0.25">
      <c r="A10101" s="1">
        <v>45032.125</v>
      </c>
      <c r="B10101" s="2">
        <v>1271.7968599999999</v>
      </c>
    </row>
    <row r="10102" spans="1:2" x14ac:dyDescent="0.25">
      <c r="A10102" s="1">
        <v>45032.135416666664</v>
      </c>
      <c r="B10102" s="2">
        <v>1237.8575000000001</v>
      </c>
    </row>
    <row r="10103" spans="1:2" x14ac:dyDescent="0.25">
      <c r="A10103" s="1">
        <v>45032.145833333336</v>
      </c>
      <c r="B10103" s="2">
        <v>1207.3231900000001</v>
      </c>
    </row>
    <row r="10104" spans="1:2" x14ac:dyDescent="0.25">
      <c r="A10104" s="1">
        <v>45032.15625</v>
      </c>
      <c r="B10104" s="2">
        <v>1201.0546300000001</v>
      </c>
    </row>
    <row r="10105" spans="1:2" x14ac:dyDescent="0.25">
      <c r="A10105" s="1">
        <v>45032.166666666664</v>
      </c>
      <c r="B10105" s="2">
        <v>1162.59746</v>
      </c>
    </row>
    <row r="10106" spans="1:2" x14ac:dyDescent="0.25">
      <c r="A10106" s="1">
        <v>45032.177083333336</v>
      </c>
      <c r="B10106" s="2">
        <v>1161.7048400000001</v>
      </c>
    </row>
    <row r="10107" spans="1:2" x14ac:dyDescent="0.25">
      <c r="A10107" s="1">
        <v>45032.1875</v>
      </c>
      <c r="B10107" s="2">
        <v>1155.7781199999999</v>
      </c>
    </row>
    <row r="10108" spans="1:2" x14ac:dyDescent="0.25">
      <c r="A10108" s="1">
        <v>45032.197916666664</v>
      </c>
      <c r="B10108" s="2">
        <v>1140.7417800000001</v>
      </c>
    </row>
    <row r="10109" spans="1:2" x14ac:dyDescent="0.25">
      <c r="A10109" s="1">
        <v>45032.208333333336</v>
      </c>
      <c r="B10109" s="2">
        <v>1145.3889799999999</v>
      </c>
    </row>
    <row r="10110" spans="1:2" x14ac:dyDescent="0.25">
      <c r="A10110" s="1">
        <v>45032.21875</v>
      </c>
      <c r="B10110" s="2">
        <v>1153.6493800000001</v>
      </c>
    </row>
    <row r="10111" spans="1:2" x14ac:dyDescent="0.25">
      <c r="A10111" s="1">
        <v>45032.229166666664</v>
      </c>
      <c r="B10111" s="2">
        <v>1143.9940799999999</v>
      </c>
    </row>
    <row r="10112" spans="1:2" x14ac:dyDescent="0.25">
      <c r="A10112" s="1">
        <v>45032.239583333336</v>
      </c>
      <c r="B10112" s="2">
        <v>1150.21856</v>
      </c>
    </row>
    <row r="10113" spans="1:2" x14ac:dyDescent="0.25">
      <c r="A10113" s="1">
        <v>45032.25</v>
      </c>
      <c r="B10113" s="2">
        <v>1188.1336100000001</v>
      </c>
    </row>
    <row r="10114" spans="1:2" x14ac:dyDescent="0.25">
      <c r="A10114" s="1">
        <v>45032.260416666664</v>
      </c>
      <c r="B10114" s="2">
        <v>1196.01432</v>
      </c>
    </row>
    <row r="10115" spans="1:2" x14ac:dyDescent="0.25">
      <c r="A10115" s="1">
        <v>45032.270833333336</v>
      </c>
      <c r="B10115" s="2">
        <v>1186.2772299999999</v>
      </c>
    </row>
    <row r="10116" spans="1:2" x14ac:dyDescent="0.25">
      <c r="A10116" s="1">
        <v>45032.28125</v>
      </c>
      <c r="B10116" s="2">
        <v>1234.67328</v>
      </c>
    </row>
    <row r="10117" spans="1:2" x14ac:dyDescent="0.25">
      <c r="A10117" s="1">
        <v>45032.291666666664</v>
      </c>
      <c r="B10117" s="2">
        <v>1255.1222</v>
      </c>
    </row>
    <row r="10118" spans="1:2" x14ac:dyDescent="0.25">
      <c r="A10118" s="1">
        <v>45032.302083333336</v>
      </c>
      <c r="B10118" s="2">
        <v>1308.2364600000001</v>
      </c>
    </row>
    <row r="10119" spans="1:2" x14ac:dyDescent="0.25">
      <c r="A10119" s="1">
        <v>45032.3125</v>
      </c>
      <c r="B10119" s="2">
        <v>1392.3199</v>
      </c>
    </row>
    <row r="10120" spans="1:2" x14ac:dyDescent="0.25">
      <c r="A10120" s="1">
        <v>45032.322916666664</v>
      </c>
      <c r="B10120" s="2">
        <v>1501.5865699999999</v>
      </c>
    </row>
    <row r="10121" spans="1:2" x14ac:dyDescent="0.25">
      <c r="A10121" s="1">
        <v>45032.333333333336</v>
      </c>
      <c r="B10121" s="2">
        <v>1649.691</v>
      </c>
    </row>
    <row r="10122" spans="1:2" x14ac:dyDescent="0.25">
      <c r="A10122" s="1">
        <v>45032.34375</v>
      </c>
      <c r="B10122" s="2">
        <v>1837.8037099999999</v>
      </c>
    </row>
    <row r="10123" spans="1:2" x14ac:dyDescent="0.25">
      <c r="A10123" s="1">
        <v>45032.354166666664</v>
      </c>
      <c r="B10123" s="2">
        <v>1988.3494700000001</v>
      </c>
    </row>
    <row r="10124" spans="1:2" x14ac:dyDescent="0.25">
      <c r="A10124" s="1">
        <v>45032.364583333336</v>
      </c>
      <c r="B10124" s="2">
        <v>2168.62817</v>
      </c>
    </row>
    <row r="10125" spans="1:2" x14ac:dyDescent="0.25">
      <c r="A10125" s="1">
        <v>45032.375</v>
      </c>
      <c r="B10125" s="2">
        <v>2360.25108</v>
      </c>
    </row>
    <row r="10126" spans="1:2" x14ac:dyDescent="0.25">
      <c r="A10126" s="1">
        <v>45032.385416666664</v>
      </c>
      <c r="B10126" s="2">
        <v>2535.0636100000002</v>
      </c>
    </row>
    <row r="10127" spans="1:2" x14ac:dyDescent="0.25">
      <c r="A10127" s="1">
        <v>45032.395833333336</v>
      </c>
      <c r="B10127" s="2">
        <v>2726.4342499999998</v>
      </c>
    </row>
    <row r="10128" spans="1:2" x14ac:dyDescent="0.25">
      <c r="A10128" s="1">
        <v>45032.40625</v>
      </c>
      <c r="B10128" s="2">
        <v>2855.8543399999999</v>
      </c>
    </row>
    <row r="10129" spans="1:2" x14ac:dyDescent="0.25">
      <c r="A10129" s="1">
        <v>45032.416666666664</v>
      </c>
      <c r="B10129" s="2">
        <v>3016.9975199999999</v>
      </c>
    </row>
    <row r="10130" spans="1:2" x14ac:dyDescent="0.25">
      <c r="A10130" s="1">
        <v>45032.427083333336</v>
      </c>
      <c r="B10130" s="2">
        <v>3096.0244600000001</v>
      </c>
    </row>
    <row r="10131" spans="1:2" x14ac:dyDescent="0.25">
      <c r="A10131" s="1">
        <v>45032.4375</v>
      </c>
      <c r="B10131" s="2">
        <v>3152.2767399999998</v>
      </c>
    </row>
    <row r="10132" spans="1:2" x14ac:dyDescent="0.25">
      <c r="A10132" s="1">
        <v>45032.447916666664</v>
      </c>
      <c r="B10132" s="2">
        <v>3188.0525400000001</v>
      </c>
    </row>
    <row r="10133" spans="1:2" x14ac:dyDescent="0.25">
      <c r="A10133" s="1">
        <v>45032.458333333336</v>
      </c>
      <c r="B10133" s="2">
        <v>3269.7268399999998</v>
      </c>
    </row>
    <row r="10134" spans="1:2" x14ac:dyDescent="0.25">
      <c r="A10134" s="1">
        <v>45032.46875</v>
      </c>
      <c r="B10134" s="2">
        <v>3339.2310900000002</v>
      </c>
    </row>
    <row r="10135" spans="1:2" x14ac:dyDescent="0.25">
      <c r="A10135" s="1">
        <v>45032.479166666664</v>
      </c>
      <c r="B10135" s="2">
        <v>3472.30314</v>
      </c>
    </row>
    <row r="10136" spans="1:2" x14ac:dyDescent="0.25">
      <c r="A10136" s="1">
        <v>45032.489583333336</v>
      </c>
      <c r="B10136" s="2">
        <v>3538.1873599999999</v>
      </c>
    </row>
    <row r="10137" spans="1:2" x14ac:dyDescent="0.25">
      <c r="A10137" s="1">
        <v>45032.5</v>
      </c>
      <c r="B10137" s="2">
        <v>3572.5173</v>
      </c>
    </row>
    <row r="10138" spans="1:2" x14ac:dyDescent="0.25">
      <c r="A10138" s="1">
        <v>45032.510416666664</v>
      </c>
      <c r="B10138" s="2">
        <v>3563.7082500000001</v>
      </c>
    </row>
    <row r="10139" spans="1:2" x14ac:dyDescent="0.25">
      <c r="A10139" s="1">
        <v>45032.520833333336</v>
      </c>
      <c r="B10139" s="2">
        <v>3544.6466300000002</v>
      </c>
    </row>
    <row r="10140" spans="1:2" x14ac:dyDescent="0.25">
      <c r="A10140" s="1">
        <v>45032.53125</v>
      </c>
      <c r="B10140" s="2">
        <v>3491.5988000000002</v>
      </c>
    </row>
    <row r="10141" spans="1:2" x14ac:dyDescent="0.25">
      <c r="A10141" s="1">
        <v>45032.541666666664</v>
      </c>
      <c r="B10141" s="2">
        <v>3390.5957199999998</v>
      </c>
    </row>
    <row r="10142" spans="1:2" x14ac:dyDescent="0.25">
      <c r="A10142" s="1">
        <v>45032.552083333336</v>
      </c>
      <c r="B10142" s="2">
        <v>3205.3236099999999</v>
      </c>
    </row>
    <row r="10143" spans="1:2" x14ac:dyDescent="0.25">
      <c r="A10143" s="1">
        <v>45032.5625</v>
      </c>
      <c r="B10143" s="2">
        <v>3053.3383600000002</v>
      </c>
    </row>
    <row r="10144" spans="1:2" x14ac:dyDescent="0.25">
      <c r="A10144" s="1">
        <v>45032.572916666664</v>
      </c>
      <c r="B10144" s="2">
        <v>2869.7172099999998</v>
      </c>
    </row>
    <row r="10145" spans="1:2" x14ac:dyDescent="0.25">
      <c r="A10145" s="1">
        <v>45032.583333333336</v>
      </c>
      <c r="B10145" s="2">
        <v>2720.0364500000001</v>
      </c>
    </row>
    <row r="10146" spans="1:2" x14ac:dyDescent="0.25">
      <c r="A10146" s="1">
        <v>45032.59375</v>
      </c>
      <c r="B10146" s="2">
        <v>2571.5228999999999</v>
      </c>
    </row>
    <row r="10147" spans="1:2" x14ac:dyDescent="0.25">
      <c r="A10147" s="1">
        <v>45032.604166666664</v>
      </c>
      <c r="B10147" s="2">
        <v>2505.6263899999999</v>
      </c>
    </row>
    <row r="10148" spans="1:2" x14ac:dyDescent="0.25">
      <c r="A10148" s="1">
        <v>45032.614583333336</v>
      </c>
      <c r="B10148" s="2">
        <v>2446.80762</v>
      </c>
    </row>
    <row r="10149" spans="1:2" x14ac:dyDescent="0.25">
      <c r="A10149" s="1">
        <v>45032.625</v>
      </c>
      <c r="B10149" s="2">
        <v>2409.3669199999999</v>
      </c>
    </row>
    <row r="10150" spans="1:2" x14ac:dyDescent="0.25">
      <c r="A10150" s="1">
        <v>45032.635416666664</v>
      </c>
      <c r="B10150" s="2">
        <v>2328.4005999999999</v>
      </c>
    </row>
    <row r="10151" spans="1:2" x14ac:dyDescent="0.25">
      <c r="A10151" s="1">
        <v>45032.645833333336</v>
      </c>
      <c r="B10151" s="2">
        <v>2284.15373</v>
      </c>
    </row>
    <row r="10152" spans="1:2" x14ac:dyDescent="0.25">
      <c r="A10152" s="1">
        <v>45032.65625</v>
      </c>
      <c r="B10152" s="2">
        <v>2227.3344900000002</v>
      </c>
    </row>
    <row r="10153" spans="1:2" x14ac:dyDescent="0.25">
      <c r="A10153" s="1">
        <v>45032.666666666664</v>
      </c>
      <c r="B10153" s="2">
        <v>2184.6915899999999</v>
      </c>
    </row>
    <row r="10154" spans="1:2" x14ac:dyDescent="0.25">
      <c r="A10154" s="1">
        <v>45032.677083333336</v>
      </c>
      <c r="B10154" s="2">
        <v>2118.9719799999998</v>
      </c>
    </row>
    <row r="10155" spans="1:2" x14ac:dyDescent="0.25">
      <c r="A10155" s="1">
        <v>45032.6875</v>
      </c>
      <c r="B10155" s="2">
        <v>2081.5500999999999</v>
      </c>
    </row>
    <row r="10156" spans="1:2" x14ac:dyDescent="0.25">
      <c r="A10156" s="1">
        <v>45032.697916666664</v>
      </c>
      <c r="B10156" s="2">
        <v>2035.07176</v>
      </c>
    </row>
    <row r="10157" spans="1:2" x14ac:dyDescent="0.25">
      <c r="A10157" s="1">
        <v>45032.708333333336</v>
      </c>
      <c r="B10157" s="2">
        <v>2043.6072300000001</v>
      </c>
    </row>
    <row r="10158" spans="1:2" x14ac:dyDescent="0.25">
      <c r="A10158" s="1">
        <v>45032.71875</v>
      </c>
      <c r="B10158" s="2">
        <v>2060.7213200000001</v>
      </c>
    </row>
    <row r="10159" spans="1:2" x14ac:dyDescent="0.25">
      <c r="A10159" s="1">
        <v>45032.729166666664</v>
      </c>
      <c r="B10159" s="2">
        <v>2106.67722</v>
      </c>
    </row>
    <row r="10160" spans="1:2" x14ac:dyDescent="0.25">
      <c r="A10160" s="1">
        <v>45032.739583333336</v>
      </c>
      <c r="B10160" s="2">
        <v>2188.67848</v>
      </c>
    </row>
    <row r="10161" spans="1:2" x14ac:dyDescent="0.25">
      <c r="A10161" s="1">
        <v>45032.75</v>
      </c>
      <c r="B10161" s="2">
        <v>2258.27367</v>
      </c>
    </row>
    <row r="10162" spans="1:2" x14ac:dyDescent="0.25">
      <c r="A10162" s="1">
        <v>45032.760416666664</v>
      </c>
      <c r="B10162" s="2">
        <v>2401.1984400000001</v>
      </c>
    </row>
    <row r="10163" spans="1:2" x14ac:dyDescent="0.25">
      <c r="A10163" s="1">
        <v>45032.770833333336</v>
      </c>
      <c r="B10163" s="2">
        <v>2500.1318299999998</v>
      </c>
    </row>
    <row r="10164" spans="1:2" x14ac:dyDescent="0.25">
      <c r="A10164" s="1">
        <v>45032.78125</v>
      </c>
      <c r="B10164" s="2">
        <v>2628.8636900000001</v>
      </c>
    </row>
    <row r="10165" spans="1:2" x14ac:dyDescent="0.25">
      <c r="A10165" s="1">
        <v>45032.791666666664</v>
      </c>
      <c r="B10165" s="2">
        <v>2702.5070599999999</v>
      </c>
    </row>
    <row r="10166" spans="1:2" x14ac:dyDescent="0.25">
      <c r="A10166" s="1">
        <v>45032.802083333336</v>
      </c>
      <c r="B10166" s="2">
        <v>2791.44974</v>
      </c>
    </row>
    <row r="10167" spans="1:2" x14ac:dyDescent="0.25">
      <c r="A10167" s="1">
        <v>45032.8125</v>
      </c>
      <c r="B10167" s="2">
        <v>2861.2773400000001</v>
      </c>
    </row>
    <row r="10168" spans="1:2" x14ac:dyDescent="0.25">
      <c r="A10168" s="1">
        <v>45032.822916666664</v>
      </c>
      <c r="B10168" s="2">
        <v>2930.4536899999998</v>
      </c>
    </row>
    <row r="10169" spans="1:2" x14ac:dyDescent="0.25">
      <c r="A10169" s="1">
        <v>45032.833333333336</v>
      </c>
      <c r="B10169" s="2">
        <v>2958.4036799999999</v>
      </c>
    </row>
    <row r="10170" spans="1:2" x14ac:dyDescent="0.25">
      <c r="A10170" s="1">
        <v>45032.84375</v>
      </c>
      <c r="B10170" s="2">
        <v>2922.17587</v>
      </c>
    </row>
    <row r="10171" spans="1:2" x14ac:dyDescent="0.25">
      <c r="A10171" s="1">
        <v>45032.854166666664</v>
      </c>
      <c r="B10171" s="2">
        <v>2884.5523199999998</v>
      </c>
    </row>
    <row r="10172" spans="1:2" x14ac:dyDescent="0.25">
      <c r="A10172" s="1">
        <v>45032.864583333336</v>
      </c>
      <c r="B10172" s="2">
        <v>2800.8580900000002</v>
      </c>
    </row>
    <row r="10173" spans="1:2" x14ac:dyDescent="0.25">
      <c r="A10173" s="1">
        <v>45032.875</v>
      </c>
      <c r="B10173" s="2">
        <v>2761.3570199999999</v>
      </c>
    </row>
    <row r="10174" spans="1:2" x14ac:dyDescent="0.25">
      <c r="A10174" s="1">
        <v>45032.885416666664</v>
      </c>
      <c r="B10174" s="2">
        <v>2708.9750300000001</v>
      </c>
    </row>
    <row r="10175" spans="1:2" x14ac:dyDescent="0.25">
      <c r="A10175" s="1">
        <v>45032.895833333336</v>
      </c>
      <c r="B10175" s="2">
        <v>2698.6427600000002</v>
      </c>
    </row>
    <row r="10176" spans="1:2" x14ac:dyDescent="0.25">
      <c r="A10176" s="1">
        <v>45032.90625</v>
      </c>
      <c r="B10176" s="2">
        <v>2662.7944200000002</v>
      </c>
    </row>
    <row r="10177" spans="1:2" x14ac:dyDescent="0.25">
      <c r="A10177" s="1">
        <v>45032.916666666664</v>
      </c>
      <c r="B10177" s="2">
        <v>2635.4922700000002</v>
      </c>
    </row>
    <row r="10178" spans="1:2" x14ac:dyDescent="0.25">
      <c r="A10178" s="1">
        <v>45032.927083333336</v>
      </c>
      <c r="B10178" s="2">
        <v>2566.9493200000002</v>
      </c>
    </row>
    <row r="10179" spans="1:2" x14ac:dyDescent="0.25">
      <c r="A10179" s="1">
        <v>45032.9375</v>
      </c>
      <c r="B10179" s="2">
        <v>2500.2161500000002</v>
      </c>
    </row>
    <row r="10180" spans="1:2" x14ac:dyDescent="0.25">
      <c r="A10180" s="1">
        <v>45032.947916666664</v>
      </c>
      <c r="B10180" s="2">
        <v>2366.5908899999999</v>
      </c>
    </row>
    <row r="10181" spans="1:2" x14ac:dyDescent="0.25">
      <c r="A10181" s="1">
        <v>45032.958333333336</v>
      </c>
      <c r="B10181" s="2">
        <v>2272.5239099999999</v>
      </c>
    </row>
    <row r="10182" spans="1:2" x14ac:dyDescent="0.25">
      <c r="A10182" s="1">
        <v>45032.96875</v>
      </c>
      <c r="B10182" s="2">
        <v>2149.4367499999998</v>
      </c>
    </row>
    <row r="10183" spans="1:2" x14ac:dyDescent="0.25">
      <c r="A10183" s="1">
        <v>45032.979166666664</v>
      </c>
      <c r="B10183" s="2">
        <v>2021.16266</v>
      </c>
    </row>
    <row r="10184" spans="1:2" x14ac:dyDescent="0.25">
      <c r="A10184" s="1">
        <v>45032.989583333336</v>
      </c>
      <c r="B10184" s="2">
        <v>1917.3178700000001</v>
      </c>
    </row>
    <row r="10185" spans="1:2" x14ac:dyDescent="0.25">
      <c r="A10185" s="1">
        <v>45033</v>
      </c>
      <c r="B10185" s="2">
        <v>1794.2628</v>
      </c>
    </row>
    <row r="10186" spans="1:2" x14ac:dyDescent="0.25">
      <c r="A10186" s="1">
        <v>45033.010416666664</v>
      </c>
      <c r="B10186" s="2">
        <v>1808.9594</v>
      </c>
    </row>
    <row r="10187" spans="1:2" x14ac:dyDescent="0.25">
      <c r="A10187" s="1">
        <v>45033.020833333336</v>
      </c>
      <c r="B10187" s="2">
        <v>1698.04421</v>
      </c>
    </row>
    <row r="10188" spans="1:2" x14ac:dyDescent="0.25">
      <c r="A10188" s="1">
        <v>45033.03125</v>
      </c>
      <c r="B10188" s="2">
        <v>1591.49577</v>
      </c>
    </row>
    <row r="10189" spans="1:2" x14ac:dyDescent="0.25">
      <c r="A10189" s="1">
        <v>45033.041666666664</v>
      </c>
      <c r="B10189" s="2">
        <v>1504.54052</v>
      </c>
    </row>
    <row r="10190" spans="1:2" x14ac:dyDescent="0.25">
      <c r="A10190" s="1">
        <v>45033.052083333336</v>
      </c>
      <c r="B10190" s="2">
        <v>1431.3998799999999</v>
      </c>
    </row>
    <row r="10191" spans="1:2" x14ac:dyDescent="0.25">
      <c r="A10191" s="1">
        <v>45033.0625</v>
      </c>
      <c r="B10191" s="2">
        <v>1403.2491500000001</v>
      </c>
    </row>
    <row r="10192" spans="1:2" x14ac:dyDescent="0.25">
      <c r="A10192" s="1">
        <v>45033.072916666664</v>
      </c>
      <c r="B10192" s="2">
        <v>1361.25605</v>
      </c>
    </row>
    <row r="10193" spans="1:2" x14ac:dyDescent="0.25">
      <c r="A10193" s="1">
        <v>45033.083333333336</v>
      </c>
      <c r="B10193" s="2">
        <v>1331.75146</v>
      </c>
    </row>
    <row r="10194" spans="1:2" x14ac:dyDescent="0.25">
      <c r="A10194" s="1">
        <v>45033.09375</v>
      </c>
      <c r="B10194" s="2">
        <v>1308.12113</v>
      </c>
    </row>
    <row r="10195" spans="1:2" x14ac:dyDescent="0.25">
      <c r="A10195" s="1">
        <v>45033.104166666664</v>
      </c>
      <c r="B10195" s="2">
        <v>1282.82483</v>
      </c>
    </row>
    <row r="10196" spans="1:2" x14ac:dyDescent="0.25">
      <c r="A10196" s="1">
        <v>45033.114583333336</v>
      </c>
      <c r="B10196" s="2">
        <v>1258.88969</v>
      </c>
    </row>
    <row r="10197" spans="1:2" x14ac:dyDescent="0.25">
      <c r="A10197" s="1">
        <v>45033.125</v>
      </c>
      <c r="B10197" s="2">
        <v>1242.7552900000001</v>
      </c>
    </row>
    <row r="10198" spans="1:2" x14ac:dyDescent="0.25">
      <c r="A10198" s="1">
        <v>45033.135416666664</v>
      </c>
      <c r="B10198" s="2">
        <v>1238.8595399999999</v>
      </c>
    </row>
    <row r="10199" spans="1:2" x14ac:dyDescent="0.25">
      <c r="A10199" s="1">
        <v>45033.145833333336</v>
      </c>
      <c r="B10199" s="2">
        <v>1211.2592199999999</v>
      </c>
    </row>
    <row r="10200" spans="1:2" x14ac:dyDescent="0.25">
      <c r="A10200" s="1">
        <v>45033.15625</v>
      </c>
      <c r="B10200" s="2">
        <v>1205.5347899999999</v>
      </c>
    </row>
    <row r="10201" spans="1:2" x14ac:dyDescent="0.25">
      <c r="A10201" s="1">
        <v>45033.166666666664</v>
      </c>
      <c r="B10201" s="2">
        <v>1205.4272699999999</v>
      </c>
    </row>
    <row r="10202" spans="1:2" x14ac:dyDescent="0.25">
      <c r="A10202" s="1">
        <v>45033.177083333336</v>
      </c>
      <c r="B10202" s="2">
        <v>1192.4690499999999</v>
      </c>
    </row>
    <row r="10203" spans="1:2" x14ac:dyDescent="0.25">
      <c r="A10203" s="1">
        <v>45033.1875</v>
      </c>
      <c r="B10203" s="2">
        <v>1230.1568400000001</v>
      </c>
    </row>
    <row r="10204" spans="1:2" x14ac:dyDescent="0.25">
      <c r="A10204" s="1">
        <v>45033.197916666664</v>
      </c>
      <c r="B10204" s="2">
        <v>1257.8612599999999</v>
      </c>
    </row>
    <row r="10205" spans="1:2" x14ac:dyDescent="0.25">
      <c r="A10205" s="1">
        <v>45033.208333333336</v>
      </c>
      <c r="B10205" s="2">
        <v>1286.4282800000001</v>
      </c>
    </row>
    <row r="10206" spans="1:2" x14ac:dyDescent="0.25">
      <c r="A10206" s="1">
        <v>45033.21875</v>
      </c>
      <c r="B10206" s="2">
        <v>1323.83141</v>
      </c>
    </row>
    <row r="10207" spans="1:2" x14ac:dyDescent="0.25">
      <c r="A10207" s="1">
        <v>45033.229166666664</v>
      </c>
      <c r="B10207" s="2">
        <v>1393.37148</v>
      </c>
    </row>
    <row r="10208" spans="1:2" x14ac:dyDescent="0.25">
      <c r="A10208" s="1">
        <v>45033.239583333336</v>
      </c>
      <c r="B10208" s="2">
        <v>1482.2728</v>
      </c>
    </row>
    <row r="10209" spans="1:2" x14ac:dyDescent="0.25">
      <c r="A10209" s="1">
        <v>45033.25</v>
      </c>
      <c r="B10209" s="2">
        <v>1775.55187</v>
      </c>
    </row>
    <row r="10210" spans="1:2" x14ac:dyDescent="0.25">
      <c r="A10210" s="1">
        <v>45033.260416666664</v>
      </c>
      <c r="B10210" s="2">
        <v>1935.3235099999999</v>
      </c>
    </row>
    <row r="10211" spans="1:2" x14ac:dyDescent="0.25">
      <c r="A10211" s="1">
        <v>45033.270833333336</v>
      </c>
      <c r="B10211" s="2">
        <v>2145.26793</v>
      </c>
    </row>
    <row r="10212" spans="1:2" x14ac:dyDescent="0.25">
      <c r="A10212" s="1">
        <v>45033.28125</v>
      </c>
      <c r="B10212" s="2">
        <v>2411.9510100000002</v>
      </c>
    </row>
    <row r="10213" spans="1:2" x14ac:dyDescent="0.25">
      <c r="A10213" s="1">
        <v>45033.291666666664</v>
      </c>
      <c r="B10213" s="2">
        <v>2646.16023</v>
      </c>
    </row>
    <row r="10214" spans="1:2" x14ac:dyDescent="0.25">
      <c r="A10214" s="1">
        <v>45033.302083333336</v>
      </c>
      <c r="B10214" s="2">
        <v>2895.3712599999999</v>
      </c>
    </row>
    <row r="10215" spans="1:2" x14ac:dyDescent="0.25">
      <c r="A10215" s="1">
        <v>45033.3125</v>
      </c>
      <c r="B10215" s="2">
        <v>3184.7844700000001</v>
      </c>
    </row>
    <row r="10216" spans="1:2" x14ac:dyDescent="0.25">
      <c r="A10216" s="1">
        <v>45033.322916666664</v>
      </c>
      <c r="B10216" s="2">
        <v>3405.1454800000001</v>
      </c>
    </row>
    <row r="10217" spans="1:2" x14ac:dyDescent="0.25">
      <c r="A10217" s="1">
        <v>45033.333333333336</v>
      </c>
      <c r="B10217" s="2">
        <v>3597.8912500000001</v>
      </c>
    </row>
    <row r="10218" spans="1:2" x14ac:dyDescent="0.25">
      <c r="A10218" s="1">
        <v>45033.34375</v>
      </c>
      <c r="B10218" s="2">
        <v>3753.5889200000001</v>
      </c>
    </row>
    <row r="10219" spans="1:2" x14ac:dyDescent="0.25">
      <c r="A10219" s="1">
        <v>45033.354166666664</v>
      </c>
      <c r="B10219" s="2">
        <v>3892.6708600000002</v>
      </c>
    </row>
    <row r="10220" spans="1:2" x14ac:dyDescent="0.25">
      <c r="A10220" s="1">
        <v>45033.364583333336</v>
      </c>
      <c r="B10220" s="2">
        <v>4011.0228499999998</v>
      </c>
    </row>
    <row r="10221" spans="1:2" x14ac:dyDescent="0.25">
      <c r="A10221" s="1">
        <v>45033.375</v>
      </c>
      <c r="B10221" s="2">
        <v>4092.2293199999999</v>
      </c>
    </row>
    <row r="10222" spans="1:2" x14ac:dyDescent="0.25">
      <c r="A10222" s="1">
        <v>45033.385416666664</v>
      </c>
      <c r="B10222" s="2">
        <v>4158.7470000000003</v>
      </c>
    </row>
    <row r="10223" spans="1:2" x14ac:dyDescent="0.25">
      <c r="A10223" s="1">
        <v>45033.395833333336</v>
      </c>
      <c r="B10223" s="2">
        <v>4185.0871900000002</v>
      </c>
    </row>
    <row r="10224" spans="1:2" x14ac:dyDescent="0.25">
      <c r="A10224" s="1">
        <v>45033.40625</v>
      </c>
      <c r="B10224" s="2">
        <v>4125.0742499999997</v>
      </c>
    </row>
    <row r="10225" spans="1:2" x14ac:dyDescent="0.25">
      <c r="A10225" s="1">
        <v>45033.416666666664</v>
      </c>
      <c r="B10225" s="2">
        <v>4147.9354899999998</v>
      </c>
    </row>
    <row r="10226" spans="1:2" x14ac:dyDescent="0.25">
      <c r="A10226" s="1">
        <v>45033.427083333336</v>
      </c>
      <c r="B10226" s="2">
        <v>4098.50137</v>
      </c>
    </row>
    <row r="10227" spans="1:2" x14ac:dyDescent="0.25">
      <c r="A10227" s="1">
        <v>45033.4375</v>
      </c>
      <c r="B10227" s="2">
        <v>4088.7066399999999</v>
      </c>
    </row>
    <row r="10228" spans="1:2" x14ac:dyDescent="0.25">
      <c r="A10228" s="1">
        <v>45033.447916666664</v>
      </c>
      <c r="B10228" s="2">
        <v>4055.1196799999998</v>
      </c>
    </row>
    <row r="10229" spans="1:2" x14ac:dyDescent="0.25">
      <c r="A10229" s="1">
        <v>45033.458333333336</v>
      </c>
      <c r="B10229" s="2">
        <v>4061.3597799999998</v>
      </c>
    </row>
    <row r="10230" spans="1:2" x14ac:dyDescent="0.25">
      <c r="A10230" s="1">
        <v>45033.46875</v>
      </c>
      <c r="B10230" s="2">
        <v>4069.3901900000001</v>
      </c>
    </row>
    <row r="10231" spans="1:2" x14ac:dyDescent="0.25">
      <c r="A10231" s="1">
        <v>45033.479166666664</v>
      </c>
      <c r="B10231" s="2">
        <v>4055.6889999999999</v>
      </c>
    </row>
    <row r="10232" spans="1:2" x14ac:dyDescent="0.25">
      <c r="A10232" s="1">
        <v>45033.489583333336</v>
      </c>
      <c r="B10232" s="2">
        <v>4087.7219700000001</v>
      </c>
    </row>
    <row r="10233" spans="1:2" x14ac:dyDescent="0.25">
      <c r="A10233" s="1">
        <v>45033.5</v>
      </c>
      <c r="B10233" s="2">
        <v>4094.5694100000001</v>
      </c>
    </row>
    <row r="10234" spans="1:2" x14ac:dyDescent="0.25">
      <c r="A10234" s="1">
        <v>45033.510416666664</v>
      </c>
      <c r="B10234" s="2">
        <v>4128.8652499999998</v>
      </c>
    </row>
    <row r="10235" spans="1:2" x14ac:dyDescent="0.25">
      <c r="A10235" s="1">
        <v>45033.520833333336</v>
      </c>
      <c r="B10235" s="2">
        <v>4155.0053600000001</v>
      </c>
    </row>
    <row r="10236" spans="1:2" x14ac:dyDescent="0.25">
      <c r="A10236" s="1">
        <v>45033.53125</v>
      </c>
      <c r="B10236" s="2">
        <v>4185.0055000000002</v>
      </c>
    </row>
    <row r="10237" spans="1:2" x14ac:dyDescent="0.25">
      <c r="A10237" s="1">
        <v>45033.541666666664</v>
      </c>
      <c r="B10237" s="2">
        <v>4168.8492800000004</v>
      </c>
    </row>
    <row r="10238" spans="1:2" x14ac:dyDescent="0.25">
      <c r="A10238" s="1">
        <v>45033.552083333336</v>
      </c>
      <c r="B10238" s="2">
        <v>4066.9216500000002</v>
      </c>
    </row>
    <row r="10239" spans="1:2" x14ac:dyDescent="0.25">
      <c r="A10239" s="1">
        <v>45033.5625</v>
      </c>
      <c r="B10239" s="2">
        <v>3947.1353800000002</v>
      </c>
    </row>
    <row r="10240" spans="1:2" x14ac:dyDescent="0.25">
      <c r="A10240" s="1">
        <v>45033.572916666664</v>
      </c>
      <c r="B10240" s="2">
        <v>3778.4120499999999</v>
      </c>
    </row>
    <row r="10241" spans="1:2" x14ac:dyDescent="0.25">
      <c r="A10241" s="1">
        <v>45033.583333333336</v>
      </c>
      <c r="B10241" s="2">
        <v>3714.0005299999998</v>
      </c>
    </row>
    <row r="10242" spans="1:2" x14ac:dyDescent="0.25">
      <c r="A10242" s="1">
        <v>45033.59375</v>
      </c>
      <c r="B10242" s="2">
        <v>3591.7387800000001</v>
      </c>
    </row>
    <row r="10243" spans="1:2" x14ac:dyDescent="0.25">
      <c r="A10243" s="1">
        <v>45033.604166666664</v>
      </c>
      <c r="B10243" s="2">
        <v>3588.49512</v>
      </c>
    </row>
    <row r="10244" spans="1:2" x14ac:dyDescent="0.25">
      <c r="A10244" s="1">
        <v>45033.614583333336</v>
      </c>
      <c r="B10244" s="2">
        <v>3548.2246</v>
      </c>
    </row>
    <row r="10245" spans="1:2" x14ac:dyDescent="0.25">
      <c r="A10245" s="1">
        <v>45033.625</v>
      </c>
      <c r="B10245" s="2">
        <v>3586.8097299999999</v>
      </c>
    </row>
    <row r="10246" spans="1:2" x14ac:dyDescent="0.25">
      <c r="A10246" s="1">
        <v>45033.635416666664</v>
      </c>
      <c r="B10246" s="2">
        <v>3513.4070700000002</v>
      </c>
    </row>
    <row r="10247" spans="1:2" x14ac:dyDescent="0.25">
      <c r="A10247" s="1">
        <v>45033.645833333336</v>
      </c>
      <c r="B10247" s="2">
        <v>3440.5706300000002</v>
      </c>
    </row>
    <row r="10248" spans="1:2" x14ac:dyDescent="0.25">
      <c r="A10248" s="1">
        <v>45033.65625</v>
      </c>
      <c r="B10248" s="2">
        <v>3346.64896</v>
      </c>
    </row>
    <row r="10249" spans="1:2" x14ac:dyDescent="0.25">
      <c r="A10249" s="1">
        <v>45033.666666666664</v>
      </c>
      <c r="B10249" s="2">
        <v>3293.2911600000002</v>
      </c>
    </row>
    <row r="10250" spans="1:2" x14ac:dyDescent="0.25">
      <c r="A10250" s="1">
        <v>45033.677083333336</v>
      </c>
      <c r="B10250" s="2">
        <v>3250.4693000000002</v>
      </c>
    </row>
    <row r="10251" spans="1:2" x14ac:dyDescent="0.25">
      <c r="A10251" s="1">
        <v>45033.6875</v>
      </c>
      <c r="B10251" s="2">
        <v>3171.5910199999998</v>
      </c>
    </row>
    <row r="10252" spans="1:2" x14ac:dyDescent="0.25">
      <c r="A10252" s="1">
        <v>45033.697916666664</v>
      </c>
      <c r="B10252" s="2">
        <v>3136.8507399999999</v>
      </c>
    </row>
    <row r="10253" spans="1:2" x14ac:dyDescent="0.25">
      <c r="A10253" s="1">
        <v>45033.708333333336</v>
      </c>
      <c r="B10253" s="2">
        <v>3091.9350100000001</v>
      </c>
    </row>
    <row r="10254" spans="1:2" x14ac:dyDescent="0.25">
      <c r="A10254" s="1">
        <v>45033.71875</v>
      </c>
      <c r="B10254" s="2">
        <v>3121.5738900000001</v>
      </c>
    </row>
    <row r="10255" spans="1:2" x14ac:dyDescent="0.25">
      <c r="A10255" s="1">
        <v>45033.729166666664</v>
      </c>
      <c r="B10255" s="2">
        <v>3094.8942400000001</v>
      </c>
    </row>
    <row r="10256" spans="1:2" x14ac:dyDescent="0.25">
      <c r="A10256" s="1">
        <v>45033.739583333336</v>
      </c>
      <c r="B10256" s="2">
        <v>3110.4301999999998</v>
      </c>
    </row>
    <row r="10257" spans="1:2" x14ac:dyDescent="0.25">
      <c r="A10257" s="1">
        <v>45033.75</v>
      </c>
      <c r="B10257" s="2">
        <v>3090.8925399999998</v>
      </c>
    </row>
    <row r="10258" spans="1:2" x14ac:dyDescent="0.25">
      <c r="A10258" s="1">
        <v>45033.760416666664</v>
      </c>
      <c r="B10258" s="2">
        <v>3149.1102700000001</v>
      </c>
    </row>
    <row r="10259" spans="1:2" x14ac:dyDescent="0.25">
      <c r="A10259" s="1">
        <v>45033.770833333336</v>
      </c>
      <c r="B10259" s="2">
        <v>3180.7429900000002</v>
      </c>
    </row>
    <row r="10260" spans="1:2" x14ac:dyDescent="0.25">
      <c r="A10260" s="1">
        <v>45033.78125</v>
      </c>
      <c r="B10260" s="2">
        <v>3252.10304</v>
      </c>
    </row>
    <row r="10261" spans="1:2" x14ac:dyDescent="0.25">
      <c r="A10261" s="1">
        <v>45033.791666666664</v>
      </c>
      <c r="B10261" s="2">
        <v>3268.6380800000002</v>
      </c>
    </row>
    <row r="10262" spans="1:2" x14ac:dyDescent="0.25">
      <c r="A10262" s="1">
        <v>45033.802083333336</v>
      </c>
      <c r="B10262" s="2">
        <v>3330.55933</v>
      </c>
    </row>
    <row r="10263" spans="1:2" x14ac:dyDescent="0.25">
      <c r="A10263" s="1">
        <v>45033.8125</v>
      </c>
      <c r="B10263" s="2">
        <v>3382.6620699999999</v>
      </c>
    </row>
    <row r="10264" spans="1:2" x14ac:dyDescent="0.25">
      <c r="A10264" s="1">
        <v>45033.822916666664</v>
      </c>
      <c r="B10264" s="2">
        <v>3395.1372999999999</v>
      </c>
    </row>
    <row r="10265" spans="1:2" x14ac:dyDescent="0.25">
      <c r="A10265" s="1">
        <v>45033.833333333336</v>
      </c>
      <c r="B10265" s="2">
        <v>3428.9611599999998</v>
      </c>
    </row>
    <row r="10266" spans="1:2" x14ac:dyDescent="0.25">
      <c r="A10266" s="1">
        <v>45033.84375</v>
      </c>
      <c r="B10266" s="2">
        <v>3297.95588</v>
      </c>
    </row>
    <row r="10267" spans="1:2" x14ac:dyDescent="0.25">
      <c r="A10267" s="1">
        <v>45033.854166666664</v>
      </c>
      <c r="B10267" s="2">
        <v>3208.4860100000001</v>
      </c>
    </row>
    <row r="10268" spans="1:2" x14ac:dyDescent="0.25">
      <c r="A10268" s="1">
        <v>45033.864583333336</v>
      </c>
      <c r="B10268" s="2">
        <v>3109.3242700000001</v>
      </c>
    </row>
    <row r="10269" spans="1:2" x14ac:dyDescent="0.25">
      <c r="A10269" s="1">
        <v>45033.875</v>
      </c>
      <c r="B10269" s="2">
        <v>3031.3342400000001</v>
      </c>
    </row>
    <row r="10270" spans="1:2" x14ac:dyDescent="0.25">
      <c r="A10270" s="1">
        <v>45033.885416666664</v>
      </c>
      <c r="B10270" s="2">
        <v>2986.9509899999998</v>
      </c>
    </row>
    <row r="10271" spans="1:2" x14ac:dyDescent="0.25">
      <c r="A10271" s="1">
        <v>45033.895833333336</v>
      </c>
      <c r="B10271" s="2">
        <v>2939.7857800000002</v>
      </c>
    </row>
    <row r="10272" spans="1:2" x14ac:dyDescent="0.25">
      <c r="A10272" s="1">
        <v>45033.90625</v>
      </c>
      <c r="B10272" s="2">
        <v>2923.5517799999998</v>
      </c>
    </row>
    <row r="10273" spans="1:2" x14ac:dyDescent="0.25">
      <c r="A10273" s="1">
        <v>45033.916666666664</v>
      </c>
      <c r="B10273" s="2">
        <v>2829.3142200000002</v>
      </c>
    </row>
    <row r="10274" spans="1:2" x14ac:dyDescent="0.25">
      <c r="A10274" s="1">
        <v>45033.927083333336</v>
      </c>
      <c r="B10274" s="2">
        <v>2768.6534700000002</v>
      </c>
    </row>
    <row r="10275" spans="1:2" x14ac:dyDescent="0.25">
      <c r="A10275" s="1">
        <v>45033.9375</v>
      </c>
      <c r="B10275" s="2">
        <v>2643.94713</v>
      </c>
    </row>
    <row r="10276" spans="1:2" x14ac:dyDescent="0.25">
      <c r="A10276" s="1">
        <v>45033.947916666664</v>
      </c>
      <c r="B10276" s="2">
        <v>2553.5000300000002</v>
      </c>
    </row>
    <row r="10277" spans="1:2" x14ac:dyDescent="0.25">
      <c r="A10277" s="1">
        <v>45033.958333333336</v>
      </c>
      <c r="B10277" s="2">
        <v>2416.4782</v>
      </c>
    </row>
    <row r="10278" spans="1:2" x14ac:dyDescent="0.25">
      <c r="A10278" s="1">
        <v>45033.96875</v>
      </c>
      <c r="B10278" s="2">
        <v>2330.8433300000002</v>
      </c>
    </row>
    <row r="10279" spans="1:2" x14ac:dyDescent="0.25">
      <c r="A10279" s="1">
        <v>45033.979166666664</v>
      </c>
      <c r="B10279" s="2">
        <v>2177.3777</v>
      </c>
    </row>
    <row r="10280" spans="1:2" x14ac:dyDescent="0.25">
      <c r="A10280" s="1">
        <v>45033.989583333336</v>
      </c>
      <c r="B10280" s="2">
        <v>2064.3674700000001</v>
      </c>
    </row>
    <row r="10281" spans="1:2" x14ac:dyDescent="0.25">
      <c r="A10281" s="1">
        <v>45034</v>
      </c>
      <c r="B10281" s="2">
        <v>1919.55567</v>
      </c>
    </row>
    <row r="10282" spans="1:2" x14ac:dyDescent="0.25">
      <c r="A10282" s="1">
        <v>45034.010416666664</v>
      </c>
      <c r="B10282" s="2">
        <v>1809.9022</v>
      </c>
    </row>
    <row r="10283" spans="1:2" x14ac:dyDescent="0.25">
      <c r="A10283" s="1">
        <v>45034.020833333336</v>
      </c>
      <c r="B10283" s="2">
        <v>1720.64895</v>
      </c>
    </row>
    <row r="10284" spans="1:2" x14ac:dyDescent="0.25">
      <c r="A10284" s="1">
        <v>45034.03125</v>
      </c>
      <c r="B10284" s="2">
        <v>1586.81051</v>
      </c>
    </row>
    <row r="10285" spans="1:2" x14ac:dyDescent="0.25">
      <c r="A10285" s="1">
        <v>45034.041666666664</v>
      </c>
      <c r="B10285" s="2">
        <v>1517.3365200000001</v>
      </c>
    </row>
    <row r="10286" spans="1:2" x14ac:dyDescent="0.25">
      <c r="A10286" s="1">
        <v>45034.052083333336</v>
      </c>
      <c r="B10286" s="2">
        <v>1457.03286</v>
      </c>
    </row>
    <row r="10287" spans="1:2" x14ac:dyDescent="0.25">
      <c r="A10287" s="1">
        <v>45034.0625</v>
      </c>
      <c r="B10287" s="2">
        <v>1414.6955599999999</v>
      </c>
    </row>
    <row r="10288" spans="1:2" x14ac:dyDescent="0.25">
      <c r="A10288" s="1">
        <v>45034.072916666664</v>
      </c>
      <c r="B10288" s="2">
        <v>1365.1559600000001</v>
      </c>
    </row>
    <row r="10289" spans="1:2" x14ac:dyDescent="0.25">
      <c r="A10289" s="1">
        <v>45034.083333333336</v>
      </c>
      <c r="B10289" s="2">
        <v>1334.1868899999999</v>
      </c>
    </row>
    <row r="10290" spans="1:2" x14ac:dyDescent="0.25">
      <c r="A10290" s="1">
        <v>45034.09375</v>
      </c>
      <c r="B10290" s="2">
        <v>1304.2857100000001</v>
      </c>
    </row>
    <row r="10291" spans="1:2" x14ac:dyDescent="0.25">
      <c r="A10291" s="1">
        <v>45034.104166666664</v>
      </c>
      <c r="B10291" s="2">
        <v>1292.57736</v>
      </c>
    </row>
    <row r="10292" spans="1:2" x14ac:dyDescent="0.25">
      <c r="A10292" s="1">
        <v>45034.114583333336</v>
      </c>
      <c r="B10292" s="2">
        <v>1263.34257</v>
      </c>
    </row>
    <row r="10293" spans="1:2" x14ac:dyDescent="0.25">
      <c r="A10293" s="1">
        <v>45034.125</v>
      </c>
      <c r="B10293" s="2">
        <v>1246.79414</v>
      </c>
    </row>
    <row r="10294" spans="1:2" x14ac:dyDescent="0.25">
      <c r="A10294" s="1">
        <v>45034.135416666664</v>
      </c>
      <c r="B10294" s="2">
        <v>1252.95399</v>
      </c>
    </row>
    <row r="10295" spans="1:2" x14ac:dyDescent="0.25">
      <c r="A10295" s="1">
        <v>45034.145833333336</v>
      </c>
      <c r="B10295" s="2">
        <v>1222.2216699999999</v>
      </c>
    </row>
    <row r="10296" spans="1:2" x14ac:dyDescent="0.25">
      <c r="A10296" s="1">
        <v>45034.15625</v>
      </c>
      <c r="B10296" s="2">
        <v>1217.16803</v>
      </c>
    </row>
    <row r="10297" spans="1:2" x14ac:dyDescent="0.25">
      <c r="A10297" s="1">
        <v>45034.166666666664</v>
      </c>
      <c r="B10297" s="2">
        <v>1206.3781200000001</v>
      </c>
    </row>
    <row r="10298" spans="1:2" x14ac:dyDescent="0.25">
      <c r="A10298" s="1">
        <v>45034.177083333336</v>
      </c>
      <c r="B10298" s="2">
        <v>1225.97072</v>
      </c>
    </row>
    <row r="10299" spans="1:2" x14ac:dyDescent="0.25">
      <c r="A10299" s="1">
        <v>45034.1875</v>
      </c>
      <c r="B10299" s="2">
        <v>1235.68292</v>
      </c>
    </row>
    <row r="10300" spans="1:2" x14ac:dyDescent="0.25">
      <c r="A10300" s="1">
        <v>45034.197916666664</v>
      </c>
      <c r="B10300" s="2">
        <v>1255.4453599999999</v>
      </c>
    </row>
    <row r="10301" spans="1:2" x14ac:dyDescent="0.25">
      <c r="A10301" s="1">
        <v>45034.208333333336</v>
      </c>
      <c r="B10301" s="2">
        <v>1285.91203</v>
      </c>
    </row>
    <row r="10302" spans="1:2" x14ac:dyDescent="0.25">
      <c r="A10302" s="1">
        <v>45034.21875</v>
      </c>
      <c r="B10302" s="2">
        <v>1335.68244</v>
      </c>
    </row>
    <row r="10303" spans="1:2" x14ac:dyDescent="0.25">
      <c r="A10303" s="1">
        <v>45034.229166666664</v>
      </c>
      <c r="B10303" s="2">
        <v>1387.59545</v>
      </c>
    </row>
    <row r="10304" spans="1:2" x14ac:dyDescent="0.25">
      <c r="A10304" s="1">
        <v>45034.239583333336</v>
      </c>
      <c r="B10304" s="2">
        <v>1500.4554499999999</v>
      </c>
    </row>
    <row r="10305" spans="1:2" x14ac:dyDescent="0.25">
      <c r="A10305" s="1">
        <v>45034.25</v>
      </c>
      <c r="B10305" s="2">
        <v>1760.72416</v>
      </c>
    </row>
    <row r="10306" spans="1:2" x14ac:dyDescent="0.25">
      <c r="A10306" s="1">
        <v>45034.260416666664</v>
      </c>
      <c r="B10306" s="2">
        <v>1936.89284</v>
      </c>
    </row>
    <row r="10307" spans="1:2" x14ac:dyDescent="0.25">
      <c r="A10307" s="1">
        <v>45034.270833333336</v>
      </c>
      <c r="B10307" s="2">
        <v>2162.9012200000002</v>
      </c>
    </row>
    <row r="10308" spans="1:2" x14ac:dyDescent="0.25">
      <c r="A10308" s="1">
        <v>45034.28125</v>
      </c>
      <c r="B10308" s="2">
        <v>2416.9554800000001</v>
      </c>
    </row>
    <row r="10309" spans="1:2" x14ac:dyDescent="0.25">
      <c r="A10309" s="1">
        <v>45034.291666666664</v>
      </c>
      <c r="B10309" s="2">
        <v>2681.7338</v>
      </c>
    </row>
    <row r="10310" spans="1:2" x14ac:dyDescent="0.25">
      <c r="A10310" s="1">
        <v>45034.302083333336</v>
      </c>
      <c r="B10310" s="2">
        <v>2866.2285700000002</v>
      </c>
    </row>
    <row r="10311" spans="1:2" x14ac:dyDescent="0.25">
      <c r="A10311" s="1">
        <v>45034.3125</v>
      </c>
      <c r="B10311" s="2">
        <v>3131.7617500000001</v>
      </c>
    </row>
    <row r="10312" spans="1:2" x14ac:dyDescent="0.25">
      <c r="A10312" s="1">
        <v>45034.322916666664</v>
      </c>
      <c r="B10312" s="2">
        <v>3375.5102200000001</v>
      </c>
    </row>
    <row r="10313" spans="1:2" x14ac:dyDescent="0.25">
      <c r="A10313" s="1">
        <v>45034.333333333336</v>
      </c>
      <c r="B10313" s="2">
        <v>3596.9505399999998</v>
      </c>
    </row>
    <row r="10314" spans="1:2" x14ac:dyDescent="0.25">
      <c r="A10314" s="1">
        <v>45034.34375</v>
      </c>
      <c r="B10314" s="2">
        <v>3747.7582900000002</v>
      </c>
    </row>
    <row r="10315" spans="1:2" x14ac:dyDescent="0.25">
      <c r="A10315" s="1">
        <v>45034.354166666664</v>
      </c>
      <c r="B10315" s="2">
        <v>3889.3982700000001</v>
      </c>
    </row>
    <row r="10316" spans="1:2" x14ac:dyDescent="0.25">
      <c r="A10316" s="1">
        <v>45034.364583333336</v>
      </c>
      <c r="B10316" s="2">
        <v>4059.7582600000001</v>
      </c>
    </row>
    <row r="10317" spans="1:2" x14ac:dyDescent="0.25">
      <c r="A10317" s="1">
        <v>45034.375</v>
      </c>
      <c r="B10317" s="2">
        <v>4128.6495100000002</v>
      </c>
    </row>
    <row r="10318" spans="1:2" x14ac:dyDescent="0.25">
      <c r="A10318" s="1">
        <v>45034.385416666664</v>
      </c>
      <c r="B10318" s="2">
        <v>4175.0719600000002</v>
      </c>
    </row>
    <row r="10319" spans="1:2" x14ac:dyDescent="0.25">
      <c r="A10319" s="1">
        <v>45034.395833333336</v>
      </c>
      <c r="B10319" s="2">
        <v>4155.4981299999999</v>
      </c>
    </row>
    <row r="10320" spans="1:2" x14ac:dyDescent="0.25">
      <c r="A10320" s="1">
        <v>45034.40625</v>
      </c>
      <c r="B10320" s="2">
        <v>4153.0055400000001</v>
      </c>
    </row>
    <row r="10321" spans="1:2" x14ac:dyDescent="0.25">
      <c r="A10321" s="1">
        <v>45034.416666666664</v>
      </c>
      <c r="B10321" s="2">
        <v>4185.5135200000004</v>
      </c>
    </row>
    <row r="10322" spans="1:2" x14ac:dyDescent="0.25">
      <c r="A10322" s="1">
        <v>45034.427083333336</v>
      </c>
      <c r="B10322" s="2">
        <v>4142.2325499999997</v>
      </c>
    </row>
    <row r="10323" spans="1:2" x14ac:dyDescent="0.25">
      <c r="A10323" s="1">
        <v>45034.4375</v>
      </c>
      <c r="B10323" s="2">
        <v>4155.7693499999996</v>
      </c>
    </row>
    <row r="10324" spans="1:2" x14ac:dyDescent="0.25">
      <c r="A10324" s="1">
        <v>45034.447916666664</v>
      </c>
      <c r="B10324" s="2">
        <v>4138.9783399999997</v>
      </c>
    </row>
    <row r="10325" spans="1:2" x14ac:dyDescent="0.25">
      <c r="A10325" s="1">
        <v>45034.458333333336</v>
      </c>
      <c r="B10325" s="2">
        <v>4143.3387899999998</v>
      </c>
    </row>
    <row r="10326" spans="1:2" x14ac:dyDescent="0.25">
      <c r="A10326" s="1">
        <v>45034.46875</v>
      </c>
      <c r="B10326" s="2">
        <v>4130.6103899999998</v>
      </c>
    </row>
    <row r="10327" spans="1:2" x14ac:dyDescent="0.25">
      <c r="A10327" s="1">
        <v>45034.479166666664</v>
      </c>
      <c r="B10327" s="2">
        <v>4113.8664500000004</v>
      </c>
    </row>
    <row r="10328" spans="1:2" x14ac:dyDescent="0.25">
      <c r="A10328" s="1">
        <v>45034.489583333336</v>
      </c>
      <c r="B10328" s="2">
        <v>4136.7503399999996</v>
      </c>
    </row>
    <row r="10329" spans="1:2" x14ac:dyDescent="0.25">
      <c r="A10329" s="1">
        <v>45034.5</v>
      </c>
      <c r="B10329" s="2">
        <v>4140.7536</v>
      </c>
    </row>
    <row r="10330" spans="1:2" x14ac:dyDescent="0.25">
      <c r="A10330" s="1">
        <v>45034.510416666664</v>
      </c>
      <c r="B10330" s="2">
        <v>4129.4701400000004</v>
      </c>
    </row>
    <row r="10331" spans="1:2" x14ac:dyDescent="0.25">
      <c r="A10331" s="1">
        <v>45034.520833333336</v>
      </c>
      <c r="B10331" s="2">
        <v>4161.4793600000003</v>
      </c>
    </row>
    <row r="10332" spans="1:2" x14ac:dyDescent="0.25">
      <c r="A10332" s="1">
        <v>45034.53125</v>
      </c>
      <c r="B10332" s="2">
        <v>4198.17256</v>
      </c>
    </row>
    <row r="10333" spans="1:2" x14ac:dyDescent="0.25">
      <c r="A10333" s="1">
        <v>45034.541666666664</v>
      </c>
      <c r="B10333" s="2">
        <v>4182.7644499999997</v>
      </c>
    </row>
    <row r="10334" spans="1:2" x14ac:dyDescent="0.25">
      <c r="A10334" s="1">
        <v>45034.552083333336</v>
      </c>
      <c r="B10334" s="2">
        <v>4103.6359400000001</v>
      </c>
    </row>
    <row r="10335" spans="1:2" x14ac:dyDescent="0.25">
      <c r="A10335" s="1">
        <v>45034.5625</v>
      </c>
      <c r="B10335" s="2">
        <v>3966.17301</v>
      </c>
    </row>
    <row r="10336" spans="1:2" x14ac:dyDescent="0.25">
      <c r="A10336" s="1">
        <v>45034.572916666664</v>
      </c>
      <c r="B10336" s="2">
        <v>3796.7097600000002</v>
      </c>
    </row>
    <row r="10337" spans="1:2" x14ac:dyDescent="0.25">
      <c r="A10337" s="1">
        <v>45034.583333333336</v>
      </c>
      <c r="B10337" s="2">
        <v>3701.2727199999999</v>
      </c>
    </row>
    <row r="10338" spans="1:2" x14ac:dyDescent="0.25">
      <c r="A10338" s="1">
        <v>45034.59375</v>
      </c>
      <c r="B10338" s="2">
        <v>3631.1494899999998</v>
      </c>
    </row>
    <row r="10339" spans="1:2" x14ac:dyDescent="0.25">
      <c r="A10339" s="1">
        <v>45034.604166666664</v>
      </c>
      <c r="B10339" s="2">
        <v>3625.6015900000002</v>
      </c>
    </row>
    <row r="10340" spans="1:2" x14ac:dyDescent="0.25">
      <c r="A10340" s="1">
        <v>45034.614583333336</v>
      </c>
      <c r="B10340" s="2">
        <v>3572.97408</v>
      </c>
    </row>
    <row r="10341" spans="1:2" x14ac:dyDescent="0.25">
      <c r="A10341" s="1">
        <v>45034.625</v>
      </c>
      <c r="B10341" s="2">
        <v>3553.83862</v>
      </c>
    </row>
    <row r="10342" spans="1:2" x14ac:dyDescent="0.25">
      <c r="A10342" s="1">
        <v>45034.635416666664</v>
      </c>
      <c r="B10342" s="2">
        <v>3495.2405600000002</v>
      </c>
    </row>
    <row r="10343" spans="1:2" x14ac:dyDescent="0.25">
      <c r="A10343" s="1">
        <v>45034.645833333336</v>
      </c>
      <c r="B10343" s="2">
        <v>3459.3675400000002</v>
      </c>
    </row>
    <row r="10344" spans="1:2" x14ac:dyDescent="0.25">
      <c r="A10344" s="1">
        <v>45034.65625</v>
      </c>
      <c r="B10344" s="2">
        <v>3393.01089</v>
      </c>
    </row>
    <row r="10345" spans="1:2" x14ac:dyDescent="0.25">
      <c r="A10345" s="1">
        <v>45034.666666666664</v>
      </c>
      <c r="B10345" s="2">
        <v>3296.6613499999999</v>
      </c>
    </row>
    <row r="10346" spans="1:2" x14ac:dyDescent="0.25">
      <c r="A10346" s="1">
        <v>45034.677083333336</v>
      </c>
      <c r="B10346" s="2">
        <v>3247.6685600000001</v>
      </c>
    </row>
    <row r="10347" spans="1:2" x14ac:dyDescent="0.25">
      <c r="A10347" s="1">
        <v>45034.6875</v>
      </c>
      <c r="B10347" s="2">
        <v>3172.33662</v>
      </c>
    </row>
    <row r="10348" spans="1:2" x14ac:dyDescent="0.25">
      <c r="A10348" s="1">
        <v>45034.697916666664</v>
      </c>
      <c r="B10348" s="2">
        <v>3160.3787200000002</v>
      </c>
    </row>
    <row r="10349" spans="1:2" x14ac:dyDescent="0.25">
      <c r="A10349" s="1">
        <v>45034.708333333336</v>
      </c>
      <c r="B10349" s="2">
        <v>3107.1350400000001</v>
      </c>
    </row>
    <row r="10350" spans="1:2" x14ac:dyDescent="0.25">
      <c r="A10350" s="1">
        <v>45034.71875</v>
      </c>
      <c r="B10350" s="2">
        <v>3116.87887</v>
      </c>
    </row>
    <row r="10351" spans="1:2" x14ac:dyDescent="0.25">
      <c r="A10351" s="1">
        <v>45034.729166666664</v>
      </c>
      <c r="B10351" s="2">
        <v>3104.6514400000001</v>
      </c>
    </row>
    <row r="10352" spans="1:2" x14ac:dyDescent="0.25">
      <c r="A10352" s="1">
        <v>45034.739583333336</v>
      </c>
      <c r="B10352" s="2">
        <v>3117.8453</v>
      </c>
    </row>
    <row r="10353" spans="1:2" x14ac:dyDescent="0.25">
      <c r="A10353" s="1">
        <v>45034.75</v>
      </c>
      <c r="B10353" s="2">
        <v>3093.7980200000002</v>
      </c>
    </row>
    <row r="10354" spans="1:2" x14ac:dyDescent="0.25">
      <c r="A10354" s="1">
        <v>45034.760416666664</v>
      </c>
      <c r="B10354" s="2">
        <v>3149.7369800000001</v>
      </c>
    </row>
    <row r="10355" spans="1:2" x14ac:dyDescent="0.25">
      <c r="A10355" s="1">
        <v>45034.770833333336</v>
      </c>
      <c r="B10355" s="2">
        <v>3198.76377</v>
      </c>
    </row>
    <row r="10356" spans="1:2" x14ac:dyDescent="0.25">
      <c r="A10356" s="1">
        <v>45034.78125</v>
      </c>
      <c r="B10356" s="2">
        <v>3248.8742900000002</v>
      </c>
    </row>
    <row r="10357" spans="1:2" x14ac:dyDescent="0.25">
      <c r="A10357" s="1">
        <v>45034.791666666664</v>
      </c>
      <c r="B10357" s="2">
        <v>3241.3074000000001</v>
      </c>
    </row>
    <row r="10358" spans="1:2" x14ac:dyDescent="0.25">
      <c r="A10358" s="1">
        <v>45034.802083333336</v>
      </c>
      <c r="B10358" s="2">
        <v>3286.5538799999999</v>
      </c>
    </row>
    <row r="10359" spans="1:2" x14ac:dyDescent="0.25">
      <c r="A10359" s="1">
        <v>45034.8125</v>
      </c>
      <c r="B10359" s="2">
        <v>3309.7145799999998</v>
      </c>
    </row>
    <row r="10360" spans="1:2" x14ac:dyDescent="0.25">
      <c r="A10360" s="1">
        <v>45034.822916666664</v>
      </c>
      <c r="B10360" s="2">
        <v>3382.7768299999998</v>
      </c>
    </row>
    <row r="10361" spans="1:2" x14ac:dyDescent="0.25">
      <c r="A10361" s="1">
        <v>45034.833333333336</v>
      </c>
      <c r="B10361" s="2">
        <v>3385.4771599999999</v>
      </c>
    </row>
    <row r="10362" spans="1:2" x14ac:dyDescent="0.25">
      <c r="A10362" s="1">
        <v>45034.84375</v>
      </c>
      <c r="B10362" s="2">
        <v>3300.8837699999999</v>
      </c>
    </row>
    <row r="10363" spans="1:2" x14ac:dyDescent="0.25">
      <c r="A10363" s="1">
        <v>45034.854166666664</v>
      </c>
      <c r="B10363" s="2">
        <v>3215.0176700000002</v>
      </c>
    </row>
    <row r="10364" spans="1:2" x14ac:dyDescent="0.25">
      <c r="A10364" s="1">
        <v>45034.864583333336</v>
      </c>
      <c r="B10364" s="2">
        <v>3120.8412699999999</v>
      </c>
    </row>
    <row r="10365" spans="1:2" x14ac:dyDescent="0.25">
      <c r="A10365" s="1">
        <v>45034.875</v>
      </c>
      <c r="B10365" s="2">
        <v>3052.9493900000002</v>
      </c>
    </row>
    <row r="10366" spans="1:2" x14ac:dyDescent="0.25">
      <c r="A10366" s="1">
        <v>45034.885416666664</v>
      </c>
      <c r="B10366" s="2">
        <v>3002.1851999999999</v>
      </c>
    </row>
    <row r="10367" spans="1:2" x14ac:dyDescent="0.25">
      <c r="A10367" s="1">
        <v>45034.895833333336</v>
      </c>
      <c r="B10367" s="2">
        <v>2950.7562899999998</v>
      </c>
    </row>
    <row r="10368" spans="1:2" x14ac:dyDescent="0.25">
      <c r="A10368" s="1">
        <v>45034.90625</v>
      </c>
      <c r="B10368" s="2">
        <v>2911.3317900000002</v>
      </c>
    </row>
    <row r="10369" spans="1:2" x14ac:dyDescent="0.25">
      <c r="A10369" s="1">
        <v>45034.916666666664</v>
      </c>
      <c r="B10369" s="2">
        <v>2828.1032599999999</v>
      </c>
    </row>
    <row r="10370" spans="1:2" x14ac:dyDescent="0.25">
      <c r="A10370" s="1">
        <v>45034.927083333336</v>
      </c>
      <c r="B10370" s="2">
        <v>2782.1074199999998</v>
      </c>
    </row>
    <row r="10371" spans="1:2" x14ac:dyDescent="0.25">
      <c r="A10371" s="1">
        <v>45034.9375</v>
      </c>
      <c r="B10371" s="2">
        <v>2651.9914800000001</v>
      </c>
    </row>
    <row r="10372" spans="1:2" x14ac:dyDescent="0.25">
      <c r="A10372" s="1">
        <v>45034.947916666664</v>
      </c>
      <c r="B10372" s="2">
        <v>2548.4023200000001</v>
      </c>
    </row>
    <row r="10373" spans="1:2" x14ac:dyDescent="0.25">
      <c r="A10373" s="1">
        <v>45034.958333333336</v>
      </c>
      <c r="B10373" s="2">
        <v>2403.01478</v>
      </c>
    </row>
    <row r="10374" spans="1:2" x14ac:dyDescent="0.25">
      <c r="A10374" s="1">
        <v>45034.96875</v>
      </c>
      <c r="B10374" s="2">
        <v>2321.6217900000001</v>
      </c>
    </row>
    <row r="10375" spans="1:2" x14ac:dyDescent="0.25">
      <c r="A10375" s="1">
        <v>45034.979166666664</v>
      </c>
      <c r="B10375" s="2">
        <v>2192.7300500000001</v>
      </c>
    </row>
    <row r="10376" spans="1:2" x14ac:dyDescent="0.25">
      <c r="A10376" s="1">
        <v>45034.989583333336</v>
      </c>
      <c r="B10376" s="2">
        <v>2085.9216999999999</v>
      </c>
    </row>
    <row r="10377" spans="1:2" x14ac:dyDescent="0.25">
      <c r="A10377" s="1">
        <v>45035</v>
      </c>
      <c r="B10377" s="2">
        <v>1930.12139</v>
      </c>
    </row>
    <row r="10378" spans="1:2" x14ac:dyDescent="0.25">
      <c r="A10378" s="1">
        <v>45035.010416666664</v>
      </c>
      <c r="B10378" s="2">
        <v>1816.39373</v>
      </c>
    </row>
    <row r="10379" spans="1:2" x14ac:dyDescent="0.25">
      <c r="A10379" s="1">
        <v>45035.020833333336</v>
      </c>
      <c r="B10379" s="2">
        <v>1735.80106</v>
      </c>
    </row>
    <row r="10380" spans="1:2" x14ac:dyDescent="0.25">
      <c r="A10380" s="1">
        <v>45035.03125</v>
      </c>
      <c r="B10380" s="2">
        <v>1598.8154400000001</v>
      </c>
    </row>
    <row r="10381" spans="1:2" x14ac:dyDescent="0.25">
      <c r="A10381" s="1">
        <v>45035.041666666664</v>
      </c>
      <c r="B10381" s="2">
        <v>1525.22578</v>
      </c>
    </row>
    <row r="10382" spans="1:2" x14ac:dyDescent="0.25">
      <c r="A10382" s="1">
        <v>45035.052083333336</v>
      </c>
      <c r="B10382" s="2">
        <v>1450.8024</v>
      </c>
    </row>
    <row r="10383" spans="1:2" x14ac:dyDescent="0.25">
      <c r="A10383" s="1">
        <v>45035.0625</v>
      </c>
      <c r="B10383" s="2">
        <v>1414.4421</v>
      </c>
    </row>
    <row r="10384" spans="1:2" x14ac:dyDescent="0.25">
      <c r="A10384" s="1">
        <v>45035.072916666664</v>
      </c>
      <c r="B10384" s="2">
        <v>1385.0556999999999</v>
      </c>
    </row>
    <row r="10385" spans="1:2" x14ac:dyDescent="0.25">
      <c r="A10385" s="1">
        <v>45035.083333333336</v>
      </c>
      <c r="B10385" s="2">
        <v>1349.58995</v>
      </c>
    </row>
    <row r="10386" spans="1:2" x14ac:dyDescent="0.25">
      <c r="A10386" s="1">
        <v>45035.09375</v>
      </c>
      <c r="B10386" s="2">
        <v>1320.14572</v>
      </c>
    </row>
    <row r="10387" spans="1:2" x14ac:dyDescent="0.25">
      <c r="A10387" s="1">
        <v>45035.104166666664</v>
      </c>
      <c r="B10387" s="2">
        <v>1299.3931500000001</v>
      </c>
    </row>
    <row r="10388" spans="1:2" x14ac:dyDescent="0.25">
      <c r="A10388" s="1">
        <v>45035.114583333336</v>
      </c>
      <c r="B10388" s="2">
        <v>1291.8746100000001</v>
      </c>
    </row>
    <row r="10389" spans="1:2" x14ac:dyDescent="0.25">
      <c r="A10389" s="1">
        <v>45035.125</v>
      </c>
      <c r="B10389" s="2">
        <v>1247.7960700000001</v>
      </c>
    </row>
    <row r="10390" spans="1:2" x14ac:dyDescent="0.25">
      <c r="A10390" s="1">
        <v>45035.135416666664</v>
      </c>
      <c r="B10390" s="2">
        <v>1262.69544</v>
      </c>
    </row>
    <row r="10391" spans="1:2" x14ac:dyDescent="0.25">
      <c r="A10391" s="1">
        <v>45035.145833333336</v>
      </c>
      <c r="B10391" s="2">
        <v>1250.2431200000001</v>
      </c>
    </row>
    <row r="10392" spans="1:2" x14ac:dyDescent="0.25">
      <c r="A10392" s="1">
        <v>45035.15625</v>
      </c>
      <c r="B10392" s="2">
        <v>1228.7323100000001</v>
      </c>
    </row>
    <row r="10393" spans="1:2" x14ac:dyDescent="0.25">
      <c r="A10393" s="1">
        <v>45035.166666666664</v>
      </c>
      <c r="B10393" s="2">
        <v>1229.24405</v>
      </c>
    </row>
    <row r="10394" spans="1:2" x14ac:dyDescent="0.25">
      <c r="A10394" s="1">
        <v>45035.177083333336</v>
      </c>
      <c r="B10394" s="2">
        <v>1207.19946</v>
      </c>
    </row>
    <row r="10395" spans="1:2" x14ac:dyDescent="0.25">
      <c r="A10395" s="1">
        <v>45035.1875</v>
      </c>
      <c r="B10395" s="2">
        <v>1237.94013</v>
      </c>
    </row>
    <row r="10396" spans="1:2" x14ac:dyDescent="0.25">
      <c r="A10396" s="1">
        <v>45035.197916666664</v>
      </c>
      <c r="B10396" s="2">
        <v>1275.17669</v>
      </c>
    </row>
    <row r="10397" spans="1:2" x14ac:dyDescent="0.25">
      <c r="A10397" s="1">
        <v>45035.208333333336</v>
      </c>
      <c r="B10397" s="2">
        <v>1316.75911</v>
      </c>
    </row>
    <row r="10398" spans="1:2" x14ac:dyDescent="0.25">
      <c r="A10398" s="1">
        <v>45035.21875</v>
      </c>
      <c r="B10398" s="2">
        <v>1373.6370199999999</v>
      </c>
    </row>
    <row r="10399" spans="1:2" x14ac:dyDescent="0.25">
      <c r="A10399" s="1">
        <v>45035.229166666664</v>
      </c>
      <c r="B10399" s="2">
        <v>1414.48741</v>
      </c>
    </row>
    <row r="10400" spans="1:2" x14ac:dyDescent="0.25">
      <c r="A10400" s="1">
        <v>45035.239583333336</v>
      </c>
      <c r="B10400" s="2">
        <v>1492.7588599999999</v>
      </c>
    </row>
    <row r="10401" spans="1:2" x14ac:dyDescent="0.25">
      <c r="A10401" s="1">
        <v>45035.25</v>
      </c>
      <c r="B10401" s="2">
        <v>1749.8745200000001</v>
      </c>
    </row>
    <row r="10402" spans="1:2" x14ac:dyDescent="0.25">
      <c r="A10402" s="1">
        <v>45035.260416666664</v>
      </c>
      <c r="B10402" s="2">
        <v>1983.72208</v>
      </c>
    </row>
    <row r="10403" spans="1:2" x14ac:dyDescent="0.25">
      <c r="A10403" s="1">
        <v>45035.270833333336</v>
      </c>
      <c r="B10403" s="2">
        <v>2187.1966000000002</v>
      </c>
    </row>
    <row r="10404" spans="1:2" x14ac:dyDescent="0.25">
      <c r="A10404" s="1">
        <v>45035.28125</v>
      </c>
      <c r="B10404" s="2">
        <v>2430.5603000000001</v>
      </c>
    </row>
    <row r="10405" spans="1:2" x14ac:dyDescent="0.25">
      <c r="A10405" s="1">
        <v>45035.291666666664</v>
      </c>
      <c r="B10405" s="2">
        <v>2629.5457299999998</v>
      </c>
    </row>
    <row r="10406" spans="1:2" x14ac:dyDescent="0.25">
      <c r="A10406" s="1">
        <v>45035.302083333336</v>
      </c>
      <c r="B10406" s="2">
        <v>2882.0777499999999</v>
      </c>
    </row>
    <row r="10407" spans="1:2" x14ac:dyDescent="0.25">
      <c r="A10407" s="1">
        <v>45035.3125</v>
      </c>
      <c r="B10407" s="2">
        <v>3112.4440100000002</v>
      </c>
    </row>
    <row r="10408" spans="1:2" x14ac:dyDescent="0.25">
      <c r="A10408" s="1">
        <v>45035.322916666664</v>
      </c>
      <c r="B10408" s="2">
        <v>3330.6766600000001</v>
      </c>
    </row>
    <row r="10409" spans="1:2" x14ac:dyDescent="0.25">
      <c r="A10409" s="1">
        <v>45035.333333333336</v>
      </c>
      <c r="B10409" s="2">
        <v>3556.3919799999999</v>
      </c>
    </row>
    <row r="10410" spans="1:2" x14ac:dyDescent="0.25">
      <c r="A10410" s="1">
        <v>45035.34375</v>
      </c>
      <c r="B10410" s="2">
        <v>3761.4980700000001</v>
      </c>
    </row>
    <row r="10411" spans="1:2" x14ac:dyDescent="0.25">
      <c r="A10411" s="1">
        <v>45035.354166666664</v>
      </c>
      <c r="B10411" s="2">
        <v>3883.03215</v>
      </c>
    </row>
    <row r="10412" spans="1:2" x14ac:dyDescent="0.25">
      <c r="A10412" s="1">
        <v>45035.364583333336</v>
      </c>
      <c r="B10412" s="2">
        <v>4007.3281400000001</v>
      </c>
    </row>
    <row r="10413" spans="1:2" x14ac:dyDescent="0.25">
      <c r="A10413" s="1">
        <v>45035.375</v>
      </c>
      <c r="B10413" s="2">
        <v>4063.6801</v>
      </c>
    </row>
    <row r="10414" spans="1:2" x14ac:dyDescent="0.25">
      <c r="A10414" s="1">
        <v>45035.385416666664</v>
      </c>
      <c r="B10414" s="2">
        <v>4128.6512700000003</v>
      </c>
    </row>
    <row r="10415" spans="1:2" x14ac:dyDescent="0.25">
      <c r="A10415" s="1">
        <v>45035.395833333336</v>
      </c>
      <c r="B10415" s="2">
        <v>4149.8873199999998</v>
      </c>
    </row>
    <row r="10416" spans="1:2" x14ac:dyDescent="0.25">
      <c r="A10416" s="1">
        <v>45035.40625</v>
      </c>
      <c r="B10416" s="2">
        <v>4145.0349800000004</v>
      </c>
    </row>
    <row r="10417" spans="1:2" x14ac:dyDescent="0.25">
      <c r="A10417" s="1">
        <v>45035.416666666664</v>
      </c>
      <c r="B10417" s="2">
        <v>4173.6175800000001</v>
      </c>
    </row>
    <row r="10418" spans="1:2" x14ac:dyDescent="0.25">
      <c r="A10418" s="1">
        <v>45035.427083333336</v>
      </c>
      <c r="B10418" s="2">
        <v>4137.0215699999999</v>
      </c>
    </row>
    <row r="10419" spans="1:2" x14ac:dyDescent="0.25">
      <c r="A10419" s="1">
        <v>45035.4375</v>
      </c>
      <c r="B10419" s="2">
        <v>4131.6456799999996</v>
      </c>
    </row>
    <row r="10420" spans="1:2" x14ac:dyDescent="0.25">
      <c r="A10420" s="1">
        <v>45035.447916666664</v>
      </c>
      <c r="B10420" s="2">
        <v>4092.5144399999999</v>
      </c>
    </row>
    <row r="10421" spans="1:2" x14ac:dyDescent="0.25">
      <c r="A10421" s="1">
        <v>45035.458333333336</v>
      </c>
      <c r="B10421" s="2">
        <v>4067.13114</v>
      </c>
    </row>
    <row r="10422" spans="1:2" x14ac:dyDescent="0.25">
      <c r="A10422" s="1">
        <v>45035.46875</v>
      </c>
      <c r="B10422" s="2">
        <v>4088.5639200000001</v>
      </c>
    </row>
    <row r="10423" spans="1:2" x14ac:dyDescent="0.25">
      <c r="A10423" s="1">
        <v>45035.479166666664</v>
      </c>
      <c r="B10423" s="2">
        <v>4112.29738</v>
      </c>
    </row>
    <row r="10424" spans="1:2" x14ac:dyDescent="0.25">
      <c r="A10424" s="1">
        <v>45035.489583333336</v>
      </c>
      <c r="B10424" s="2">
        <v>4131.4605300000003</v>
      </c>
    </row>
    <row r="10425" spans="1:2" x14ac:dyDescent="0.25">
      <c r="A10425" s="1">
        <v>45035.5</v>
      </c>
      <c r="B10425" s="2">
        <v>4140.3841899999998</v>
      </c>
    </row>
    <row r="10426" spans="1:2" x14ac:dyDescent="0.25">
      <c r="A10426" s="1">
        <v>45035.510416666664</v>
      </c>
      <c r="B10426" s="2">
        <v>4120.6223</v>
      </c>
    </row>
    <row r="10427" spans="1:2" x14ac:dyDescent="0.25">
      <c r="A10427" s="1">
        <v>45035.520833333336</v>
      </c>
      <c r="B10427" s="2">
        <v>4131.2615599999999</v>
      </c>
    </row>
    <row r="10428" spans="1:2" x14ac:dyDescent="0.25">
      <c r="A10428" s="1">
        <v>45035.53125</v>
      </c>
      <c r="B10428" s="2">
        <v>4167.4565599999996</v>
      </c>
    </row>
    <row r="10429" spans="1:2" x14ac:dyDescent="0.25">
      <c r="A10429" s="1">
        <v>45035.541666666664</v>
      </c>
      <c r="B10429" s="2">
        <v>4232.0729000000001</v>
      </c>
    </row>
    <row r="10430" spans="1:2" x14ac:dyDescent="0.25">
      <c r="A10430" s="1">
        <v>45035.552083333336</v>
      </c>
      <c r="B10430" s="2">
        <v>4088.7712299999998</v>
      </c>
    </row>
    <row r="10431" spans="1:2" x14ac:dyDescent="0.25">
      <c r="A10431" s="1">
        <v>45035.5625</v>
      </c>
      <c r="B10431" s="2">
        <v>3960.4029700000001</v>
      </c>
    </row>
    <row r="10432" spans="1:2" x14ac:dyDescent="0.25">
      <c r="A10432" s="1">
        <v>45035.572916666664</v>
      </c>
      <c r="B10432" s="2">
        <v>3803.9708599999999</v>
      </c>
    </row>
    <row r="10433" spans="1:2" x14ac:dyDescent="0.25">
      <c r="A10433" s="1">
        <v>45035.583333333336</v>
      </c>
      <c r="B10433" s="2">
        <v>3646.0953100000002</v>
      </c>
    </row>
    <row r="10434" spans="1:2" x14ac:dyDescent="0.25">
      <c r="A10434" s="1">
        <v>45035.59375</v>
      </c>
      <c r="B10434" s="2">
        <v>3624.9298199999998</v>
      </c>
    </row>
    <row r="10435" spans="1:2" x14ac:dyDescent="0.25">
      <c r="A10435" s="1">
        <v>45035.604166666664</v>
      </c>
      <c r="B10435" s="2">
        <v>3572.77304</v>
      </c>
    </row>
    <row r="10436" spans="1:2" x14ac:dyDescent="0.25">
      <c r="A10436" s="1">
        <v>45035.614583333336</v>
      </c>
      <c r="B10436" s="2">
        <v>3566.3399300000001</v>
      </c>
    </row>
    <row r="10437" spans="1:2" x14ac:dyDescent="0.25">
      <c r="A10437" s="1">
        <v>45035.625</v>
      </c>
      <c r="B10437" s="2">
        <v>3502.6553399999998</v>
      </c>
    </row>
    <row r="10438" spans="1:2" x14ac:dyDescent="0.25">
      <c r="A10438" s="1">
        <v>45035.635416666664</v>
      </c>
      <c r="B10438" s="2">
        <v>3449.3853399999998</v>
      </c>
    </row>
    <row r="10439" spans="1:2" x14ac:dyDescent="0.25">
      <c r="A10439" s="1">
        <v>45035.645833333336</v>
      </c>
      <c r="B10439" s="2">
        <v>3409.15119</v>
      </c>
    </row>
    <row r="10440" spans="1:2" x14ac:dyDescent="0.25">
      <c r="A10440" s="1">
        <v>45035.65625</v>
      </c>
      <c r="B10440" s="2">
        <v>3391.07906</v>
      </c>
    </row>
    <row r="10441" spans="1:2" x14ac:dyDescent="0.25">
      <c r="A10441" s="1">
        <v>45035.666666666664</v>
      </c>
      <c r="B10441" s="2">
        <v>3319.8013099999998</v>
      </c>
    </row>
    <row r="10442" spans="1:2" x14ac:dyDescent="0.25">
      <c r="A10442" s="1">
        <v>45035.677083333336</v>
      </c>
      <c r="B10442" s="2">
        <v>3250.18127</v>
      </c>
    </row>
    <row r="10443" spans="1:2" x14ac:dyDescent="0.25">
      <c r="A10443" s="1">
        <v>45035.6875</v>
      </c>
      <c r="B10443" s="2">
        <v>3170.5794799999999</v>
      </c>
    </row>
    <row r="10444" spans="1:2" x14ac:dyDescent="0.25">
      <c r="A10444" s="1">
        <v>45035.697916666664</v>
      </c>
      <c r="B10444" s="2">
        <v>3159.7599300000002</v>
      </c>
    </row>
    <row r="10445" spans="1:2" x14ac:dyDescent="0.25">
      <c r="A10445" s="1">
        <v>45035.708333333336</v>
      </c>
      <c r="B10445" s="2">
        <v>3126.13247</v>
      </c>
    </row>
    <row r="10446" spans="1:2" x14ac:dyDescent="0.25">
      <c r="A10446" s="1">
        <v>45035.71875</v>
      </c>
      <c r="B10446" s="2">
        <v>3099.5416700000001</v>
      </c>
    </row>
    <row r="10447" spans="1:2" x14ac:dyDescent="0.25">
      <c r="A10447" s="1">
        <v>45035.729166666664</v>
      </c>
      <c r="B10447" s="2">
        <v>3061.1591199999998</v>
      </c>
    </row>
    <row r="10448" spans="1:2" x14ac:dyDescent="0.25">
      <c r="A10448" s="1">
        <v>45035.739583333336</v>
      </c>
      <c r="B10448" s="2">
        <v>3078.6277300000002</v>
      </c>
    </row>
    <row r="10449" spans="1:2" x14ac:dyDescent="0.25">
      <c r="A10449" s="1">
        <v>45035.75</v>
      </c>
      <c r="B10449" s="2">
        <v>3074.7078700000002</v>
      </c>
    </row>
    <row r="10450" spans="1:2" x14ac:dyDescent="0.25">
      <c r="A10450" s="1">
        <v>45035.760416666664</v>
      </c>
      <c r="B10450" s="2">
        <v>3142.8733099999999</v>
      </c>
    </row>
    <row r="10451" spans="1:2" x14ac:dyDescent="0.25">
      <c r="A10451" s="1">
        <v>45035.770833333336</v>
      </c>
      <c r="B10451" s="2">
        <v>3188.9394900000002</v>
      </c>
    </row>
    <row r="10452" spans="1:2" x14ac:dyDescent="0.25">
      <c r="A10452" s="1">
        <v>45035.78125</v>
      </c>
      <c r="B10452" s="2">
        <v>3208.3218999999999</v>
      </c>
    </row>
    <row r="10453" spans="1:2" x14ac:dyDescent="0.25">
      <c r="A10453" s="1">
        <v>45035.791666666664</v>
      </c>
      <c r="B10453" s="2">
        <v>3239.7103999999999</v>
      </c>
    </row>
    <row r="10454" spans="1:2" x14ac:dyDescent="0.25">
      <c r="A10454" s="1">
        <v>45035.802083333336</v>
      </c>
      <c r="B10454" s="2">
        <v>3244.5473499999998</v>
      </c>
    </row>
    <row r="10455" spans="1:2" x14ac:dyDescent="0.25">
      <c r="A10455" s="1">
        <v>45035.8125</v>
      </c>
      <c r="B10455" s="2">
        <v>3325.0590099999999</v>
      </c>
    </row>
    <row r="10456" spans="1:2" x14ac:dyDescent="0.25">
      <c r="A10456" s="1">
        <v>45035.822916666664</v>
      </c>
      <c r="B10456" s="2">
        <v>3354.8249700000001</v>
      </c>
    </row>
    <row r="10457" spans="1:2" x14ac:dyDescent="0.25">
      <c r="A10457" s="1">
        <v>45035.833333333336</v>
      </c>
      <c r="B10457" s="2">
        <v>3373.43399</v>
      </c>
    </row>
    <row r="10458" spans="1:2" x14ac:dyDescent="0.25">
      <c r="A10458" s="1">
        <v>45035.84375</v>
      </c>
      <c r="B10458" s="2">
        <v>3284.56016</v>
      </c>
    </row>
    <row r="10459" spans="1:2" x14ac:dyDescent="0.25">
      <c r="A10459" s="1">
        <v>45035.854166666664</v>
      </c>
      <c r="B10459" s="2">
        <v>3191.6091799999999</v>
      </c>
    </row>
    <row r="10460" spans="1:2" x14ac:dyDescent="0.25">
      <c r="A10460" s="1">
        <v>45035.864583333336</v>
      </c>
      <c r="B10460" s="2">
        <v>3120.5333099999998</v>
      </c>
    </row>
    <row r="10461" spans="1:2" x14ac:dyDescent="0.25">
      <c r="A10461" s="1">
        <v>45035.875</v>
      </c>
      <c r="B10461" s="2">
        <v>2996.1189199999999</v>
      </c>
    </row>
    <row r="10462" spans="1:2" x14ac:dyDescent="0.25">
      <c r="A10462" s="1">
        <v>45035.885416666664</v>
      </c>
      <c r="B10462" s="2">
        <v>2961.50135</v>
      </c>
    </row>
    <row r="10463" spans="1:2" x14ac:dyDescent="0.25">
      <c r="A10463" s="1">
        <v>45035.895833333336</v>
      </c>
      <c r="B10463" s="2">
        <v>2930.8924699999998</v>
      </c>
    </row>
    <row r="10464" spans="1:2" x14ac:dyDescent="0.25">
      <c r="A10464" s="1">
        <v>45035.90625</v>
      </c>
      <c r="B10464" s="2">
        <v>2877.4891699999998</v>
      </c>
    </row>
    <row r="10465" spans="1:2" x14ac:dyDescent="0.25">
      <c r="A10465" s="1">
        <v>45035.916666666664</v>
      </c>
      <c r="B10465" s="2">
        <v>2813.75315</v>
      </c>
    </row>
    <row r="10466" spans="1:2" x14ac:dyDescent="0.25">
      <c r="A10466" s="1">
        <v>45035.927083333336</v>
      </c>
      <c r="B10466" s="2">
        <v>2726.2134000000001</v>
      </c>
    </row>
    <row r="10467" spans="1:2" x14ac:dyDescent="0.25">
      <c r="A10467" s="1">
        <v>45035.9375</v>
      </c>
      <c r="B10467" s="2">
        <v>2655.3827500000002</v>
      </c>
    </row>
    <row r="10468" spans="1:2" x14ac:dyDescent="0.25">
      <c r="A10468" s="1">
        <v>45035.947916666664</v>
      </c>
      <c r="B10468" s="2">
        <v>2512.5701800000002</v>
      </c>
    </row>
    <row r="10469" spans="1:2" x14ac:dyDescent="0.25">
      <c r="A10469" s="1">
        <v>45035.958333333336</v>
      </c>
      <c r="B10469" s="2">
        <v>2402.3114700000001</v>
      </c>
    </row>
    <row r="10470" spans="1:2" x14ac:dyDescent="0.25">
      <c r="A10470" s="1">
        <v>45035.96875</v>
      </c>
      <c r="B10470" s="2">
        <v>2285.46686</v>
      </c>
    </row>
    <row r="10471" spans="1:2" x14ac:dyDescent="0.25">
      <c r="A10471" s="1">
        <v>45035.979166666664</v>
      </c>
      <c r="B10471" s="2">
        <v>2183.6235000000001</v>
      </c>
    </row>
    <row r="10472" spans="1:2" x14ac:dyDescent="0.25">
      <c r="A10472" s="1">
        <v>45035.989583333336</v>
      </c>
      <c r="B10472" s="2">
        <v>2066.37952</v>
      </c>
    </row>
    <row r="10473" spans="1:2" x14ac:dyDescent="0.25">
      <c r="A10473" s="1">
        <v>45036</v>
      </c>
      <c r="B10473" s="2">
        <v>1924.9132400000001</v>
      </c>
    </row>
    <row r="10474" spans="1:2" x14ac:dyDescent="0.25">
      <c r="A10474" s="1">
        <v>45036.010416666664</v>
      </c>
      <c r="B10474" s="2">
        <v>1813.8748900000001</v>
      </c>
    </row>
    <row r="10475" spans="1:2" x14ac:dyDescent="0.25">
      <c r="A10475" s="1">
        <v>45036.020833333336</v>
      </c>
      <c r="B10475" s="2">
        <v>1713.2413799999999</v>
      </c>
    </row>
    <row r="10476" spans="1:2" x14ac:dyDescent="0.25">
      <c r="A10476" s="1">
        <v>45036.03125</v>
      </c>
      <c r="B10476" s="2">
        <v>1623.7312999999999</v>
      </c>
    </row>
    <row r="10477" spans="1:2" x14ac:dyDescent="0.25">
      <c r="A10477" s="1">
        <v>45036.041666666664</v>
      </c>
      <c r="B10477" s="2">
        <v>1513.52496</v>
      </c>
    </row>
    <row r="10478" spans="1:2" x14ac:dyDescent="0.25">
      <c r="A10478" s="1">
        <v>45036.052083333336</v>
      </c>
      <c r="B10478" s="2">
        <v>1467.2011600000001</v>
      </c>
    </row>
    <row r="10479" spans="1:2" x14ac:dyDescent="0.25">
      <c r="A10479" s="1">
        <v>45036.0625</v>
      </c>
      <c r="B10479" s="2">
        <v>1414.9973500000001</v>
      </c>
    </row>
    <row r="10480" spans="1:2" x14ac:dyDescent="0.25">
      <c r="A10480" s="1">
        <v>45036.072916666664</v>
      </c>
      <c r="B10480" s="2">
        <v>1368.9918299999999</v>
      </c>
    </row>
    <row r="10481" spans="1:2" x14ac:dyDescent="0.25">
      <c r="A10481" s="1">
        <v>45036.083333333336</v>
      </c>
      <c r="B10481" s="2">
        <v>1362.50917</v>
      </c>
    </row>
    <row r="10482" spans="1:2" x14ac:dyDescent="0.25">
      <c r="A10482" s="1">
        <v>45036.09375</v>
      </c>
      <c r="B10482" s="2">
        <v>1322.15771</v>
      </c>
    </row>
    <row r="10483" spans="1:2" x14ac:dyDescent="0.25">
      <c r="A10483" s="1">
        <v>45036.104166666664</v>
      </c>
      <c r="B10483" s="2">
        <v>1297.4847400000001</v>
      </c>
    </row>
    <row r="10484" spans="1:2" x14ac:dyDescent="0.25">
      <c r="A10484" s="1">
        <v>45036.114583333336</v>
      </c>
      <c r="B10484" s="2">
        <v>1287.2383199999999</v>
      </c>
    </row>
    <row r="10485" spans="1:2" x14ac:dyDescent="0.25">
      <c r="A10485" s="1">
        <v>45036.125</v>
      </c>
      <c r="B10485" s="2">
        <v>1245.0175899999999</v>
      </c>
    </row>
    <row r="10486" spans="1:2" x14ac:dyDescent="0.25">
      <c r="A10486" s="1">
        <v>45036.135416666664</v>
      </c>
      <c r="B10486" s="2">
        <v>1241.5044399999999</v>
      </c>
    </row>
    <row r="10487" spans="1:2" x14ac:dyDescent="0.25">
      <c r="A10487" s="1">
        <v>45036.145833333336</v>
      </c>
      <c r="B10487" s="2">
        <v>1239.0801200000001</v>
      </c>
    </row>
    <row r="10488" spans="1:2" x14ac:dyDescent="0.25">
      <c r="A10488" s="1">
        <v>45036.15625</v>
      </c>
      <c r="B10488" s="2">
        <v>1222.4201499999999</v>
      </c>
    </row>
    <row r="10489" spans="1:2" x14ac:dyDescent="0.25">
      <c r="A10489" s="1">
        <v>45036.166666666664</v>
      </c>
      <c r="B10489" s="2">
        <v>1224.23757</v>
      </c>
    </row>
    <row r="10490" spans="1:2" x14ac:dyDescent="0.25">
      <c r="A10490" s="1">
        <v>45036.177083333336</v>
      </c>
      <c r="B10490" s="2">
        <v>1224.1878200000001</v>
      </c>
    </row>
    <row r="10491" spans="1:2" x14ac:dyDescent="0.25">
      <c r="A10491" s="1">
        <v>45036.1875</v>
      </c>
      <c r="B10491" s="2">
        <v>1236.94101</v>
      </c>
    </row>
    <row r="10492" spans="1:2" x14ac:dyDescent="0.25">
      <c r="A10492" s="1">
        <v>45036.197916666664</v>
      </c>
      <c r="B10492" s="2">
        <v>1271.55576</v>
      </c>
    </row>
    <row r="10493" spans="1:2" x14ac:dyDescent="0.25">
      <c r="A10493" s="1">
        <v>45036.208333333336</v>
      </c>
      <c r="B10493" s="2">
        <v>1308.61805</v>
      </c>
    </row>
    <row r="10494" spans="1:2" x14ac:dyDescent="0.25">
      <c r="A10494" s="1">
        <v>45036.21875</v>
      </c>
      <c r="B10494" s="2">
        <v>1360.83572</v>
      </c>
    </row>
    <row r="10495" spans="1:2" x14ac:dyDescent="0.25">
      <c r="A10495" s="1">
        <v>45036.229166666664</v>
      </c>
      <c r="B10495" s="2">
        <v>1385.13194</v>
      </c>
    </row>
    <row r="10496" spans="1:2" x14ac:dyDescent="0.25">
      <c r="A10496" s="1">
        <v>45036.239583333336</v>
      </c>
      <c r="B10496" s="2">
        <v>1480.2237</v>
      </c>
    </row>
    <row r="10497" spans="1:2" x14ac:dyDescent="0.25">
      <c r="A10497" s="1">
        <v>45036.25</v>
      </c>
      <c r="B10497" s="2">
        <v>1742.7876699999999</v>
      </c>
    </row>
    <row r="10498" spans="1:2" x14ac:dyDescent="0.25">
      <c r="A10498" s="1">
        <v>45036.260416666664</v>
      </c>
      <c r="B10498" s="2">
        <v>1996.01611</v>
      </c>
    </row>
    <row r="10499" spans="1:2" x14ac:dyDescent="0.25">
      <c r="A10499" s="1">
        <v>45036.270833333336</v>
      </c>
      <c r="B10499" s="2">
        <v>2151.61112</v>
      </c>
    </row>
    <row r="10500" spans="1:2" x14ac:dyDescent="0.25">
      <c r="A10500" s="1">
        <v>45036.28125</v>
      </c>
      <c r="B10500" s="2">
        <v>2417.2626700000001</v>
      </c>
    </row>
    <row r="10501" spans="1:2" x14ac:dyDescent="0.25">
      <c r="A10501" s="1">
        <v>45036.291666666664</v>
      </c>
      <c r="B10501" s="2">
        <v>2662.2013700000002</v>
      </c>
    </row>
    <row r="10502" spans="1:2" x14ac:dyDescent="0.25">
      <c r="A10502" s="1">
        <v>45036.302083333336</v>
      </c>
      <c r="B10502" s="2">
        <v>2922.9523100000001</v>
      </c>
    </row>
    <row r="10503" spans="1:2" x14ac:dyDescent="0.25">
      <c r="A10503" s="1">
        <v>45036.3125</v>
      </c>
      <c r="B10503" s="2">
        <v>3151.8848200000002</v>
      </c>
    </row>
    <row r="10504" spans="1:2" x14ac:dyDescent="0.25">
      <c r="A10504" s="1">
        <v>45036.322916666664</v>
      </c>
      <c r="B10504" s="2">
        <v>3381.9983999999999</v>
      </c>
    </row>
    <row r="10505" spans="1:2" x14ac:dyDescent="0.25">
      <c r="A10505" s="1">
        <v>45036.333333333336</v>
      </c>
      <c r="B10505" s="2">
        <v>3608.9892399999999</v>
      </c>
    </row>
    <row r="10506" spans="1:2" x14ac:dyDescent="0.25">
      <c r="A10506" s="1">
        <v>45036.34375</v>
      </c>
      <c r="B10506" s="2">
        <v>3805.5739199999998</v>
      </c>
    </row>
    <row r="10507" spans="1:2" x14ac:dyDescent="0.25">
      <c r="A10507" s="1">
        <v>45036.354166666664</v>
      </c>
      <c r="B10507" s="2">
        <v>3950.2701999999999</v>
      </c>
    </row>
    <row r="10508" spans="1:2" x14ac:dyDescent="0.25">
      <c r="A10508" s="1">
        <v>45036.364583333336</v>
      </c>
      <c r="B10508" s="2">
        <v>4087.3901900000001</v>
      </c>
    </row>
    <row r="10509" spans="1:2" x14ac:dyDescent="0.25">
      <c r="A10509" s="1">
        <v>45036.375</v>
      </c>
      <c r="B10509" s="2">
        <v>4154.0147900000002</v>
      </c>
    </row>
    <row r="10510" spans="1:2" x14ac:dyDescent="0.25">
      <c r="A10510" s="1">
        <v>45036.385416666664</v>
      </c>
      <c r="B10510" s="2">
        <v>4191.7226099999998</v>
      </c>
    </row>
    <row r="10511" spans="1:2" x14ac:dyDescent="0.25">
      <c r="A10511" s="1">
        <v>45036.395833333336</v>
      </c>
      <c r="B10511" s="2">
        <v>4195.8044499999996</v>
      </c>
    </row>
    <row r="10512" spans="1:2" x14ac:dyDescent="0.25">
      <c r="A10512" s="1">
        <v>45036.40625</v>
      </c>
      <c r="B10512" s="2">
        <v>4138.9682400000002</v>
      </c>
    </row>
    <row r="10513" spans="1:2" x14ac:dyDescent="0.25">
      <c r="A10513" s="1">
        <v>45036.416666666664</v>
      </c>
      <c r="B10513" s="2">
        <v>4169.94128</v>
      </c>
    </row>
    <row r="10514" spans="1:2" x14ac:dyDescent="0.25">
      <c r="A10514" s="1">
        <v>45036.427083333336</v>
      </c>
      <c r="B10514" s="2">
        <v>4169.1860200000001</v>
      </c>
    </row>
    <row r="10515" spans="1:2" x14ac:dyDescent="0.25">
      <c r="A10515" s="1">
        <v>45036.4375</v>
      </c>
      <c r="B10515" s="2">
        <v>4166.4172200000003</v>
      </c>
    </row>
    <row r="10516" spans="1:2" x14ac:dyDescent="0.25">
      <c r="A10516" s="1">
        <v>45036.447916666664</v>
      </c>
      <c r="B10516" s="2">
        <v>4142.2495900000004</v>
      </c>
    </row>
    <row r="10517" spans="1:2" x14ac:dyDescent="0.25">
      <c r="A10517" s="1">
        <v>45036.458333333336</v>
      </c>
      <c r="B10517" s="2">
        <v>4150.1704200000004</v>
      </c>
    </row>
    <row r="10518" spans="1:2" x14ac:dyDescent="0.25">
      <c r="A10518" s="1">
        <v>45036.46875</v>
      </c>
      <c r="B10518" s="2">
        <v>4128.1643599999998</v>
      </c>
    </row>
    <row r="10519" spans="1:2" x14ac:dyDescent="0.25">
      <c r="A10519" s="1">
        <v>45036.479166666664</v>
      </c>
      <c r="B10519" s="2">
        <v>4125.3153700000003</v>
      </c>
    </row>
    <row r="10520" spans="1:2" x14ac:dyDescent="0.25">
      <c r="A10520" s="1">
        <v>45036.489583333336</v>
      </c>
      <c r="B10520" s="2">
        <v>4168.2261500000004</v>
      </c>
    </row>
    <row r="10521" spans="1:2" x14ac:dyDescent="0.25">
      <c r="A10521" s="1">
        <v>45036.5</v>
      </c>
      <c r="B10521" s="2">
        <v>4229.2908799999996</v>
      </c>
    </row>
    <row r="10522" spans="1:2" x14ac:dyDescent="0.25">
      <c r="A10522" s="1">
        <v>45036.510416666664</v>
      </c>
      <c r="B10522" s="2">
        <v>4203.0634799999998</v>
      </c>
    </row>
    <row r="10523" spans="1:2" x14ac:dyDescent="0.25">
      <c r="A10523" s="1">
        <v>45036.520833333336</v>
      </c>
      <c r="B10523" s="2">
        <v>4250.1417600000004</v>
      </c>
    </row>
    <row r="10524" spans="1:2" x14ac:dyDescent="0.25">
      <c r="A10524" s="1">
        <v>45036.53125</v>
      </c>
      <c r="B10524" s="2">
        <v>4290.1793799999996</v>
      </c>
    </row>
    <row r="10525" spans="1:2" x14ac:dyDescent="0.25">
      <c r="A10525" s="1">
        <v>45036.541666666664</v>
      </c>
      <c r="B10525" s="2">
        <v>4250.0005099999998</v>
      </c>
    </row>
    <row r="10526" spans="1:2" x14ac:dyDescent="0.25">
      <c r="A10526" s="1">
        <v>45036.552083333336</v>
      </c>
      <c r="B10526" s="2">
        <v>4122.6454100000001</v>
      </c>
    </row>
    <row r="10527" spans="1:2" x14ac:dyDescent="0.25">
      <c r="A10527" s="1">
        <v>45036.5625</v>
      </c>
      <c r="B10527" s="2">
        <v>4009.9230400000001</v>
      </c>
    </row>
    <row r="10528" spans="1:2" x14ac:dyDescent="0.25">
      <c r="A10528" s="1">
        <v>45036.572916666664</v>
      </c>
      <c r="B10528" s="2">
        <v>3828.5250900000001</v>
      </c>
    </row>
    <row r="10529" spans="1:2" x14ac:dyDescent="0.25">
      <c r="A10529" s="1">
        <v>45036.583333333336</v>
      </c>
      <c r="B10529" s="2">
        <v>3723.41</v>
      </c>
    </row>
    <row r="10530" spans="1:2" x14ac:dyDescent="0.25">
      <c r="A10530" s="1">
        <v>45036.59375</v>
      </c>
      <c r="B10530" s="2">
        <v>3610.4773599999999</v>
      </c>
    </row>
    <row r="10531" spans="1:2" x14ac:dyDescent="0.25">
      <c r="A10531" s="1">
        <v>45036.604166666664</v>
      </c>
      <c r="B10531" s="2">
        <v>3622.7269999999999</v>
      </c>
    </row>
    <row r="10532" spans="1:2" x14ac:dyDescent="0.25">
      <c r="A10532" s="1">
        <v>45036.614583333336</v>
      </c>
      <c r="B10532" s="2">
        <v>3601.9156800000001</v>
      </c>
    </row>
    <row r="10533" spans="1:2" x14ac:dyDescent="0.25">
      <c r="A10533" s="1">
        <v>45036.625</v>
      </c>
      <c r="B10533" s="2">
        <v>3565.4693900000002</v>
      </c>
    </row>
    <row r="10534" spans="1:2" x14ac:dyDescent="0.25">
      <c r="A10534" s="1">
        <v>45036.635416666664</v>
      </c>
      <c r="B10534" s="2">
        <v>3504.5548399999998</v>
      </c>
    </row>
    <row r="10535" spans="1:2" x14ac:dyDescent="0.25">
      <c r="A10535" s="1">
        <v>45036.645833333336</v>
      </c>
      <c r="B10535" s="2">
        <v>3443.6949800000002</v>
      </c>
    </row>
    <row r="10536" spans="1:2" x14ac:dyDescent="0.25">
      <c r="A10536" s="1">
        <v>45036.65625</v>
      </c>
      <c r="B10536" s="2">
        <v>3347.5068299999998</v>
      </c>
    </row>
    <row r="10537" spans="1:2" x14ac:dyDescent="0.25">
      <c r="A10537" s="1">
        <v>45036.666666666664</v>
      </c>
      <c r="B10537" s="2">
        <v>3293.3764200000001</v>
      </c>
    </row>
    <row r="10538" spans="1:2" x14ac:dyDescent="0.25">
      <c r="A10538" s="1">
        <v>45036.677083333336</v>
      </c>
      <c r="B10538" s="2">
        <v>3246.85275</v>
      </c>
    </row>
    <row r="10539" spans="1:2" x14ac:dyDescent="0.25">
      <c r="A10539" s="1">
        <v>45036.6875</v>
      </c>
      <c r="B10539" s="2">
        <v>3172.2528600000001</v>
      </c>
    </row>
    <row r="10540" spans="1:2" x14ac:dyDescent="0.25">
      <c r="A10540" s="1">
        <v>45036.697916666664</v>
      </c>
      <c r="B10540" s="2">
        <v>3073.9356400000001</v>
      </c>
    </row>
    <row r="10541" spans="1:2" x14ac:dyDescent="0.25">
      <c r="A10541" s="1">
        <v>45036.708333333336</v>
      </c>
      <c r="B10541" s="2">
        <v>3079.94058</v>
      </c>
    </row>
    <row r="10542" spans="1:2" x14ac:dyDescent="0.25">
      <c r="A10542" s="1">
        <v>45036.71875</v>
      </c>
      <c r="B10542" s="2">
        <v>3073.2476099999999</v>
      </c>
    </row>
    <row r="10543" spans="1:2" x14ac:dyDescent="0.25">
      <c r="A10543" s="1">
        <v>45036.729166666664</v>
      </c>
      <c r="B10543" s="2">
        <v>3078.7026500000002</v>
      </c>
    </row>
    <row r="10544" spans="1:2" x14ac:dyDescent="0.25">
      <c r="A10544" s="1">
        <v>45036.739583333336</v>
      </c>
      <c r="B10544" s="2">
        <v>3062.37889</v>
      </c>
    </row>
    <row r="10545" spans="1:2" x14ac:dyDescent="0.25">
      <c r="A10545" s="1">
        <v>45036.75</v>
      </c>
      <c r="B10545" s="2">
        <v>3079.73162</v>
      </c>
    </row>
    <row r="10546" spans="1:2" x14ac:dyDescent="0.25">
      <c r="A10546" s="1">
        <v>45036.760416666664</v>
      </c>
      <c r="B10546" s="2">
        <v>3095.7488499999999</v>
      </c>
    </row>
    <row r="10547" spans="1:2" x14ac:dyDescent="0.25">
      <c r="A10547" s="1">
        <v>45036.770833333336</v>
      </c>
      <c r="B10547" s="2">
        <v>3158.1438800000001</v>
      </c>
    </row>
    <row r="10548" spans="1:2" x14ac:dyDescent="0.25">
      <c r="A10548" s="1">
        <v>45036.78125</v>
      </c>
      <c r="B10548" s="2">
        <v>3205.9396499999998</v>
      </c>
    </row>
    <row r="10549" spans="1:2" x14ac:dyDescent="0.25">
      <c r="A10549" s="1">
        <v>45036.791666666664</v>
      </c>
      <c r="B10549" s="2">
        <v>3206.3449999999998</v>
      </c>
    </row>
    <row r="10550" spans="1:2" x14ac:dyDescent="0.25">
      <c r="A10550" s="1">
        <v>45036.802083333336</v>
      </c>
      <c r="B10550" s="2">
        <v>3262.1617500000002</v>
      </c>
    </row>
    <row r="10551" spans="1:2" x14ac:dyDescent="0.25">
      <c r="A10551" s="1">
        <v>45036.8125</v>
      </c>
      <c r="B10551" s="2">
        <v>3312.9134600000002</v>
      </c>
    </row>
    <row r="10552" spans="1:2" x14ac:dyDescent="0.25">
      <c r="A10552" s="1">
        <v>45036.822916666664</v>
      </c>
      <c r="B10552" s="2">
        <v>3354.2238400000001</v>
      </c>
    </row>
    <row r="10553" spans="1:2" x14ac:dyDescent="0.25">
      <c r="A10553" s="1">
        <v>45036.833333333336</v>
      </c>
      <c r="B10553" s="2">
        <v>3359.6017700000002</v>
      </c>
    </row>
    <row r="10554" spans="1:2" x14ac:dyDescent="0.25">
      <c r="A10554" s="1">
        <v>45036.84375</v>
      </c>
      <c r="B10554" s="2">
        <v>3290.2391400000001</v>
      </c>
    </row>
    <row r="10555" spans="1:2" x14ac:dyDescent="0.25">
      <c r="A10555" s="1">
        <v>45036.854166666664</v>
      </c>
      <c r="B10555" s="2">
        <v>3192.9025900000001</v>
      </c>
    </row>
    <row r="10556" spans="1:2" x14ac:dyDescent="0.25">
      <c r="A10556" s="1">
        <v>45036.864583333336</v>
      </c>
      <c r="B10556" s="2">
        <v>3076.0384300000001</v>
      </c>
    </row>
    <row r="10557" spans="1:2" x14ac:dyDescent="0.25">
      <c r="A10557" s="1">
        <v>45036.875</v>
      </c>
      <c r="B10557" s="2">
        <v>3026.3647700000001</v>
      </c>
    </row>
    <row r="10558" spans="1:2" x14ac:dyDescent="0.25">
      <c r="A10558" s="1">
        <v>45036.885416666664</v>
      </c>
      <c r="B10558" s="2">
        <v>2968.7613799999999</v>
      </c>
    </row>
    <row r="10559" spans="1:2" x14ac:dyDescent="0.25">
      <c r="A10559" s="1">
        <v>45036.895833333336</v>
      </c>
      <c r="B10559" s="2">
        <v>2933.83223</v>
      </c>
    </row>
    <row r="10560" spans="1:2" x14ac:dyDescent="0.25">
      <c r="A10560" s="1">
        <v>45036.90625</v>
      </c>
      <c r="B10560" s="2">
        <v>2860.8978099999999</v>
      </c>
    </row>
    <row r="10561" spans="1:2" x14ac:dyDescent="0.25">
      <c r="A10561" s="1">
        <v>45036.916666666664</v>
      </c>
      <c r="B10561" s="2">
        <v>2822.8737799999999</v>
      </c>
    </row>
    <row r="10562" spans="1:2" x14ac:dyDescent="0.25">
      <c r="A10562" s="1">
        <v>45036.927083333336</v>
      </c>
      <c r="B10562" s="2">
        <v>2722.1572000000001</v>
      </c>
    </row>
    <row r="10563" spans="1:2" x14ac:dyDescent="0.25">
      <c r="A10563" s="1">
        <v>45036.9375</v>
      </c>
      <c r="B10563" s="2">
        <v>2659.1786099999999</v>
      </c>
    </row>
    <row r="10564" spans="1:2" x14ac:dyDescent="0.25">
      <c r="A10564" s="1">
        <v>45036.947916666664</v>
      </c>
      <c r="B10564" s="2">
        <v>2504.1052100000002</v>
      </c>
    </row>
    <row r="10565" spans="1:2" x14ac:dyDescent="0.25">
      <c r="A10565" s="1">
        <v>45036.958333333336</v>
      </c>
      <c r="B10565" s="2">
        <v>2401.1137800000001</v>
      </c>
    </row>
    <row r="10566" spans="1:2" x14ac:dyDescent="0.25">
      <c r="A10566" s="1">
        <v>45036.96875</v>
      </c>
      <c r="B10566" s="2">
        <v>2287.5599400000001</v>
      </c>
    </row>
    <row r="10567" spans="1:2" x14ac:dyDescent="0.25">
      <c r="A10567" s="1">
        <v>45036.979166666664</v>
      </c>
      <c r="B10567" s="2">
        <v>2187.66734</v>
      </c>
    </row>
    <row r="10568" spans="1:2" x14ac:dyDescent="0.25">
      <c r="A10568" s="1">
        <v>45036.989583333336</v>
      </c>
      <c r="B10568" s="2">
        <v>2050.1741200000001</v>
      </c>
    </row>
    <row r="10569" spans="1:2" x14ac:dyDescent="0.25">
      <c r="A10569" s="1">
        <v>45037</v>
      </c>
      <c r="B10569" s="2">
        <v>1931.80828</v>
      </c>
    </row>
    <row r="10570" spans="1:2" x14ac:dyDescent="0.25">
      <c r="A10570" s="1">
        <v>45037.010416666664</v>
      </c>
      <c r="B10570" s="2">
        <v>1786.9586300000001</v>
      </c>
    </row>
    <row r="10571" spans="1:2" x14ac:dyDescent="0.25">
      <c r="A10571" s="1">
        <v>45037.020833333336</v>
      </c>
      <c r="B10571" s="2">
        <v>1685.1467399999999</v>
      </c>
    </row>
    <row r="10572" spans="1:2" x14ac:dyDescent="0.25">
      <c r="A10572" s="1">
        <v>45037.03125</v>
      </c>
      <c r="B10572" s="2">
        <v>1572.14687</v>
      </c>
    </row>
    <row r="10573" spans="1:2" x14ac:dyDescent="0.25">
      <c r="A10573" s="1">
        <v>45037.041666666664</v>
      </c>
      <c r="B10573" s="2">
        <v>1468.92274</v>
      </c>
    </row>
    <row r="10574" spans="1:2" x14ac:dyDescent="0.25">
      <c r="A10574" s="1">
        <v>45037.052083333336</v>
      </c>
      <c r="B10574" s="2">
        <v>1435.49875</v>
      </c>
    </row>
    <row r="10575" spans="1:2" x14ac:dyDescent="0.25">
      <c r="A10575" s="1">
        <v>45037.0625</v>
      </c>
      <c r="B10575" s="2">
        <v>1370.7049199999999</v>
      </c>
    </row>
    <row r="10576" spans="1:2" x14ac:dyDescent="0.25">
      <c r="A10576" s="1">
        <v>45037.072916666664</v>
      </c>
      <c r="B10576" s="2">
        <v>1326.09995</v>
      </c>
    </row>
    <row r="10577" spans="1:2" x14ac:dyDescent="0.25">
      <c r="A10577" s="1">
        <v>45037.083333333336</v>
      </c>
      <c r="B10577" s="2">
        <v>1284.92813</v>
      </c>
    </row>
    <row r="10578" spans="1:2" x14ac:dyDescent="0.25">
      <c r="A10578" s="1">
        <v>45037.09375</v>
      </c>
      <c r="B10578" s="2">
        <v>1280.63123</v>
      </c>
    </row>
    <row r="10579" spans="1:2" x14ac:dyDescent="0.25">
      <c r="A10579" s="1">
        <v>45037.104166666664</v>
      </c>
      <c r="B10579" s="2">
        <v>1240.9726700000001</v>
      </c>
    </row>
    <row r="10580" spans="1:2" x14ac:dyDescent="0.25">
      <c r="A10580" s="1">
        <v>45037.114583333336</v>
      </c>
      <c r="B10580" s="2">
        <v>1222.1632500000001</v>
      </c>
    </row>
    <row r="10581" spans="1:2" x14ac:dyDescent="0.25">
      <c r="A10581" s="1">
        <v>45037.125</v>
      </c>
      <c r="B10581" s="2">
        <v>1184.9902300000001</v>
      </c>
    </row>
    <row r="10582" spans="1:2" x14ac:dyDescent="0.25">
      <c r="A10582" s="1">
        <v>45037.135416666664</v>
      </c>
      <c r="B10582" s="2">
        <v>1196.5615</v>
      </c>
    </row>
    <row r="10583" spans="1:2" x14ac:dyDescent="0.25">
      <c r="A10583" s="1">
        <v>45037.145833333336</v>
      </c>
      <c r="B10583" s="2">
        <v>1181.6291799999999</v>
      </c>
    </row>
    <row r="10584" spans="1:2" x14ac:dyDescent="0.25">
      <c r="A10584" s="1">
        <v>45037.15625</v>
      </c>
      <c r="B10584" s="2">
        <v>1177.5620699999999</v>
      </c>
    </row>
    <row r="10585" spans="1:2" x14ac:dyDescent="0.25">
      <c r="A10585" s="1">
        <v>45037.166666666664</v>
      </c>
      <c r="B10585" s="2">
        <v>1189.03721</v>
      </c>
    </row>
    <row r="10586" spans="1:2" x14ac:dyDescent="0.25">
      <c r="A10586" s="1">
        <v>45037.177083333336</v>
      </c>
      <c r="B10586" s="2">
        <v>1193.39831</v>
      </c>
    </row>
    <row r="10587" spans="1:2" x14ac:dyDescent="0.25">
      <c r="A10587" s="1">
        <v>45037.1875</v>
      </c>
      <c r="B10587" s="2">
        <v>1230.94508</v>
      </c>
    </row>
    <row r="10588" spans="1:2" x14ac:dyDescent="0.25">
      <c r="A10588" s="1">
        <v>45037.197916666664</v>
      </c>
      <c r="B10588" s="2">
        <v>1233.8551299999999</v>
      </c>
    </row>
    <row r="10589" spans="1:2" x14ac:dyDescent="0.25">
      <c r="A10589" s="1">
        <v>45037.208333333336</v>
      </c>
      <c r="B10589" s="2">
        <v>1270.23443</v>
      </c>
    </row>
    <row r="10590" spans="1:2" x14ac:dyDescent="0.25">
      <c r="A10590" s="1">
        <v>45037.21875</v>
      </c>
      <c r="B10590" s="2">
        <v>1298.9751000000001</v>
      </c>
    </row>
    <row r="10591" spans="1:2" x14ac:dyDescent="0.25">
      <c r="A10591" s="1">
        <v>45037.229166666664</v>
      </c>
      <c r="B10591" s="2">
        <v>1354.08464</v>
      </c>
    </row>
    <row r="10592" spans="1:2" x14ac:dyDescent="0.25">
      <c r="A10592" s="1">
        <v>45037.239583333336</v>
      </c>
      <c r="B10592" s="2">
        <v>1474.98659</v>
      </c>
    </row>
    <row r="10593" spans="1:2" x14ac:dyDescent="0.25">
      <c r="A10593" s="1">
        <v>45037.25</v>
      </c>
      <c r="B10593" s="2">
        <v>1740.15237</v>
      </c>
    </row>
    <row r="10594" spans="1:2" x14ac:dyDescent="0.25">
      <c r="A10594" s="1">
        <v>45037.260416666664</v>
      </c>
      <c r="B10594" s="2">
        <v>1957.1827900000001</v>
      </c>
    </row>
    <row r="10595" spans="1:2" x14ac:dyDescent="0.25">
      <c r="A10595" s="1">
        <v>45037.270833333336</v>
      </c>
      <c r="B10595" s="2">
        <v>2111.8988100000001</v>
      </c>
    </row>
    <row r="10596" spans="1:2" x14ac:dyDescent="0.25">
      <c r="A10596" s="1">
        <v>45037.28125</v>
      </c>
      <c r="B10596" s="2">
        <v>2364.1658200000002</v>
      </c>
    </row>
    <row r="10597" spans="1:2" x14ac:dyDescent="0.25">
      <c r="A10597" s="1">
        <v>45037.291666666664</v>
      </c>
      <c r="B10597" s="2">
        <v>2610.1570700000002</v>
      </c>
    </row>
    <row r="10598" spans="1:2" x14ac:dyDescent="0.25">
      <c r="A10598" s="1">
        <v>45037.302083333336</v>
      </c>
      <c r="B10598" s="2">
        <v>2870.5486999999998</v>
      </c>
    </row>
    <row r="10599" spans="1:2" x14ac:dyDescent="0.25">
      <c r="A10599" s="1">
        <v>45037.3125</v>
      </c>
      <c r="B10599" s="2">
        <v>3086.9357100000002</v>
      </c>
    </row>
    <row r="10600" spans="1:2" x14ac:dyDescent="0.25">
      <c r="A10600" s="1">
        <v>45037.322916666664</v>
      </c>
      <c r="B10600" s="2">
        <v>3302.7960600000001</v>
      </c>
    </row>
    <row r="10601" spans="1:2" x14ac:dyDescent="0.25">
      <c r="A10601" s="1">
        <v>45037.333333333336</v>
      </c>
      <c r="B10601" s="2">
        <v>3499.54693</v>
      </c>
    </row>
    <row r="10602" spans="1:2" x14ac:dyDescent="0.25">
      <c r="A10602" s="1">
        <v>45037.34375</v>
      </c>
      <c r="B10602" s="2">
        <v>3684.6454800000001</v>
      </c>
    </row>
    <row r="10603" spans="1:2" x14ac:dyDescent="0.25">
      <c r="A10603" s="1">
        <v>45037.354166666664</v>
      </c>
      <c r="B10603" s="2">
        <v>3820.03406</v>
      </c>
    </row>
    <row r="10604" spans="1:2" x14ac:dyDescent="0.25">
      <c r="A10604" s="1">
        <v>45037.364583333336</v>
      </c>
      <c r="B10604" s="2">
        <v>3936.1080499999998</v>
      </c>
    </row>
    <row r="10605" spans="1:2" x14ac:dyDescent="0.25">
      <c r="A10605" s="1">
        <v>45037.375</v>
      </c>
      <c r="B10605" s="2">
        <v>4044.9612099999999</v>
      </c>
    </row>
    <row r="10606" spans="1:2" x14ac:dyDescent="0.25">
      <c r="A10606" s="1">
        <v>45037.385416666664</v>
      </c>
      <c r="B10606" s="2">
        <v>4057.3935900000001</v>
      </c>
    </row>
    <row r="10607" spans="1:2" x14ac:dyDescent="0.25">
      <c r="A10607" s="1">
        <v>45037.395833333336</v>
      </c>
      <c r="B10607" s="2">
        <v>4090.5691499999998</v>
      </c>
    </row>
    <row r="10608" spans="1:2" x14ac:dyDescent="0.25">
      <c r="A10608" s="1">
        <v>45037.40625</v>
      </c>
      <c r="B10608" s="2">
        <v>4057.9299299999998</v>
      </c>
    </row>
    <row r="10609" spans="1:2" x14ac:dyDescent="0.25">
      <c r="A10609" s="1">
        <v>45037.416666666664</v>
      </c>
      <c r="B10609" s="2">
        <v>4026.9282400000002</v>
      </c>
    </row>
    <row r="10610" spans="1:2" x14ac:dyDescent="0.25">
      <c r="A10610" s="1">
        <v>45037.427083333336</v>
      </c>
      <c r="B10610" s="2">
        <v>4057.7715499999999</v>
      </c>
    </row>
    <row r="10611" spans="1:2" x14ac:dyDescent="0.25">
      <c r="A10611" s="1">
        <v>45037.4375</v>
      </c>
      <c r="B10611" s="2">
        <v>4044.9825900000001</v>
      </c>
    </row>
    <row r="10612" spans="1:2" x14ac:dyDescent="0.25">
      <c r="A10612" s="1">
        <v>45037.447916666664</v>
      </c>
      <c r="B10612" s="2">
        <v>4025.12437</v>
      </c>
    </row>
    <row r="10613" spans="1:2" x14ac:dyDescent="0.25">
      <c r="A10613" s="1">
        <v>45037.458333333336</v>
      </c>
      <c r="B10613" s="2">
        <v>3998.1451900000002</v>
      </c>
    </row>
    <row r="10614" spans="1:2" x14ac:dyDescent="0.25">
      <c r="A10614" s="1">
        <v>45037.46875</v>
      </c>
      <c r="B10614" s="2">
        <v>4025.0362799999998</v>
      </c>
    </row>
    <row r="10615" spans="1:2" x14ac:dyDescent="0.25">
      <c r="A10615" s="1">
        <v>45037.479166666664</v>
      </c>
      <c r="B10615" s="2">
        <v>4018.8210199999999</v>
      </c>
    </row>
    <row r="10616" spans="1:2" x14ac:dyDescent="0.25">
      <c r="A10616" s="1">
        <v>45037.489583333336</v>
      </c>
      <c r="B10616" s="2">
        <v>3996.74881</v>
      </c>
    </row>
    <row r="10617" spans="1:2" x14ac:dyDescent="0.25">
      <c r="A10617" s="1">
        <v>45037.5</v>
      </c>
      <c r="B10617" s="2">
        <v>4020.6062999999999</v>
      </c>
    </row>
    <row r="10618" spans="1:2" x14ac:dyDescent="0.25">
      <c r="A10618" s="1">
        <v>45037.510416666664</v>
      </c>
      <c r="B10618" s="2">
        <v>4023.8733900000002</v>
      </c>
    </row>
    <row r="10619" spans="1:2" x14ac:dyDescent="0.25">
      <c r="A10619" s="1">
        <v>45037.520833333336</v>
      </c>
      <c r="B10619" s="2">
        <v>4145.7937300000003</v>
      </c>
    </row>
    <row r="10620" spans="1:2" x14ac:dyDescent="0.25">
      <c r="A10620" s="1">
        <v>45037.53125</v>
      </c>
      <c r="B10620" s="2">
        <v>4146.0248300000003</v>
      </c>
    </row>
    <row r="10621" spans="1:2" x14ac:dyDescent="0.25">
      <c r="A10621" s="1">
        <v>45037.541666666664</v>
      </c>
      <c r="B10621" s="2">
        <v>4102.8951299999999</v>
      </c>
    </row>
    <row r="10622" spans="1:2" x14ac:dyDescent="0.25">
      <c r="A10622" s="1">
        <v>45037.552083333336</v>
      </c>
      <c r="B10622" s="2">
        <v>3962.1442999999999</v>
      </c>
    </row>
    <row r="10623" spans="1:2" x14ac:dyDescent="0.25">
      <c r="A10623" s="1">
        <v>45037.5625</v>
      </c>
      <c r="B10623" s="2">
        <v>3844.9300199999998</v>
      </c>
    </row>
    <row r="10624" spans="1:2" x14ac:dyDescent="0.25">
      <c r="A10624" s="1">
        <v>45037.572916666664</v>
      </c>
      <c r="B10624" s="2">
        <v>3692.6721400000001</v>
      </c>
    </row>
    <row r="10625" spans="1:2" x14ac:dyDescent="0.25">
      <c r="A10625" s="1">
        <v>45037.583333333336</v>
      </c>
      <c r="B10625" s="2">
        <v>3518.3044199999999</v>
      </c>
    </row>
    <row r="10626" spans="1:2" x14ac:dyDescent="0.25">
      <c r="A10626" s="1">
        <v>45037.59375</v>
      </c>
      <c r="B10626" s="2">
        <v>3453.23173</v>
      </c>
    </row>
    <row r="10627" spans="1:2" x14ac:dyDescent="0.25">
      <c r="A10627" s="1">
        <v>45037.604166666664</v>
      </c>
      <c r="B10627" s="2">
        <v>3398.0120400000001</v>
      </c>
    </row>
    <row r="10628" spans="1:2" x14ac:dyDescent="0.25">
      <c r="A10628" s="1">
        <v>45037.614583333336</v>
      </c>
      <c r="B10628" s="2">
        <v>3381.7968099999998</v>
      </c>
    </row>
    <row r="10629" spans="1:2" x14ac:dyDescent="0.25">
      <c r="A10629" s="1">
        <v>45037.625</v>
      </c>
      <c r="B10629" s="2">
        <v>3393.2721900000001</v>
      </c>
    </row>
    <row r="10630" spans="1:2" x14ac:dyDescent="0.25">
      <c r="A10630" s="1">
        <v>45037.635416666664</v>
      </c>
      <c r="B10630" s="2">
        <v>3336.4984599999998</v>
      </c>
    </row>
    <row r="10631" spans="1:2" x14ac:dyDescent="0.25">
      <c r="A10631" s="1">
        <v>45037.645833333336</v>
      </c>
      <c r="B10631" s="2">
        <v>3315.4552899999999</v>
      </c>
    </row>
    <row r="10632" spans="1:2" x14ac:dyDescent="0.25">
      <c r="A10632" s="1">
        <v>45037.65625</v>
      </c>
      <c r="B10632" s="2">
        <v>3282.0905200000002</v>
      </c>
    </row>
    <row r="10633" spans="1:2" x14ac:dyDescent="0.25">
      <c r="A10633" s="1">
        <v>45037.666666666664</v>
      </c>
      <c r="B10633" s="2">
        <v>3276.2909399999999</v>
      </c>
    </row>
    <row r="10634" spans="1:2" x14ac:dyDescent="0.25">
      <c r="A10634" s="1">
        <v>45037.677083333336</v>
      </c>
      <c r="B10634" s="2">
        <v>3195.2312400000001</v>
      </c>
    </row>
    <row r="10635" spans="1:2" x14ac:dyDescent="0.25">
      <c r="A10635" s="1">
        <v>45037.6875</v>
      </c>
      <c r="B10635" s="2">
        <v>3114.43307</v>
      </c>
    </row>
    <row r="10636" spans="1:2" x14ac:dyDescent="0.25">
      <c r="A10636" s="1">
        <v>45037.697916666664</v>
      </c>
      <c r="B10636" s="2">
        <v>3049.3111199999998</v>
      </c>
    </row>
    <row r="10637" spans="1:2" x14ac:dyDescent="0.25">
      <c r="A10637" s="1">
        <v>45037.708333333336</v>
      </c>
      <c r="B10637" s="2">
        <v>3003.4476500000001</v>
      </c>
    </row>
    <row r="10638" spans="1:2" x14ac:dyDescent="0.25">
      <c r="A10638" s="1">
        <v>45037.71875</v>
      </c>
      <c r="B10638" s="2">
        <v>2987.0519899999999</v>
      </c>
    </row>
    <row r="10639" spans="1:2" x14ac:dyDescent="0.25">
      <c r="A10639" s="1">
        <v>45037.729166666664</v>
      </c>
      <c r="B10639" s="2">
        <v>2975.1023500000001</v>
      </c>
    </row>
    <row r="10640" spans="1:2" x14ac:dyDescent="0.25">
      <c r="A10640" s="1">
        <v>45037.739583333336</v>
      </c>
      <c r="B10640" s="2">
        <v>3033.9662400000002</v>
      </c>
    </row>
    <row r="10641" spans="1:2" x14ac:dyDescent="0.25">
      <c r="A10641" s="1">
        <v>45037.75</v>
      </c>
      <c r="B10641" s="2">
        <v>3020.9167499999999</v>
      </c>
    </row>
    <row r="10642" spans="1:2" x14ac:dyDescent="0.25">
      <c r="A10642" s="1">
        <v>45037.760416666664</v>
      </c>
      <c r="B10642" s="2">
        <v>3073.0172200000002</v>
      </c>
    </row>
    <row r="10643" spans="1:2" x14ac:dyDescent="0.25">
      <c r="A10643" s="1">
        <v>45037.770833333336</v>
      </c>
      <c r="B10643" s="2">
        <v>3106.0556299999998</v>
      </c>
    </row>
    <row r="10644" spans="1:2" x14ac:dyDescent="0.25">
      <c r="A10644" s="1">
        <v>45037.78125</v>
      </c>
      <c r="B10644" s="2">
        <v>3136.0663399999999</v>
      </c>
    </row>
    <row r="10645" spans="1:2" x14ac:dyDescent="0.25">
      <c r="A10645" s="1">
        <v>45037.791666666664</v>
      </c>
      <c r="B10645" s="2">
        <v>3170.33907</v>
      </c>
    </row>
    <row r="10646" spans="1:2" x14ac:dyDescent="0.25">
      <c r="A10646" s="1">
        <v>45037.802083333336</v>
      </c>
      <c r="B10646" s="2">
        <v>3209.92506</v>
      </c>
    </row>
    <row r="10647" spans="1:2" x14ac:dyDescent="0.25">
      <c r="A10647" s="1">
        <v>45037.8125</v>
      </c>
      <c r="B10647" s="2">
        <v>3261.2449799999999</v>
      </c>
    </row>
    <row r="10648" spans="1:2" x14ac:dyDescent="0.25">
      <c r="A10648" s="1">
        <v>45037.822916666664</v>
      </c>
      <c r="B10648" s="2">
        <v>3274.4785400000001</v>
      </c>
    </row>
    <row r="10649" spans="1:2" x14ac:dyDescent="0.25">
      <c r="A10649" s="1">
        <v>45037.833333333336</v>
      </c>
      <c r="B10649" s="2">
        <v>3300.59564</v>
      </c>
    </row>
    <row r="10650" spans="1:2" x14ac:dyDescent="0.25">
      <c r="A10650" s="1">
        <v>45037.84375</v>
      </c>
      <c r="B10650" s="2">
        <v>3194.5198500000001</v>
      </c>
    </row>
    <row r="10651" spans="1:2" x14ac:dyDescent="0.25">
      <c r="A10651" s="1">
        <v>45037.854166666664</v>
      </c>
      <c r="B10651" s="2">
        <v>3107.7819599999998</v>
      </c>
    </row>
    <row r="10652" spans="1:2" x14ac:dyDescent="0.25">
      <c r="A10652" s="1">
        <v>45037.864583333336</v>
      </c>
      <c r="B10652" s="2">
        <v>3056.6406000000002</v>
      </c>
    </row>
    <row r="10653" spans="1:2" x14ac:dyDescent="0.25">
      <c r="A10653" s="1">
        <v>45037.875</v>
      </c>
      <c r="B10653" s="2">
        <v>2974.9098899999999</v>
      </c>
    </row>
    <row r="10654" spans="1:2" x14ac:dyDescent="0.25">
      <c r="A10654" s="1">
        <v>45037.885416666664</v>
      </c>
      <c r="B10654" s="2">
        <v>2946.6671900000001</v>
      </c>
    </row>
    <row r="10655" spans="1:2" x14ac:dyDescent="0.25">
      <c r="A10655" s="1">
        <v>45037.895833333336</v>
      </c>
      <c r="B10655" s="2">
        <v>2875.0524399999999</v>
      </c>
    </row>
    <row r="10656" spans="1:2" x14ac:dyDescent="0.25">
      <c r="A10656" s="1">
        <v>45037.90625</v>
      </c>
      <c r="B10656" s="2">
        <v>2852.4055800000001</v>
      </c>
    </row>
    <row r="10657" spans="1:2" x14ac:dyDescent="0.25">
      <c r="A10657" s="1">
        <v>45037.916666666664</v>
      </c>
      <c r="B10657" s="2">
        <v>2763.72694</v>
      </c>
    </row>
    <row r="10658" spans="1:2" x14ac:dyDescent="0.25">
      <c r="A10658" s="1">
        <v>45037.927083333336</v>
      </c>
      <c r="B10658" s="2">
        <v>2729.1905900000002</v>
      </c>
    </row>
    <row r="10659" spans="1:2" x14ac:dyDescent="0.25">
      <c r="A10659" s="1">
        <v>45037.9375</v>
      </c>
      <c r="B10659" s="2">
        <v>2641.8947800000001</v>
      </c>
    </row>
    <row r="10660" spans="1:2" x14ac:dyDescent="0.25">
      <c r="A10660" s="1">
        <v>45037.947916666664</v>
      </c>
      <c r="B10660" s="2">
        <v>2525.4509899999998</v>
      </c>
    </row>
    <row r="10661" spans="1:2" x14ac:dyDescent="0.25">
      <c r="A10661" s="1">
        <v>45037.958333333336</v>
      </c>
      <c r="B10661" s="2">
        <v>2356.7851900000001</v>
      </c>
    </row>
    <row r="10662" spans="1:2" x14ac:dyDescent="0.25">
      <c r="A10662" s="1">
        <v>45037.96875</v>
      </c>
      <c r="B10662" s="2">
        <v>2251.2623800000001</v>
      </c>
    </row>
    <row r="10663" spans="1:2" x14ac:dyDescent="0.25">
      <c r="A10663" s="1">
        <v>45037.979166666664</v>
      </c>
      <c r="B10663" s="2">
        <v>2134.0628099999999</v>
      </c>
    </row>
    <row r="10664" spans="1:2" x14ac:dyDescent="0.25">
      <c r="A10664" s="1">
        <v>45037.989583333336</v>
      </c>
      <c r="B10664" s="2">
        <v>2026.0716399999999</v>
      </c>
    </row>
    <row r="10665" spans="1:2" x14ac:dyDescent="0.25">
      <c r="A10665" s="1">
        <v>45038</v>
      </c>
      <c r="B10665" s="2">
        <v>1902.99055</v>
      </c>
    </row>
    <row r="10666" spans="1:2" x14ac:dyDescent="0.25">
      <c r="A10666" s="1">
        <v>45038.010416666664</v>
      </c>
      <c r="B10666" s="2">
        <v>1771.6620700000001</v>
      </c>
    </row>
    <row r="10667" spans="1:2" x14ac:dyDescent="0.25">
      <c r="A10667" s="1">
        <v>45038.020833333336</v>
      </c>
      <c r="B10667" s="2">
        <v>1724.76902</v>
      </c>
    </row>
    <row r="10668" spans="1:2" x14ac:dyDescent="0.25">
      <c r="A10668" s="1">
        <v>45038.03125</v>
      </c>
      <c r="B10668" s="2">
        <v>1642.7952700000001</v>
      </c>
    </row>
    <row r="10669" spans="1:2" x14ac:dyDescent="0.25">
      <c r="A10669" s="1">
        <v>45038.041666666664</v>
      </c>
      <c r="B10669" s="2">
        <v>1581.8088</v>
      </c>
    </row>
    <row r="10670" spans="1:2" x14ac:dyDescent="0.25">
      <c r="A10670" s="1">
        <v>45038.052083333336</v>
      </c>
      <c r="B10670" s="2">
        <v>1546.8536200000001</v>
      </c>
    </row>
    <row r="10671" spans="1:2" x14ac:dyDescent="0.25">
      <c r="A10671" s="1">
        <v>45038.0625</v>
      </c>
      <c r="B10671" s="2">
        <v>1462.9476199999999</v>
      </c>
    </row>
    <row r="10672" spans="1:2" x14ac:dyDescent="0.25">
      <c r="A10672" s="1">
        <v>45038.072916666664</v>
      </c>
      <c r="B10672" s="2">
        <v>1394.1374000000001</v>
      </c>
    </row>
    <row r="10673" spans="1:2" x14ac:dyDescent="0.25">
      <c r="A10673" s="1">
        <v>45038.083333333336</v>
      </c>
      <c r="B10673" s="2">
        <v>1342.41383</v>
      </c>
    </row>
    <row r="10674" spans="1:2" x14ac:dyDescent="0.25">
      <c r="A10674" s="1">
        <v>45038.09375</v>
      </c>
      <c r="B10674" s="2">
        <v>1283.69561</v>
      </c>
    </row>
    <row r="10675" spans="1:2" x14ac:dyDescent="0.25">
      <c r="A10675" s="1">
        <v>45038.104166666664</v>
      </c>
      <c r="B10675" s="2">
        <v>1260.6026099999999</v>
      </c>
    </row>
    <row r="10676" spans="1:2" x14ac:dyDescent="0.25">
      <c r="A10676" s="1">
        <v>45038.114583333336</v>
      </c>
      <c r="B10676" s="2">
        <v>1229.1546699999999</v>
      </c>
    </row>
    <row r="10677" spans="1:2" x14ac:dyDescent="0.25">
      <c r="A10677" s="1">
        <v>45038.125</v>
      </c>
      <c r="B10677" s="2">
        <v>1210.8325199999999</v>
      </c>
    </row>
    <row r="10678" spans="1:2" x14ac:dyDescent="0.25">
      <c r="A10678" s="1">
        <v>45038.135416666664</v>
      </c>
      <c r="B10678" s="2">
        <v>1187.0074</v>
      </c>
    </row>
    <row r="10679" spans="1:2" x14ac:dyDescent="0.25">
      <c r="A10679" s="1">
        <v>45038.145833333336</v>
      </c>
      <c r="B10679" s="2">
        <v>1182.5876699999999</v>
      </c>
    </row>
    <row r="10680" spans="1:2" x14ac:dyDescent="0.25">
      <c r="A10680" s="1">
        <v>45038.15625</v>
      </c>
      <c r="B10680" s="2">
        <v>1176.9277199999999</v>
      </c>
    </row>
    <row r="10681" spans="1:2" x14ac:dyDescent="0.25">
      <c r="A10681" s="1">
        <v>45038.166666666664</v>
      </c>
      <c r="B10681" s="2">
        <v>1168.7394400000001</v>
      </c>
    </row>
    <row r="10682" spans="1:2" x14ac:dyDescent="0.25">
      <c r="A10682" s="1">
        <v>45038.177083333336</v>
      </c>
      <c r="B10682" s="2">
        <v>1185.79081</v>
      </c>
    </row>
    <row r="10683" spans="1:2" x14ac:dyDescent="0.25">
      <c r="A10683" s="1">
        <v>45038.1875</v>
      </c>
      <c r="B10683" s="2">
        <v>1167.52674</v>
      </c>
    </row>
    <row r="10684" spans="1:2" x14ac:dyDescent="0.25">
      <c r="A10684" s="1">
        <v>45038.197916666664</v>
      </c>
      <c r="B10684" s="2">
        <v>1179.4546800000001</v>
      </c>
    </row>
    <row r="10685" spans="1:2" x14ac:dyDescent="0.25">
      <c r="A10685" s="1">
        <v>45038.208333333336</v>
      </c>
      <c r="B10685" s="2">
        <v>1188.9612299999999</v>
      </c>
    </row>
    <row r="10686" spans="1:2" x14ac:dyDescent="0.25">
      <c r="A10686" s="1">
        <v>45038.21875</v>
      </c>
      <c r="B10686" s="2">
        <v>1201.74757</v>
      </c>
    </row>
    <row r="10687" spans="1:2" x14ac:dyDescent="0.25">
      <c r="A10687" s="1">
        <v>45038.229166666664</v>
      </c>
      <c r="B10687" s="2">
        <v>1219.7391600000001</v>
      </c>
    </row>
    <row r="10688" spans="1:2" x14ac:dyDescent="0.25">
      <c r="A10688" s="1">
        <v>45038.239583333336</v>
      </c>
      <c r="B10688" s="2">
        <v>1281.5453</v>
      </c>
    </row>
    <row r="10689" spans="1:2" x14ac:dyDescent="0.25">
      <c r="A10689" s="1">
        <v>45038.25</v>
      </c>
      <c r="B10689" s="2">
        <v>1413.6120800000001</v>
      </c>
    </row>
    <row r="10690" spans="1:2" x14ac:dyDescent="0.25">
      <c r="A10690" s="1">
        <v>45038.260416666664</v>
      </c>
      <c r="B10690" s="2">
        <v>1467.36518</v>
      </c>
    </row>
    <row r="10691" spans="1:2" x14ac:dyDescent="0.25">
      <c r="A10691" s="1">
        <v>45038.270833333336</v>
      </c>
      <c r="B10691" s="2">
        <v>1537.13948</v>
      </c>
    </row>
    <row r="10692" spans="1:2" x14ac:dyDescent="0.25">
      <c r="A10692" s="1">
        <v>45038.28125</v>
      </c>
      <c r="B10692" s="2">
        <v>1610.70994</v>
      </c>
    </row>
    <row r="10693" spans="1:2" x14ac:dyDescent="0.25">
      <c r="A10693" s="1">
        <v>45038.291666666664</v>
      </c>
      <c r="B10693" s="2">
        <v>1727.79287</v>
      </c>
    </row>
    <row r="10694" spans="1:2" x14ac:dyDescent="0.25">
      <c r="A10694" s="1">
        <v>45038.302083333336</v>
      </c>
      <c r="B10694" s="2">
        <v>1883.2482500000001</v>
      </c>
    </row>
    <row r="10695" spans="1:2" x14ac:dyDescent="0.25">
      <c r="A10695" s="1">
        <v>45038.3125</v>
      </c>
      <c r="B10695" s="2">
        <v>2132.3610399999998</v>
      </c>
    </row>
    <row r="10696" spans="1:2" x14ac:dyDescent="0.25">
      <c r="A10696" s="1">
        <v>45038.322916666664</v>
      </c>
      <c r="B10696" s="2">
        <v>2303.1645899999999</v>
      </c>
    </row>
    <row r="10697" spans="1:2" x14ac:dyDescent="0.25">
      <c r="A10697" s="1">
        <v>45038.333333333336</v>
      </c>
      <c r="B10697" s="2">
        <v>2502.5489299999999</v>
      </c>
    </row>
    <row r="10698" spans="1:2" x14ac:dyDescent="0.25">
      <c r="A10698" s="1">
        <v>45038.34375</v>
      </c>
      <c r="B10698" s="2">
        <v>2705.0497799999998</v>
      </c>
    </row>
    <row r="10699" spans="1:2" x14ac:dyDescent="0.25">
      <c r="A10699" s="1">
        <v>45038.354166666664</v>
      </c>
      <c r="B10699" s="2">
        <v>2876.5502099999999</v>
      </c>
    </row>
    <row r="10700" spans="1:2" x14ac:dyDescent="0.25">
      <c r="A10700" s="1">
        <v>45038.364583333336</v>
      </c>
      <c r="B10700" s="2">
        <v>3014.9614900000001</v>
      </c>
    </row>
    <row r="10701" spans="1:2" x14ac:dyDescent="0.25">
      <c r="A10701" s="1">
        <v>45038.375</v>
      </c>
      <c r="B10701" s="2">
        <v>3146.26953</v>
      </c>
    </row>
    <row r="10702" spans="1:2" x14ac:dyDescent="0.25">
      <c r="A10702" s="1">
        <v>45038.385416666664</v>
      </c>
      <c r="B10702" s="2">
        <v>3248.2426500000001</v>
      </c>
    </row>
    <row r="10703" spans="1:2" x14ac:dyDescent="0.25">
      <c r="A10703" s="1">
        <v>45038.395833333336</v>
      </c>
      <c r="B10703" s="2">
        <v>3308.29612</v>
      </c>
    </row>
    <row r="10704" spans="1:2" x14ac:dyDescent="0.25">
      <c r="A10704" s="1">
        <v>45038.40625</v>
      </c>
      <c r="B10704" s="2">
        <v>3365.68833</v>
      </c>
    </row>
    <row r="10705" spans="1:2" x14ac:dyDescent="0.25">
      <c r="A10705" s="1">
        <v>45038.416666666664</v>
      </c>
      <c r="B10705" s="2">
        <v>3417.1854800000001</v>
      </c>
    </row>
    <row r="10706" spans="1:2" x14ac:dyDescent="0.25">
      <c r="A10706" s="1">
        <v>45038.427083333336</v>
      </c>
      <c r="B10706" s="2">
        <v>3419.4641999999999</v>
      </c>
    </row>
    <row r="10707" spans="1:2" x14ac:dyDescent="0.25">
      <c r="A10707" s="1">
        <v>45038.4375</v>
      </c>
      <c r="B10707" s="2">
        <v>3495.6481600000002</v>
      </c>
    </row>
    <row r="10708" spans="1:2" x14ac:dyDescent="0.25">
      <c r="A10708" s="1">
        <v>45038.447916666664</v>
      </c>
      <c r="B10708" s="2">
        <v>3494.5943000000002</v>
      </c>
    </row>
    <row r="10709" spans="1:2" x14ac:dyDescent="0.25">
      <c r="A10709" s="1">
        <v>45038.458333333336</v>
      </c>
      <c r="B10709" s="2">
        <v>3583.0729700000002</v>
      </c>
    </row>
    <row r="10710" spans="1:2" x14ac:dyDescent="0.25">
      <c r="A10710" s="1">
        <v>45038.46875</v>
      </c>
      <c r="B10710" s="2">
        <v>3613.05449</v>
      </c>
    </row>
    <row r="10711" spans="1:2" x14ac:dyDescent="0.25">
      <c r="A10711" s="1">
        <v>45038.479166666664</v>
      </c>
      <c r="B10711" s="2">
        <v>3623.7444799999998</v>
      </c>
    </row>
    <row r="10712" spans="1:2" x14ac:dyDescent="0.25">
      <c r="A10712" s="1">
        <v>45038.489583333336</v>
      </c>
      <c r="B10712" s="2">
        <v>3641.8603199999998</v>
      </c>
    </row>
    <row r="10713" spans="1:2" x14ac:dyDescent="0.25">
      <c r="A10713" s="1">
        <v>45038.5</v>
      </c>
      <c r="B10713" s="2">
        <v>3639.04531</v>
      </c>
    </row>
    <row r="10714" spans="1:2" x14ac:dyDescent="0.25">
      <c r="A10714" s="1">
        <v>45038.510416666664</v>
      </c>
      <c r="B10714" s="2">
        <v>3689.7657599999998</v>
      </c>
    </row>
    <row r="10715" spans="1:2" x14ac:dyDescent="0.25">
      <c r="A10715" s="1">
        <v>45038.520833333336</v>
      </c>
      <c r="B10715" s="2">
        <v>3723.7883499999998</v>
      </c>
    </row>
    <row r="10716" spans="1:2" x14ac:dyDescent="0.25">
      <c r="A10716" s="1">
        <v>45038.53125</v>
      </c>
      <c r="B10716" s="2">
        <v>3728.3239899999999</v>
      </c>
    </row>
    <row r="10717" spans="1:2" x14ac:dyDescent="0.25">
      <c r="A10717" s="1">
        <v>45038.541666666664</v>
      </c>
      <c r="B10717" s="2">
        <v>3723.9349000000002</v>
      </c>
    </row>
    <row r="10718" spans="1:2" x14ac:dyDescent="0.25">
      <c r="A10718" s="1">
        <v>45038.552083333336</v>
      </c>
      <c r="B10718" s="2">
        <v>3664.4094500000001</v>
      </c>
    </row>
    <row r="10719" spans="1:2" x14ac:dyDescent="0.25">
      <c r="A10719" s="1">
        <v>45038.5625</v>
      </c>
      <c r="B10719" s="2">
        <v>3579.2749899999999</v>
      </c>
    </row>
    <row r="10720" spans="1:2" x14ac:dyDescent="0.25">
      <c r="A10720" s="1">
        <v>45038.572916666664</v>
      </c>
      <c r="B10720" s="2">
        <v>3501.3328299999998</v>
      </c>
    </row>
    <row r="10721" spans="1:2" x14ac:dyDescent="0.25">
      <c r="A10721" s="1">
        <v>45038.583333333336</v>
      </c>
      <c r="B10721" s="2">
        <v>3420.1255099999998</v>
      </c>
    </row>
    <row r="10722" spans="1:2" x14ac:dyDescent="0.25">
      <c r="A10722" s="1">
        <v>45038.59375</v>
      </c>
      <c r="B10722" s="2">
        <v>3310.2602200000001</v>
      </c>
    </row>
    <row r="10723" spans="1:2" x14ac:dyDescent="0.25">
      <c r="A10723" s="1">
        <v>45038.604166666664</v>
      </c>
      <c r="B10723" s="2">
        <v>3212.17148</v>
      </c>
    </row>
    <row r="10724" spans="1:2" x14ac:dyDescent="0.25">
      <c r="A10724" s="1">
        <v>45038.614583333336</v>
      </c>
      <c r="B10724" s="2">
        <v>3081.1278200000002</v>
      </c>
    </row>
    <row r="10725" spans="1:2" x14ac:dyDescent="0.25">
      <c r="A10725" s="1">
        <v>45038.625</v>
      </c>
      <c r="B10725" s="2">
        <v>3037.27846</v>
      </c>
    </row>
    <row r="10726" spans="1:2" x14ac:dyDescent="0.25">
      <c r="A10726" s="1">
        <v>45038.635416666664</v>
      </c>
      <c r="B10726" s="2">
        <v>2959.8209999999999</v>
      </c>
    </row>
    <row r="10727" spans="1:2" x14ac:dyDescent="0.25">
      <c r="A10727" s="1">
        <v>45038.645833333336</v>
      </c>
      <c r="B10727" s="2">
        <v>2930.8716199999999</v>
      </c>
    </row>
    <row r="10728" spans="1:2" x14ac:dyDescent="0.25">
      <c r="A10728" s="1">
        <v>45038.65625</v>
      </c>
      <c r="B10728" s="2">
        <v>2856.89318</v>
      </c>
    </row>
    <row r="10729" spans="1:2" x14ac:dyDescent="0.25">
      <c r="A10729" s="1">
        <v>45038.666666666664</v>
      </c>
      <c r="B10729" s="2">
        <v>2819.4666299999999</v>
      </c>
    </row>
    <row r="10730" spans="1:2" x14ac:dyDescent="0.25">
      <c r="A10730" s="1">
        <v>45038.677083333336</v>
      </c>
      <c r="B10730" s="2">
        <v>2796.2351399999998</v>
      </c>
    </row>
    <row r="10731" spans="1:2" x14ac:dyDescent="0.25">
      <c r="A10731" s="1">
        <v>45038.6875</v>
      </c>
      <c r="B10731" s="2">
        <v>2781.1811200000002</v>
      </c>
    </row>
    <row r="10732" spans="1:2" x14ac:dyDescent="0.25">
      <c r="A10732" s="1">
        <v>45038.697916666664</v>
      </c>
      <c r="B10732" s="2">
        <v>2783.1685400000001</v>
      </c>
    </row>
    <row r="10733" spans="1:2" x14ac:dyDescent="0.25">
      <c r="A10733" s="1">
        <v>45038.708333333336</v>
      </c>
      <c r="B10733" s="2">
        <v>2809.22271</v>
      </c>
    </row>
    <row r="10734" spans="1:2" x14ac:dyDescent="0.25">
      <c r="A10734" s="1">
        <v>45038.71875</v>
      </c>
      <c r="B10734" s="2">
        <v>2868.3231700000001</v>
      </c>
    </row>
    <row r="10735" spans="1:2" x14ac:dyDescent="0.25">
      <c r="A10735" s="1">
        <v>45038.729166666664</v>
      </c>
      <c r="B10735" s="2">
        <v>2944.09969</v>
      </c>
    </row>
    <row r="10736" spans="1:2" x14ac:dyDescent="0.25">
      <c r="A10736" s="1">
        <v>45038.739583333336</v>
      </c>
      <c r="B10736" s="2">
        <v>3015.5761299999999</v>
      </c>
    </row>
    <row r="10737" spans="1:2" x14ac:dyDescent="0.25">
      <c r="A10737" s="1">
        <v>45038.75</v>
      </c>
      <c r="B10737" s="2">
        <v>3031.9513499999998</v>
      </c>
    </row>
    <row r="10738" spans="1:2" x14ac:dyDescent="0.25">
      <c r="A10738" s="1">
        <v>45038.760416666664</v>
      </c>
      <c r="B10738" s="2">
        <v>3128.7352000000001</v>
      </c>
    </row>
    <row r="10739" spans="1:2" x14ac:dyDescent="0.25">
      <c r="A10739" s="1">
        <v>45038.770833333336</v>
      </c>
      <c r="B10739" s="2">
        <v>3191.3056999999999</v>
      </c>
    </row>
    <row r="10740" spans="1:2" x14ac:dyDescent="0.25">
      <c r="A10740" s="1">
        <v>45038.78125</v>
      </c>
      <c r="B10740" s="2">
        <v>3265.6113999999998</v>
      </c>
    </row>
    <row r="10741" spans="1:2" x14ac:dyDescent="0.25">
      <c r="A10741" s="1">
        <v>45038.791666666664</v>
      </c>
      <c r="B10741" s="2">
        <v>3369.9574699999998</v>
      </c>
    </row>
    <row r="10742" spans="1:2" x14ac:dyDescent="0.25">
      <c r="A10742" s="1">
        <v>45038.802083333336</v>
      </c>
      <c r="B10742" s="2">
        <v>3397.94877</v>
      </c>
    </row>
    <row r="10743" spans="1:2" x14ac:dyDescent="0.25">
      <c r="A10743" s="1">
        <v>45038.8125</v>
      </c>
      <c r="B10743" s="2">
        <v>3431.8589499999998</v>
      </c>
    </row>
    <row r="10744" spans="1:2" x14ac:dyDescent="0.25">
      <c r="A10744" s="1">
        <v>45038.822916666664</v>
      </c>
      <c r="B10744" s="2">
        <v>3438.5216599999999</v>
      </c>
    </row>
    <row r="10745" spans="1:2" x14ac:dyDescent="0.25">
      <c r="A10745" s="1">
        <v>45038.833333333336</v>
      </c>
      <c r="B10745" s="2">
        <v>3463.6034399999999</v>
      </c>
    </row>
    <row r="10746" spans="1:2" x14ac:dyDescent="0.25">
      <c r="A10746" s="1">
        <v>45038.84375</v>
      </c>
      <c r="B10746" s="2">
        <v>3374.2253900000001</v>
      </c>
    </row>
    <row r="10747" spans="1:2" x14ac:dyDescent="0.25">
      <c r="A10747" s="1">
        <v>45038.854166666664</v>
      </c>
      <c r="B10747" s="2">
        <v>3233.0623799999998</v>
      </c>
    </row>
    <row r="10748" spans="1:2" x14ac:dyDescent="0.25">
      <c r="A10748" s="1">
        <v>45038.864583333336</v>
      </c>
      <c r="B10748" s="2">
        <v>3110.1726899999999</v>
      </c>
    </row>
    <row r="10749" spans="1:2" x14ac:dyDescent="0.25">
      <c r="A10749" s="1">
        <v>45038.875</v>
      </c>
      <c r="B10749" s="2">
        <v>2979.1856400000001</v>
      </c>
    </row>
    <row r="10750" spans="1:2" x14ac:dyDescent="0.25">
      <c r="A10750" s="1">
        <v>45038.885416666664</v>
      </c>
      <c r="B10750" s="2">
        <v>2872.7007100000001</v>
      </c>
    </row>
    <row r="10751" spans="1:2" x14ac:dyDescent="0.25">
      <c r="A10751" s="1">
        <v>45038.895833333336</v>
      </c>
      <c r="B10751" s="2">
        <v>2749.8441400000002</v>
      </c>
    </row>
    <row r="10752" spans="1:2" x14ac:dyDescent="0.25">
      <c r="A10752" s="1">
        <v>45038.90625</v>
      </c>
      <c r="B10752" s="2">
        <v>2653.0006600000002</v>
      </c>
    </row>
    <row r="10753" spans="1:2" x14ac:dyDescent="0.25">
      <c r="A10753" s="1">
        <v>45038.916666666664</v>
      </c>
      <c r="B10753" s="2">
        <v>2570.5311299999998</v>
      </c>
    </row>
    <row r="10754" spans="1:2" x14ac:dyDescent="0.25">
      <c r="A10754" s="1">
        <v>45038.927083333336</v>
      </c>
      <c r="B10754" s="2">
        <v>2562.8631599999999</v>
      </c>
    </row>
    <row r="10755" spans="1:2" x14ac:dyDescent="0.25">
      <c r="A10755" s="1">
        <v>45038.9375</v>
      </c>
      <c r="B10755" s="2">
        <v>2583.6059700000001</v>
      </c>
    </row>
    <row r="10756" spans="1:2" x14ac:dyDescent="0.25">
      <c r="A10756" s="1">
        <v>45038.947916666664</v>
      </c>
      <c r="B10756" s="2">
        <v>2548.4243499999998</v>
      </c>
    </row>
    <row r="10757" spans="1:2" x14ac:dyDescent="0.25">
      <c r="A10757" s="1">
        <v>45038.958333333336</v>
      </c>
      <c r="B10757" s="2">
        <v>2509.4006300000001</v>
      </c>
    </row>
    <row r="10758" spans="1:2" x14ac:dyDescent="0.25">
      <c r="A10758" s="1">
        <v>45038.96875</v>
      </c>
      <c r="B10758" s="2">
        <v>2423.5433400000002</v>
      </c>
    </row>
    <row r="10759" spans="1:2" x14ac:dyDescent="0.25">
      <c r="A10759" s="1">
        <v>45038.979166666664</v>
      </c>
      <c r="B10759" s="2">
        <v>2321.7240099999999</v>
      </c>
    </row>
    <row r="10760" spans="1:2" x14ac:dyDescent="0.25">
      <c r="A10760" s="1">
        <v>45038.989583333336</v>
      </c>
      <c r="B10760" s="2">
        <v>2164.4269300000001</v>
      </c>
    </row>
    <row r="10761" spans="1:2" x14ac:dyDescent="0.25">
      <c r="A10761" s="1">
        <v>45039</v>
      </c>
      <c r="B10761" s="2">
        <v>2013.44255</v>
      </c>
    </row>
    <row r="10762" spans="1:2" x14ac:dyDescent="0.25">
      <c r="A10762" s="1">
        <v>45039.010416666664</v>
      </c>
      <c r="B10762" s="2">
        <v>1933.3534199999999</v>
      </c>
    </row>
    <row r="10763" spans="1:2" x14ac:dyDescent="0.25">
      <c r="A10763" s="1">
        <v>45039.020833333336</v>
      </c>
      <c r="B10763" s="2">
        <v>1832.2851499999999</v>
      </c>
    </row>
    <row r="10764" spans="1:2" x14ac:dyDescent="0.25">
      <c r="A10764" s="1">
        <v>45039.03125</v>
      </c>
      <c r="B10764" s="2">
        <v>1729.0310899999999</v>
      </c>
    </row>
    <row r="10765" spans="1:2" x14ac:dyDescent="0.25">
      <c r="A10765" s="1">
        <v>45039.041666666664</v>
      </c>
      <c r="B10765" s="2">
        <v>1649.9803199999999</v>
      </c>
    </row>
    <row r="10766" spans="1:2" x14ac:dyDescent="0.25">
      <c r="A10766" s="1">
        <v>45039.052083333336</v>
      </c>
      <c r="B10766" s="2">
        <v>1583.44083</v>
      </c>
    </row>
    <row r="10767" spans="1:2" x14ac:dyDescent="0.25">
      <c r="A10767" s="1">
        <v>45039.0625</v>
      </c>
      <c r="B10767" s="2">
        <v>1479.55107</v>
      </c>
    </row>
    <row r="10768" spans="1:2" x14ac:dyDescent="0.25">
      <c r="A10768" s="1">
        <v>45039.072916666664</v>
      </c>
      <c r="B10768" s="2">
        <v>1382.21946</v>
      </c>
    </row>
    <row r="10769" spans="1:2" x14ac:dyDescent="0.25">
      <c r="A10769" s="1">
        <v>45039.083333333336</v>
      </c>
      <c r="B10769" s="2">
        <v>1321.7020500000001</v>
      </c>
    </row>
    <row r="10770" spans="1:2" x14ac:dyDescent="0.25">
      <c r="A10770" s="1">
        <v>45039.09375</v>
      </c>
      <c r="B10770" s="2">
        <v>1244.68327</v>
      </c>
    </row>
    <row r="10771" spans="1:2" x14ac:dyDescent="0.25">
      <c r="A10771" s="1">
        <v>45039.104166666664</v>
      </c>
      <c r="B10771" s="2">
        <v>1205.1870799999999</v>
      </c>
    </row>
    <row r="10772" spans="1:2" x14ac:dyDescent="0.25">
      <c r="A10772" s="1">
        <v>45039.114583333336</v>
      </c>
      <c r="B10772" s="2">
        <v>1175.71757</v>
      </c>
    </row>
    <row r="10773" spans="1:2" x14ac:dyDescent="0.25">
      <c r="A10773" s="1">
        <v>45039.125</v>
      </c>
      <c r="B10773" s="2">
        <v>1155.4872700000001</v>
      </c>
    </row>
    <row r="10774" spans="1:2" x14ac:dyDescent="0.25">
      <c r="A10774" s="1">
        <v>45039.135416666664</v>
      </c>
      <c r="B10774" s="2">
        <v>1142.50108</v>
      </c>
    </row>
    <row r="10775" spans="1:2" x14ac:dyDescent="0.25">
      <c r="A10775" s="1">
        <v>45039.145833333336</v>
      </c>
      <c r="B10775" s="2">
        <v>1103.8658399999999</v>
      </c>
    </row>
    <row r="10776" spans="1:2" x14ac:dyDescent="0.25">
      <c r="A10776" s="1">
        <v>45039.15625</v>
      </c>
      <c r="B10776" s="2">
        <v>1090.6660199999999</v>
      </c>
    </row>
    <row r="10777" spans="1:2" x14ac:dyDescent="0.25">
      <c r="A10777" s="1">
        <v>45039.166666666664</v>
      </c>
      <c r="B10777" s="2">
        <v>1083.9643900000001</v>
      </c>
    </row>
    <row r="10778" spans="1:2" x14ac:dyDescent="0.25">
      <c r="A10778" s="1">
        <v>45039.177083333336</v>
      </c>
      <c r="B10778" s="2">
        <v>1080.47298</v>
      </c>
    </row>
    <row r="10779" spans="1:2" x14ac:dyDescent="0.25">
      <c r="A10779" s="1">
        <v>45039.1875</v>
      </c>
      <c r="B10779" s="2">
        <v>1093.98026</v>
      </c>
    </row>
    <row r="10780" spans="1:2" x14ac:dyDescent="0.25">
      <c r="A10780" s="1">
        <v>45039.197916666664</v>
      </c>
      <c r="B10780" s="2">
        <v>1091.8508099999999</v>
      </c>
    </row>
    <row r="10781" spans="1:2" x14ac:dyDescent="0.25">
      <c r="A10781" s="1">
        <v>45039.208333333336</v>
      </c>
      <c r="B10781" s="2">
        <v>1083.5809099999999</v>
      </c>
    </row>
    <row r="10782" spans="1:2" x14ac:dyDescent="0.25">
      <c r="A10782" s="1">
        <v>45039.21875</v>
      </c>
      <c r="B10782" s="2">
        <v>1096.6723099999999</v>
      </c>
    </row>
    <row r="10783" spans="1:2" x14ac:dyDescent="0.25">
      <c r="A10783" s="1">
        <v>45039.229166666664</v>
      </c>
      <c r="B10783" s="2">
        <v>1100.6580100000001</v>
      </c>
    </row>
    <row r="10784" spans="1:2" x14ac:dyDescent="0.25">
      <c r="A10784" s="1">
        <v>45039.239583333336</v>
      </c>
      <c r="B10784" s="2">
        <v>1111.06259</v>
      </c>
    </row>
    <row r="10785" spans="1:2" x14ac:dyDescent="0.25">
      <c r="A10785" s="1">
        <v>45039.25</v>
      </c>
      <c r="B10785" s="2">
        <v>1135.8785399999999</v>
      </c>
    </row>
    <row r="10786" spans="1:2" x14ac:dyDescent="0.25">
      <c r="A10786" s="1">
        <v>45039.260416666664</v>
      </c>
      <c r="B10786" s="2">
        <v>1157.4240299999999</v>
      </c>
    </row>
    <row r="10787" spans="1:2" x14ac:dyDescent="0.25">
      <c r="A10787" s="1">
        <v>45039.270833333336</v>
      </c>
      <c r="B10787" s="2">
        <v>1152.9260899999999</v>
      </c>
    </row>
    <row r="10788" spans="1:2" x14ac:dyDescent="0.25">
      <c r="A10788" s="1">
        <v>45039.28125</v>
      </c>
      <c r="B10788" s="2">
        <v>1182.9693299999999</v>
      </c>
    </row>
    <row r="10789" spans="1:2" x14ac:dyDescent="0.25">
      <c r="A10789" s="1">
        <v>45039.291666666664</v>
      </c>
      <c r="B10789" s="2">
        <v>1201.8549499999999</v>
      </c>
    </row>
    <row r="10790" spans="1:2" x14ac:dyDescent="0.25">
      <c r="A10790" s="1">
        <v>45039.302083333336</v>
      </c>
      <c r="B10790" s="2">
        <v>1257.44011</v>
      </c>
    </row>
    <row r="10791" spans="1:2" x14ac:dyDescent="0.25">
      <c r="A10791" s="1">
        <v>45039.3125</v>
      </c>
      <c r="B10791" s="2">
        <v>1357.34662</v>
      </c>
    </row>
    <row r="10792" spans="1:2" x14ac:dyDescent="0.25">
      <c r="A10792" s="1">
        <v>45039.322916666664</v>
      </c>
      <c r="B10792" s="2">
        <v>1483.1323600000001</v>
      </c>
    </row>
    <row r="10793" spans="1:2" x14ac:dyDescent="0.25">
      <c r="A10793" s="1">
        <v>45039.333333333336</v>
      </c>
      <c r="B10793" s="2">
        <v>1583.9098200000001</v>
      </c>
    </row>
    <row r="10794" spans="1:2" x14ac:dyDescent="0.25">
      <c r="A10794" s="1">
        <v>45039.34375</v>
      </c>
      <c r="B10794" s="2">
        <v>1776.10376</v>
      </c>
    </row>
    <row r="10795" spans="1:2" x14ac:dyDescent="0.25">
      <c r="A10795" s="1">
        <v>45039.354166666664</v>
      </c>
      <c r="B10795" s="2">
        <v>1967.51448</v>
      </c>
    </row>
    <row r="10796" spans="1:2" x14ac:dyDescent="0.25">
      <c r="A10796" s="1">
        <v>45039.364583333336</v>
      </c>
      <c r="B10796" s="2">
        <v>2148.7216100000001</v>
      </c>
    </row>
    <row r="10797" spans="1:2" x14ac:dyDescent="0.25">
      <c r="A10797" s="1">
        <v>45039.375</v>
      </c>
      <c r="B10797" s="2">
        <v>2333.1131399999999</v>
      </c>
    </row>
    <row r="10798" spans="1:2" x14ac:dyDescent="0.25">
      <c r="A10798" s="1">
        <v>45039.385416666664</v>
      </c>
      <c r="B10798" s="2">
        <v>2498.4131699999998</v>
      </c>
    </row>
    <row r="10799" spans="1:2" x14ac:dyDescent="0.25">
      <c r="A10799" s="1">
        <v>45039.395833333336</v>
      </c>
      <c r="B10799" s="2">
        <v>2668.21479</v>
      </c>
    </row>
    <row r="10800" spans="1:2" x14ac:dyDescent="0.25">
      <c r="A10800" s="1">
        <v>45039.40625</v>
      </c>
      <c r="B10800" s="2">
        <v>2813.1634399999998</v>
      </c>
    </row>
    <row r="10801" spans="1:2" x14ac:dyDescent="0.25">
      <c r="A10801" s="1">
        <v>45039.416666666664</v>
      </c>
      <c r="B10801" s="2">
        <v>2908.9933099999998</v>
      </c>
    </row>
    <row r="10802" spans="1:2" x14ac:dyDescent="0.25">
      <c r="A10802" s="1">
        <v>45039.427083333336</v>
      </c>
      <c r="B10802" s="2">
        <v>2992.01019</v>
      </c>
    </row>
    <row r="10803" spans="1:2" x14ac:dyDescent="0.25">
      <c r="A10803" s="1">
        <v>45039.4375</v>
      </c>
      <c r="B10803" s="2">
        <v>3034.9238999999998</v>
      </c>
    </row>
    <row r="10804" spans="1:2" x14ac:dyDescent="0.25">
      <c r="A10804" s="1">
        <v>45039.447916666664</v>
      </c>
      <c r="B10804" s="2">
        <v>3089.2455500000001</v>
      </c>
    </row>
    <row r="10805" spans="1:2" x14ac:dyDescent="0.25">
      <c r="A10805" s="1">
        <v>45039.458333333336</v>
      </c>
      <c r="B10805" s="2">
        <v>3168.9791700000001</v>
      </c>
    </row>
    <row r="10806" spans="1:2" x14ac:dyDescent="0.25">
      <c r="A10806" s="1">
        <v>45039.46875</v>
      </c>
      <c r="B10806" s="2">
        <v>3260.8024599999999</v>
      </c>
    </row>
    <row r="10807" spans="1:2" x14ac:dyDescent="0.25">
      <c r="A10807" s="1">
        <v>45039.479166666664</v>
      </c>
      <c r="B10807" s="2">
        <v>3358.8271199999999</v>
      </c>
    </row>
    <row r="10808" spans="1:2" x14ac:dyDescent="0.25">
      <c r="A10808" s="1">
        <v>45039.489583333336</v>
      </c>
      <c r="B10808" s="2">
        <v>3409.2704899999999</v>
      </c>
    </row>
    <row r="10809" spans="1:2" x14ac:dyDescent="0.25">
      <c r="A10809" s="1">
        <v>45039.5</v>
      </c>
      <c r="B10809" s="2">
        <v>3437.6794799999998</v>
      </c>
    </row>
    <row r="10810" spans="1:2" x14ac:dyDescent="0.25">
      <c r="A10810" s="1">
        <v>45039.510416666664</v>
      </c>
      <c r="B10810" s="2">
        <v>3473.7530700000002</v>
      </c>
    </row>
    <row r="10811" spans="1:2" x14ac:dyDescent="0.25">
      <c r="A10811" s="1">
        <v>45039.520833333336</v>
      </c>
      <c r="B10811" s="2">
        <v>3435.4112500000001</v>
      </c>
    </row>
    <row r="10812" spans="1:2" x14ac:dyDescent="0.25">
      <c r="A10812" s="1">
        <v>45039.53125</v>
      </c>
      <c r="B10812" s="2">
        <v>3386.78053</v>
      </c>
    </row>
    <row r="10813" spans="1:2" x14ac:dyDescent="0.25">
      <c r="A10813" s="1">
        <v>45039.541666666664</v>
      </c>
      <c r="B10813" s="2">
        <v>3284.6980699999999</v>
      </c>
    </row>
    <row r="10814" spans="1:2" x14ac:dyDescent="0.25">
      <c r="A10814" s="1">
        <v>45039.552083333336</v>
      </c>
      <c r="B10814" s="2">
        <v>3123.7309700000001</v>
      </c>
    </row>
    <row r="10815" spans="1:2" x14ac:dyDescent="0.25">
      <c r="A10815" s="1">
        <v>45039.5625</v>
      </c>
      <c r="B10815" s="2">
        <v>2940.5105600000002</v>
      </c>
    </row>
    <row r="10816" spans="1:2" x14ac:dyDescent="0.25">
      <c r="A10816" s="1">
        <v>45039.572916666664</v>
      </c>
      <c r="B10816" s="2">
        <v>2764.6631499999999</v>
      </c>
    </row>
    <row r="10817" spans="1:2" x14ac:dyDescent="0.25">
      <c r="A10817" s="1">
        <v>45039.583333333336</v>
      </c>
      <c r="B10817" s="2">
        <v>2610.2862</v>
      </c>
    </row>
    <row r="10818" spans="1:2" x14ac:dyDescent="0.25">
      <c r="A10818" s="1">
        <v>45039.59375</v>
      </c>
      <c r="B10818" s="2">
        <v>2493.5969399999999</v>
      </c>
    </row>
    <row r="10819" spans="1:2" x14ac:dyDescent="0.25">
      <c r="A10819" s="1">
        <v>45039.604166666664</v>
      </c>
      <c r="B10819" s="2">
        <v>2451.0729700000002</v>
      </c>
    </row>
    <row r="10820" spans="1:2" x14ac:dyDescent="0.25">
      <c r="A10820" s="1">
        <v>45039.614583333336</v>
      </c>
      <c r="B10820" s="2">
        <v>2383.4211300000002</v>
      </c>
    </row>
    <row r="10821" spans="1:2" x14ac:dyDescent="0.25">
      <c r="A10821" s="1">
        <v>45039.625</v>
      </c>
      <c r="B10821" s="2">
        <v>2328.4318499999999</v>
      </c>
    </row>
    <row r="10822" spans="1:2" x14ac:dyDescent="0.25">
      <c r="A10822" s="1">
        <v>45039.635416666664</v>
      </c>
      <c r="B10822" s="2">
        <v>2272.7383500000001</v>
      </c>
    </row>
    <row r="10823" spans="1:2" x14ac:dyDescent="0.25">
      <c r="A10823" s="1">
        <v>45039.645833333336</v>
      </c>
      <c r="B10823" s="2">
        <v>2216.53874</v>
      </c>
    </row>
    <row r="10824" spans="1:2" x14ac:dyDescent="0.25">
      <c r="A10824" s="1">
        <v>45039.65625</v>
      </c>
      <c r="B10824" s="2">
        <v>2166.03586</v>
      </c>
    </row>
    <row r="10825" spans="1:2" x14ac:dyDescent="0.25">
      <c r="A10825" s="1">
        <v>45039.666666666664</v>
      </c>
      <c r="B10825" s="2">
        <v>2107.3963100000001</v>
      </c>
    </row>
    <row r="10826" spans="1:2" x14ac:dyDescent="0.25">
      <c r="A10826" s="1">
        <v>45039.677083333336</v>
      </c>
      <c r="B10826" s="2">
        <v>2070.08986</v>
      </c>
    </row>
    <row r="10827" spans="1:2" x14ac:dyDescent="0.25">
      <c r="A10827" s="1">
        <v>45039.6875</v>
      </c>
      <c r="B10827" s="2">
        <v>1986.41149</v>
      </c>
    </row>
    <row r="10828" spans="1:2" x14ac:dyDescent="0.25">
      <c r="A10828" s="1">
        <v>45039.697916666664</v>
      </c>
      <c r="B10828" s="2">
        <v>1976.07239</v>
      </c>
    </row>
    <row r="10829" spans="1:2" x14ac:dyDescent="0.25">
      <c r="A10829" s="1">
        <v>45039.708333333336</v>
      </c>
      <c r="B10829" s="2">
        <v>1970.1696099999999</v>
      </c>
    </row>
    <row r="10830" spans="1:2" x14ac:dyDescent="0.25">
      <c r="A10830" s="1">
        <v>45039.71875</v>
      </c>
      <c r="B10830" s="2">
        <v>2018.1025199999999</v>
      </c>
    </row>
    <row r="10831" spans="1:2" x14ac:dyDescent="0.25">
      <c r="A10831" s="1">
        <v>45039.729166666664</v>
      </c>
      <c r="B10831" s="2">
        <v>2043.0624399999999</v>
      </c>
    </row>
    <row r="10832" spans="1:2" x14ac:dyDescent="0.25">
      <c r="A10832" s="1">
        <v>45039.739583333336</v>
      </c>
      <c r="B10832" s="2">
        <v>2149.87102</v>
      </c>
    </row>
    <row r="10833" spans="1:2" x14ac:dyDescent="0.25">
      <c r="A10833" s="1">
        <v>45039.75</v>
      </c>
      <c r="B10833" s="2">
        <v>2200.66104</v>
      </c>
    </row>
    <row r="10834" spans="1:2" x14ac:dyDescent="0.25">
      <c r="A10834" s="1">
        <v>45039.760416666664</v>
      </c>
      <c r="B10834" s="2">
        <v>2305.4123599999998</v>
      </c>
    </row>
    <row r="10835" spans="1:2" x14ac:dyDescent="0.25">
      <c r="A10835" s="1">
        <v>45039.770833333336</v>
      </c>
      <c r="B10835" s="2">
        <v>2415.4355500000001</v>
      </c>
    </row>
    <row r="10836" spans="1:2" x14ac:dyDescent="0.25">
      <c r="A10836" s="1">
        <v>45039.78125</v>
      </c>
      <c r="B10836" s="2">
        <v>2513.8911199999998</v>
      </c>
    </row>
    <row r="10837" spans="1:2" x14ac:dyDescent="0.25">
      <c r="A10837" s="1">
        <v>45039.791666666664</v>
      </c>
      <c r="B10837" s="2">
        <v>2632.8705100000002</v>
      </c>
    </row>
    <row r="10838" spans="1:2" x14ac:dyDescent="0.25">
      <c r="A10838" s="1">
        <v>45039.802083333336</v>
      </c>
      <c r="B10838" s="2">
        <v>2727.4332800000002</v>
      </c>
    </row>
    <row r="10839" spans="1:2" x14ac:dyDescent="0.25">
      <c r="A10839" s="1">
        <v>45039.8125</v>
      </c>
      <c r="B10839" s="2">
        <v>2824.4764300000002</v>
      </c>
    </row>
    <row r="10840" spans="1:2" x14ac:dyDescent="0.25">
      <c r="A10840" s="1">
        <v>45039.822916666664</v>
      </c>
      <c r="B10840" s="2">
        <v>2837.4746100000002</v>
      </c>
    </row>
    <row r="10841" spans="1:2" x14ac:dyDescent="0.25">
      <c r="A10841" s="1">
        <v>45039.833333333336</v>
      </c>
      <c r="B10841" s="2">
        <v>2879.7381500000001</v>
      </c>
    </row>
    <row r="10842" spans="1:2" x14ac:dyDescent="0.25">
      <c r="A10842" s="1">
        <v>45039.84375</v>
      </c>
      <c r="B10842" s="2">
        <v>2860.3290099999999</v>
      </c>
    </row>
    <row r="10843" spans="1:2" x14ac:dyDescent="0.25">
      <c r="A10843" s="1">
        <v>45039.854166666664</v>
      </c>
      <c r="B10843" s="2">
        <v>2810.6621500000001</v>
      </c>
    </row>
    <row r="10844" spans="1:2" x14ac:dyDescent="0.25">
      <c r="A10844" s="1">
        <v>45039.864583333336</v>
      </c>
      <c r="B10844" s="2">
        <v>2749.0291299999999</v>
      </c>
    </row>
    <row r="10845" spans="1:2" x14ac:dyDescent="0.25">
      <c r="A10845" s="1">
        <v>45039.875</v>
      </c>
      <c r="B10845" s="2">
        <v>2673.9593199999999</v>
      </c>
    </row>
    <row r="10846" spans="1:2" x14ac:dyDescent="0.25">
      <c r="A10846" s="1">
        <v>45039.885416666664</v>
      </c>
      <c r="B10846" s="2">
        <v>2666.1107699999998</v>
      </c>
    </row>
    <row r="10847" spans="1:2" x14ac:dyDescent="0.25">
      <c r="A10847" s="1">
        <v>45039.895833333336</v>
      </c>
      <c r="B10847" s="2">
        <v>2625.8757799999998</v>
      </c>
    </row>
    <row r="10848" spans="1:2" x14ac:dyDescent="0.25">
      <c r="A10848" s="1">
        <v>45039.90625</v>
      </c>
      <c r="B10848" s="2">
        <v>2615.3266100000001</v>
      </c>
    </row>
    <row r="10849" spans="1:2" x14ac:dyDescent="0.25">
      <c r="A10849" s="1">
        <v>45039.916666666664</v>
      </c>
      <c r="B10849" s="2">
        <v>2557.3687</v>
      </c>
    </row>
    <row r="10850" spans="1:2" x14ac:dyDescent="0.25">
      <c r="A10850" s="1">
        <v>45039.927083333336</v>
      </c>
      <c r="B10850" s="2">
        <v>2510.7460099999998</v>
      </c>
    </row>
    <row r="10851" spans="1:2" x14ac:dyDescent="0.25">
      <c r="A10851" s="1">
        <v>45039.9375</v>
      </c>
      <c r="B10851" s="2">
        <v>2434.2579099999998</v>
      </c>
    </row>
    <row r="10852" spans="1:2" x14ac:dyDescent="0.25">
      <c r="A10852" s="1">
        <v>45039.947916666664</v>
      </c>
      <c r="B10852" s="2">
        <v>2330.0991800000002</v>
      </c>
    </row>
    <row r="10853" spans="1:2" x14ac:dyDescent="0.25">
      <c r="A10853" s="1">
        <v>45039.958333333336</v>
      </c>
      <c r="B10853" s="2">
        <v>2193.1879300000001</v>
      </c>
    </row>
    <row r="10854" spans="1:2" x14ac:dyDescent="0.25">
      <c r="A10854" s="1">
        <v>45039.96875</v>
      </c>
      <c r="B10854" s="2">
        <v>2089.9132500000001</v>
      </c>
    </row>
    <row r="10855" spans="1:2" x14ac:dyDescent="0.25">
      <c r="A10855" s="1">
        <v>45039.979166666664</v>
      </c>
      <c r="B10855" s="2">
        <v>1942.05195</v>
      </c>
    </row>
    <row r="10856" spans="1:2" x14ac:dyDescent="0.25">
      <c r="A10856" s="1">
        <v>45039.989583333336</v>
      </c>
      <c r="B10856" s="2">
        <v>1833.6569500000001</v>
      </c>
    </row>
    <row r="10857" spans="1:2" x14ac:dyDescent="0.25">
      <c r="A10857" s="1">
        <v>45040</v>
      </c>
      <c r="B10857" s="2">
        <v>1727.64093</v>
      </c>
    </row>
    <row r="10858" spans="1:2" x14ac:dyDescent="0.25">
      <c r="A10858" s="1">
        <v>45040.010416666664</v>
      </c>
      <c r="B10858" s="2">
        <v>1728.9935399999999</v>
      </c>
    </row>
    <row r="10859" spans="1:2" x14ac:dyDescent="0.25">
      <c r="A10859" s="1">
        <v>45040.020833333336</v>
      </c>
      <c r="B10859" s="2">
        <v>1628.9723300000001</v>
      </c>
    </row>
    <row r="10860" spans="1:2" x14ac:dyDescent="0.25">
      <c r="A10860" s="1">
        <v>45040.03125</v>
      </c>
      <c r="B10860" s="2">
        <v>1510.58212</v>
      </c>
    </row>
    <row r="10861" spans="1:2" x14ac:dyDescent="0.25">
      <c r="A10861" s="1">
        <v>45040.041666666664</v>
      </c>
      <c r="B10861" s="2">
        <v>1414.3214499999999</v>
      </c>
    </row>
    <row r="10862" spans="1:2" x14ac:dyDescent="0.25">
      <c r="A10862" s="1">
        <v>45040.052083333336</v>
      </c>
      <c r="B10862" s="2">
        <v>1367.0288</v>
      </c>
    </row>
    <row r="10863" spans="1:2" x14ac:dyDescent="0.25">
      <c r="A10863" s="1">
        <v>45040.0625</v>
      </c>
      <c r="B10863" s="2">
        <v>1328.38338</v>
      </c>
    </row>
    <row r="10864" spans="1:2" x14ac:dyDescent="0.25">
      <c r="A10864" s="1">
        <v>45040.072916666664</v>
      </c>
      <c r="B10864" s="2">
        <v>1260.4148399999999</v>
      </c>
    </row>
    <row r="10865" spans="1:2" x14ac:dyDescent="0.25">
      <c r="A10865" s="1">
        <v>45040.083333333336</v>
      </c>
      <c r="B10865" s="2">
        <v>1250.53592</v>
      </c>
    </row>
    <row r="10866" spans="1:2" x14ac:dyDescent="0.25">
      <c r="A10866" s="1">
        <v>45040.09375</v>
      </c>
      <c r="B10866" s="2">
        <v>1220.44733</v>
      </c>
    </row>
    <row r="10867" spans="1:2" x14ac:dyDescent="0.25">
      <c r="A10867" s="1">
        <v>45040.104166666664</v>
      </c>
      <c r="B10867" s="2">
        <v>1204.9597900000001</v>
      </c>
    </row>
    <row r="10868" spans="1:2" x14ac:dyDescent="0.25">
      <c r="A10868" s="1">
        <v>45040.114583333336</v>
      </c>
      <c r="B10868" s="2">
        <v>1181.38147</v>
      </c>
    </row>
    <row r="10869" spans="1:2" x14ac:dyDescent="0.25">
      <c r="A10869" s="1">
        <v>45040.125</v>
      </c>
      <c r="B10869" s="2">
        <v>1150.9029399999999</v>
      </c>
    </row>
    <row r="10870" spans="1:2" x14ac:dyDescent="0.25">
      <c r="A10870" s="1">
        <v>45040.135416666664</v>
      </c>
      <c r="B10870" s="2">
        <v>1132.0101199999999</v>
      </c>
    </row>
    <row r="10871" spans="1:2" x14ac:dyDescent="0.25">
      <c r="A10871" s="1">
        <v>45040.145833333336</v>
      </c>
      <c r="B10871" s="2">
        <v>1132.4918</v>
      </c>
    </row>
    <row r="10872" spans="1:2" x14ac:dyDescent="0.25">
      <c r="A10872" s="1">
        <v>45040.15625</v>
      </c>
      <c r="B10872" s="2">
        <v>1149.3344</v>
      </c>
    </row>
    <row r="10873" spans="1:2" x14ac:dyDescent="0.25">
      <c r="A10873" s="1">
        <v>45040.166666666664</v>
      </c>
      <c r="B10873" s="2">
        <v>1142.82392</v>
      </c>
    </row>
    <row r="10874" spans="1:2" x14ac:dyDescent="0.25">
      <c r="A10874" s="1">
        <v>45040.177083333336</v>
      </c>
      <c r="B10874" s="2">
        <v>1144.2267400000001</v>
      </c>
    </row>
    <row r="10875" spans="1:2" x14ac:dyDescent="0.25">
      <c r="A10875" s="1">
        <v>45040.1875</v>
      </c>
      <c r="B10875" s="2">
        <v>1173.6755900000001</v>
      </c>
    </row>
    <row r="10876" spans="1:2" x14ac:dyDescent="0.25">
      <c r="A10876" s="1">
        <v>45040.197916666664</v>
      </c>
      <c r="B10876" s="2">
        <v>1188.3191400000001</v>
      </c>
    </row>
    <row r="10877" spans="1:2" x14ac:dyDescent="0.25">
      <c r="A10877" s="1">
        <v>45040.208333333336</v>
      </c>
      <c r="B10877" s="2">
        <v>1225.3243299999999</v>
      </c>
    </row>
    <row r="10878" spans="1:2" x14ac:dyDescent="0.25">
      <c r="A10878" s="1">
        <v>45040.21875</v>
      </c>
      <c r="B10878" s="2">
        <v>1306.1418100000001</v>
      </c>
    </row>
    <row r="10879" spans="1:2" x14ac:dyDescent="0.25">
      <c r="A10879" s="1">
        <v>45040.229166666664</v>
      </c>
      <c r="B10879" s="2">
        <v>1354.68451</v>
      </c>
    </row>
    <row r="10880" spans="1:2" x14ac:dyDescent="0.25">
      <c r="A10880" s="1">
        <v>45040.239583333336</v>
      </c>
      <c r="B10880" s="2">
        <v>1460.56602</v>
      </c>
    </row>
    <row r="10881" spans="1:2" x14ac:dyDescent="0.25">
      <c r="A10881" s="1">
        <v>45040.25</v>
      </c>
      <c r="B10881" s="2">
        <v>1712.46803</v>
      </c>
    </row>
    <row r="10882" spans="1:2" x14ac:dyDescent="0.25">
      <c r="A10882" s="1">
        <v>45040.260416666664</v>
      </c>
      <c r="B10882" s="2">
        <v>1904.67445</v>
      </c>
    </row>
    <row r="10883" spans="1:2" x14ac:dyDescent="0.25">
      <c r="A10883" s="1">
        <v>45040.270833333336</v>
      </c>
      <c r="B10883" s="2">
        <v>2087.89516</v>
      </c>
    </row>
    <row r="10884" spans="1:2" x14ac:dyDescent="0.25">
      <c r="A10884" s="1">
        <v>45040.28125</v>
      </c>
      <c r="B10884" s="2">
        <v>2318.2336399999999</v>
      </c>
    </row>
    <row r="10885" spans="1:2" x14ac:dyDescent="0.25">
      <c r="A10885" s="1">
        <v>45040.291666666664</v>
      </c>
      <c r="B10885" s="2">
        <v>2539.2888899999998</v>
      </c>
    </row>
    <row r="10886" spans="1:2" x14ac:dyDescent="0.25">
      <c r="A10886" s="1">
        <v>45040.302083333336</v>
      </c>
      <c r="B10886" s="2">
        <v>2783.89923</v>
      </c>
    </row>
    <row r="10887" spans="1:2" x14ac:dyDescent="0.25">
      <c r="A10887" s="1">
        <v>45040.3125</v>
      </c>
      <c r="B10887" s="2">
        <v>3047.3420799999999</v>
      </c>
    </row>
    <row r="10888" spans="1:2" x14ac:dyDescent="0.25">
      <c r="A10888" s="1">
        <v>45040.322916666664</v>
      </c>
      <c r="B10888" s="2">
        <v>3275.6941999999999</v>
      </c>
    </row>
    <row r="10889" spans="1:2" x14ac:dyDescent="0.25">
      <c r="A10889" s="1">
        <v>45040.333333333336</v>
      </c>
      <c r="B10889" s="2">
        <v>3503.3526400000001</v>
      </c>
    </row>
    <row r="10890" spans="1:2" x14ac:dyDescent="0.25">
      <c r="A10890" s="1">
        <v>45040.34375</v>
      </c>
      <c r="B10890" s="2">
        <v>3683.1686800000002</v>
      </c>
    </row>
    <row r="10891" spans="1:2" x14ac:dyDescent="0.25">
      <c r="A10891" s="1">
        <v>45040.354166666664</v>
      </c>
      <c r="B10891" s="2">
        <v>3878.9837400000001</v>
      </c>
    </row>
    <row r="10892" spans="1:2" x14ac:dyDescent="0.25">
      <c r="A10892" s="1">
        <v>45040.364583333336</v>
      </c>
      <c r="B10892" s="2">
        <v>3979.6207300000001</v>
      </c>
    </row>
    <row r="10893" spans="1:2" x14ac:dyDescent="0.25">
      <c r="A10893" s="1">
        <v>45040.375</v>
      </c>
      <c r="B10893" s="2">
        <v>4029.70811</v>
      </c>
    </row>
    <row r="10894" spans="1:2" x14ac:dyDescent="0.25">
      <c r="A10894" s="1">
        <v>45040.385416666664</v>
      </c>
      <c r="B10894" s="2">
        <v>4067.8546900000001</v>
      </c>
    </row>
    <row r="10895" spans="1:2" x14ac:dyDescent="0.25">
      <c r="A10895" s="1">
        <v>45040.395833333336</v>
      </c>
      <c r="B10895" s="2">
        <v>4039.7387600000002</v>
      </c>
    </row>
    <row r="10896" spans="1:2" x14ac:dyDescent="0.25">
      <c r="A10896" s="1">
        <v>45040.40625</v>
      </c>
      <c r="B10896" s="2">
        <v>4037.65364</v>
      </c>
    </row>
    <row r="10897" spans="1:2" x14ac:dyDescent="0.25">
      <c r="A10897" s="1">
        <v>45040.416666666664</v>
      </c>
      <c r="B10897" s="2">
        <v>4016.03566</v>
      </c>
    </row>
    <row r="10898" spans="1:2" x14ac:dyDescent="0.25">
      <c r="A10898" s="1">
        <v>45040.427083333336</v>
      </c>
      <c r="B10898" s="2">
        <v>4036.79628</v>
      </c>
    </row>
    <row r="10899" spans="1:2" x14ac:dyDescent="0.25">
      <c r="A10899" s="1">
        <v>45040.4375</v>
      </c>
      <c r="B10899" s="2">
        <v>4016.0612299999998</v>
      </c>
    </row>
    <row r="10900" spans="1:2" x14ac:dyDescent="0.25">
      <c r="A10900" s="1">
        <v>45040.447916666664</v>
      </c>
      <c r="B10900" s="2">
        <v>4040.1760199999999</v>
      </c>
    </row>
    <row r="10901" spans="1:2" x14ac:dyDescent="0.25">
      <c r="A10901" s="1">
        <v>45040.458333333336</v>
      </c>
      <c r="B10901" s="2">
        <v>4017.61094</v>
      </c>
    </row>
    <row r="10902" spans="1:2" x14ac:dyDescent="0.25">
      <c r="A10902" s="1">
        <v>45040.46875</v>
      </c>
      <c r="B10902" s="2">
        <v>4030.61033</v>
      </c>
    </row>
    <row r="10903" spans="1:2" x14ac:dyDescent="0.25">
      <c r="A10903" s="1">
        <v>45040.479166666664</v>
      </c>
      <c r="B10903" s="2">
        <v>4063.7693599999998</v>
      </c>
    </row>
    <row r="10904" spans="1:2" x14ac:dyDescent="0.25">
      <c r="A10904" s="1">
        <v>45040.489583333336</v>
      </c>
      <c r="B10904" s="2">
        <v>4059.7938399999998</v>
      </c>
    </row>
    <row r="10905" spans="1:2" x14ac:dyDescent="0.25">
      <c r="A10905" s="1">
        <v>45040.5</v>
      </c>
      <c r="B10905" s="2">
        <v>4111.4772000000003</v>
      </c>
    </row>
    <row r="10906" spans="1:2" x14ac:dyDescent="0.25">
      <c r="A10906" s="1">
        <v>45040.510416666664</v>
      </c>
      <c r="B10906" s="2">
        <v>4137.6313499999997</v>
      </c>
    </row>
    <row r="10907" spans="1:2" x14ac:dyDescent="0.25">
      <c r="A10907" s="1">
        <v>45040.520833333336</v>
      </c>
      <c r="B10907" s="2">
        <v>4159.9848300000003</v>
      </c>
    </row>
    <row r="10908" spans="1:2" x14ac:dyDescent="0.25">
      <c r="A10908" s="1">
        <v>45040.53125</v>
      </c>
      <c r="B10908" s="2">
        <v>4162.1460900000002</v>
      </c>
    </row>
    <row r="10909" spans="1:2" x14ac:dyDescent="0.25">
      <c r="A10909" s="1">
        <v>45040.541666666664</v>
      </c>
      <c r="B10909" s="2">
        <v>4157.2033700000002</v>
      </c>
    </row>
    <row r="10910" spans="1:2" x14ac:dyDescent="0.25">
      <c r="A10910" s="1">
        <v>45040.552083333336</v>
      </c>
      <c r="B10910" s="2">
        <v>4080.4683599999998</v>
      </c>
    </row>
    <row r="10911" spans="1:2" x14ac:dyDescent="0.25">
      <c r="A10911" s="1">
        <v>45040.5625</v>
      </c>
      <c r="B10911" s="2">
        <v>3912.7560199999998</v>
      </c>
    </row>
    <row r="10912" spans="1:2" x14ac:dyDescent="0.25">
      <c r="A10912" s="1">
        <v>45040.572916666664</v>
      </c>
      <c r="B10912" s="2">
        <v>3709.4272900000001</v>
      </c>
    </row>
    <row r="10913" spans="1:2" x14ac:dyDescent="0.25">
      <c r="A10913" s="1">
        <v>45040.583333333336</v>
      </c>
      <c r="B10913" s="2">
        <v>3554.5023200000001</v>
      </c>
    </row>
    <row r="10914" spans="1:2" x14ac:dyDescent="0.25">
      <c r="A10914" s="1">
        <v>45040.59375</v>
      </c>
      <c r="B10914" s="2">
        <v>3530.0703699999999</v>
      </c>
    </row>
    <row r="10915" spans="1:2" x14ac:dyDescent="0.25">
      <c r="A10915" s="1">
        <v>45040.604166666664</v>
      </c>
      <c r="B10915" s="2">
        <v>3516.8327199999999</v>
      </c>
    </row>
    <row r="10916" spans="1:2" x14ac:dyDescent="0.25">
      <c r="A10916" s="1">
        <v>45040.614583333336</v>
      </c>
      <c r="B10916" s="2">
        <v>3530.8643200000001</v>
      </c>
    </row>
    <row r="10917" spans="1:2" x14ac:dyDescent="0.25">
      <c r="A10917" s="1">
        <v>45040.625</v>
      </c>
      <c r="B10917" s="2">
        <v>3494.67463</v>
      </c>
    </row>
    <row r="10918" spans="1:2" x14ac:dyDescent="0.25">
      <c r="A10918" s="1">
        <v>45040.635416666664</v>
      </c>
      <c r="B10918" s="2">
        <v>3470.6561299999998</v>
      </c>
    </row>
    <row r="10919" spans="1:2" x14ac:dyDescent="0.25">
      <c r="A10919" s="1">
        <v>45040.645833333336</v>
      </c>
      <c r="B10919" s="2">
        <v>3401.84888</v>
      </c>
    </row>
    <row r="10920" spans="1:2" x14ac:dyDescent="0.25">
      <c r="A10920" s="1">
        <v>45040.65625</v>
      </c>
      <c r="B10920" s="2">
        <v>3344.9684499999998</v>
      </c>
    </row>
    <row r="10921" spans="1:2" x14ac:dyDescent="0.25">
      <c r="A10921" s="1">
        <v>45040.666666666664</v>
      </c>
      <c r="B10921" s="2">
        <v>3310.00099</v>
      </c>
    </row>
    <row r="10922" spans="1:2" x14ac:dyDescent="0.25">
      <c r="A10922" s="1">
        <v>45040.677083333336</v>
      </c>
      <c r="B10922" s="2">
        <v>3219.63861</v>
      </c>
    </row>
    <row r="10923" spans="1:2" x14ac:dyDescent="0.25">
      <c r="A10923" s="1">
        <v>45040.6875</v>
      </c>
      <c r="B10923" s="2">
        <v>3124.3520400000002</v>
      </c>
    </row>
    <row r="10924" spans="1:2" x14ac:dyDescent="0.25">
      <c r="A10924" s="1">
        <v>45040.697916666664</v>
      </c>
      <c r="B10924" s="2">
        <v>3137.1696999999999</v>
      </c>
    </row>
    <row r="10925" spans="1:2" x14ac:dyDescent="0.25">
      <c r="A10925" s="1">
        <v>45040.708333333336</v>
      </c>
      <c r="B10925" s="2">
        <v>3059.5552200000002</v>
      </c>
    </row>
    <row r="10926" spans="1:2" x14ac:dyDescent="0.25">
      <c r="A10926" s="1">
        <v>45040.71875</v>
      </c>
      <c r="B10926" s="2">
        <v>3058.7257300000001</v>
      </c>
    </row>
    <row r="10927" spans="1:2" x14ac:dyDescent="0.25">
      <c r="A10927" s="1">
        <v>45040.729166666664</v>
      </c>
      <c r="B10927" s="2">
        <v>3034.5280600000001</v>
      </c>
    </row>
    <row r="10928" spans="1:2" x14ac:dyDescent="0.25">
      <c r="A10928" s="1">
        <v>45040.739583333336</v>
      </c>
      <c r="B10928" s="2">
        <v>3052.5722999999998</v>
      </c>
    </row>
    <row r="10929" spans="1:2" x14ac:dyDescent="0.25">
      <c r="A10929" s="1">
        <v>45040.75</v>
      </c>
      <c r="B10929" s="2">
        <v>3029.3042599999999</v>
      </c>
    </row>
    <row r="10930" spans="1:2" x14ac:dyDescent="0.25">
      <c r="A10930" s="1">
        <v>45040.760416666664</v>
      </c>
      <c r="B10930" s="2">
        <v>3070.2998600000001</v>
      </c>
    </row>
    <row r="10931" spans="1:2" x14ac:dyDescent="0.25">
      <c r="A10931" s="1">
        <v>45040.770833333336</v>
      </c>
      <c r="B10931" s="2">
        <v>3130.3605899999998</v>
      </c>
    </row>
    <row r="10932" spans="1:2" x14ac:dyDescent="0.25">
      <c r="A10932" s="1">
        <v>45040.78125</v>
      </c>
      <c r="B10932" s="2">
        <v>3173.0907400000001</v>
      </c>
    </row>
    <row r="10933" spans="1:2" x14ac:dyDescent="0.25">
      <c r="A10933" s="1">
        <v>45040.791666666664</v>
      </c>
      <c r="B10933" s="2">
        <v>3185.7177900000002</v>
      </c>
    </row>
    <row r="10934" spans="1:2" x14ac:dyDescent="0.25">
      <c r="A10934" s="1">
        <v>45040.802083333336</v>
      </c>
      <c r="B10934" s="2">
        <v>3257.8389099999999</v>
      </c>
    </row>
    <row r="10935" spans="1:2" x14ac:dyDescent="0.25">
      <c r="A10935" s="1">
        <v>45040.8125</v>
      </c>
      <c r="B10935" s="2">
        <v>3289.5211800000002</v>
      </c>
    </row>
    <row r="10936" spans="1:2" x14ac:dyDescent="0.25">
      <c r="A10936" s="1">
        <v>45040.822916666664</v>
      </c>
      <c r="B10936" s="2">
        <v>3304.0464099999999</v>
      </c>
    </row>
    <row r="10937" spans="1:2" x14ac:dyDescent="0.25">
      <c r="A10937" s="1">
        <v>45040.833333333336</v>
      </c>
      <c r="B10937" s="2">
        <v>3344.64059</v>
      </c>
    </row>
    <row r="10938" spans="1:2" x14ac:dyDescent="0.25">
      <c r="A10938" s="1">
        <v>45040.84375</v>
      </c>
      <c r="B10938" s="2">
        <v>3254.97982</v>
      </c>
    </row>
    <row r="10939" spans="1:2" x14ac:dyDescent="0.25">
      <c r="A10939" s="1">
        <v>45040.854166666664</v>
      </c>
      <c r="B10939" s="2">
        <v>3179.4859700000002</v>
      </c>
    </row>
    <row r="10940" spans="1:2" x14ac:dyDescent="0.25">
      <c r="A10940" s="1">
        <v>45040.864583333336</v>
      </c>
      <c r="B10940" s="2">
        <v>3057.12005</v>
      </c>
    </row>
    <row r="10941" spans="1:2" x14ac:dyDescent="0.25">
      <c r="A10941" s="1">
        <v>45040.875</v>
      </c>
      <c r="B10941" s="2">
        <v>2985.8799899999999</v>
      </c>
    </row>
    <row r="10942" spans="1:2" x14ac:dyDescent="0.25">
      <c r="A10942" s="1">
        <v>45040.885416666664</v>
      </c>
      <c r="B10942" s="2">
        <v>2945.6010900000001</v>
      </c>
    </row>
    <row r="10943" spans="1:2" x14ac:dyDescent="0.25">
      <c r="A10943" s="1">
        <v>45040.895833333336</v>
      </c>
      <c r="B10943" s="2">
        <v>2881.9354699999999</v>
      </c>
    </row>
    <row r="10944" spans="1:2" x14ac:dyDescent="0.25">
      <c r="A10944" s="1">
        <v>45040.90625</v>
      </c>
      <c r="B10944" s="2">
        <v>2861.46002</v>
      </c>
    </row>
    <row r="10945" spans="1:2" x14ac:dyDescent="0.25">
      <c r="A10945" s="1">
        <v>45040.916666666664</v>
      </c>
      <c r="B10945" s="2">
        <v>2767.2067000000002</v>
      </c>
    </row>
    <row r="10946" spans="1:2" x14ac:dyDescent="0.25">
      <c r="A10946" s="1">
        <v>45040.927083333336</v>
      </c>
      <c r="B10946" s="2">
        <v>2715.0057000000002</v>
      </c>
    </row>
    <row r="10947" spans="1:2" x14ac:dyDescent="0.25">
      <c r="A10947" s="1">
        <v>45040.9375</v>
      </c>
      <c r="B10947" s="2">
        <v>2617.28766</v>
      </c>
    </row>
    <row r="10948" spans="1:2" x14ac:dyDescent="0.25">
      <c r="A10948" s="1">
        <v>45040.947916666664</v>
      </c>
      <c r="B10948" s="2">
        <v>2509.4415399999998</v>
      </c>
    </row>
    <row r="10949" spans="1:2" x14ac:dyDescent="0.25">
      <c r="A10949" s="1">
        <v>45040.958333333336</v>
      </c>
      <c r="B10949" s="2">
        <v>2350.2555200000002</v>
      </c>
    </row>
    <row r="10950" spans="1:2" x14ac:dyDescent="0.25">
      <c r="A10950" s="1">
        <v>45040.96875</v>
      </c>
      <c r="B10950" s="2">
        <v>2236.13238</v>
      </c>
    </row>
    <row r="10951" spans="1:2" x14ac:dyDescent="0.25">
      <c r="A10951" s="1">
        <v>45040.979166666664</v>
      </c>
      <c r="B10951" s="2">
        <v>2110.1804900000002</v>
      </c>
    </row>
    <row r="10952" spans="1:2" x14ac:dyDescent="0.25">
      <c r="A10952" s="1">
        <v>45040.989583333336</v>
      </c>
      <c r="B10952" s="2">
        <v>1978.3810000000001</v>
      </c>
    </row>
    <row r="10953" spans="1:2" x14ac:dyDescent="0.25">
      <c r="A10953" s="1">
        <v>45041</v>
      </c>
      <c r="B10953" s="2">
        <v>1865.79999</v>
      </c>
    </row>
    <row r="10954" spans="1:2" x14ac:dyDescent="0.25">
      <c r="A10954" s="1">
        <v>45041.010416666664</v>
      </c>
      <c r="B10954" s="2">
        <v>1752.27376</v>
      </c>
    </row>
    <row r="10955" spans="1:2" x14ac:dyDescent="0.25">
      <c r="A10955" s="1">
        <v>45041.020833333336</v>
      </c>
      <c r="B10955" s="2">
        <v>1659.4590599999999</v>
      </c>
    </row>
    <row r="10956" spans="1:2" x14ac:dyDescent="0.25">
      <c r="A10956" s="1">
        <v>45041.03125</v>
      </c>
      <c r="B10956" s="2">
        <v>1547.33681</v>
      </c>
    </row>
    <row r="10957" spans="1:2" x14ac:dyDescent="0.25">
      <c r="A10957" s="1">
        <v>45041.041666666664</v>
      </c>
      <c r="B10957" s="2">
        <v>1444.1933300000001</v>
      </c>
    </row>
    <row r="10958" spans="1:2" x14ac:dyDescent="0.25">
      <c r="A10958" s="1">
        <v>45041.052083333336</v>
      </c>
      <c r="B10958" s="2">
        <v>1399.8399300000001</v>
      </c>
    </row>
    <row r="10959" spans="1:2" x14ac:dyDescent="0.25">
      <c r="A10959" s="1">
        <v>45041.0625</v>
      </c>
      <c r="B10959" s="2">
        <v>1369.70805</v>
      </c>
    </row>
    <row r="10960" spans="1:2" x14ac:dyDescent="0.25">
      <c r="A10960" s="1">
        <v>45041.072916666664</v>
      </c>
      <c r="B10960" s="2">
        <v>1315.0574899999999</v>
      </c>
    </row>
    <row r="10961" spans="1:2" x14ac:dyDescent="0.25">
      <c r="A10961" s="1">
        <v>45041.083333333336</v>
      </c>
      <c r="B10961" s="2">
        <v>1282.1862900000001</v>
      </c>
    </row>
    <row r="10962" spans="1:2" x14ac:dyDescent="0.25">
      <c r="A10962" s="1">
        <v>45041.09375</v>
      </c>
      <c r="B10962" s="2">
        <v>1263.7533100000001</v>
      </c>
    </row>
    <row r="10963" spans="1:2" x14ac:dyDescent="0.25">
      <c r="A10963" s="1">
        <v>45041.104166666664</v>
      </c>
      <c r="B10963" s="2">
        <v>1240.9063200000001</v>
      </c>
    </row>
    <row r="10964" spans="1:2" x14ac:dyDescent="0.25">
      <c r="A10964" s="1">
        <v>45041.114583333336</v>
      </c>
      <c r="B10964" s="2">
        <v>1208.9633799999999</v>
      </c>
    </row>
    <row r="10965" spans="1:2" x14ac:dyDescent="0.25">
      <c r="A10965" s="1">
        <v>45041.125</v>
      </c>
      <c r="B10965" s="2">
        <v>1195.88013</v>
      </c>
    </row>
    <row r="10966" spans="1:2" x14ac:dyDescent="0.25">
      <c r="A10966" s="1">
        <v>45041.135416666664</v>
      </c>
      <c r="B10966" s="2">
        <v>1184.9364800000001</v>
      </c>
    </row>
    <row r="10967" spans="1:2" x14ac:dyDescent="0.25">
      <c r="A10967" s="1">
        <v>45041.145833333336</v>
      </c>
      <c r="B10967" s="2">
        <v>1173.2681600000001</v>
      </c>
    </row>
    <row r="10968" spans="1:2" x14ac:dyDescent="0.25">
      <c r="A10968" s="1">
        <v>45041.15625</v>
      </c>
      <c r="B10968" s="2">
        <v>1160.4686999999999</v>
      </c>
    </row>
    <row r="10969" spans="1:2" x14ac:dyDescent="0.25">
      <c r="A10969" s="1">
        <v>45041.166666666664</v>
      </c>
      <c r="B10969" s="2">
        <v>1165.56711</v>
      </c>
    </row>
    <row r="10970" spans="1:2" x14ac:dyDescent="0.25">
      <c r="A10970" s="1">
        <v>45041.177083333336</v>
      </c>
      <c r="B10970" s="2">
        <v>1172.30387</v>
      </c>
    </row>
    <row r="10971" spans="1:2" x14ac:dyDescent="0.25">
      <c r="A10971" s="1">
        <v>45041.1875</v>
      </c>
      <c r="B10971" s="2">
        <v>1207.2135599999999</v>
      </c>
    </row>
    <row r="10972" spans="1:2" x14ac:dyDescent="0.25">
      <c r="A10972" s="1">
        <v>45041.197916666664</v>
      </c>
      <c r="B10972" s="2">
        <v>1237.7338299999999</v>
      </c>
    </row>
    <row r="10973" spans="1:2" x14ac:dyDescent="0.25">
      <c r="A10973" s="1">
        <v>45041.208333333336</v>
      </c>
      <c r="B10973" s="2">
        <v>1296.59465</v>
      </c>
    </row>
    <row r="10974" spans="1:2" x14ac:dyDescent="0.25">
      <c r="A10974" s="1">
        <v>45041.21875</v>
      </c>
      <c r="B10974" s="2">
        <v>1333.5823499999999</v>
      </c>
    </row>
    <row r="10975" spans="1:2" x14ac:dyDescent="0.25">
      <c r="A10975" s="1">
        <v>45041.229166666664</v>
      </c>
      <c r="B10975" s="2">
        <v>1385.56663</v>
      </c>
    </row>
    <row r="10976" spans="1:2" x14ac:dyDescent="0.25">
      <c r="A10976" s="1">
        <v>45041.239583333336</v>
      </c>
      <c r="B10976" s="2">
        <v>1492.8874900000001</v>
      </c>
    </row>
    <row r="10977" spans="1:2" x14ac:dyDescent="0.25">
      <c r="A10977" s="1">
        <v>45041.25</v>
      </c>
      <c r="B10977" s="2">
        <v>1766.3651600000001</v>
      </c>
    </row>
    <row r="10978" spans="1:2" x14ac:dyDescent="0.25">
      <c r="A10978" s="1">
        <v>45041.260416666664</v>
      </c>
      <c r="B10978" s="2">
        <v>1978.4953599999999</v>
      </c>
    </row>
    <row r="10979" spans="1:2" x14ac:dyDescent="0.25">
      <c r="A10979" s="1">
        <v>45041.270833333336</v>
      </c>
      <c r="B10979" s="2">
        <v>2153.2357000000002</v>
      </c>
    </row>
    <row r="10980" spans="1:2" x14ac:dyDescent="0.25">
      <c r="A10980" s="1">
        <v>45041.28125</v>
      </c>
      <c r="B10980" s="2">
        <v>2372.5936000000002</v>
      </c>
    </row>
    <row r="10981" spans="1:2" x14ac:dyDescent="0.25">
      <c r="A10981" s="1">
        <v>45041.291666666664</v>
      </c>
      <c r="B10981" s="2">
        <v>2637.2890900000002</v>
      </c>
    </row>
    <row r="10982" spans="1:2" x14ac:dyDescent="0.25">
      <c r="A10982" s="1">
        <v>45041.302083333336</v>
      </c>
      <c r="B10982" s="2">
        <v>2849.7032599999998</v>
      </c>
    </row>
    <row r="10983" spans="1:2" x14ac:dyDescent="0.25">
      <c r="A10983" s="1">
        <v>45041.3125</v>
      </c>
      <c r="B10983" s="2">
        <v>3114.65843</v>
      </c>
    </row>
    <row r="10984" spans="1:2" x14ac:dyDescent="0.25">
      <c r="A10984" s="1">
        <v>45041.322916666664</v>
      </c>
      <c r="B10984" s="2">
        <v>3359.3311199999998</v>
      </c>
    </row>
    <row r="10985" spans="1:2" x14ac:dyDescent="0.25">
      <c r="A10985" s="1">
        <v>45041.333333333336</v>
      </c>
      <c r="B10985" s="2">
        <v>3526.6360199999999</v>
      </c>
    </row>
    <row r="10986" spans="1:2" x14ac:dyDescent="0.25">
      <c r="A10986" s="1">
        <v>45041.34375</v>
      </c>
      <c r="B10986" s="2">
        <v>3753.82123</v>
      </c>
    </row>
    <row r="10987" spans="1:2" x14ac:dyDescent="0.25">
      <c r="A10987" s="1">
        <v>45041.354166666664</v>
      </c>
      <c r="B10987" s="2">
        <v>3935.5760300000002</v>
      </c>
    </row>
    <row r="10988" spans="1:2" x14ac:dyDescent="0.25">
      <c r="A10988" s="1">
        <v>45041.364583333336</v>
      </c>
      <c r="B10988" s="2">
        <v>4018.07402</v>
      </c>
    </row>
    <row r="10989" spans="1:2" x14ac:dyDescent="0.25">
      <c r="A10989" s="1">
        <v>45041.375</v>
      </c>
      <c r="B10989" s="2">
        <v>4094.9766199999999</v>
      </c>
    </row>
    <row r="10990" spans="1:2" x14ac:dyDescent="0.25">
      <c r="A10990" s="1">
        <v>45041.385416666664</v>
      </c>
      <c r="B10990" s="2">
        <v>4071.93842</v>
      </c>
    </row>
    <row r="10991" spans="1:2" x14ac:dyDescent="0.25">
      <c r="A10991" s="1">
        <v>45041.395833333336</v>
      </c>
      <c r="B10991" s="2">
        <v>4127.44776</v>
      </c>
    </row>
    <row r="10992" spans="1:2" x14ac:dyDescent="0.25">
      <c r="A10992" s="1">
        <v>45041.40625</v>
      </c>
      <c r="B10992" s="2">
        <v>4157.7710200000001</v>
      </c>
    </row>
    <row r="10993" spans="1:2" x14ac:dyDescent="0.25">
      <c r="A10993" s="1">
        <v>45041.416666666664</v>
      </c>
      <c r="B10993" s="2">
        <v>4112.1805299999996</v>
      </c>
    </row>
    <row r="10994" spans="1:2" x14ac:dyDescent="0.25">
      <c r="A10994" s="1">
        <v>45041.427083333336</v>
      </c>
      <c r="B10994" s="2">
        <v>4104.9277599999996</v>
      </c>
    </row>
    <row r="10995" spans="1:2" x14ac:dyDescent="0.25">
      <c r="A10995" s="1">
        <v>45041.4375</v>
      </c>
      <c r="B10995" s="2">
        <v>4107.8074299999998</v>
      </c>
    </row>
    <row r="10996" spans="1:2" x14ac:dyDescent="0.25">
      <c r="A10996" s="1">
        <v>45041.447916666664</v>
      </c>
      <c r="B10996" s="2">
        <v>4134.6807600000002</v>
      </c>
    </row>
    <row r="10997" spans="1:2" x14ac:dyDescent="0.25">
      <c r="A10997" s="1">
        <v>45041.458333333336</v>
      </c>
      <c r="B10997" s="2">
        <v>4119.9880800000001</v>
      </c>
    </row>
    <row r="10998" spans="1:2" x14ac:dyDescent="0.25">
      <c r="A10998" s="1">
        <v>45041.46875</v>
      </c>
      <c r="B10998" s="2">
        <v>4129.5315199999995</v>
      </c>
    </row>
    <row r="10999" spans="1:2" x14ac:dyDescent="0.25">
      <c r="A10999" s="1">
        <v>45041.479166666664</v>
      </c>
      <c r="B10999" s="2">
        <v>4075.8810600000002</v>
      </c>
    </row>
    <row r="11000" spans="1:2" x14ac:dyDescent="0.25">
      <c r="A11000" s="1">
        <v>45041.489583333336</v>
      </c>
      <c r="B11000" s="2">
        <v>4131.0733799999998</v>
      </c>
    </row>
    <row r="11001" spans="1:2" x14ac:dyDescent="0.25">
      <c r="A11001" s="1">
        <v>45041.5</v>
      </c>
      <c r="B11001" s="2">
        <v>4115.9537099999998</v>
      </c>
    </row>
    <row r="11002" spans="1:2" x14ac:dyDescent="0.25">
      <c r="A11002" s="1">
        <v>45041.510416666664</v>
      </c>
      <c r="B11002" s="2">
        <v>4159.2059300000001</v>
      </c>
    </row>
    <row r="11003" spans="1:2" x14ac:dyDescent="0.25">
      <c r="A11003" s="1">
        <v>45041.520833333336</v>
      </c>
      <c r="B11003" s="2">
        <v>4209.0623400000004</v>
      </c>
    </row>
    <row r="11004" spans="1:2" x14ac:dyDescent="0.25">
      <c r="A11004" s="1">
        <v>45041.53125</v>
      </c>
      <c r="B11004" s="2">
        <v>4186.2770700000001</v>
      </c>
    </row>
    <row r="11005" spans="1:2" x14ac:dyDescent="0.25">
      <c r="A11005" s="1">
        <v>45041.541666666664</v>
      </c>
      <c r="B11005" s="2">
        <v>4133.9202500000001</v>
      </c>
    </row>
    <row r="11006" spans="1:2" x14ac:dyDescent="0.25">
      <c r="A11006" s="1">
        <v>45041.552083333336</v>
      </c>
      <c r="B11006" s="2">
        <v>4089.6391100000001</v>
      </c>
    </row>
    <row r="11007" spans="1:2" x14ac:dyDescent="0.25">
      <c r="A11007" s="1">
        <v>45041.5625</v>
      </c>
      <c r="B11007" s="2">
        <v>3925.0681399999999</v>
      </c>
    </row>
    <row r="11008" spans="1:2" x14ac:dyDescent="0.25">
      <c r="A11008" s="1">
        <v>45041.572916666664</v>
      </c>
      <c r="B11008" s="2">
        <v>3820.62255</v>
      </c>
    </row>
    <row r="11009" spans="1:2" x14ac:dyDescent="0.25">
      <c r="A11009" s="1">
        <v>45041.583333333336</v>
      </c>
      <c r="B11009" s="2">
        <v>3688.2798299999999</v>
      </c>
    </row>
    <row r="11010" spans="1:2" x14ac:dyDescent="0.25">
      <c r="A11010" s="1">
        <v>45041.59375</v>
      </c>
      <c r="B11010" s="2">
        <v>3598.29657</v>
      </c>
    </row>
    <row r="11011" spans="1:2" x14ac:dyDescent="0.25">
      <c r="A11011" s="1">
        <v>45041.604166666664</v>
      </c>
      <c r="B11011" s="2">
        <v>3600.46711</v>
      </c>
    </row>
    <row r="11012" spans="1:2" x14ac:dyDescent="0.25">
      <c r="A11012" s="1">
        <v>45041.614583333336</v>
      </c>
      <c r="B11012" s="2">
        <v>3598.5207</v>
      </c>
    </row>
    <row r="11013" spans="1:2" x14ac:dyDescent="0.25">
      <c r="A11013" s="1">
        <v>45041.625</v>
      </c>
      <c r="B11013" s="2">
        <v>3626.9758200000001</v>
      </c>
    </row>
    <row r="11014" spans="1:2" x14ac:dyDescent="0.25">
      <c r="A11014" s="1">
        <v>45041.635416666664</v>
      </c>
      <c r="B11014" s="2">
        <v>3560.4261900000001</v>
      </c>
    </row>
    <row r="11015" spans="1:2" x14ac:dyDescent="0.25">
      <c r="A11015" s="1">
        <v>45041.645833333336</v>
      </c>
      <c r="B11015" s="2">
        <v>3456.5627599999998</v>
      </c>
    </row>
    <row r="11016" spans="1:2" x14ac:dyDescent="0.25">
      <c r="A11016" s="1">
        <v>45041.65625</v>
      </c>
      <c r="B11016" s="2">
        <v>3409.1170200000001</v>
      </c>
    </row>
    <row r="11017" spans="1:2" x14ac:dyDescent="0.25">
      <c r="A11017" s="1">
        <v>45041.666666666664</v>
      </c>
      <c r="B11017" s="2">
        <v>3342.0830500000002</v>
      </c>
    </row>
    <row r="11018" spans="1:2" x14ac:dyDescent="0.25">
      <c r="A11018" s="1">
        <v>45041.677083333336</v>
      </c>
      <c r="B11018" s="2">
        <v>3228.17083</v>
      </c>
    </row>
    <row r="11019" spans="1:2" x14ac:dyDescent="0.25">
      <c r="A11019" s="1">
        <v>45041.6875</v>
      </c>
      <c r="B11019" s="2">
        <v>3160.6409199999998</v>
      </c>
    </row>
    <row r="11020" spans="1:2" x14ac:dyDescent="0.25">
      <c r="A11020" s="1">
        <v>45041.697916666664</v>
      </c>
      <c r="B11020" s="2">
        <v>3144.9956900000002</v>
      </c>
    </row>
    <row r="11021" spans="1:2" x14ac:dyDescent="0.25">
      <c r="A11021" s="1">
        <v>45041.708333333336</v>
      </c>
      <c r="B11021" s="2">
        <v>3093.56466</v>
      </c>
    </row>
    <row r="11022" spans="1:2" x14ac:dyDescent="0.25">
      <c r="A11022" s="1">
        <v>45041.71875</v>
      </c>
      <c r="B11022" s="2">
        <v>3080.09575</v>
      </c>
    </row>
    <row r="11023" spans="1:2" x14ac:dyDescent="0.25">
      <c r="A11023" s="1">
        <v>45041.729166666664</v>
      </c>
      <c r="B11023" s="2">
        <v>3074.6358700000001</v>
      </c>
    </row>
    <row r="11024" spans="1:2" x14ac:dyDescent="0.25">
      <c r="A11024" s="1">
        <v>45041.739583333336</v>
      </c>
      <c r="B11024" s="2">
        <v>3081.4492599999999</v>
      </c>
    </row>
    <row r="11025" spans="1:2" x14ac:dyDescent="0.25">
      <c r="A11025" s="1">
        <v>45041.75</v>
      </c>
      <c r="B11025" s="2">
        <v>3086.8326400000001</v>
      </c>
    </row>
    <row r="11026" spans="1:2" x14ac:dyDescent="0.25">
      <c r="A11026" s="1">
        <v>45041.760416666664</v>
      </c>
      <c r="B11026" s="2">
        <v>3117.3060599999999</v>
      </c>
    </row>
    <row r="11027" spans="1:2" x14ac:dyDescent="0.25">
      <c r="A11027" s="1">
        <v>45041.770833333336</v>
      </c>
      <c r="B11027" s="2">
        <v>3148.53928</v>
      </c>
    </row>
    <row r="11028" spans="1:2" x14ac:dyDescent="0.25">
      <c r="A11028" s="1">
        <v>45041.78125</v>
      </c>
      <c r="B11028" s="2">
        <v>3196.51575</v>
      </c>
    </row>
    <row r="11029" spans="1:2" x14ac:dyDescent="0.25">
      <c r="A11029" s="1">
        <v>45041.791666666664</v>
      </c>
      <c r="B11029" s="2">
        <v>3183.7552999999998</v>
      </c>
    </row>
    <row r="11030" spans="1:2" x14ac:dyDescent="0.25">
      <c r="A11030" s="1">
        <v>45041.802083333336</v>
      </c>
      <c r="B11030" s="2">
        <v>3236.6262400000001</v>
      </c>
    </row>
    <row r="11031" spans="1:2" x14ac:dyDescent="0.25">
      <c r="A11031" s="1">
        <v>45041.8125</v>
      </c>
      <c r="B11031" s="2">
        <v>3272.6921000000002</v>
      </c>
    </row>
    <row r="11032" spans="1:2" x14ac:dyDescent="0.25">
      <c r="A11032" s="1">
        <v>45041.822916666664</v>
      </c>
      <c r="B11032" s="2">
        <v>3305.7550799999999</v>
      </c>
    </row>
    <row r="11033" spans="1:2" x14ac:dyDescent="0.25">
      <c r="A11033" s="1">
        <v>45041.833333333336</v>
      </c>
      <c r="B11033" s="2">
        <v>3337.8115499999999</v>
      </c>
    </row>
    <row r="11034" spans="1:2" x14ac:dyDescent="0.25">
      <c r="A11034" s="1">
        <v>45041.84375</v>
      </c>
      <c r="B11034" s="2">
        <v>3237.3188700000001</v>
      </c>
    </row>
    <row r="11035" spans="1:2" x14ac:dyDescent="0.25">
      <c r="A11035" s="1">
        <v>45041.854166666664</v>
      </c>
      <c r="B11035" s="2">
        <v>3152.0792099999999</v>
      </c>
    </row>
    <row r="11036" spans="1:2" x14ac:dyDescent="0.25">
      <c r="A11036" s="1">
        <v>45041.864583333336</v>
      </c>
      <c r="B11036" s="2">
        <v>3069.7109399999999</v>
      </c>
    </row>
    <row r="11037" spans="1:2" x14ac:dyDescent="0.25">
      <c r="A11037" s="1">
        <v>45041.875</v>
      </c>
      <c r="B11037" s="2">
        <v>2985.16318</v>
      </c>
    </row>
    <row r="11038" spans="1:2" x14ac:dyDescent="0.25">
      <c r="A11038" s="1">
        <v>45041.885416666664</v>
      </c>
      <c r="B11038" s="2">
        <v>2945.9297200000001</v>
      </c>
    </row>
    <row r="11039" spans="1:2" x14ac:dyDescent="0.25">
      <c r="A11039" s="1">
        <v>45041.895833333336</v>
      </c>
      <c r="B11039" s="2">
        <v>2891.3690200000001</v>
      </c>
    </row>
    <row r="11040" spans="1:2" x14ac:dyDescent="0.25">
      <c r="A11040" s="1">
        <v>45041.90625</v>
      </c>
      <c r="B11040" s="2">
        <v>2866.7445699999998</v>
      </c>
    </row>
    <row r="11041" spans="1:2" x14ac:dyDescent="0.25">
      <c r="A11041" s="1">
        <v>45041.916666666664</v>
      </c>
      <c r="B11041" s="2">
        <v>2794.62095</v>
      </c>
    </row>
    <row r="11042" spans="1:2" x14ac:dyDescent="0.25">
      <c r="A11042" s="1">
        <v>45041.927083333336</v>
      </c>
      <c r="B11042" s="2">
        <v>2734.28676</v>
      </c>
    </row>
    <row r="11043" spans="1:2" x14ac:dyDescent="0.25">
      <c r="A11043" s="1">
        <v>45041.9375</v>
      </c>
      <c r="B11043" s="2">
        <v>2630.8715099999999</v>
      </c>
    </row>
    <row r="11044" spans="1:2" x14ac:dyDescent="0.25">
      <c r="A11044" s="1">
        <v>45041.947916666664</v>
      </c>
      <c r="B11044" s="2">
        <v>2520.6808999999998</v>
      </c>
    </row>
    <row r="11045" spans="1:2" x14ac:dyDescent="0.25">
      <c r="A11045" s="1">
        <v>45041.958333333336</v>
      </c>
      <c r="B11045" s="2">
        <v>2380.5267699999999</v>
      </c>
    </row>
    <row r="11046" spans="1:2" x14ac:dyDescent="0.25">
      <c r="A11046" s="1">
        <v>45041.96875</v>
      </c>
      <c r="B11046" s="2">
        <v>2260.62869</v>
      </c>
    </row>
    <row r="11047" spans="1:2" x14ac:dyDescent="0.25">
      <c r="A11047" s="1">
        <v>45041.979166666664</v>
      </c>
      <c r="B11047" s="2">
        <v>2121.2018699999999</v>
      </c>
    </row>
    <row r="11048" spans="1:2" x14ac:dyDescent="0.25">
      <c r="A11048" s="1">
        <v>45041.989583333336</v>
      </c>
      <c r="B11048" s="2">
        <v>2010.77943</v>
      </c>
    </row>
    <row r="11049" spans="1:2" x14ac:dyDescent="0.25">
      <c r="A11049" s="1">
        <v>45042</v>
      </c>
      <c r="B11049" s="2">
        <v>1895.2823699999999</v>
      </c>
    </row>
    <row r="11050" spans="1:2" x14ac:dyDescent="0.25">
      <c r="A11050" s="1">
        <v>45042.010416666664</v>
      </c>
      <c r="B11050" s="2">
        <v>1808.10509</v>
      </c>
    </row>
    <row r="11051" spans="1:2" x14ac:dyDescent="0.25">
      <c r="A11051" s="1">
        <v>45042.020833333336</v>
      </c>
      <c r="B11051" s="2">
        <v>1701.9198899999999</v>
      </c>
    </row>
    <row r="11052" spans="1:2" x14ac:dyDescent="0.25">
      <c r="A11052" s="1">
        <v>45042.03125</v>
      </c>
      <c r="B11052" s="2">
        <v>1584.9178199999999</v>
      </c>
    </row>
    <row r="11053" spans="1:2" x14ac:dyDescent="0.25">
      <c r="A11053" s="1">
        <v>45042.041666666664</v>
      </c>
      <c r="B11053" s="2">
        <v>1497.77811</v>
      </c>
    </row>
    <row r="11054" spans="1:2" x14ac:dyDescent="0.25">
      <c r="A11054" s="1">
        <v>45042.052083333336</v>
      </c>
      <c r="B11054" s="2">
        <v>1456.91895</v>
      </c>
    </row>
    <row r="11055" spans="1:2" x14ac:dyDescent="0.25">
      <c r="A11055" s="1">
        <v>45042.0625</v>
      </c>
      <c r="B11055" s="2">
        <v>1413.0599299999999</v>
      </c>
    </row>
    <row r="11056" spans="1:2" x14ac:dyDescent="0.25">
      <c r="A11056" s="1">
        <v>45042.072916666664</v>
      </c>
      <c r="B11056" s="2">
        <v>1362.9179200000001</v>
      </c>
    </row>
    <row r="11057" spans="1:2" x14ac:dyDescent="0.25">
      <c r="A11057" s="1">
        <v>45042.083333333336</v>
      </c>
      <c r="B11057" s="2">
        <v>1344.59411</v>
      </c>
    </row>
    <row r="11058" spans="1:2" x14ac:dyDescent="0.25">
      <c r="A11058" s="1">
        <v>45042.09375</v>
      </c>
      <c r="B11058" s="2">
        <v>1348.8494599999999</v>
      </c>
    </row>
    <row r="11059" spans="1:2" x14ac:dyDescent="0.25">
      <c r="A11059" s="1">
        <v>45042.104166666664</v>
      </c>
      <c r="B11059" s="2">
        <v>1304.4527800000001</v>
      </c>
    </row>
    <row r="11060" spans="1:2" x14ac:dyDescent="0.25">
      <c r="A11060" s="1">
        <v>45042.114583333336</v>
      </c>
      <c r="B11060" s="2">
        <v>1281.7570599999999</v>
      </c>
    </row>
    <row r="11061" spans="1:2" x14ac:dyDescent="0.25">
      <c r="A11061" s="1">
        <v>45042.125</v>
      </c>
      <c r="B11061" s="2">
        <v>1259.1149600000001</v>
      </c>
    </row>
    <row r="11062" spans="1:2" x14ac:dyDescent="0.25">
      <c r="A11062" s="1">
        <v>45042.135416666664</v>
      </c>
      <c r="B11062" s="2">
        <v>1241.6404</v>
      </c>
    </row>
    <row r="11063" spans="1:2" x14ac:dyDescent="0.25">
      <c r="A11063" s="1">
        <v>45042.145833333336</v>
      </c>
      <c r="B11063" s="2">
        <v>1239.03008</v>
      </c>
    </row>
    <row r="11064" spans="1:2" x14ac:dyDescent="0.25">
      <c r="A11064" s="1">
        <v>45042.15625</v>
      </c>
      <c r="B11064" s="2">
        <v>1224.6645799999999</v>
      </c>
    </row>
    <row r="11065" spans="1:2" x14ac:dyDescent="0.25">
      <c r="A11065" s="1">
        <v>45042.166666666664</v>
      </c>
      <c r="B11065" s="2">
        <v>1218.8869400000001</v>
      </c>
    </row>
    <row r="11066" spans="1:2" x14ac:dyDescent="0.25">
      <c r="A11066" s="1">
        <v>45042.177083333336</v>
      </c>
      <c r="B11066" s="2">
        <v>1239.51567</v>
      </c>
    </row>
    <row r="11067" spans="1:2" x14ac:dyDescent="0.25">
      <c r="A11067" s="1">
        <v>45042.1875</v>
      </c>
      <c r="B11067" s="2">
        <v>1246.37626</v>
      </c>
    </row>
    <row r="11068" spans="1:2" x14ac:dyDescent="0.25">
      <c r="A11068" s="1">
        <v>45042.197916666664</v>
      </c>
      <c r="B11068" s="2">
        <v>1277.49639</v>
      </c>
    </row>
    <row r="11069" spans="1:2" x14ac:dyDescent="0.25">
      <c r="A11069" s="1">
        <v>45042.208333333336</v>
      </c>
      <c r="B11069" s="2">
        <v>1288.12598</v>
      </c>
    </row>
    <row r="11070" spans="1:2" x14ac:dyDescent="0.25">
      <c r="A11070" s="1">
        <v>45042.21875</v>
      </c>
      <c r="B11070" s="2">
        <v>1317.4412600000001</v>
      </c>
    </row>
    <row r="11071" spans="1:2" x14ac:dyDescent="0.25">
      <c r="A11071" s="1">
        <v>45042.229166666664</v>
      </c>
      <c r="B11071" s="2">
        <v>1364.90975</v>
      </c>
    </row>
    <row r="11072" spans="1:2" x14ac:dyDescent="0.25">
      <c r="A11072" s="1">
        <v>45042.239583333336</v>
      </c>
      <c r="B11072" s="2">
        <v>1475.40915</v>
      </c>
    </row>
    <row r="11073" spans="1:2" x14ac:dyDescent="0.25">
      <c r="A11073" s="1">
        <v>45042.25</v>
      </c>
      <c r="B11073" s="2">
        <v>1728.1524099999999</v>
      </c>
    </row>
    <row r="11074" spans="1:2" x14ac:dyDescent="0.25">
      <c r="A11074" s="1">
        <v>45042.260416666664</v>
      </c>
      <c r="B11074" s="2">
        <v>1918.2081800000001</v>
      </c>
    </row>
    <row r="11075" spans="1:2" x14ac:dyDescent="0.25">
      <c r="A11075" s="1">
        <v>45042.270833333336</v>
      </c>
      <c r="B11075" s="2">
        <v>2123.9184500000001</v>
      </c>
    </row>
    <row r="11076" spans="1:2" x14ac:dyDescent="0.25">
      <c r="A11076" s="1">
        <v>45042.28125</v>
      </c>
      <c r="B11076" s="2">
        <v>2342.1321400000002</v>
      </c>
    </row>
    <row r="11077" spans="1:2" x14ac:dyDescent="0.25">
      <c r="A11077" s="1">
        <v>45042.291666666664</v>
      </c>
      <c r="B11077" s="2">
        <v>2588.9278800000002</v>
      </c>
    </row>
    <row r="11078" spans="1:2" x14ac:dyDescent="0.25">
      <c r="A11078" s="1">
        <v>45042.302083333336</v>
      </c>
      <c r="B11078" s="2">
        <v>2834.7752</v>
      </c>
    </row>
    <row r="11079" spans="1:2" x14ac:dyDescent="0.25">
      <c r="A11079" s="1">
        <v>45042.3125</v>
      </c>
      <c r="B11079" s="2">
        <v>3093.98333</v>
      </c>
    </row>
    <row r="11080" spans="1:2" x14ac:dyDescent="0.25">
      <c r="A11080" s="1">
        <v>45042.322916666664</v>
      </c>
      <c r="B11080" s="2">
        <v>3344.08167</v>
      </c>
    </row>
    <row r="11081" spans="1:2" x14ac:dyDescent="0.25">
      <c r="A11081" s="1">
        <v>45042.333333333336</v>
      </c>
      <c r="B11081" s="2">
        <v>3525.7067299999999</v>
      </c>
    </row>
    <row r="11082" spans="1:2" x14ac:dyDescent="0.25">
      <c r="A11082" s="1">
        <v>45042.34375</v>
      </c>
      <c r="B11082" s="2">
        <v>3757.0925000000002</v>
      </c>
    </row>
    <row r="11083" spans="1:2" x14ac:dyDescent="0.25">
      <c r="A11083" s="1">
        <v>45042.354166666664</v>
      </c>
      <c r="B11083" s="2">
        <v>3914.7141299999998</v>
      </c>
    </row>
    <row r="11084" spans="1:2" x14ac:dyDescent="0.25">
      <c r="A11084" s="1">
        <v>45042.364583333336</v>
      </c>
      <c r="B11084" s="2">
        <v>4014.06412</v>
      </c>
    </row>
    <row r="11085" spans="1:2" x14ac:dyDescent="0.25">
      <c r="A11085" s="1">
        <v>45042.375</v>
      </c>
      <c r="B11085" s="2">
        <v>4044.6828399999999</v>
      </c>
    </row>
    <row r="11086" spans="1:2" x14ac:dyDescent="0.25">
      <c r="A11086" s="1">
        <v>45042.385416666664</v>
      </c>
      <c r="B11086" s="2">
        <v>4088.0557600000002</v>
      </c>
    </row>
    <row r="11087" spans="1:2" x14ac:dyDescent="0.25">
      <c r="A11087" s="1">
        <v>45042.395833333336</v>
      </c>
      <c r="B11087" s="2">
        <v>4055.5242600000001</v>
      </c>
    </row>
    <row r="11088" spans="1:2" x14ac:dyDescent="0.25">
      <c r="A11088" s="1">
        <v>45042.40625</v>
      </c>
      <c r="B11088" s="2">
        <v>4079.54873</v>
      </c>
    </row>
    <row r="11089" spans="1:2" x14ac:dyDescent="0.25">
      <c r="A11089" s="1">
        <v>45042.416666666664</v>
      </c>
      <c r="B11089" s="2">
        <v>4095.68552</v>
      </c>
    </row>
    <row r="11090" spans="1:2" x14ac:dyDescent="0.25">
      <c r="A11090" s="1">
        <v>45042.427083333336</v>
      </c>
      <c r="B11090" s="2">
        <v>4066.0460699999999</v>
      </c>
    </row>
    <row r="11091" spans="1:2" x14ac:dyDescent="0.25">
      <c r="A11091" s="1">
        <v>45042.4375</v>
      </c>
      <c r="B11091" s="2">
        <v>4114.7441399999998</v>
      </c>
    </row>
    <row r="11092" spans="1:2" x14ac:dyDescent="0.25">
      <c r="A11092" s="1">
        <v>45042.447916666664</v>
      </c>
      <c r="B11092" s="2">
        <v>4105.7557900000002</v>
      </c>
    </row>
    <row r="11093" spans="1:2" x14ac:dyDescent="0.25">
      <c r="A11093" s="1">
        <v>45042.458333333336</v>
      </c>
      <c r="B11093" s="2">
        <v>4077.0973199999999</v>
      </c>
    </row>
    <row r="11094" spans="1:2" x14ac:dyDescent="0.25">
      <c r="A11094" s="1">
        <v>45042.46875</v>
      </c>
      <c r="B11094" s="2">
        <v>4076.9237800000001</v>
      </c>
    </row>
    <row r="11095" spans="1:2" x14ac:dyDescent="0.25">
      <c r="A11095" s="1">
        <v>45042.479166666664</v>
      </c>
      <c r="B11095" s="2">
        <v>4035.3550399999999</v>
      </c>
    </row>
    <row r="11096" spans="1:2" x14ac:dyDescent="0.25">
      <c r="A11096" s="1">
        <v>45042.489583333336</v>
      </c>
      <c r="B11096" s="2">
        <v>4102.1617399999996</v>
      </c>
    </row>
    <row r="11097" spans="1:2" x14ac:dyDescent="0.25">
      <c r="A11097" s="1">
        <v>45042.5</v>
      </c>
      <c r="B11097" s="2">
        <v>4088.8979300000001</v>
      </c>
    </row>
    <row r="11098" spans="1:2" x14ac:dyDescent="0.25">
      <c r="A11098" s="1">
        <v>45042.510416666664</v>
      </c>
      <c r="B11098" s="2">
        <v>4101.6975400000001</v>
      </c>
    </row>
    <row r="11099" spans="1:2" x14ac:dyDescent="0.25">
      <c r="A11099" s="1">
        <v>45042.520833333336</v>
      </c>
      <c r="B11099" s="2">
        <v>4135.91525</v>
      </c>
    </row>
    <row r="11100" spans="1:2" x14ac:dyDescent="0.25">
      <c r="A11100" s="1">
        <v>45042.53125</v>
      </c>
      <c r="B11100" s="2">
        <v>4193.9735799999999</v>
      </c>
    </row>
    <row r="11101" spans="1:2" x14ac:dyDescent="0.25">
      <c r="A11101" s="1">
        <v>45042.541666666664</v>
      </c>
      <c r="B11101" s="2">
        <v>4153.2401499999996</v>
      </c>
    </row>
    <row r="11102" spans="1:2" x14ac:dyDescent="0.25">
      <c r="A11102" s="1">
        <v>45042.552083333336</v>
      </c>
      <c r="B11102" s="2">
        <v>4098.8415000000005</v>
      </c>
    </row>
    <row r="11103" spans="1:2" x14ac:dyDescent="0.25">
      <c r="A11103" s="1">
        <v>45042.5625</v>
      </c>
      <c r="B11103" s="2">
        <v>3929.55683</v>
      </c>
    </row>
    <row r="11104" spans="1:2" x14ac:dyDescent="0.25">
      <c r="A11104" s="1">
        <v>45042.572916666664</v>
      </c>
      <c r="B11104" s="2">
        <v>3801.8619699999999</v>
      </c>
    </row>
    <row r="11105" spans="1:2" x14ac:dyDescent="0.25">
      <c r="A11105" s="1">
        <v>45042.583333333336</v>
      </c>
      <c r="B11105" s="2">
        <v>3699.3850499999999</v>
      </c>
    </row>
    <row r="11106" spans="1:2" x14ac:dyDescent="0.25">
      <c r="A11106" s="1">
        <v>45042.59375</v>
      </c>
      <c r="B11106" s="2">
        <v>3608.04828</v>
      </c>
    </row>
    <row r="11107" spans="1:2" x14ac:dyDescent="0.25">
      <c r="A11107" s="1">
        <v>45042.604166666664</v>
      </c>
      <c r="B11107" s="2">
        <v>3559.1400400000002</v>
      </c>
    </row>
    <row r="11108" spans="1:2" x14ac:dyDescent="0.25">
      <c r="A11108" s="1">
        <v>45042.614583333336</v>
      </c>
      <c r="B11108" s="2">
        <v>3509.92272</v>
      </c>
    </row>
    <row r="11109" spans="1:2" x14ac:dyDescent="0.25">
      <c r="A11109" s="1">
        <v>45042.625</v>
      </c>
      <c r="B11109" s="2">
        <v>3520.2968500000002</v>
      </c>
    </row>
    <row r="11110" spans="1:2" x14ac:dyDescent="0.25">
      <c r="A11110" s="1">
        <v>45042.635416666664</v>
      </c>
      <c r="B11110" s="2">
        <v>3447.9322499999998</v>
      </c>
    </row>
    <row r="11111" spans="1:2" x14ac:dyDescent="0.25">
      <c r="A11111" s="1">
        <v>45042.645833333336</v>
      </c>
      <c r="B11111" s="2">
        <v>3400.9478300000001</v>
      </c>
    </row>
    <row r="11112" spans="1:2" x14ac:dyDescent="0.25">
      <c r="A11112" s="1">
        <v>45042.65625</v>
      </c>
      <c r="B11112" s="2">
        <v>3350.00704</v>
      </c>
    </row>
    <row r="11113" spans="1:2" x14ac:dyDescent="0.25">
      <c r="A11113" s="1">
        <v>45042.666666666664</v>
      </c>
      <c r="B11113" s="2">
        <v>3286.30789</v>
      </c>
    </row>
    <row r="11114" spans="1:2" x14ac:dyDescent="0.25">
      <c r="A11114" s="1">
        <v>45042.677083333336</v>
      </c>
      <c r="B11114" s="2">
        <v>3198.1983</v>
      </c>
    </row>
    <row r="11115" spans="1:2" x14ac:dyDescent="0.25">
      <c r="A11115" s="1">
        <v>45042.6875</v>
      </c>
      <c r="B11115" s="2">
        <v>3113.1637500000002</v>
      </c>
    </row>
    <row r="11116" spans="1:2" x14ac:dyDescent="0.25">
      <c r="A11116" s="1">
        <v>45042.697916666664</v>
      </c>
      <c r="B11116" s="2">
        <v>3108.97759</v>
      </c>
    </row>
    <row r="11117" spans="1:2" x14ac:dyDescent="0.25">
      <c r="A11117" s="1">
        <v>45042.708333333336</v>
      </c>
      <c r="B11117" s="2">
        <v>3073.8622399999999</v>
      </c>
    </row>
    <row r="11118" spans="1:2" x14ac:dyDescent="0.25">
      <c r="A11118" s="1">
        <v>45042.71875</v>
      </c>
      <c r="B11118" s="2">
        <v>3085.1875500000001</v>
      </c>
    </row>
    <row r="11119" spans="1:2" x14ac:dyDescent="0.25">
      <c r="A11119" s="1">
        <v>45042.729166666664</v>
      </c>
      <c r="B11119" s="2">
        <v>3078.6774599999999</v>
      </c>
    </row>
    <row r="11120" spans="1:2" x14ac:dyDescent="0.25">
      <c r="A11120" s="1">
        <v>45042.739583333336</v>
      </c>
      <c r="B11120" s="2">
        <v>3097.6992599999999</v>
      </c>
    </row>
    <row r="11121" spans="1:2" x14ac:dyDescent="0.25">
      <c r="A11121" s="1">
        <v>45042.75</v>
      </c>
      <c r="B11121" s="2">
        <v>3099.5546599999998</v>
      </c>
    </row>
    <row r="11122" spans="1:2" x14ac:dyDescent="0.25">
      <c r="A11122" s="1">
        <v>45042.760416666664</v>
      </c>
      <c r="B11122" s="2">
        <v>3132.8157700000002</v>
      </c>
    </row>
    <row r="11123" spans="1:2" x14ac:dyDescent="0.25">
      <c r="A11123" s="1">
        <v>45042.770833333336</v>
      </c>
      <c r="B11123" s="2">
        <v>3119.0264999999999</v>
      </c>
    </row>
    <row r="11124" spans="1:2" x14ac:dyDescent="0.25">
      <c r="A11124" s="1">
        <v>45042.78125</v>
      </c>
      <c r="B11124" s="2">
        <v>3159.7243800000001</v>
      </c>
    </row>
    <row r="11125" spans="1:2" x14ac:dyDescent="0.25">
      <c r="A11125" s="1">
        <v>45042.791666666664</v>
      </c>
      <c r="B11125" s="2">
        <v>3205.99044</v>
      </c>
    </row>
    <row r="11126" spans="1:2" x14ac:dyDescent="0.25">
      <c r="A11126" s="1">
        <v>45042.802083333336</v>
      </c>
      <c r="B11126" s="2">
        <v>3281.35106</v>
      </c>
    </row>
    <row r="11127" spans="1:2" x14ac:dyDescent="0.25">
      <c r="A11127" s="1">
        <v>45042.8125</v>
      </c>
      <c r="B11127" s="2">
        <v>3289.5510399999998</v>
      </c>
    </row>
    <row r="11128" spans="1:2" x14ac:dyDescent="0.25">
      <c r="A11128" s="1">
        <v>45042.822916666664</v>
      </c>
      <c r="B11128" s="2">
        <v>3301.07377</v>
      </c>
    </row>
    <row r="11129" spans="1:2" x14ac:dyDescent="0.25">
      <c r="A11129" s="1">
        <v>45042.833333333336</v>
      </c>
      <c r="B11129" s="2">
        <v>3325.4408400000002</v>
      </c>
    </row>
    <row r="11130" spans="1:2" x14ac:dyDescent="0.25">
      <c r="A11130" s="1">
        <v>45042.84375</v>
      </c>
      <c r="B11130" s="2">
        <v>3260.0657700000002</v>
      </c>
    </row>
    <row r="11131" spans="1:2" x14ac:dyDescent="0.25">
      <c r="A11131" s="1">
        <v>45042.854166666664</v>
      </c>
      <c r="B11131" s="2">
        <v>3144.3273300000001</v>
      </c>
    </row>
    <row r="11132" spans="1:2" x14ac:dyDescent="0.25">
      <c r="A11132" s="1">
        <v>45042.864583333336</v>
      </c>
      <c r="B11132" s="2">
        <v>3073.58752</v>
      </c>
    </row>
    <row r="11133" spans="1:2" x14ac:dyDescent="0.25">
      <c r="A11133" s="1">
        <v>45042.875</v>
      </c>
      <c r="B11133" s="2">
        <v>2989.86004</v>
      </c>
    </row>
    <row r="11134" spans="1:2" x14ac:dyDescent="0.25">
      <c r="A11134" s="1">
        <v>45042.885416666664</v>
      </c>
      <c r="B11134" s="2">
        <v>2962.3373700000002</v>
      </c>
    </row>
    <row r="11135" spans="1:2" x14ac:dyDescent="0.25">
      <c r="A11135" s="1">
        <v>45042.895833333336</v>
      </c>
      <c r="B11135" s="2">
        <v>2892.76019</v>
      </c>
    </row>
    <row r="11136" spans="1:2" x14ac:dyDescent="0.25">
      <c r="A11136" s="1">
        <v>45042.90625</v>
      </c>
      <c r="B11136" s="2">
        <v>2863.47928</v>
      </c>
    </row>
    <row r="11137" spans="1:2" x14ac:dyDescent="0.25">
      <c r="A11137" s="1">
        <v>45042.916666666664</v>
      </c>
      <c r="B11137" s="2">
        <v>2804.8146200000001</v>
      </c>
    </row>
    <row r="11138" spans="1:2" x14ac:dyDescent="0.25">
      <c r="A11138" s="1">
        <v>45042.927083333336</v>
      </c>
      <c r="B11138" s="2">
        <v>2694.01397</v>
      </c>
    </row>
    <row r="11139" spans="1:2" x14ac:dyDescent="0.25">
      <c r="A11139" s="1">
        <v>45042.9375</v>
      </c>
      <c r="B11139" s="2">
        <v>2626.77682</v>
      </c>
    </row>
    <row r="11140" spans="1:2" x14ac:dyDescent="0.25">
      <c r="A11140" s="1">
        <v>45042.947916666664</v>
      </c>
      <c r="B11140" s="2">
        <v>2503.1477</v>
      </c>
    </row>
    <row r="11141" spans="1:2" x14ac:dyDescent="0.25">
      <c r="A11141" s="1">
        <v>45042.958333333336</v>
      </c>
      <c r="B11141" s="2">
        <v>2388.5722900000001</v>
      </c>
    </row>
    <row r="11142" spans="1:2" x14ac:dyDescent="0.25">
      <c r="A11142" s="1">
        <v>45042.96875</v>
      </c>
      <c r="B11142" s="2">
        <v>2259.4119999999998</v>
      </c>
    </row>
    <row r="11143" spans="1:2" x14ac:dyDescent="0.25">
      <c r="A11143" s="1">
        <v>45042.979166666664</v>
      </c>
      <c r="B11143" s="2">
        <v>2157.4519799999998</v>
      </c>
    </row>
    <row r="11144" spans="1:2" x14ac:dyDescent="0.25">
      <c r="A11144" s="1">
        <v>45042.989583333336</v>
      </c>
      <c r="B11144" s="2">
        <v>2031.84835</v>
      </c>
    </row>
    <row r="11145" spans="1:2" x14ac:dyDescent="0.25">
      <c r="A11145" s="1">
        <v>45043</v>
      </c>
      <c r="B11145" s="2">
        <v>1919.77702</v>
      </c>
    </row>
    <row r="11146" spans="1:2" x14ac:dyDescent="0.25">
      <c r="A11146" s="1">
        <v>45043.010416666664</v>
      </c>
      <c r="B11146" s="2">
        <v>1815.6124</v>
      </c>
    </row>
    <row r="11147" spans="1:2" x14ac:dyDescent="0.25">
      <c r="A11147" s="1">
        <v>45043.020833333336</v>
      </c>
      <c r="B11147" s="2">
        <v>1705.2615900000001</v>
      </c>
    </row>
    <row r="11148" spans="1:2" x14ac:dyDescent="0.25">
      <c r="A11148" s="1">
        <v>45043.03125</v>
      </c>
      <c r="B11148" s="2">
        <v>1626.4908700000001</v>
      </c>
    </row>
    <row r="11149" spans="1:2" x14ac:dyDescent="0.25">
      <c r="A11149" s="1">
        <v>45043.041666666664</v>
      </c>
      <c r="B11149" s="2">
        <v>1508.3944200000001</v>
      </c>
    </row>
    <row r="11150" spans="1:2" x14ac:dyDescent="0.25">
      <c r="A11150" s="1">
        <v>45043.052083333336</v>
      </c>
      <c r="B11150" s="2">
        <v>1458.7914599999999</v>
      </c>
    </row>
    <row r="11151" spans="1:2" x14ac:dyDescent="0.25">
      <c r="A11151" s="1">
        <v>45043.0625</v>
      </c>
      <c r="B11151" s="2">
        <v>1435.8385699999999</v>
      </c>
    </row>
    <row r="11152" spans="1:2" x14ac:dyDescent="0.25">
      <c r="A11152" s="1">
        <v>45043.072916666664</v>
      </c>
      <c r="B11152" s="2">
        <v>1374.4956400000001</v>
      </c>
    </row>
    <row r="11153" spans="1:2" x14ac:dyDescent="0.25">
      <c r="A11153" s="1">
        <v>45043.083333333336</v>
      </c>
      <c r="B11153" s="2">
        <v>1353.5839100000001</v>
      </c>
    </row>
    <row r="11154" spans="1:2" x14ac:dyDescent="0.25">
      <c r="A11154" s="1">
        <v>45043.09375</v>
      </c>
      <c r="B11154" s="2">
        <v>1327.9643100000001</v>
      </c>
    </row>
    <row r="11155" spans="1:2" x14ac:dyDescent="0.25">
      <c r="A11155" s="1">
        <v>45043.104166666664</v>
      </c>
      <c r="B11155" s="2">
        <v>1312.7396699999999</v>
      </c>
    </row>
    <row r="11156" spans="1:2" x14ac:dyDescent="0.25">
      <c r="A11156" s="1">
        <v>45043.114583333336</v>
      </c>
      <c r="B11156" s="2">
        <v>1294.3439800000001</v>
      </c>
    </row>
    <row r="11157" spans="1:2" x14ac:dyDescent="0.25">
      <c r="A11157" s="1">
        <v>45043.125</v>
      </c>
      <c r="B11157" s="2">
        <v>1272.2959000000001</v>
      </c>
    </row>
    <row r="11158" spans="1:2" x14ac:dyDescent="0.25">
      <c r="A11158" s="1">
        <v>45043.135416666664</v>
      </c>
      <c r="B11158" s="2">
        <v>1253.7363600000001</v>
      </c>
    </row>
    <row r="11159" spans="1:2" x14ac:dyDescent="0.25">
      <c r="A11159" s="1">
        <v>45043.145833333336</v>
      </c>
      <c r="B11159" s="2">
        <v>1228.12104</v>
      </c>
    </row>
    <row r="11160" spans="1:2" x14ac:dyDescent="0.25">
      <c r="A11160" s="1">
        <v>45043.15625</v>
      </c>
      <c r="B11160" s="2">
        <v>1232.2955400000001</v>
      </c>
    </row>
    <row r="11161" spans="1:2" x14ac:dyDescent="0.25">
      <c r="A11161" s="1">
        <v>45043.166666666664</v>
      </c>
      <c r="B11161" s="2">
        <v>1213.03188</v>
      </c>
    </row>
    <row r="11162" spans="1:2" x14ac:dyDescent="0.25">
      <c r="A11162" s="1">
        <v>45043.177083333336</v>
      </c>
      <c r="B11162" s="2">
        <v>1219.7266099999999</v>
      </c>
    </row>
    <row r="11163" spans="1:2" x14ac:dyDescent="0.25">
      <c r="A11163" s="1">
        <v>45043.1875</v>
      </c>
      <c r="B11163" s="2">
        <v>1231.5802000000001</v>
      </c>
    </row>
    <row r="11164" spans="1:2" x14ac:dyDescent="0.25">
      <c r="A11164" s="1">
        <v>45043.197916666664</v>
      </c>
      <c r="B11164" s="2">
        <v>1236.8572799999999</v>
      </c>
    </row>
    <row r="11165" spans="1:2" x14ac:dyDescent="0.25">
      <c r="A11165" s="1">
        <v>45043.208333333336</v>
      </c>
      <c r="B11165" s="2">
        <v>1300.12285</v>
      </c>
    </row>
    <row r="11166" spans="1:2" x14ac:dyDescent="0.25">
      <c r="A11166" s="1">
        <v>45043.21875</v>
      </c>
      <c r="B11166" s="2">
        <v>1337.3150599999999</v>
      </c>
    </row>
    <row r="11167" spans="1:2" x14ac:dyDescent="0.25">
      <c r="A11167" s="1">
        <v>45043.229166666664</v>
      </c>
      <c r="B11167" s="2">
        <v>1380.4214300000001</v>
      </c>
    </row>
    <row r="11168" spans="1:2" x14ac:dyDescent="0.25">
      <c r="A11168" s="1">
        <v>45043.239583333336</v>
      </c>
      <c r="B11168" s="2">
        <v>1490.7736</v>
      </c>
    </row>
    <row r="11169" spans="1:2" x14ac:dyDescent="0.25">
      <c r="A11169" s="1">
        <v>45043.25</v>
      </c>
      <c r="B11169" s="2">
        <v>1722.5245</v>
      </c>
    </row>
    <row r="11170" spans="1:2" x14ac:dyDescent="0.25">
      <c r="A11170" s="1">
        <v>45043.260416666664</v>
      </c>
      <c r="B11170" s="2">
        <v>1908.35772</v>
      </c>
    </row>
    <row r="11171" spans="1:2" x14ac:dyDescent="0.25">
      <c r="A11171" s="1">
        <v>45043.270833333336</v>
      </c>
      <c r="B11171" s="2">
        <v>2149.94436</v>
      </c>
    </row>
    <row r="11172" spans="1:2" x14ac:dyDescent="0.25">
      <c r="A11172" s="1">
        <v>45043.28125</v>
      </c>
      <c r="B11172" s="2">
        <v>2375.5243999999998</v>
      </c>
    </row>
    <row r="11173" spans="1:2" x14ac:dyDescent="0.25">
      <c r="A11173" s="1">
        <v>45043.291666666664</v>
      </c>
      <c r="B11173" s="2">
        <v>2567.0165499999998</v>
      </c>
    </row>
    <row r="11174" spans="1:2" x14ac:dyDescent="0.25">
      <c r="A11174" s="1">
        <v>45043.302083333336</v>
      </c>
      <c r="B11174" s="2">
        <v>2828.5574200000001</v>
      </c>
    </row>
    <row r="11175" spans="1:2" x14ac:dyDescent="0.25">
      <c r="A11175" s="1">
        <v>45043.3125</v>
      </c>
      <c r="B11175" s="2">
        <v>3054.2752300000002</v>
      </c>
    </row>
    <row r="11176" spans="1:2" x14ac:dyDescent="0.25">
      <c r="A11176" s="1">
        <v>45043.322916666664</v>
      </c>
      <c r="B11176" s="2">
        <v>3316.0133700000001</v>
      </c>
    </row>
    <row r="11177" spans="1:2" x14ac:dyDescent="0.25">
      <c r="A11177" s="1">
        <v>45043.333333333336</v>
      </c>
      <c r="B11177" s="2">
        <v>3533.1053000000002</v>
      </c>
    </row>
    <row r="11178" spans="1:2" x14ac:dyDescent="0.25">
      <c r="A11178" s="1">
        <v>45043.34375</v>
      </c>
      <c r="B11178" s="2">
        <v>3680.9609799999998</v>
      </c>
    </row>
    <row r="11179" spans="1:2" x14ac:dyDescent="0.25">
      <c r="A11179" s="1">
        <v>45043.354166666664</v>
      </c>
      <c r="B11179" s="2">
        <v>3874.3206</v>
      </c>
    </row>
    <row r="11180" spans="1:2" x14ac:dyDescent="0.25">
      <c r="A11180" s="1">
        <v>45043.364583333336</v>
      </c>
      <c r="B11180" s="2">
        <v>3956.8315899999998</v>
      </c>
    </row>
    <row r="11181" spans="1:2" x14ac:dyDescent="0.25">
      <c r="A11181" s="1">
        <v>45043.375</v>
      </c>
      <c r="B11181" s="2">
        <v>4046.77333</v>
      </c>
    </row>
    <row r="11182" spans="1:2" x14ac:dyDescent="0.25">
      <c r="A11182" s="1">
        <v>45043.385416666664</v>
      </c>
      <c r="B11182" s="2">
        <v>4119.5742700000001</v>
      </c>
    </row>
    <row r="11183" spans="1:2" x14ac:dyDescent="0.25">
      <c r="A11183" s="1">
        <v>45043.395833333336</v>
      </c>
      <c r="B11183" s="2">
        <v>4070.4227900000001</v>
      </c>
    </row>
    <row r="11184" spans="1:2" x14ac:dyDescent="0.25">
      <c r="A11184" s="1">
        <v>45043.40625</v>
      </c>
      <c r="B11184" s="2">
        <v>4079.1073000000001</v>
      </c>
    </row>
    <row r="11185" spans="1:2" x14ac:dyDescent="0.25">
      <c r="A11185" s="1">
        <v>45043.416666666664</v>
      </c>
      <c r="B11185" s="2">
        <v>4104.5131300000003</v>
      </c>
    </row>
    <row r="11186" spans="1:2" x14ac:dyDescent="0.25">
      <c r="A11186" s="1">
        <v>45043.427083333336</v>
      </c>
      <c r="B11186" s="2">
        <v>4106.0217300000004</v>
      </c>
    </row>
    <row r="11187" spans="1:2" x14ac:dyDescent="0.25">
      <c r="A11187" s="1">
        <v>45043.4375</v>
      </c>
      <c r="B11187" s="2">
        <v>4070.3738600000001</v>
      </c>
    </row>
    <row r="11188" spans="1:2" x14ac:dyDescent="0.25">
      <c r="A11188" s="1">
        <v>45043.447916666664</v>
      </c>
      <c r="B11188" s="2">
        <v>4073.4745600000001</v>
      </c>
    </row>
    <row r="11189" spans="1:2" x14ac:dyDescent="0.25">
      <c r="A11189" s="1">
        <v>45043.458333333336</v>
      </c>
      <c r="B11189" s="2">
        <v>4050.4401200000002</v>
      </c>
    </row>
    <row r="11190" spans="1:2" x14ac:dyDescent="0.25">
      <c r="A11190" s="1">
        <v>45043.46875</v>
      </c>
      <c r="B11190" s="2">
        <v>4073.4325800000001</v>
      </c>
    </row>
    <row r="11191" spans="1:2" x14ac:dyDescent="0.25">
      <c r="A11191" s="1">
        <v>45043.479166666664</v>
      </c>
      <c r="B11191" s="2">
        <v>4056.5718099999999</v>
      </c>
    </row>
    <row r="11192" spans="1:2" x14ac:dyDescent="0.25">
      <c r="A11192" s="1">
        <v>45043.489583333336</v>
      </c>
      <c r="B11192" s="2">
        <v>4097.7514000000001</v>
      </c>
    </row>
    <row r="11193" spans="1:2" x14ac:dyDescent="0.25">
      <c r="A11193" s="1">
        <v>45043.5</v>
      </c>
      <c r="B11193" s="2">
        <v>4106.9014200000001</v>
      </c>
    </row>
    <row r="11194" spans="1:2" x14ac:dyDescent="0.25">
      <c r="A11194" s="1">
        <v>45043.510416666664</v>
      </c>
      <c r="B11194" s="2">
        <v>4142.9387800000004</v>
      </c>
    </row>
    <row r="11195" spans="1:2" x14ac:dyDescent="0.25">
      <c r="A11195" s="1">
        <v>45043.520833333336</v>
      </c>
      <c r="B11195" s="2">
        <v>4206.0042199999998</v>
      </c>
    </row>
    <row r="11196" spans="1:2" x14ac:dyDescent="0.25">
      <c r="A11196" s="1">
        <v>45043.53125</v>
      </c>
      <c r="B11196" s="2">
        <v>4162.2113399999998</v>
      </c>
    </row>
    <row r="11197" spans="1:2" x14ac:dyDescent="0.25">
      <c r="A11197" s="1">
        <v>45043.541666666664</v>
      </c>
      <c r="B11197" s="2">
        <v>4138.6138199999996</v>
      </c>
    </row>
    <row r="11198" spans="1:2" x14ac:dyDescent="0.25">
      <c r="A11198" s="1">
        <v>45043.552083333336</v>
      </c>
      <c r="B11198" s="2">
        <v>4111.4802399999999</v>
      </c>
    </row>
    <row r="11199" spans="1:2" x14ac:dyDescent="0.25">
      <c r="A11199" s="1">
        <v>45043.5625</v>
      </c>
      <c r="B11199" s="2">
        <v>3941.77277</v>
      </c>
    </row>
    <row r="11200" spans="1:2" x14ac:dyDescent="0.25">
      <c r="A11200" s="1">
        <v>45043.572916666664</v>
      </c>
      <c r="B11200" s="2">
        <v>3788.5441799999999</v>
      </c>
    </row>
    <row r="11201" spans="1:2" x14ac:dyDescent="0.25">
      <c r="A11201" s="1">
        <v>45043.583333333336</v>
      </c>
      <c r="B11201" s="2">
        <v>3657.04054</v>
      </c>
    </row>
    <row r="11202" spans="1:2" x14ac:dyDescent="0.25">
      <c r="A11202" s="1">
        <v>45043.59375</v>
      </c>
      <c r="B11202" s="2">
        <v>3640.6660000000002</v>
      </c>
    </row>
    <row r="11203" spans="1:2" x14ac:dyDescent="0.25">
      <c r="A11203" s="1">
        <v>45043.604166666664</v>
      </c>
      <c r="B11203" s="2">
        <v>3527.4869600000002</v>
      </c>
    </row>
    <row r="11204" spans="1:2" x14ac:dyDescent="0.25">
      <c r="A11204" s="1">
        <v>45043.614583333336</v>
      </c>
      <c r="B11204" s="2">
        <v>3484.9227999999998</v>
      </c>
    </row>
    <row r="11205" spans="1:2" x14ac:dyDescent="0.25">
      <c r="A11205" s="1">
        <v>45043.625</v>
      </c>
      <c r="B11205" s="2">
        <v>3449.9090999999999</v>
      </c>
    </row>
    <row r="11206" spans="1:2" x14ac:dyDescent="0.25">
      <c r="A11206" s="1">
        <v>45043.635416666664</v>
      </c>
      <c r="B11206" s="2">
        <v>3444.7726499999999</v>
      </c>
    </row>
    <row r="11207" spans="1:2" x14ac:dyDescent="0.25">
      <c r="A11207" s="1">
        <v>45043.645833333336</v>
      </c>
      <c r="B11207" s="2">
        <v>3390.0043900000001</v>
      </c>
    </row>
    <row r="11208" spans="1:2" x14ac:dyDescent="0.25">
      <c r="A11208" s="1">
        <v>45043.65625</v>
      </c>
      <c r="B11208" s="2">
        <v>3391.8457400000002</v>
      </c>
    </row>
    <row r="11209" spans="1:2" x14ac:dyDescent="0.25">
      <c r="A11209" s="1">
        <v>45043.666666666664</v>
      </c>
      <c r="B11209" s="2">
        <v>3273.0817099999999</v>
      </c>
    </row>
    <row r="11210" spans="1:2" x14ac:dyDescent="0.25">
      <c r="A11210" s="1">
        <v>45043.677083333336</v>
      </c>
      <c r="B11210" s="2">
        <v>3174.8672299999998</v>
      </c>
    </row>
    <row r="11211" spans="1:2" x14ac:dyDescent="0.25">
      <c r="A11211" s="1">
        <v>45043.6875</v>
      </c>
      <c r="B11211" s="2">
        <v>3102.9947400000001</v>
      </c>
    </row>
    <row r="11212" spans="1:2" x14ac:dyDescent="0.25">
      <c r="A11212" s="1">
        <v>45043.697916666664</v>
      </c>
      <c r="B11212" s="2">
        <v>3053.4265799999998</v>
      </c>
    </row>
    <row r="11213" spans="1:2" x14ac:dyDescent="0.25">
      <c r="A11213" s="1">
        <v>45043.708333333336</v>
      </c>
      <c r="B11213" s="2">
        <v>3023.2112000000002</v>
      </c>
    </row>
    <row r="11214" spans="1:2" x14ac:dyDescent="0.25">
      <c r="A11214" s="1">
        <v>45043.71875</v>
      </c>
      <c r="B11214" s="2">
        <v>3032.66138</v>
      </c>
    </row>
    <row r="11215" spans="1:2" x14ac:dyDescent="0.25">
      <c r="A11215" s="1">
        <v>45043.729166666664</v>
      </c>
      <c r="B11215" s="2">
        <v>2992.2480999999998</v>
      </c>
    </row>
    <row r="11216" spans="1:2" x14ac:dyDescent="0.25">
      <c r="A11216" s="1">
        <v>45043.739583333336</v>
      </c>
      <c r="B11216" s="2">
        <v>3033.9566599999998</v>
      </c>
    </row>
    <row r="11217" spans="1:2" x14ac:dyDescent="0.25">
      <c r="A11217" s="1">
        <v>45043.75</v>
      </c>
      <c r="B11217" s="2">
        <v>3033.7937400000001</v>
      </c>
    </row>
    <row r="11218" spans="1:2" x14ac:dyDescent="0.25">
      <c r="A11218" s="1">
        <v>45043.760416666664</v>
      </c>
      <c r="B11218" s="2">
        <v>3097.8054900000002</v>
      </c>
    </row>
    <row r="11219" spans="1:2" x14ac:dyDescent="0.25">
      <c r="A11219" s="1">
        <v>45043.770833333336</v>
      </c>
      <c r="B11219" s="2">
        <v>3156.71983</v>
      </c>
    </row>
    <row r="11220" spans="1:2" x14ac:dyDescent="0.25">
      <c r="A11220" s="1">
        <v>45043.78125</v>
      </c>
      <c r="B11220" s="2">
        <v>3199.0193100000001</v>
      </c>
    </row>
    <row r="11221" spans="1:2" x14ac:dyDescent="0.25">
      <c r="A11221" s="1">
        <v>45043.791666666664</v>
      </c>
      <c r="B11221" s="2">
        <v>3196.9559800000002</v>
      </c>
    </row>
    <row r="11222" spans="1:2" x14ac:dyDescent="0.25">
      <c r="A11222" s="1">
        <v>45043.802083333336</v>
      </c>
      <c r="B11222" s="2">
        <v>3260.6702500000001</v>
      </c>
    </row>
    <row r="11223" spans="1:2" x14ac:dyDescent="0.25">
      <c r="A11223" s="1">
        <v>45043.8125</v>
      </c>
      <c r="B11223" s="2">
        <v>3272.8319299999998</v>
      </c>
    </row>
    <row r="11224" spans="1:2" x14ac:dyDescent="0.25">
      <c r="A11224" s="1">
        <v>45043.822916666664</v>
      </c>
      <c r="B11224" s="2">
        <v>3309.4004599999998</v>
      </c>
    </row>
    <row r="11225" spans="1:2" x14ac:dyDescent="0.25">
      <c r="A11225" s="1">
        <v>45043.833333333336</v>
      </c>
      <c r="B11225" s="2">
        <v>3325.3784700000001</v>
      </c>
    </row>
    <row r="11226" spans="1:2" x14ac:dyDescent="0.25">
      <c r="A11226" s="1">
        <v>45043.84375</v>
      </c>
      <c r="B11226" s="2">
        <v>3232.3145</v>
      </c>
    </row>
    <row r="11227" spans="1:2" x14ac:dyDescent="0.25">
      <c r="A11227" s="1">
        <v>45043.854166666664</v>
      </c>
      <c r="B11227" s="2">
        <v>3144.23225</v>
      </c>
    </row>
    <row r="11228" spans="1:2" x14ac:dyDescent="0.25">
      <c r="A11228" s="1">
        <v>45043.864583333336</v>
      </c>
      <c r="B11228" s="2">
        <v>3029.5026600000001</v>
      </c>
    </row>
    <row r="11229" spans="1:2" x14ac:dyDescent="0.25">
      <c r="A11229" s="1">
        <v>45043.875</v>
      </c>
      <c r="B11229" s="2">
        <v>2970.1473799999999</v>
      </c>
    </row>
    <row r="11230" spans="1:2" x14ac:dyDescent="0.25">
      <c r="A11230" s="1">
        <v>45043.885416666664</v>
      </c>
      <c r="B11230" s="2">
        <v>2907.2158399999998</v>
      </c>
    </row>
    <row r="11231" spans="1:2" x14ac:dyDescent="0.25">
      <c r="A11231" s="1">
        <v>45043.895833333336</v>
      </c>
      <c r="B11231" s="2">
        <v>2860.82474</v>
      </c>
    </row>
    <row r="11232" spans="1:2" x14ac:dyDescent="0.25">
      <c r="A11232" s="1">
        <v>45043.90625</v>
      </c>
      <c r="B11232" s="2">
        <v>2832.4749200000001</v>
      </c>
    </row>
    <row r="11233" spans="1:2" x14ac:dyDescent="0.25">
      <c r="A11233" s="1">
        <v>45043.916666666664</v>
      </c>
      <c r="B11233" s="2">
        <v>2767.6993900000002</v>
      </c>
    </row>
    <row r="11234" spans="1:2" x14ac:dyDescent="0.25">
      <c r="A11234" s="1">
        <v>45043.927083333336</v>
      </c>
      <c r="B11234" s="2">
        <v>2713.1779900000001</v>
      </c>
    </row>
    <row r="11235" spans="1:2" x14ac:dyDescent="0.25">
      <c r="A11235" s="1">
        <v>45043.9375</v>
      </c>
      <c r="B11235" s="2">
        <v>2600.4001699999999</v>
      </c>
    </row>
    <row r="11236" spans="1:2" x14ac:dyDescent="0.25">
      <c r="A11236" s="1">
        <v>45043.947916666664</v>
      </c>
      <c r="B11236" s="2">
        <v>2503.8904400000001</v>
      </c>
    </row>
    <row r="11237" spans="1:2" x14ac:dyDescent="0.25">
      <c r="A11237" s="1">
        <v>45043.958333333336</v>
      </c>
      <c r="B11237" s="2">
        <v>2359.2284399999999</v>
      </c>
    </row>
    <row r="11238" spans="1:2" x14ac:dyDescent="0.25">
      <c r="A11238" s="1">
        <v>45043.96875</v>
      </c>
      <c r="B11238" s="2">
        <v>2265.4256</v>
      </c>
    </row>
    <row r="11239" spans="1:2" x14ac:dyDescent="0.25">
      <c r="A11239" s="1">
        <v>45043.979166666664</v>
      </c>
      <c r="B11239" s="2">
        <v>2138.2730099999999</v>
      </c>
    </row>
    <row r="11240" spans="1:2" x14ac:dyDescent="0.25">
      <c r="A11240" s="1">
        <v>45043.989583333336</v>
      </c>
      <c r="B11240" s="2">
        <v>2030.6118100000001</v>
      </c>
    </row>
    <row r="11241" spans="1:2" x14ac:dyDescent="0.25">
      <c r="A11241" s="1">
        <v>45044</v>
      </c>
      <c r="B11241" s="2">
        <v>1915.2169200000001</v>
      </c>
    </row>
    <row r="11242" spans="1:2" x14ac:dyDescent="0.25">
      <c r="A11242" s="1">
        <v>45044.010416666664</v>
      </c>
      <c r="B11242" s="2">
        <v>1785.7345600000001</v>
      </c>
    </row>
    <row r="11243" spans="1:2" x14ac:dyDescent="0.25">
      <c r="A11243" s="1">
        <v>45044.020833333336</v>
      </c>
      <c r="B11243" s="2">
        <v>1706.6439399999999</v>
      </c>
    </row>
    <row r="11244" spans="1:2" x14ac:dyDescent="0.25">
      <c r="A11244" s="1">
        <v>45044.03125</v>
      </c>
      <c r="B11244" s="2">
        <v>1577.4646299999999</v>
      </c>
    </row>
    <row r="11245" spans="1:2" x14ac:dyDescent="0.25">
      <c r="A11245" s="1">
        <v>45044.041666666664</v>
      </c>
      <c r="B11245" s="2">
        <v>1490.1839</v>
      </c>
    </row>
    <row r="11246" spans="1:2" x14ac:dyDescent="0.25">
      <c r="A11246" s="1">
        <v>45044.052083333336</v>
      </c>
      <c r="B11246" s="2">
        <v>1467.11004</v>
      </c>
    </row>
    <row r="11247" spans="1:2" x14ac:dyDescent="0.25">
      <c r="A11247" s="1">
        <v>45044.0625</v>
      </c>
      <c r="B11247" s="2">
        <v>1399.87453</v>
      </c>
    </row>
    <row r="11248" spans="1:2" x14ac:dyDescent="0.25">
      <c r="A11248" s="1">
        <v>45044.072916666664</v>
      </c>
      <c r="B11248" s="2">
        <v>1374.81222</v>
      </c>
    </row>
    <row r="11249" spans="1:2" x14ac:dyDescent="0.25">
      <c r="A11249" s="1">
        <v>45044.083333333336</v>
      </c>
      <c r="B11249" s="2">
        <v>1361.0061800000001</v>
      </c>
    </row>
    <row r="11250" spans="1:2" x14ac:dyDescent="0.25">
      <c r="A11250" s="1">
        <v>45044.09375</v>
      </c>
      <c r="B11250" s="2">
        <v>1305.44334</v>
      </c>
    </row>
    <row r="11251" spans="1:2" x14ac:dyDescent="0.25">
      <c r="A11251" s="1">
        <v>45044.104166666664</v>
      </c>
      <c r="B11251" s="2">
        <v>1276.91048</v>
      </c>
    </row>
    <row r="11252" spans="1:2" x14ac:dyDescent="0.25">
      <c r="A11252" s="1">
        <v>45044.114583333336</v>
      </c>
      <c r="B11252" s="2">
        <v>1256.15264</v>
      </c>
    </row>
    <row r="11253" spans="1:2" x14ac:dyDescent="0.25">
      <c r="A11253" s="1">
        <v>45044.125</v>
      </c>
      <c r="B11253" s="2">
        <v>1252.33646</v>
      </c>
    </row>
    <row r="11254" spans="1:2" x14ac:dyDescent="0.25">
      <c r="A11254" s="1">
        <v>45044.135416666664</v>
      </c>
      <c r="B11254" s="2">
        <v>1223.59584</v>
      </c>
    </row>
    <row r="11255" spans="1:2" x14ac:dyDescent="0.25">
      <c r="A11255" s="1">
        <v>45044.145833333336</v>
      </c>
      <c r="B11255" s="2">
        <v>1206.9615200000001</v>
      </c>
    </row>
    <row r="11256" spans="1:2" x14ac:dyDescent="0.25">
      <c r="A11256" s="1">
        <v>45044.15625</v>
      </c>
      <c r="B11256" s="2">
        <v>1205.69004</v>
      </c>
    </row>
    <row r="11257" spans="1:2" x14ac:dyDescent="0.25">
      <c r="A11257" s="1">
        <v>45044.166666666664</v>
      </c>
      <c r="B11257" s="2">
        <v>1224.43244</v>
      </c>
    </row>
    <row r="11258" spans="1:2" x14ac:dyDescent="0.25">
      <c r="A11258" s="1">
        <v>45044.177083333336</v>
      </c>
      <c r="B11258" s="2">
        <v>1209.91518</v>
      </c>
    </row>
    <row r="11259" spans="1:2" x14ac:dyDescent="0.25">
      <c r="A11259" s="1">
        <v>45044.1875</v>
      </c>
      <c r="B11259" s="2">
        <v>1237.3218400000001</v>
      </c>
    </row>
    <row r="11260" spans="1:2" x14ac:dyDescent="0.25">
      <c r="A11260" s="1">
        <v>45044.197916666664</v>
      </c>
      <c r="B11260" s="2">
        <v>1249.7680399999999</v>
      </c>
    </row>
    <row r="11261" spans="1:2" x14ac:dyDescent="0.25">
      <c r="A11261" s="1">
        <v>45044.208333333336</v>
      </c>
      <c r="B11261" s="2">
        <v>1289.6357499999999</v>
      </c>
    </row>
    <row r="11262" spans="1:2" x14ac:dyDescent="0.25">
      <c r="A11262" s="1">
        <v>45044.21875</v>
      </c>
      <c r="B11262" s="2">
        <v>1318.75127</v>
      </c>
    </row>
    <row r="11263" spans="1:2" x14ac:dyDescent="0.25">
      <c r="A11263" s="1">
        <v>45044.229166666664</v>
      </c>
      <c r="B11263" s="2">
        <v>1373.4522099999999</v>
      </c>
    </row>
    <row r="11264" spans="1:2" x14ac:dyDescent="0.25">
      <c r="A11264" s="1">
        <v>45044.239583333336</v>
      </c>
      <c r="B11264" s="2">
        <v>1511.36445</v>
      </c>
    </row>
    <row r="11265" spans="1:2" x14ac:dyDescent="0.25">
      <c r="A11265" s="1">
        <v>45044.25</v>
      </c>
      <c r="B11265" s="2">
        <v>1724.6710800000001</v>
      </c>
    </row>
    <row r="11266" spans="1:2" x14ac:dyDescent="0.25">
      <c r="A11266" s="1">
        <v>45044.260416666664</v>
      </c>
      <c r="B11266" s="2">
        <v>1932.5908099999999</v>
      </c>
    </row>
    <row r="11267" spans="1:2" x14ac:dyDescent="0.25">
      <c r="A11267" s="1">
        <v>45044.270833333336</v>
      </c>
      <c r="B11267" s="2">
        <v>2124.5234</v>
      </c>
    </row>
    <row r="11268" spans="1:2" x14ac:dyDescent="0.25">
      <c r="A11268" s="1">
        <v>45044.28125</v>
      </c>
      <c r="B11268" s="2">
        <v>2366.1274699999999</v>
      </c>
    </row>
    <row r="11269" spans="1:2" x14ac:dyDescent="0.25">
      <c r="A11269" s="1">
        <v>45044.291666666664</v>
      </c>
      <c r="B11269" s="2">
        <v>2526.0193399999998</v>
      </c>
    </row>
    <row r="11270" spans="1:2" x14ac:dyDescent="0.25">
      <c r="A11270" s="1">
        <v>45044.302083333336</v>
      </c>
      <c r="B11270" s="2">
        <v>2830.4122900000002</v>
      </c>
    </row>
    <row r="11271" spans="1:2" x14ac:dyDescent="0.25">
      <c r="A11271" s="1">
        <v>45044.3125</v>
      </c>
      <c r="B11271" s="2">
        <v>3056.75558</v>
      </c>
    </row>
    <row r="11272" spans="1:2" x14ac:dyDescent="0.25">
      <c r="A11272" s="1">
        <v>45044.322916666664</v>
      </c>
      <c r="B11272" s="2">
        <v>3306.9266899999998</v>
      </c>
    </row>
    <row r="11273" spans="1:2" x14ac:dyDescent="0.25">
      <c r="A11273" s="1">
        <v>45044.333333333336</v>
      </c>
      <c r="B11273" s="2">
        <v>3523.7082300000002</v>
      </c>
    </row>
    <row r="11274" spans="1:2" x14ac:dyDescent="0.25">
      <c r="A11274" s="1">
        <v>45044.34375</v>
      </c>
      <c r="B11274" s="2">
        <v>3663.0482499999998</v>
      </c>
    </row>
    <row r="11275" spans="1:2" x14ac:dyDescent="0.25">
      <c r="A11275" s="1">
        <v>45044.354166666664</v>
      </c>
      <c r="B11275" s="2">
        <v>3815.7319699999998</v>
      </c>
    </row>
    <row r="11276" spans="1:2" x14ac:dyDescent="0.25">
      <c r="A11276" s="1">
        <v>45044.364583333336</v>
      </c>
      <c r="B11276" s="2">
        <v>3969.5379600000001</v>
      </c>
    </row>
    <row r="11277" spans="1:2" x14ac:dyDescent="0.25">
      <c r="A11277" s="1">
        <v>45044.375</v>
      </c>
      <c r="B11277" s="2">
        <v>4035.3126000000002</v>
      </c>
    </row>
    <row r="11278" spans="1:2" x14ac:dyDescent="0.25">
      <c r="A11278" s="1">
        <v>45044.385416666664</v>
      </c>
      <c r="B11278" s="2">
        <v>4032.8734599999998</v>
      </c>
    </row>
    <row r="11279" spans="1:2" x14ac:dyDescent="0.25">
      <c r="A11279" s="1">
        <v>45044.395833333336</v>
      </c>
      <c r="B11279" s="2">
        <v>4060.9238599999999</v>
      </c>
    </row>
    <row r="11280" spans="1:2" x14ac:dyDescent="0.25">
      <c r="A11280" s="1">
        <v>45044.40625</v>
      </c>
      <c r="B11280" s="2">
        <v>4072.21423</v>
      </c>
    </row>
    <row r="11281" spans="1:2" x14ac:dyDescent="0.25">
      <c r="A11281" s="1">
        <v>45044.416666666664</v>
      </c>
      <c r="B11281" s="2">
        <v>4063.2288600000002</v>
      </c>
    </row>
    <row r="11282" spans="1:2" x14ac:dyDescent="0.25">
      <c r="A11282" s="1">
        <v>45044.427083333336</v>
      </c>
      <c r="B11282" s="2">
        <v>4016.2032300000001</v>
      </c>
    </row>
    <row r="11283" spans="1:2" x14ac:dyDescent="0.25">
      <c r="A11283" s="1">
        <v>45044.4375</v>
      </c>
      <c r="B11283" s="2">
        <v>4044.1470599999998</v>
      </c>
    </row>
    <row r="11284" spans="1:2" x14ac:dyDescent="0.25">
      <c r="A11284" s="1">
        <v>45044.447916666664</v>
      </c>
      <c r="B11284" s="2">
        <v>4015.35853</v>
      </c>
    </row>
    <row r="11285" spans="1:2" x14ac:dyDescent="0.25">
      <c r="A11285" s="1">
        <v>45044.458333333336</v>
      </c>
      <c r="B11285" s="2">
        <v>4002.3499400000001</v>
      </c>
    </row>
    <row r="11286" spans="1:2" x14ac:dyDescent="0.25">
      <c r="A11286" s="1">
        <v>45044.46875</v>
      </c>
      <c r="B11286" s="2">
        <v>3971.60239</v>
      </c>
    </row>
    <row r="11287" spans="1:2" x14ac:dyDescent="0.25">
      <c r="A11287" s="1">
        <v>45044.479166666664</v>
      </c>
      <c r="B11287" s="2">
        <v>3987.2278099999999</v>
      </c>
    </row>
    <row r="11288" spans="1:2" x14ac:dyDescent="0.25">
      <c r="A11288" s="1">
        <v>45044.489583333336</v>
      </c>
      <c r="B11288" s="2">
        <v>4010.7928700000002</v>
      </c>
    </row>
    <row r="11289" spans="1:2" x14ac:dyDescent="0.25">
      <c r="A11289" s="1">
        <v>45044.5</v>
      </c>
      <c r="B11289" s="2">
        <v>3999.6916900000001</v>
      </c>
    </row>
    <row r="11290" spans="1:2" x14ac:dyDescent="0.25">
      <c r="A11290" s="1">
        <v>45044.510416666664</v>
      </c>
      <c r="B11290" s="2">
        <v>4081.0102299999999</v>
      </c>
    </row>
    <row r="11291" spans="1:2" x14ac:dyDescent="0.25">
      <c r="A11291" s="1">
        <v>45044.520833333336</v>
      </c>
      <c r="B11291" s="2">
        <v>4116.7529000000004</v>
      </c>
    </row>
    <row r="11292" spans="1:2" x14ac:dyDescent="0.25">
      <c r="A11292" s="1">
        <v>45044.53125</v>
      </c>
      <c r="B11292" s="2">
        <v>4117.38004</v>
      </c>
    </row>
    <row r="11293" spans="1:2" x14ac:dyDescent="0.25">
      <c r="A11293" s="1">
        <v>45044.541666666664</v>
      </c>
      <c r="B11293" s="2">
        <v>4095.2629499999998</v>
      </c>
    </row>
    <row r="11294" spans="1:2" x14ac:dyDescent="0.25">
      <c r="A11294" s="1">
        <v>45044.552083333336</v>
      </c>
      <c r="B11294" s="2">
        <v>3988.8080199999999</v>
      </c>
    </row>
    <row r="11295" spans="1:2" x14ac:dyDescent="0.25">
      <c r="A11295" s="1">
        <v>45044.5625</v>
      </c>
      <c r="B11295" s="2">
        <v>3793.7766099999999</v>
      </c>
    </row>
    <row r="11296" spans="1:2" x14ac:dyDescent="0.25">
      <c r="A11296" s="1">
        <v>45044.572916666664</v>
      </c>
      <c r="B11296" s="2">
        <v>3645.0067600000002</v>
      </c>
    </row>
    <row r="11297" spans="1:2" x14ac:dyDescent="0.25">
      <c r="A11297" s="1">
        <v>45044.583333333336</v>
      </c>
      <c r="B11297" s="2">
        <v>3568.8388100000002</v>
      </c>
    </row>
    <row r="11298" spans="1:2" x14ac:dyDescent="0.25">
      <c r="A11298" s="1">
        <v>45044.59375</v>
      </c>
      <c r="B11298" s="2">
        <v>3434.8912</v>
      </c>
    </row>
    <row r="11299" spans="1:2" x14ac:dyDescent="0.25">
      <c r="A11299" s="1">
        <v>45044.604166666664</v>
      </c>
      <c r="B11299" s="2">
        <v>3374.0062699999999</v>
      </c>
    </row>
    <row r="11300" spans="1:2" x14ac:dyDescent="0.25">
      <c r="A11300" s="1">
        <v>45044.614583333336</v>
      </c>
      <c r="B11300" s="2">
        <v>3345.8843299999999</v>
      </c>
    </row>
    <row r="11301" spans="1:2" x14ac:dyDescent="0.25">
      <c r="A11301" s="1">
        <v>45044.625</v>
      </c>
      <c r="B11301" s="2">
        <v>3353.5078899999999</v>
      </c>
    </row>
    <row r="11302" spans="1:2" x14ac:dyDescent="0.25">
      <c r="A11302" s="1">
        <v>45044.635416666664</v>
      </c>
      <c r="B11302" s="2">
        <v>3345.4346999999998</v>
      </c>
    </row>
    <row r="11303" spans="1:2" x14ac:dyDescent="0.25">
      <c r="A11303" s="1">
        <v>45044.645833333336</v>
      </c>
      <c r="B11303" s="2">
        <v>3267.3397</v>
      </c>
    </row>
    <row r="11304" spans="1:2" x14ac:dyDescent="0.25">
      <c r="A11304" s="1">
        <v>45044.65625</v>
      </c>
      <c r="B11304" s="2">
        <v>3241.49638</v>
      </c>
    </row>
    <row r="11305" spans="1:2" x14ac:dyDescent="0.25">
      <c r="A11305" s="1">
        <v>45044.666666666664</v>
      </c>
      <c r="B11305" s="2">
        <v>3176.1307499999998</v>
      </c>
    </row>
    <row r="11306" spans="1:2" x14ac:dyDescent="0.25">
      <c r="A11306" s="1">
        <v>45044.677083333336</v>
      </c>
      <c r="B11306" s="2">
        <v>3125.3788100000002</v>
      </c>
    </row>
    <row r="11307" spans="1:2" x14ac:dyDescent="0.25">
      <c r="A11307" s="1">
        <v>45044.6875</v>
      </c>
      <c r="B11307" s="2">
        <v>3074.22406</v>
      </c>
    </row>
    <row r="11308" spans="1:2" x14ac:dyDescent="0.25">
      <c r="A11308" s="1">
        <v>45044.697916666664</v>
      </c>
      <c r="B11308" s="2">
        <v>3041.4498600000002</v>
      </c>
    </row>
    <row r="11309" spans="1:2" x14ac:dyDescent="0.25">
      <c r="A11309" s="1">
        <v>45044.708333333336</v>
      </c>
      <c r="B11309" s="2">
        <v>2988.1506800000002</v>
      </c>
    </row>
    <row r="11310" spans="1:2" x14ac:dyDescent="0.25">
      <c r="A11310" s="1">
        <v>45044.71875</v>
      </c>
      <c r="B11310" s="2">
        <v>2975.3684400000002</v>
      </c>
    </row>
    <row r="11311" spans="1:2" x14ac:dyDescent="0.25">
      <c r="A11311" s="1">
        <v>45044.729166666664</v>
      </c>
      <c r="B11311" s="2">
        <v>2972.9710399999999</v>
      </c>
    </row>
    <row r="11312" spans="1:2" x14ac:dyDescent="0.25">
      <c r="A11312" s="1">
        <v>45044.739583333336</v>
      </c>
      <c r="B11312" s="2">
        <v>3003.2057399999999</v>
      </c>
    </row>
    <row r="11313" spans="1:2" x14ac:dyDescent="0.25">
      <c r="A11313" s="1">
        <v>45044.75</v>
      </c>
      <c r="B11313" s="2">
        <v>2993.8202700000002</v>
      </c>
    </row>
    <row r="11314" spans="1:2" x14ac:dyDescent="0.25">
      <c r="A11314" s="1">
        <v>45044.760416666664</v>
      </c>
      <c r="B11314" s="2">
        <v>3042.3466899999999</v>
      </c>
    </row>
    <row r="11315" spans="1:2" x14ac:dyDescent="0.25">
      <c r="A11315" s="1">
        <v>45044.770833333336</v>
      </c>
      <c r="B11315" s="2">
        <v>3097.7428399999999</v>
      </c>
    </row>
    <row r="11316" spans="1:2" x14ac:dyDescent="0.25">
      <c r="A11316" s="1">
        <v>45044.78125</v>
      </c>
      <c r="B11316" s="2">
        <v>3146.3681900000001</v>
      </c>
    </row>
    <row r="11317" spans="1:2" x14ac:dyDescent="0.25">
      <c r="A11317" s="1">
        <v>45044.791666666664</v>
      </c>
      <c r="B11317" s="2">
        <v>3165.8036699999998</v>
      </c>
    </row>
    <row r="11318" spans="1:2" x14ac:dyDescent="0.25">
      <c r="A11318" s="1">
        <v>45044.802083333336</v>
      </c>
      <c r="B11318" s="2">
        <v>3214.1936099999998</v>
      </c>
    </row>
    <row r="11319" spans="1:2" x14ac:dyDescent="0.25">
      <c r="A11319" s="1">
        <v>45044.8125</v>
      </c>
      <c r="B11319" s="2">
        <v>3258.6786699999998</v>
      </c>
    </row>
    <row r="11320" spans="1:2" x14ac:dyDescent="0.25">
      <c r="A11320" s="1">
        <v>45044.822916666664</v>
      </c>
      <c r="B11320" s="2">
        <v>3293.9760999999999</v>
      </c>
    </row>
    <row r="11321" spans="1:2" x14ac:dyDescent="0.25">
      <c r="A11321" s="1">
        <v>45044.833333333336</v>
      </c>
      <c r="B11321" s="2">
        <v>3310.6773899999998</v>
      </c>
    </row>
    <row r="11322" spans="1:2" x14ac:dyDescent="0.25">
      <c r="A11322" s="1">
        <v>45044.84375</v>
      </c>
      <c r="B11322" s="2">
        <v>3205.35799</v>
      </c>
    </row>
    <row r="11323" spans="1:2" x14ac:dyDescent="0.25">
      <c r="A11323" s="1">
        <v>45044.854166666664</v>
      </c>
      <c r="B11323" s="2">
        <v>3124.8188599999999</v>
      </c>
    </row>
    <row r="11324" spans="1:2" x14ac:dyDescent="0.25">
      <c r="A11324" s="1">
        <v>45044.864583333336</v>
      </c>
      <c r="B11324" s="2">
        <v>3031.3662100000001</v>
      </c>
    </row>
    <row r="11325" spans="1:2" x14ac:dyDescent="0.25">
      <c r="A11325" s="1">
        <v>45044.875</v>
      </c>
      <c r="B11325" s="2">
        <v>2946.37</v>
      </c>
    </row>
    <row r="11326" spans="1:2" x14ac:dyDescent="0.25">
      <c r="A11326" s="1">
        <v>45044.885416666664</v>
      </c>
      <c r="B11326" s="2">
        <v>2888.97489</v>
      </c>
    </row>
    <row r="11327" spans="1:2" x14ac:dyDescent="0.25">
      <c r="A11327" s="1">
        <v>45044.895833333336</v>
      </c>
      <c r="B11327" s="2">
        <v>2852.3754199999998</v>
      </c>
    </row>
    <row r="11328" spans="1:2" x14ac:dyDescent="0.25">
      <c r="A11328" s="1">
        <v>45044.90625</v>
      </c>
      <c r="B11328" s="2">
        <v>2822.49019</v>
      </c>
    </row>
    <row r="11329" spans="1:2" x14ac:dyDescent="0.25">
      <c r="A11329" s="1">
        <v>45044.916666666664</v>
      </c>
      <c r="B11329" s="2">
        <v>2766.0429800000002</v>
      </c>
    </row>
    <row r="11330" spans="1:2" x14ac:dyDescent="0.25">
      <c r="A11330" s="1">
        <v>45044.927083333336</v>
      </c>
      <c r="B11330" s="2">
        <v>2678.69146</v>
      </c>
    </row>
    <row r="11331" spans="1:2" x14ac:dyDescent="0.25">
      <c r="A11331" s="1">
        <v>45044.9375</v>
      </c>
      <c r="B11331" s="2">
        <v>2593.68712</v>
      </c>
    </row>
    <row r="11332" spans="1:2" x14ac:dyDescent="0.25">
      <c r="A11332" s="1">
        <v>45044.947916666664</v>
      </c>
      <c r="B11332" s="2">
        <v>2470.1605800000002</v>
      </c>
    </row>
    <row r="11333" spans="1:2" x14ac:dyDescent="0.25">
      <c r="A11333" s="1">
        <v>45044.958333333336</v>
      </c>
      <c r="B11333" s="2">
        <v>2357.8056099999999</v>
      </c>
    </row>
    <row r="11334" spans="1:2" x14ac:dyDescent="0.25">
      <c r="A11334" s="1">
        <v>45044.96875</v>
      </c>
      <c r="B11334" s="2">
        <v>2238.8037399999998</v>
      </c>
    </row>
    <row r="11335" spans="1:2" x14ac:dyDescent="0.25">
      <c r="A11335" s="1">
        <v>45044.979166666664</v>
      </c>
      <c r="B11335" s="2">
        <v>2130.3661200000001</v>
      </c>
    </row>
    <row r="11336" spans="1:2" x14ac:dyDescent="0.25">
      <c r="A11336" s="1">
        <v>45044.989583333336</v>
      </c>
      <c r="B11336" s="2">
        <v>2006.1088999999999</v>
      </c>
    </row>
    <row r="11337" spans="1:2" x14ac:dyDescent="0.25">
      <c r="A11337" s="1">
        <v>45045</v>
      </c>
      <c r="B11337" s="2">
        <v>1899.0520100000001</v>
      </c>
    </row>
    <row r="11338" spans="1:2" x14ac:dyDescent="0.25">
      <c r="A11338" s="1">
        <v>45045.010416666664</v>
      </c>
      <c r="B11338" s="2">
        <v>1795.2578900000001</v>
      </c>
    </row>
    <row r="11339" spans="1:2" x14ac:dyDescent="0.25">
      <c r="A11339" s="1">
        <v>45045.020833333336</v>
      </c>
      <c r="B11339" s="2">
        <v>1741.4779000000001</v>
      </c>
    </row>
    <row r="11340" spans="1:2" x14ac:dyDescent="0.25">
      <c r="A11340" s="1">
        <v>45045.03125</v>
      </c>
      <c r="B11340" s="2">
        <v>1681.9378200000001</v>
      </c>
    </row>
    <row r="11341" spans="1:2" x14ac:dyDescent="0.25">
      <c r="A11341" s="1">
        <v>45045.041666666664</v>
      </c>
      <c r="B11341" s="2">
        <v>1632.4854499999999</v>
      </c>
    </row>
    <row r="11342" spans="1:2" x14ac:dyDescent="0.25">
      <c r="A11342" s="1">
        <v>45045.052083333336</v>
      </c>
      <c r="B11342" s="2">
        <v>1567.4097400000001</v>
      </c>
    </row>
    <row r="11343" spans="1:2" x14ac:dyDescent="0.25">
      <c r="A11343" s="1">
        <v>45045.0625</v>
      </c>
      <c r="B11343" s="2">
        <v>1521.88123</v>
      </c>
    </row>
    <row r="11344" spans="1:2" x14ac:dyDescent="0.25">
      <c r="A11344" s="1">
        <v>45045.072916666664</v>
      </c>
      <c r="B11344" s="2">
        <v>1449.3146999999999</v>
      </c>
    </row>
    <row r="11345" spans="1:2" x14ac:dyDescent="0.25">
      <c r="A11345" s="1">
        <v>45045.083333333336</v>
      </c>
      <c r="B11345" s="2">
        <v>1392.81763</v>
      </c>
    </row>
    <row r="11346" spans="1:2" x14ac:dyDescent="0.25">
      <c r="A11346" s="1">
        <v>45045.09375</v>
      </c>
      <c r="B11346" s="2">
        <v>1349.71315</v>
      </c>
    </row>
    <row r="11347" spans="1:2" x14ac:dyDescent="0.25">
      <c r="A11347" s="1">
        <v>45045.104166666664</v>
      </c>
      <c r="B11347" s="2">
        <v>1306.1313</v>
      </c>
    </row>
    <row r="11348" spans="1:2" x14ac:dyDescent="0.25">
      <c r="A11348" s="1">
        <v>45045.114583333336</v>
      </c>
      <c r="B11348" s="2">
        <v>1278.5935400000001</v>
      </c>
    </row>
    <row r="11349" spans="1:2" x14ac:dyDescent="0.25">
      <c r="A11349" s="1">
        <v>45045.125</v>
      </c>
      <c r="B11349" s="2">
        <v>1250.3069599999999</v>
      </c>
    </row>
    <row r="11350" spans="1:2" x14ac:dyDescent="0.25">
      <c r="A11350" s="1">
        <v>45045.135416666664</v>
      </c>
      <c r="B11350" s="2">
        <v>1233.59383</v>
      </c>
    </row>
    <row r="11351" spans="1:2" x14ac:dyDescent="0.25">
      <c r="A11351" s="1">
        <v>45045.145833333336</v>
      </c>
      <c r="B11351" s="2">
        <v>1216.6800800000001</v>
      </c>
    </row>
    <row r="11352" spans="1:2" x14ac:dyDescent="0.25">
      <c r="A11352" s="1">
        <v>45045.15625</v>
      </c>
      <c r="B11352" s="2">
        <v>1204.96993</v>
      </c>
    </row>
    <row r="11353" spans="1:2" x14ac:dyDescent="0.25">
      <c r="A11353" s="1">
        <v>45045.166666666664</v>
      </c>
      <c r="B11353" s="2">
        <v>1182.75604</v>
      </c>
    </row>
    <row r="11354" spans="1:2" x14ac:dyDescent="0.25">
      <c r="A11354" s="1">
        <v>45045.177083333336</v>
      </c>
      <c r="B11354" s="2">
        <v>1198.94281</v>
      </c>
    </row>
    <row r="11355" spans="1:2" x14ac:dyDescent="0.25">
      <c r="A11355" s="1">
        <v>45045.1875</v>
      </c>
      <c r="B11355" s="2">
        <v>1183.62274</v>
      </c>
    </row>
    <row r="11356" spans="1:2" x14ac:dyDescent="0.25">
      <c r="A11356" s="1">
        <v>45045.197916666664</v>
      </c>
      <c r="B11356" s="2">
        <v>1192.5556799999999</v>
      </c>
    </row>
    <row r="11357" spans="1:2" x14ac:dyDescent="0.25">
      <c r="A11357" s="1">
        <v>45045.208333333336</v>
      </c>
      <c r="B11357" s="2">
        <v>1177.7358300000001</v>
      </c>
    </row>
    <row r="11358" spans="1:2" x14ac:dyDescent="0.25">
      <c r="A11358" s="1">
        <v>45045.21875</v>
      </c>
      <c r="B11358" s="2">
        <v>1203.4355800000001</v>
      </c>
    </row>
    <row r="11359" spans="1:2" x14ac:dyDescent="0.25">
      <c r="A11359" s="1">
        <v>45045.229166666664</v>
      </c>
      <c r="B11359" s="2">
        <v>1194.67398</v>
      </c>
    </row>
    <row r="11360" spans="1:2" x14ac:dyDescent="0.25">
      <c r="A11360" s="1">
        <v>45045.239583333336</v>
      </c>
      <c r="B11360" s="2">
        <v>1236.9707599999999</v>
      </c>
    </row>
    <row r="11361" spans="1:2" x14ac:dyDescent="0.25">
      <c r="A11361" s="1">
        <v>45045.25</v>
      </c>
      <c r="B11361" s="2">
        <v>1395.4335900000001</v>
      </c>
    </row>
    <row r="11362" spans="1:2" x14ac:dyDescent="0.25">
      <c r="A11362" s="1">
        <v>45045.260416666664</v>
      </c>
      <c r="B11362" s="2">
        <v>1450.21857</v>
      </c>
    </row>
    <row r="11363" spans="1:2" x14ac:dyDescent="0.25">
      <c r="A11363" s="1">
        <v>45045.270833333336</v>
      </c>
      <c r="B11363" s="2">
        <v>1535.88319</v>
      </c>
    </row>
    <row r="11364" spans="1:2" x14ac:dyDescent="0.25">
      <c r="A11364" s="1">
        <v>45045.28125</v>
      </c>
      <c r="B11364" s="2">
        <v>1595.43022</v>
      </c>
    </row>
    <row r="11365" spans="1:2" x14ac:dyDescent="0.25">
      <c r="A11365" s="1">
        <v>45045.291666666664</v>
      </c>
      <c r="B11365" s="2">
        <v>1694.88436</v>
      </c>
    </row>
    <row r="11366" spans="1:2" x14ac:dyDescent="0.25">
      <c r="A11366" s="1">
        <v>45045.302083333336</v>
      </c>
      <c r="B11366" s="2">
        <v>1885.6253899999999</v>
      </c>
    </row>
    <row r="11367" spans="1:2" x14ac:dyDescent="0.25">
      <c r="A11367" s="1">
        <v>45045.3125</v>
      </c>
      <c r="B11367" s="2">
        <v>2086.5986800000001</v>
      </c>
    </row>
    <row r="11368" spans="1:2" x14ac:dyDescent="0.25">
      <c r="A11368" s="1">
        <v>45045.322916666664</v>
      </c>
      <c r="B11368" s="2">
        <v>2260.92211</v>
      </c>
    </row>
    <row r="11369" spans="1:2" x14ac:dyDescent="0.25">
      <c r="A11369" s="1">
        <v>45045.333333333336</v>
      </c>
      <c r="B11369" s="2">
        <v>2447.6419500000002</v>
      </c>
    </row>
    <row r="11370" spans="1:2" x14ac:dyDescent="0.25">
      <c r="A11370" s="1">
        <v>45045.34375</v>
      </c>
      <c r="B11370" s="2">
        <v>2662.2192599999998</v>
      </c>
    </row>
    <row r="11371" spans="1:2" x14ac:dyDescent="0.25">
      <c r="A11371" s="1">
        <v>45045.354166666664</v>
      </c>
      <c r="B11371" s="2">
        <v>2855.4203200000002</v>
      </c>
    </row>
    <row r="11372" spans="1:2" x14ac:dyDescent="0.25">
      <c r="A11372" s="1">
        <v>45045.364583333336</v>
      </c>
      <c r="B11372" s="2">
        <v>2995.2276000000002</v>
      </c>
    </row>
    <row r="11373" spans="1:2" x14ac:dyDescent="0.25">
      <c r="A11373" s="1">
        <v>45045.375</v>
      </c>
      <c r="B11373" s="2">
        <v>3127.7227899999998</v>
      </c>
    </row>
    <row r="11374" spans="1:2" x14ac:dyDescent="0.25">
      <c r="A11374" s="1">
        <v>45045.385416666664</v>
      </c>
      <c r="B11374" s="2">
        <v>3226.50425</v>
      </c>
    </row>
    <row r="11375" spans="1:2" x14ac:dyDescent="0.25">
      <c r="A11375" s="1">
        <v>45045.395833333336</v>
      </c>
      <c r="B11375" s="2">
        <v>3304.7246300000002</v>
      </c>
    </row>
    <row r="11376" spans="1:2" x14ac:dyDescent="0.25">
      <c r="A11376" s="1">
        <v>45045.40625</v>
      </c>
      <c r="B11376" s="2">
        <v>3337.4657400000001</v>
      </c>
    </row>
    <row r="11377" spans="1:2" x14ac:dyDescent="0.25">
      <c r="A11377" s="1">
        <v>45045.416666666664</v>
      </c>
      <c r="B11377" s="2">
        <v>3402.3025899999998</v>
      </c>
    </row>
    <row r="11378" spans="1:2" x14ac:dyDescent="0.25">
      <c r="A11378" s="1">
        <v>45045.427083333336</v>
      </c>
      <c r="B11378" s="2">
        <v>3438.58878</v>
      </c>
    </row>
    <row r="11379" spans="1:2" x14ac:dyDescent="0.25">
      <c r="A11379" s="1">
        <v>45045.4375</v>
      </c>
      <c r="B11379" s="2">
        <v>3441.0376299999998</v>
      </c>
    </row>
    <row r="11380" spans="1:2" x14ac:dyDescent="0.25">
      <c r="A11380" s="1">
        <v>45045.447916666664</v>
      </c>
      <c r="B11380" s="2">
        <v>3493.0580599999998</v>
      </c>
    </row>
    <row r="11381" spans="1:2" x14ac:dyDescent="0.25">
      <c r="A11381" s="1">
        <v>45045.458333333336</v>
      </c>
      <c r="B11381" s="2">
        <v>3522.1219900000001</v>
      </c>
    </row>
    <row r="11382" spans="1:2" x14ac:dyDescent="0.25">
      <c r="A11382" s="1">
        <v>45045.46875</v>
      </c>
      <c r="B11382" s="2">
        <v>3587.91077</v>
      </c>
    </row>
    <row r="11383" spans="1:2" x14ac:dyDescent="0.25">
      <c r="A11383" s="1">
        <v>45045.479166666664</v>
      </c>
      <c r="B11383" s="2">
        <v>3630.9155999999998</v>
      </c>
    </row>
    <row r="11384" spans="1:2" x14ac:dyDescent="0.25">
      <c r="A11384" s="1">
        <v>45045.489583333336</v>
      </c>
      <c r="B11384" s="2">
        <v>3634.2570900000001</v>
      </c>
    </row>
    <row r="11385" spans="1:2" x14ac:dyDescent="0.25">
      <c r="A11385" s="1">
        <v>45045.5</v>
      </c>
      <c r="B11385" s="2">
        <v>3643.42353</v>
      </c>
    </row>
    <row r="11386" spans="1:2" x14ac:dyDescent="0.25">
      <c r="A11386" s="1">
        <v>45045.510416666664</v>
      </c>
      <c r="B11386" s="2">
        <v>3663.3682800000001</v>
      </c>
    </row>
    <row r="11387" spans="1:2" x14ac:dyDescent="0.25">
      <c r="A11387" s="1">
        <v>45045.520833333336</v>
      </c>
      <c r="B11387" s="2">
        <v>3723.64275</v>
      </c>
    </row>
    <row r="11388" spans="1:2" x14ac:dyDescent="0.25">
      <c r="A11388" s="1">
        <v>45045.53125</v>
      </c>
      <c r="B11388" s="2">
        <v>3704.7668600000002</v>
      </c>
    </row>
    <row r="11389" spans="1:2" x14ac:dyDescent="0.25">
      <c r="A11389" s="1">
        <v>45045.541666666664</v>
      </c>
      <c r="B11389" s="2">
        <v>3676.0841799999998</v>
      </c>
    </row>
    <row r="11390" spans="1:2" x14ac:dyDescent="0.25">
      <c r="A11390" s="1">
        <v>45045.552083333336</v>
      </c>
      <c r="B11390" s="2">
        <v>3614.5351000000001</v>
      </c>
    </row>
    <row r="11391" spans="1:2" x14ac:dyDescent="0.25">
      <c r="A11391" s="1">
        <v>45045.5625</v>
      </c>
      <c r="B11391" s="2">
        <v>3527.6773600000001</v>
      </c>
    </row>
    <row r="11392" spans="1:2" x14ac:dyDescent="0.25">
      <c r="A11392" s="1">
        <v>45045.572916666664</v>
      </c>
      <c r="B11392" s="2">
        <v>3445.2170900000001</v>
      </c>
    </row>
    <row r="11393" spans="1:2" x14ac:dyDescent="0.25">
      <c r="A11393" s="1">
        <v>45045.583333333336</v>
      </c>
      <c r="B11393" s="2">
        <v>3373.7492499999998</v>
      </c>
    </row>
    <row r="11394" spans="1:2" x14ac:dyDescent="0.25">
      <c r="A11394" s="1">
        <v>45045.59375</v>
      </c>
      <c r="B11394" s="2">
        <v>3237.4214499999998</v>
      </c>
    </row>
    <row r="11395" spans="1:2" x14ac:dyDescent="0.25">
      <c r="A11395" s="1">
        <v>45045.604166666664</v>
      </c>
      <c r="B11395" s="2">
        <v>3144.9207999999999</v>
      </c>
    </row>
    <row r="11396" spans="1:2" x14ac:dyDescent="0.25">
      <c r="A11396" s="1">
        <v>45045.614583333336</v>
      </c>
      <c r="B11396" s="2">
        <v>3039.2338300000001</v>
      </c>
    </row>
    <row r="11397" spans="1:2" x14ac:dyDescent="0.25">
      <c r="A11397" s="1">
        <v>45045.625</v>
      </c>
      <c r="B11397" s="2">
        <v>2967.5905699999998</v>
      </c>
    </row>
    <row r="11398" spans="1:2" x14ac:dyDescent="0.25">
      <c r="A11398" s="1">
        <v>45045.635416666664</v>
      </c>
      <c r="B11398" s="2">
        <v>2915.5476100000001</v>
      </c>
    </row>
    <row r="11399" spans="1:2" x14ac:dyDescent="0.25">
      <c r="A11399" s="1">
        <v>45045.645833333336</v>
      </c>
      <c r="B11399" s="2">
        <v>2853.60376</v>
      </c>
    </row>
    <row r="11400" spans="1:2" x14ac:dyDescent="0.25">
      <c r="A11400" s="1">
        <v>45045.65625</v>
      </c>
      <c r="B11400" s="2">
        <v>2792.66986</v>
      </c>
    </row>
    <row r="11401" spans="1:2" x14ac:dyDescent="0.25">
      <c r="A11401" s="1">
        <v>45045.666666666664</v>
      </c>
      <c r="B11401" s="2">
        <v>2770.19526</v>
      </c>
    </row>
    <row r="11402" spans="1:2" x14ac:dyDescent="0.25">
      <c r="A11402" s="1">
        <v>45045.677083333336</v>
      </c>
      <c r="B11402" s="2">
        <v>2709.7381500000001</v>
      </c>
    </row>
    <row r="11403" spans="1:2" x14ac:dyDescent="0.25">
      <c r="A11403" s="1">
        <v>45045.6875</v>
      </c>
      <c r="B11403" s="2">
        <v>2717.61634</v>
      </c>
    </row>
    <row r="11404" spans="1:2" x14ac:dyDescent="0.25">
      <c r="A11404" s="1">
        <v>45045.697916666664</v>
      </c>
      <c r="B11404" s="2">
        <v>2702.7552000000001</v>
      </c>
    </row>
    <row r="11405" spans="1:2" x14ac:dyDescent="0.25">
      <c r="A11405" s="1">
        <v>45045.708333333336</v>
      </c>
      <c r="B11405" s="2">
        <v>2754.0528300000001</v>
      </c>
    </row>
    <row r="11406" spans="1:2" x14ac:dyDescent="0.25">
      <c r="A11406" s="1">
        <v>45045.71875</v>
      </c>
      <c r="B11406" s="2">
        <v>2792.46578</v>
      </c>
    </row>
    <row r="11407" spans="1:2" x14ac:dyDescent="0.25">
      <c r="A11407" s="1">
        <v>45045.729166666664</v>
      </c>
      <c r="B11407" s="2">
        <v>2884.8722200000002</v>
      </c>
    </row>
    <row r="11408" spans="1:2" x14ac:dyDescent="0.25">
      <c r="A11408" s="1">
        <v>45045.739583333336</v>
      </c>
      <c r="B11408" s="2">
        <v>2940.7995900000001</v>
      </c>
    </row>
    <row r="11409" spans="1:2" x14ac:dyDescent="0.25">
      <c r="A11409" s="1">
        <v>45045.75</v>
      </c>
      <c r="B11409" s="2">
        <v>3001.0053699999999</v>
      </c>
    </row>
    <row r="11410" spans="1:2" x14ac:dyDescent="0.25">
      <c r="A11410" s="1">
        <v>45045.760416666664</v>
      </c>
      <c r="B11410" s="2">
        <v>3093.0156000000002</v>
      </c>
    </row>
    <row r="11411" spans="1:2" x14ac:dyDescent="0.25">
      <c r="A11411" s="1">
        <v>45045.770833333336</v>
      </c>
      <c r="B11411" s="2">
        <v>3149.74188</v>
      </c>
    </row>
    <row r="11412" spans="1:2" x14ac:dyDescent="0.25">
      <c r="A11412" s="1">
        <v>45045.78125</v>
      </c>
      <c r="B11412" s="2">
        <v>3221.6301699999999</v>
      </c>
    </row>
    <row r="11413" spans="1:2" x14ac:dyDescent="0.25">
      <c r="A11413" s="1">
        <v>45045.791666666664</v>
      </c>
      <c r="B11413" s="2">
        <v>3291.5181899999998</v>
      </c>
    </row>
    <row r="11414" spans="1:2" x14ac:dyDescent="0.25">
      <c r="A11414" s="1">
        <v>45045.802083333336</v>
      </c>
      <c r="B11414" s="2">
        <v>3353.0882000000001</v>
      </c>
    </row>
    <row r="11415" spans="1:2" x14ac:dyDescent="0.25">
      <c r="A11415" s="1">
        <v>45045.8125</v>
      </c>
      <c r="B11415" s="2">
        <v>3363.6144599999998</v>
      </c>
    </row>
    <row r="11416" spans="1:2" x14ac:dyDescent="0.25">
      <c r="A11416" s="1">
        <v>45045.822916666664</v>
      </c>
      <c r="B11416" s="2">
        <v>3393.3683799999999</v>
      </c>
    </row>
    <row r="11417" spans="1:2" x14ac:dyDescent="0.25">
      <c r="A11417" s="1">
        <v>45045.833333333336</v>
      </c>
      <c r="B11417" s="2">
        <v>3375.7453</v>
      </c>
    </row>
    <row r="11418" spans="1:2" x14ac:dyDescent="0.25">
      <c r="A11418" s="1">
        <v>45045.84375</v>
      </c>
      <c r="B11418" s="2">
        <v>3319.5239200000001</v>
      </c>
    </row>
    <row r="11419" spans="1:2" x14ac:dyDescent="0.25">
      <c r="A11419" s="1">
        <v>45045.854166666664</v>
      </c>
      <c r="B11419" s="2">
        <v>3181.3161</v>
      </c>
    </row>
    <row r="11420" spans="1:2" x14ac:dyDescent="0.25">
      <c r="A11420" s="1">
        <v>45045.864583333336</v>
      </c>
      <c r="B11420" s="2">
        <v>3058.4773700000001</v>
      </c>
    </row>
    <row r="11421" spans="1:2" x14ac:dyDescent="0.25">
      <c r="A11421" s="1">
        <v>45045.875</v>
      </c>
      <c r="B11421" s="2">
        <v>2922.3586599999999</v>
      </c>
    </row>
    <row r="11422" spans="1:2" x14ac:dyDescent="0.25">
      <c r="A11422" s="1">
        <v>45045.885416666664</v>
      </c>
      <c r="B11422" s="2">
        <v>2821.8762700000002</v>
      </c>
    </row>
    <row r="11423" spans="1:2" x14ac:dyDescent="0.25">
      <c r="A11423" s="1">
        <v>45045.895833333336</v>
      </c>
      <c r="B11423" s="2">
        <v>2695.9512800000002</v>
      </c>
    </row>
    <row r="11424" spans="1:2" x14ac:dyDescent="0.25">
      <c r="A11424" s="1">
        <v>45045.90625</v>
      </c>
      <c r="B11424" s="2">
        <v>2615.1618100000001</v>
      </c>
    </row>
    <row r="11425" spans="1:2" x14ac:dyDescent="0.25">
      <c r="A11425" s="1">
        <v>45045.916666666664</v>
      </c>
      <c r="B11425" s="2">
        <v>2534.8619699999999</v>
      </c>
    </row>
    <row r="11426" spans="1:2" x14ac:dyDescent="0.25">
      <c r="A11426" s="1">
        <v>45045.927083333336</v>
      </c>
      <c r="B11426" s="2">
        <v>2525.8783899999999</v>
      </c>
    </row>
    <row r="11427" spans="1:2" x14ac:dyDescent="0.25">
      <c r="A11427" s="1">
        <v>45045.9375</v>
      </c>
      <c r="B11427" s="2">
        <v>2539.0304299999998</v>
      </c>
    </row>
    <row r="11428" spans="1:2" x14ac:dyDescent="0.25">
      <c r="A11428" s="1">
        <v>45045.947916666664</v>
      </c>
      <c r="B11428" s="2">
        <v>2512.1612100000002</v>
      </c>
    </row>
    <row r="11429" spans="1:2" x14ac:dyDescent="0.25">
      <c r="A11429" s="1">
        <v>45045.958333333336</v>
      </c>
      <c r="B11429" s="2">
        <v>2491.69283</v>
      </c>
    </row>
    <row r="11430" spans="1:2" x14ac:dyDescent="0.25">
      <c r="A11430" s="1">
        <v>45045.96875</v>
      </c>
      <c r="B11430" s="2">
        <v>2405.49476</v>
      </c>
    </row>
    <row r="11431" spans="1:2" x14ac:dyDescent="0.25">
      <c r="A11431" s="1">
        <v>45045.979166666664</v>
      </c>
      <c r="B11431" s="2">
        <v>2297.2015799999999</v>
      </c>
    </row>
    <row r="11432" spans="1:2" x14ac:dyDescent="0.25">
      <c r="A11432" s="1">
        <v>45045.989583333336</v>
      </c>
      <c r="B11432" s="2">
        <v>2174.6270100000002</v>
      </c>
    </row>
    <row r="11433" spans="1:2" x14ac:dyDescent="0.25">
      <c r="A11433" s="1">
        <v>45046</v>
      </c>
      <c r="B11433" s="2">
        <v>2023.60636</v>
      </c>
    </row>
    <row r="11434" spans="1:2" x14ac:dyDescent="0.25">
      <c r="A11434" s="1">
        <v>45046.010416666664</v>
      </c>
      <c r="B11434" s="2">
        <v>1957.6719599999999</v>
      </c>
    </row>
    <row r="11435" spans="1:2" x14ac:dyDescent="0.25">
      <c r="A11435" s="1">
        <v>45046.020833333336</v>
      </c>
      <c r="B11435" s="2">
        <v>1877.8668500000001</v>
      </c>
    </row>
    <row r="11436" spans="1:2" x14ac:dyDescent="0.25">
      <c r="A11436" s="1">
        <v>45046.03125</v>
      </c>
      <c r="B11436" s="2">
        <v>1786.07278</v>
      </c>
    </row>
    <row r="11437" spans="1:2" x14ac:dyDescent="0.25">
      <c r="A11437" s="1">
        <v>45046.041666666664</v>
      </c>
      <c r="B11437" s="2">
        <v>1705.49899</v>
      </c>
    </row>
    <row r="11438" spans="1:2" x14ac:dyDescent="0.25">
      <c r="A11438" s="1">
        <v>45046.052083333336</v>
      </c>
      <c r="B11438" s="2">
        <v>1634.3684800000001</v>
      </c>
    </row>
    <row r="11439" spans="1:2" x14ac:dyDescent="0.25">
      <c r="A11439" s="1">
        <v>45046.0625</v>
      </c>
      <c r="B11439" s="2">
        <v>1542.39771</v>
      </c>
    </row>
    <row r="11440" spans="1:2" x14ac:dyDescent="0.25">
      <c r="A11440" s="1">
        <v>45046.072916666664</v>
      </c>
      <c r="B11440" s="2">
        <v>1451.00702</v>
      </c>
    </row>
    <row r="11441" spans="1:2" x14ac:dyDescent="0.25">
      <c r="A11441" s="1">
        <v>45046.083333333336</v>
      </c>
      <c r="B11441" s="2">
        <v>1405.4953800000001</v>
      </c>
    </row>
    <row r="11442" spans="1:2" x14ac:dyDescent="0.25">
      <c r="A11442" s="1">
        <v>45046.09375</v>
      </c>
      <c r="B11442" s="2">
        <v>1328.3221599999999</v>
      </c>
    </row>
    <row r="11443" spans="1:2" x14ac:dyDescent="0.25">
      <c r="A11443" s="1">
        <v>45046.104166666664</v>
      </c>
      <c r="B11443" s="2">
        <v>1296.75737</v>
      </c>
    </row>
    <row r="11444" spans="1:2" x14ac:dyDescent="0.25">
      <c r="A11444" s="1">
        <v>45046.114583333336</v>
      </c>
      <c r="B11444" s="2">
        <v>1260.48415</v>
      </c>
    </row>
    <row r="11445" spans="1:2" x14ac:dyDescent="0.25">
      <c r="A11445" s="1">
        <v>45046.125</v>
      </c>
      <c r="B11445" s="2">
        <v>1237.1410599999999</v>
      </c>
    </row>
    <row r="11446" spans="1:2" x14ac:dyDescent="0.25">
      <c r="A11446" s="1">
        <v>45046.135416666664</v>
      </c>
      <c r="B11446" s="2">
        <v>1229.87607</v>
      </c>
    </row>
    <row r="11447" spans="1:2" x14ac:dyDescent="0.25">
      <c r="A11447" s="1">
        <v>45046.145833333336</v>
      </c>
      <c r="B11447" s="2">
        <v>1179.049</v>
      </c>
    </row>
    <row r="11448" spans="1:2" x14ac:dyDescent="0.25">
      <c r="A11448" s="1">
        <v>45046.15625</v>
      </c>
      <c r="B11448" s="2">
        <v>1148.9063100000001</v>
      </c>
    </row>
    <row r="11449" spans="1:2" x14ac:dyDescent="0.25">
      <c r="A11449" s="1">
        <v>45046.166666666664</v>
      </c>
      <c r="B11449" s="2">
        <v>1128.33276</v>
      </c>
    </row>
    <row r="11450" spans="1:2" x14ac:dyDescent="0.25">
      <c r="A11450" s="1">
        <v>45046.177083333336</v>
      </c>
      <c r="B11450" s="2">
        <v>1117.23838</v>
      </c>
    </row>
    <row r="11451" spans="1:2" x14ac:dyDescent="0.25">
      <c r="A11451" s="1">
        <v>45046.1875</v>
      </c>
      <c r="B11451" s="2">
        <v>1112.31566</v>
      </c>
    </row>
    <row r="11452" spans="1:2" x14ac:dyDescent="0.25">
      <c r="A11452" s="1">
        <v>45046.197916666664</v>
      </c>
      <c r="B11452" s="2">
        <v>1116.5242000000001</v>
      </c>
    </row>
    <row r="11453" spans="1:2" x14ac:dyDescent="0.25">
      <c r="A11453" s="1">
        <v>45046.208333333336</v>
      </c>
      <c r="B11453" s="2">
        <v>1124.5642800000001</v>
      </c>
    </row>
    <row r="11454" spans="1:2" x14ac:dyDescent="0.25">
      <c r="A11454" s="1">
        <v>45046.21875</v>
      </c>
      <c r="B11454" s="2">
        <v>1139.79268</v>
      </c>
    </row>
    <row r="11455" spans="1:2" x14ac:dyDescent="0.25">
      <c r="A11455" s="1">
        <v>45046.229166666664</v>
      </c>
      <c r="B11455" s="2">
        <v>1114.6773800000001</v>
      </c>
    </row>
    <row r="11456" spans="1:2" x14ac:dyDescent="0.25">
      <c r="A11456" s="1">
        <v>45046.239583333336</v>
      </c>
      <c r="B11456" s="2">
        <v>1119.1049800000001</v>
      </c>
    </row>
    <row r="11457" spans="1:2" x14ac:dyDescent="0.25">
      <c r="A11457" s="1">
        <v>45046.25</v>
      </c>
      <c r="B11457" s="2">
        <v>1132.97291</v>
      </c>
    </row>
    <row r="11458" spans="1:2" x14ac:dyDescent="0.25">
      <c r="A11458" s="1">
        <v>45046.260416666664</v>
      </c>
      <c r="B11458" s="2">
        <v>1151.64337</v>
      </c>
    </row>
    <row r="11459" spans="1:2" x14ac:dyDescent="0.25">
      <c r="A11459" s="1">
        <v>45046.270833333336</v>
      </c>
      <c r="B11459" s="2">
        <v>1169.1212800000001</v>
      </c>
    </row>
    <row r="11460" spans="1:2" x14ac:dyDescent="0.25">
      <c r="A11460" s="1">
        <v>45046.28125</v>
      </c>
      <c r="B11460" s="2">
        <v>1158.9242099999999</v>
      </c>
    </row>
    <row r="11461" spans="1:2" x14ac:dyDescent="0.25">
      <c r="A11461" s="1">
        <v>45046.291666666664</v>
      </c>
      <c r="B11461" s="2">
        <v>1188.2802999999999</v>
      </c>
    </row>
    <row r="11462" spans="1:2" x14ac:dyDescent="0.25">
      <c r="A11462" s="1">
        <v>45046.302083333336</v>
      </c>
      <c r="B11462" s="2">
        <v>1261.3726099999999</v>
      </c>
    </row>
    <row r="11463" spans="1:2" x14ac:dyDescent="0.25">
      <c r="A11463" s="1">
        <v>45046.3125</v>
      </c>
      <c r="B11463" s="2">
        <v>1342.1209799999999</v>
      </c>
    </row>
    <row r="11464" spans="1:2" x14ac:dyDescent="0.25">
      <c r="A11464" s="1">
        <v>45046.322916666664</v>
      </c>
      <c r="B11464" s="2">
        <v>1463.31324</v>
      </c>
    </row>
    <row r="11465" spans="1:2" x14ac:dyDescent="0.25">
      <c r="A11465" s="1">
        <v>45046.333333333336</v>
      </c>
      <c r="B11465" s="2">
        <v>1584.12789</v>
      </c>
    </row>
    <row r="11466" spans="1:2" x14ac:dyDescent="0.25">
      <c r="A11466" s="1">
        <v>45046.34375</v>
      </c>
      <c r="B11466" s="2">
        <v>1750.1617200000001</v>
      </c>
    </row>
    <row r="11467" spans="1:2" x14ac:dyDescent="0.25">
      <c r="A11467" s="1">
        <v>45046.354166666664</v>
      </c>
      <c r="B11467" s="2">
        <v>1901.0671</v>
      </c>
    </row>
    <row r="11468" spans="1:2" x14ac:dyDescent="0.25">
      <c r="A11468" s="1">
        <v>45046.364583333336</v>
      </c>
      <c r="B11468" s="2">
        <v>2079.13382</v>
      </c>
    </row>
    <row r="11469" spans="1:2" x14ac:dyDescent="0.25">
      <c r="A11469" s="1">
        <v>45046.375</v>
      </c>
      <c r="B11469" s="2">
        <v>2275.6789699999999</v>
      </c>
    </row>
    <row r="11470" spans="1:2" x14ac:dyDescent="0.25">
      <c r="A11470" s="1">
        <v>45046.385416666664</v>
      </c>
      <c r="B11470" s="2">
        <v>2444.32276</v>
      </c>
    </row>
    <row r="11471" spans="1:2" x14ac:dyDescent="0.25">
      <c r="A11471" s="1">
        <v>45046.395833333336</v>
      </c>
      <c r="B11471" s="2">
        <v>2608.7963800000002</v>
      </c>
    </row>
    <row r="11472" spans="1:2" x14ac:dyDescent="0.25">
      <c r="A11472" s="1">
        <v>45046.40625</v>
      </c>
      <c r="B11472" s="2">
        <v>2739.68631</v>
      </c>
    </row>
    <row r="11473" spans="1:2" x14ac:dyDescent="0.25">
      <c r="A11473" s="1">
        <v>45046.416666666664</v>
      </c>
      <c r="B11473" s="2">
        <v>2881.8338199999998</v>
      </c>
    </row>
    <row r="11474" spans="1:2" x14ac:dyDescent="0.25">
      <c r="A11474" s="1">
        <v>45046.427083333336</v>
      </c>
      <c r="B11474" s="2">
        <v>2944.8546900000001</v>
      </c>
    </row>
    <row r="11475" spans="1:2" x14ac:dyDescent="0.25">
      <c r="A11475" s="1">
        <v>45046.4375</v>
      </c>
      <c r="B11475" s="2">
        <v>2997.1806499999998</v>
      </c>
    </row>
    <row r="11476" spans="1:2" x14ac:dyDescent="0.25">
      <c r="A11476" s="1">
        <v>45046.447916666664</v>
      </c>
      <c r="B11476" s="2">
        <v>3041.57861</v>
      </c>
    </row>
    <row r="11477" spans="1:2" x14ac:dyDescent="0.25">
      <c r="A11477" s="1">
        <v>45046.458333333336</v>
      </c>
      <c r="B11477" s="2">
        <v>3103.6674499999999</v>
      </c>
    </row>
    <row r="11478" spans="1:2" x14ac:dyDescent="0.25">
      <c r="A11478" s="1">
        <v>45046.46875</v>
      </c>
      <c r="B11478" s="2">
        <v>3185.0567500000002</v>
      </c>
    </row>
    <row r="11479" spans="1:2" x14ac:dyDescent="0.25">
      <c r="A11479" s="1">
        <v>45046.479166666664</v>
      </c>
      <c r="B11479" s="2">
        <v>3290.3333600000001</v>
      </c>
    </row>
    <row r="11480" spans="1:2" x14ac:dyDescent="0.25">
      <c r="A11480" s="1">
        <v>45046.489583333336</v>
      </c>
      <c r="B11480" s="2">
        <v>3357.7537600000001</v>
      </c>
    </row>
    <row r="11481" spans="1:2" x14ac:dyDescent="0.25">
      <c r="A11481" s="1">
        <v>45046.5</v>
      </c>
      <c r="B11481" s="2">
        <v>3374.0041099999999</v>
      </c>
    </row>
    <row r="11482" spans="1:2" x14ac:dyDescent="0.25">
      <c r="A11482" s="1">
        <v>45046.510416666664</v>
      </c>
      <c r="B11482" s="2">
        <v>3419.6224499999998</v>
      </c>
    </row>
    <row r="11483" spans="1:2" x14ac:dyDescent="0.25">
      <c r="A11483" s="1">
        <v>45046.520833333336</v>
      </c>
      <c r="B11483" s="2">
        <v>3384.6099300000001</v>
      </c>
    </row>
    <row r="11484" spans="1:2" x14ac:dyDescent="0.25">
      <c r="A11484" s="1">
        <v>45046.53125</v>
      </c>
      <c r="B11484" s="2">
        <v>3365.51206</v>
      </c>
    </row>
    <row r="11485" spans="1:2" x14ac:dyDescent="0.25">
      <c r="A11485" s="1">
        <v>45046.541666666664</v>
      </c>
      <c r="B11485" s="2">
        <v>3220.4740299999999</v>
      </c>
    </row>
    <row r="11486" spans="1:2" x14ac:dyDescent="0.25">
      <c r="A11486" s="1">
        <v>45046.552083333336</v>
      </c>
      <c r="B11486" s="2">
        <v>3071.6389300000001</v>
      </c>
    </row>
    <row r="11487" spans="1:2" x14ac:dyDescent="0.25">
      <c r="A11487" s="1">
        <v>45046.5625</v>
      </c>
      <c r="B11487" s="2">
        <v>2893.7918</v>
      </c>
    </row>
    <row r="11488" spans="1:2" x14ac:dyDescent="0.25">
      <c r="A11488" s="1">
        <v>45046.572916666664</v>
      </c>
      <c r="B11488" s="2">
        <v>2750.32566</v>
      </c>
    </row>
    <row r="11489" spans="1:2" x14ac:dyDescent="0.25">
      <c r="A11489" s="1">
        <v>45046.583333333336</v>
      </c>
      <c r="B11489" s="2">
        <v>2589.19967</v>
      </c>
    </row>
    <row r="11490" spans="1:2" x14ac:dyDescent="0.25">
      <c r="A11490" s="1">
        <v>45046.59375</v>
      </c>
      <c r="B11490" s="2">
        <v>2464.2657899999999</v>
      </c>
    </row>
    <row r="11491" spans="1:2" x14ac:dyDescent="0.25">
      <c r="A11491" s="1">
        <v>45046.604166666664</v>
      </c>
      <c r="B11491" s="2">
        <v>2379.6677300000001</v>
      </c>
    </row>
    <row r="11492" spans="1:2" x14ac:dyDescent="0.25">
      <c r="A11492" s="1">
        <v>45046.614583333336</v>
      </c>
      <c r="B11492" s="2">
        <v>2343.1285400000002</v>
      </c>
    </row>
    <row r="11493" spans="1:2" x14ac:dyDescent="0.25">
      <c r="A11493" s="1">
        <v>45046.625</v>
      </c>
      <c r="B11493" s="2">
        <v>2298.2238299999999</v>
      </c>
    </row>
    <row r="11494" spans="1:2" x14ac:dyDescent="0.25">
      <c r="A11494" s="1">
        <v>45046.635416666664</v>
      </c>
      <c r="B11494" s="2">
        <v>2253.2179599999999</v>
      </c>
    </row>
    <row r="11495" spans="1:2" x14ac:dyDescent="0.25">
      <c r="A11495" s="1">
        <v>45046.645833333336</v>
      </c>
      <c r="B11495" s="2">
        <v>2168.7480599999999</v>
      </c>
    </row>
    <row r="11496" spans="1:2" x14ac:dyDescent="0.25">
      <c r="A11496" s="1">
        <v>45046.65625</v>
      </c>
      <c r="B11496" s="2">
        <v>2135.3328999999999</v>
      </c>
    </row>
    <row r="11497" spans="1:2" x14ac:dyDescent="0.25">
      <c r="A11497" s="1">
        <v>45046.666666666664</v>
      </c>
      <c r="B11497" s="2">
        <v>2074.9060800000002</v>
      </c>
    </row>
    <row r="11498" spans="1:2" x14ac:dyDescent="0.25">
      <c r="A11498" s="1">
        <v>45046.677083333336</v>
      </c>
      <c r="B11498" s="2">
        <v>2032.6923099999999</v>
      </c>
    </row>
    <row r="11499" spans="1:2" x14ac:dyDescent="0.25">
      <c r="A11499" s="1">
        <v>45046.6875</v>
      </c>
      <c r="B11499" s="2">
        <v>1973.0575100000001</v>
      </c>
    </row>
    <row r="11500" spans="1:2" x14ac:dyDescent="0.25">
      <c r="A11500" s="1">
        <v>45046.697916666664</v>
      </c>
      <c r="B11500" s="2">
        <v>1952.6807899999999</v>
      </c>
    </row>
    <row r="11501" spans="1:2" x14ac:dyDescent="0.25">
      <c r="A11501" s="1">
        <v>45046.708333333336</v>
      </c>
      <c r="B11501" s="2">
        <v>1939.86213</v>
      </c>
    </row>
    <row r="11502" spans="1:2" x14ac:dyDescent="0.25">
      <c r="A11502" s="1">
        <v>45046.71875</v>
      </c>
      <c r="B11502" s="2">
        <v>1977.81384</v>
      </c>
    </row>
    <row r="11503" spans="1:2" x14ac:dyDescent="0.25">
      <c r="A11503" s="1">
        <v>45046.729166666664</v>
      </c>
      <c r="B11503" s="2">
        <v>2039.51027</v>
      </c>
    </row>
    <row r="11504" spans="1:2" x14ac:dyDescent="0.25">
      <c r="A11504" s="1">
        <v>45046.739583333336</v>
      </c>
      <c r="B11504" s="2">
        <v>2100.8220799999999</v>
      </c>
    </row>
    <row r="11505" spans="1:2" x14ac:dyDescent="0.25">
      <c r="A11505" s="1">
        <v>45046.75</v>
      </c>
      <c r="B11505" s="2">
        <v>2173.9600799999998</v>
      </c>
    </row>
    <row r="11506" spans="1:2" x14ac:dyDescent="0.25">
      <c r="A11506" s="1">
        <v>45046.760416666664</v>
      </c>
      <c r="B11506" s="2">
        <v>2256.0741600000001</v>
      </c>
    </row>
    <row r="11507" spans="1:2" x14ac:dyDescent="0.25">
      <c r="A11507" s="1">
        <v>45046.770833333336</v>
      </c>
      <c r="B11507" s="2">
        <v>2370.9349999999999</v>
      </c>
    </row>
    <row r="11508" spans="1:2" x14ac:dyDescent="0.25">
      <c r="A11508" s="1">
        <v>45046.78125</v>
      </c>
      <c r="B11508" s="2">
        <v>2489.0991899999999</v>
      </c>
    </row>
    <row r="11509" spans="1:2" x14ac:dyDescent="0.25">
      <c r="A11509" s="1">
        <v>45046.791666666664</v>
      </c>
      <c r="B11509" s="2">
        <v>2582.6682500000002</v>
      </c>
    </row>
    <row r="11510" spans="1:2" x14ac:dyDescent="0.25">
      <c r="A11510" s="1">
        <v>45046.802083333336</v>
      </c>
      <c r="B11510" s="2">
        <v>2678.7878700000001</v>
      </c>
    </row>
    <row r="11511" spans="1:2" x14ac:dyDescent="0.25">
      <c r="A11511" s="1">
        <v>45046.8125</v>
      </c>
      <c r="B11511" s="2">
        <v>2728.7841400000002</v>
      </c>
    </row>
    <row r="11512" spans="1:2" x14ac:dyDescent="0.25">
      <c r="A11512" s="1">
        <v>45046.822916666664</v>
      </c>
      <c r="B11512" s="2">
        <v>2795.6387800000002</v>
      </c>
    </row>
    <row r="11513" spans="1:2" x14ac:dyDescent="0.25">
      <c r="A11513" s="1">
        <v>45046.833333333336</v>
      </c>
      <c r="B11513" s="2">
        <v>2836.82026</v>
      </c>
    </row>
    <row r="11514" spans="1:2" x14ac:dyDescent="0.25">
      <c r="A11514" s="1">
        <v>45046.84375</v>
      </c>
      <c r="B11514" s="2">
        <v>2779.58257</v>
      </c>
    </row>
    <row r="11515" spans="1:2" x14ac:dyDescent="0.25">
      <c r="A11515" s="1">
        <v>45046.854166666664</v>
      </c>
      <c r="B11515" s="2">
        <v>2752.5524700000001</v>
      </c>
    </row>
    <row r="11516" spans="1:2" x14ac:dyDescent="0.25">
      <c r="A11516" s="1">
        <v>45046.864583333336</v>
      </c>
      <c r="B11516" s="2">
        <v>2670.3353200000001</v>
      </c>
    </row>
    <row r="11517" spans="1:2" x14ac:dyDescent="0.25">
      <c r="A11517" s="1">
        <v>45046.875</v>
      </c>
      <c r="B11517" s="2">
        <v>2628.5032000000001</v>
      </c>
    </row>
    <row r="11518" spans="1:2" x14ac:dyDescent="0.25">
      <c r="A11518" s="1">
        <v>45046.885416666664</v>
      </c>
      <c r="B11518" s="2">
        <v>2579.8170700000001</v>
      </c>
    </row>
    <row r="11519" spans="1:2" x14ac:dyDescent="0.25">
      <c r="A11519" s="1">
        <v>45046.895833333336</v>
      </c>
      <c r="B11519" s="2">
        <v>2596.78629</v>
      </c>
    </row>
    <row r="11520" spans="1:2" x14ac:dyDescent="0.25">
      <c r="A11520" s="1">
        <v>45046.90625</v>
      </c>
      <c r="B11520" s="2">
        <v>2561.8923100000002</v>
      </c>
    </row>
    <row r="11521" spans="1:2" x14ac:dyDescent="0.25">
      <c r="A11521" s="1">
        <v>45046.916666666664</v>
      </c>
      <c r="B11521" s="2">
        <v>2535.2117699999999</v>
      </c>
    </row>
    <row r="11522" spans="1:2" x14ac:dyDescent="0.25">
      <c r="A11522" s="1">
        <v>45046.927083333336</v>
      </c>
      <c r="B11522" s="2">
        <v>2450.01379</v>
      </c>
    </row>
    <row r="11523" spans="1:2" x14ac:dyDescent="0.25">
      <c r="A11523" s="1">
        <v>45046.9375</v>
      </c>
      <c r="B11523" s="2">
        <v>2387.2706800000001</v>
      </c>
    </row>
    <row r="11524" spans="1:2" x14ac:dyDescent="0.25">
      <c r="A11524" s="1">
        <v>45046.947916666664</v>
      </c>
      <c r="B11524" s="2">
        <v>2279.44722</v>
      </c>
    </row>
    <row r="11525" spans="1:2" x14ac:dyDescent="0.25">
      <c r="A11525" s="1">
        <v>45046.958333333336</v>
      </c>
      <c r="B11525" s="2">
        <v>2171.7444099999998</v>
      </c>
    </row>
    <row r="11526" spans="1:2" x14ac:dyDescent="0.25">
      <c r="A11526" s="1">
        <v>45046.96875</v>
      </c>
      <c r="B11526" s="2">
        <v>2072.4272999999998</v>
      </c>
    </row>
    <row r="11527" spans="1:2" x14ac:dyDescent="0.25">
      <c r="A11527" s="1">
        <v>45046.979166666664</v>
      </c>
      <c r="B11527" s="2">
        <v>1949.4366199999999</v>
      </c>
    </row>
    <row r="11528" spans="1:2" x14ac:dyDescent="0.25">
      <c r="A11528" s="1">
        <v>45046.989583333336</v>
      </c>
      <c r="B11528" s="2">
        <v>1845.1072300000001</v>
      </c>
    </row>
    <row r="11529" spans="1:2" x14ac:dyDescent="0.25">
      <c r="A11529" s="1">
        <v>45047</v>
      </c>
      <c r="B11529" s="2">
        <v>1741.93372</v>
      </c>
    </row>
    <row r="11530" spans="1:2" x14ac:dyDescent="0.25">
      <c r="A11530" s="1">
        <v>45047.010416666664</v>
      </c>
      <c r="B11530" s="2">
        <v>1903.9177999999999</v>
      </c>
    </row>
    <row r="11531" spans="1:2" x14ac:dyDescent="0.25">
      <c r="A11531" s="1">
        <v>45047.020833333336</v>
      </c>
      <c r="B11531" s="2">
        <v>1828.93022</v>
      </c>
    </row>
    <row r="11532" spans="1:2" x14ac:dyDescent="0.25">
      <c r="A11532" s="1">
        <v>45047.03125</v>
      </c>
      <c r="B11532" s="2">
        <v>1757.09806</v>
      </c>
    </row>
    <row r="11533" spans="1:2" x14ac:dyDescent="0.25">
      <c r="A11533" s="1">
        <v>45047.041666666664</v>
      </c>
      <c r="B11533" s="2">
        <v>1659.0668700000001</v>
      </c>
    </row>
    <row r="11534" spans="1:2" x14ac:dyDescent="0.25">
      <c r="A11534" s="1">
        <v>45047.052083333336</v>
      </c>
      <c r="B11534" s="2">
        <v>1583.0166200000001</v>
      </c>
    </row>
    <row r="11535" spans="1:2" x14ac:dyDescent="0.25">
      <c r="A11535" s="1">
        <v>45047.0625</v>
      </c>
      <c r="B11535" s="2">
        <v>1514.2475899999999</v>
      </c>
    </row>
    <row r="11536" spans="1:2" x14ac:dyDescent="0.25">
      <c r="A11536" s="1">
        <v>45047.072916666664</v>
      </c>
      <c r="B11536" s="2">
        <v>1416.25263</v>
      </c>
    </row>
    <row r="11537" spans="1:2" x14ac:dyDescent="0.25">
      <c r="A11537" s="1">
        <v>45047.083333333336</v>
      </c>
      <c r="B11537" s="2">
        <v>1339.86133</v>
      </c>
    </row>
    <row r="11538" spans="1:2" x14ac:dyDescent="0.25">
      <c r="A11538" s="1">
        <v>45047.09375</v>
      </c>
      <c r="B11538" s="2">
        <v>1294.70499</v>
      </c>
    </row>
    <row r="11539" spans="1:2" x14ac:dyDescent="0.25">
      <c r="A11539" s="1">
        <v>45047.104166666664</v>
      </c>
      <c r="B11539" s="2">
        <v>1252.1886</v>
      </c>
    </row>
    <row r="11540" spans="1:2" x14ac:dyDescent="0.25">
      <c r="A11540" s="1">
        <v>45047.114583333336</v>
      </c>
      <c r="B11540" s="2">
        <v>1222.6605099999999</v>
      </c>
    </row>
    <row r="11541" spans="1:2" x14ac:dyDescent="0.25">
      <c r="A11541" s="1">
        <v>45047.125</v>
      </c>
      <c r="B11541" s="2">
        <v>1189.7262499999999</v>
      </c>
    </row>
    <row r="11542" spans="1:2" x14ac:dyDescent="0.25">
      <c r="A11542" s="1">
        <v>45047.135416666664</v>
      </c>
      <c r="B11542" s="2">
        <v>1160.45054</v>
      </c>
    </row>
    <row r="11543" spans="1:2" x14ac:dyDescent="0.25">
      <c r="A11543" s="1">
        <v>45047.145833333336</v>
      </c>
      <c r="B11543" s="2">
        <v>1135.03531</v>
      </c>
    </row>
    <row r="11544" spans="1:2" x14ac:dyDescent="0.25">
      <c r="A11544" s="1">
        <v>45047.15625</v>
      </c>
      <c r="B11544" s="2">
        <v>1116.38147</v>
      </c>
    </row>
    <row r="11545" spans="1:2" x14ac:dyDescent="0.25">
      <c r="A11545" s="1">
        <v>45047.166666666664</v>
      </c>
      <c r="B11545" s="2">
        <v>1110.62193</v>
      </c>
    </row>
    <row r="11546" spans="1:2" x14ac:dyDescent="0.25">
      <c r="A11546" s="1">
        <v>45047.177083333336</v>
      </c>
      <c r="B11546" s="2">
        <v>1100.4457399999999</v>
      </c>
    </row>
    <row r="11547" spans="1:2" x14ac:dyDescent="0.25">
      <c r="A11547" s="1">
        <v>45047.1875</v>
      </c>
      <c r="B11547" s="2">
        <v>1102.3958299999999</v>
      </c>
    </row>
    <row r="11548" spans="1:2" x14ac:dyDescent="0.25">
      <c r="A11548" s="1">
        <v>45047.197916666664</v>
      </c>
      <c r="B11548" s="2">
        <v>1113.1293599999999</v>
      </c>
    </row>
    <row r="11549" spans="1:2" x14ac:dyDescent="0.25">
      <c r="A11549" s="1">
        <v>45047.208333333336</v>
      </c>
      <c r="B11549" s="2">
        <v>1111.4235000000001</v>
      </c>
    </row>
    <row r="11550" spans="1:2" x14ac:dyDescent="0.25">
      <c r="A11550" s="1">
        <v>45047.21875</v>
      </c>
      <c r="B11550" s="2">
        <v>1123.5621100000001</v>
      </c>
    </row>
    <row r="11551" spans="1:2" x14ac:dyDescent="0.25">
      <c r="A11551" s="1">
        <v>45047.229166666664</v>
      </c>
      <c r="B11551" s="2">
        <v>1113.7843800000001</v>
      </c>
    </row>
    <row r="11552" spans="1:2" x14ac:dyDescent="0.25">
      <c r="A11552" s="1">
        <v>45047.239583333336</v>
      </c>
      <c r="B11552" s="2">
        <v>1145.75998</v>
      </c>
    </row>
    <row r="11553" spans="1:2" x14ac:dyDescent="0.25">
      <c r="A11553" s="1">
        <v>45047.25</v>
      </c>
      <c r="B11553" s="2">
        <v>1161.56807</v>
      </c>
    </row>
    <row r="11554" spans="1:2" x14ac:dyDescent="0.25">
      <c r="A11554" s="1">
        <v>45047.260416666664</v>
      </c>
      <c r="B11554" s="2">
        <v>1141.16616</v>
      </c>
    </row>
    <row r="11555" spans="1:2" x14ac:dyDescent="0.25">
      <c r="A11555" s="1">
        <v>45047.270833333336</v>
      </c>
      <c r="B11555" s="2">
        <v>1151.1869300000001</v>
      </c>
    </row>
    <row r="11556" spans="1:2" x14ac:dyDescent="0.25">
      <c r="A11556" s="1">
        <v>45047.28125</v>
      </c>
      <c r="B11556" s="2">
        <v>1174.6564000000001</v>
      </c>
    </row>
    <row r="11557" spans="1:2" x14ac:dyDescent="0.25">
      <c r="A11557" s="1">
        <v>45047.291666666664</v>
      </c>
      <c r="B11557" s="2">
        <v>1188.75271</v>
      </c>
    </row>
    <row r="11558" spans="1:2" x14ac:dyDescent="0.25">
      <c r="A11558" s="1">
        <v>45047.302083333336</v>
      </c>
      <c r="B11558" s="2">
        <v>1250.05845</v>
      </c>
    </row>
    <row r="11559" spans="1:2" x14ac:dyDescent="0.25">
      <c r="A11559" s="1">
        <v>45047.3125</v>
      </c>
      <c r="B11559" s="2">
        <v>1364.1862699999999</v>
      </c>
    </row>
    <row r="11560" spans="1:2" x14ac:dyDescent="0.25">
      <c r="A11560" s="1">
        <v>45047.322916666664</v>
      </c>
      <c r="B11560" s="2">
        <v>1439.8324700000001</v>
      </c>
    </row>
    <row r="11561" spans="1:2" x14ac:dyDescent="0.25">
      <c r="A11561" s="1">
        <v>45047.333333333336</v>
      </c>
      <c r="B11561" s="2">
        <v>1588.6654000000001</v>
      </c>
    </row>
    <row r="11562" spans="1:2" x14ac:dyDescent="0.25">
      <c r="A11562" s="1">
        <v>45047.34375</v>
      </c>
      <c r="B11562" s="2">
        <v>1770.3980799999999</v>
      </c>
    </row>
    <row r="11563" spans="1:2" x14ac:dyDescent="0.25">
      <c r="A11563" s="1">
        <v>45047.354166666664</v>
      </c>
      <c r="B11563" s="2">
        <v>1926.3318999999999</v>
      </c>
    </row>
    <row r="11564" spans="1:2" x14ac:dyDescent="0.25">
      <c r="A11564" s="1">
        <v>45047.364583333336</v>
      </c>
      <c r="B11564" s="2">
        <v>2080.5953500000001</v>
      </c>
    </row>
    <row r="11565" spans="1:2" x14ac:dyDescent="0.25">
      <c r="A11565" s="1">
        <v>45047.375</v>
      </c>
      <c r="B11565" s="2">
        <v>2240.48047</v>
      </c>
    </row>
    <row r="11566" spans="1:2" x14ac:dyDescent="0.25">
      <c r="A11566" s="1">
        <v>45047.385416666664</v>
      </c>
      <c r="B11566" s="2">
        <v>2423.70379</v>
      </c>
    </row>
    <row r="11567" spans="1:2" x14ac:dyDescent="0.25">
      <c r="A11567" s="1">
        <v>45047.395833333336</v>
      </c>
      <c r="B11567" s="2">
        <v>2597.1676499999999</v>
      </c>
    </row>
    <row r="11568" spans="1:2" x14ac:dyDescent="0.25">
      <c r="A11568" s="1">
        <v>45047.40625</v>
      </c>
      <c r="B11568" s="2">
        <v>2726.2232800000002</v>
      </c>
    </row>
    <row r="11569" spans="1:2" x14ac:dyDescent="0.25">
      <c r="A11569" s="1">
        <v>45047.416666666664</v>
      </c>
      <c r="B11569" s="2">
        <v>2851.3087799999998</v>
      </c>
    </row>
    <row r="11570" spans="1:2" x14ac:dyDescent="0.25">
      <c r="A11570" s="1">
        <v>45047.427083333336</v>
      </c>
      <c r="B11570" s="2">
        <v>2911.7189800000001</v>
      </c>
    </row>
    <row r="11571" spans="1:2" x14ac:dyDescent="0.25">
      <c r="A11571" s="1">
        <v>45047.4375</v>
      </c>
      <c r="B11571" s="2">
        <v>2991.5534200000002</v>
      </c>
    </row>
    <row r="11572" spans="1:2" x14ac:dyDescent="0.25">
      <c r="A11572" s="1">
        <v>45047.447916666664</v>
      </c>
      <c r="B11572" s="2">
        <v>3019.3238500000002</v>
      </c>
    </row>
    <row r="11573" spans="1:2" x14ac:dyDescent="0.25">
      <c r="A11573" s="1">
        <v>45047.458333333336</v>
      </c>
      <c r="B11573" s="2">
        <v>3096.3923500000001</v>
      </c>
    </row>
    <row r="11574" spans="1:2" x14ac:dyDescent="0.25">
      <c r="A11574" s="1">
        <v>45047.46875</v>
      </c>
      <c r="B11574" s="2">
        <v>3189.8822300000002</v>
      </c>
    </row>
    <row r="11575" spans="1:2" x14ac:dyDescent="0.25">
      <c r="A11575" s="1">
        <v>45047.479166666664</v>
      </c>
      <c r="B11575" s="2">
        <v>3272.4362099999998</v>
      </c>
    </row>
    <row r="11576" spans="1:2" x14ac:dyDescent="0.25">
      <c r="A11576" s="1">
        <v>45047.489583333336</v>
      </c>
      <c r="B11576" s="2">
        <v>3350.9760999999999</v>
      </c>
    </row>
    <row r="11577" spans="1:2" x14ac:dyDescent="0.25">
      <c r="A11577" s="1">
        <v>45047.5</v>
      </c>
      <c r="B11577" s="2">
        <v>3373.0995699999999</v>
      </c>
    </row>
    <row r="11578" spans="1:2" x14ac:dyDescent="0.25">
      <c r="A11578" s="1">
        <v>45047.510416666664</v>
      </c>
      <c r="B11578" s="2">
        <v>3409.0617999999999</v>
      </c>
    </row>
    <row r="11579" spans="1:2" x14ac:dyDescent="0.25">
      <c r="A11579" s="1">
        <v>45047.520833333336</v>
      </c>
      <c r="B11579" s="2">
        <v>3379.1210900000001</v>
      </c>
    </row>
    <row r="11580" spans="1:2" x14ac:dyDescent="0.25">
      <c r="A11580" s="1">
        <v>45047.53125</v>
      </c>
      <c r="B11580" s="2">
        <v>3357.8646600000002</v>
      </c>
    </row>
    <row r="11581" spans="1:2" x14ac:dyDescent="0.25">
      <c r="A11581" s="1">
        <v>45047.541666666664</v>
      </c>
      <c r="B11581" s="2">
        <v>3235.3362400000001</v>
      </c>
    </row>
    <row r="11582" spans="1:2" x14ac:dyDescent="0.25">
      <c r="A11582" s="1">
        <v>45047.552083333336</v>
      </c>
      <c r="B11582" s="2">
        <v>3064.7950300000002</v>
      </c>
    </row>
    <row r="11583" spans="1:2" x14ac:dyDescent="0.25">
      <c r="A11583" s="1">
        <v>45047.5625</v>
      </c>
      <c r="B11583" s="2">
        <v>2884.7191600000001</v>
      </c>
    </row>
    <row r="11584" spans="1:2" x14ac:dyDescent="0.25">
      <c r="A11584" s="1">
        <v>45047.572916666664</v>
      </c>
      <c r="B11584" s="2">
        <v>2710.4061200000001</v>
      </c>
    </row>
    <row r="11585" spans="1:2" x14ac:dyDescent="0.25">
      <c r="A11585" s="1">
        <v>45047.583333333336</v>
      </c>
      <c r="B11585" s="2">
        <v>2571.6850899999999</v>
      </c>
    </row>
    <row r="11586" spans="1:2" x14ac:dyDescent="0.25">
      <c r="A11586" s="1">
        <v>45047.59375</v>
      </c>
      <c r="B11586" s="2">
        <v>2459.3214600000001</v>
      </c>
    </row>
    <row r="11587" spans="1:2" x14ac:dyDescent="0.25">
      <c r="A11587" s="1">
        <v>45047.604166666664</v>
      </c>
      <c r="B11587" s="2">
        <v>2396.1501800000001</v>
      </c>
    </row>
    <row r="11588" spans="1:2" x14ac:dyDescent="0.25">
      <c r="A11588" s="1">
        <v>45047.614583333336</v>
      </c>
      <c r="B11588" s="2">
        <v>2333.4579899999999</v>
      </c>
    </row>
    <row r="11589" spans="1:2" x14ac:dyDescent="0.25">
      <c r="A11589" s="1">
        <v>45047.625</v>
      </c>
      <c r="B11589" s="2">
        <v>2283.30267</v>
      </c>
    </row>
    <row r="11590" spans="1:2" x14ac:dyDescent="0.25">
      <c r="A11590" s="1">
        <v>45047.635416666664</v>
      </c>
      <c r="B11590" s="2">
        <v>2239.15625</v>
      </c>
    </row>
    <row r="11591" spans="1:2" x14ac:dyDescent="0.25">
      <c r="A11591" s="1">
        <v>45047.645833333336</v>
      </c>
      <c r="B11591" s="2">
        <v>2181.14714</v>
      </c>
    </row>
    <row r="11592" spans="1:2" x14ac:dyDescent="0.25">
      <c r="A11592" s="1">
        <v>45047.65625</v>
      </c>
      <c r="B11592" s="2">
        <v>2162.7293399999999</v>
      </c>
    </row>
    <row r="11593" spans="1:2" x14ac:dyDescent="0.25">
      <c r="A11593" s="1">
        <v>45047.666666666664</v>
      </c>
      <c r="B11593" s="2">
        <v>2066.8837100000001</v>
      </c>
    </row>
    <row r="11594" spans="1:2" x14ac:dyDescent="0.25">
      <c r="A11594" s="1">
        <v>45047.677083333336</v>
      </c>
      <c r="B11594" s="2">
        <v>2035.1704400000001</v>
      </c>
    </row>
    <row r="11595" spans="1:2" x14ac:dyDescent="0.25">
      <c r="A11595" s="1">
        <v>45047.6875</v>
      </c>
      <c r="B11595" s="2">
        <v>1976.6844900000001</v>
      </c>
    </row>
    <row r="11596" spans="1:2" x14ac:dyDescent="0.25">
      <c r="A11596" s="1">
        <v>45047.697916666664</v>
      </c>
      <c r="B11596" s="2">
        <v>1946.80214</v>
      </c>
    </row>
    <row r="11597" spans="1:2" x14ac:dyDescent="0.25">
      <c r="A11597" s="1">
        <v>45047.708333333336</v>
      </c>
      <c r="B11597" s="2">
        <v>1964.5293099999999</v>
      </c>
    </row>
    <row r="11598" spans="1:2" x14ac:dyDescent="0.25">
      <c r="A11598" s="1">
        <v>45047.71875</v>
      </c>
      <c r="B11598" s="2">
        <v>1970.5785599999999</v>
      </c>
    </row>
    <row r="11599" spans="1:2" x14ac:dyDescent="0.25">
      <c r="A11599" s="1">
        <v>45047.729166666664</v>
      </c>
      <c r="B11599" s="2">
        <v>2049.5921699999999</v>
      </c>
    </row>
    <row r="11600" spans="1:2" x14ac:dyDescent="0.25">
      <c r="A11600" s="1">
        <v>45047.739583333336</v>
      </c>
      <c r="B11600" s="2">
        <v>2089.7045899999998</v>
      </c>
    </row>
    <row r="11601" spans="1:2" x14ac:dyDescent="0.25">
      <c r="A11601" s="1">
        <v>45047.75</v>
      </c>
      <c r="B11601" s="2">
        <v>2163.6891999999998</v>
      </c>
    </row>
    <row r="11602" spans="1:2" x14ac:dyDescent="0.25">
      <c r="A11602" s="1">
        <v>45047.760416666664</v>
      </c>
      <c r="B11602" s="2">
        <v>2259.3402299999998</v>
      </c>
    </row>
    <row r="11603" spans="1:2" x14ac:dyDescent="0.25">
      <c r="A11603" s="1">
        <v>45047.770833333336</v>
      </c>
      <c r="B11603" s="2">
        <v>2346.9500800000001</v>
      </c>
    </row>
    <row r="11604" spans="1:2" x14ac:dyDescent="0.25">
      <c r="A11604" s="1">
        <v>45047.78125</v>
      </c>
      <c r="B11604" s="2">
        <v>2469.62401</v>
      </c>
    </row>
    <row r="11605" spans="1:2" x14ac:dyDescent="0.25">
      <c r="A11605" s="1">
        <v>45047.791666666664</v>
      </c>
      <c r="B11605" s="2">
        <v>2569.2411200000001</v>
      </c>
    </row>
    <row r="11606" spans="1:2" x14ac:dyDescent="0.25">
      <c r="A11606" s="1">
        <v>45047.802083333336</v>
      </c>
      <c r="B11606" s="2">
        <v>2641.2991699999998</v>
      </c>
    </row>
    <row r="11607" spans="1:2" x14ac:dyDescent="0.25">
      <c r="A11607" s="1">
        <v>45047.8125</v>
      </c>
      <c r="B11607" s="2">
        <v>2715.77747</v>
      </c>
    </row>
    <row r="11608" spans="1:2" x14ac:dyDescent="0.25">
      <c r="A11608" s="1">
        <v>45047.822916666664</v>
      </c>
      <c r="B11608" s="2">
        <v>2764.4490000000001</v>
      </c>
    </row>
    <row r="11609" spans="1:2" x14ac:dyDescent="0.25">
      <c r="A11609" s="1">
        <v>45047.833333333336</v>
      </c>
      <c r="B11609" s="2">
        <v>2802.0697799999998</v>
      </c>
    </row>
    <row r="11610" spans="1:2" x14ac:dyDescent="0.25">
      <c r="A11610" s="1">
        <v>45047.84375</v>
      </c>
      <c r="B11610" s="2">
        <v>2755.0376999999999</v>
      </c>
    </row>
    <row r="11611" spans="1:2" x14ac:dyDescent="0.25">
      <c r="A11611" s="1">
        <v>45047.854166666664</v>
      </c>
      <c r="B11611" s="2">
        <v>2721.0502999999999</v>
      </c>
    </row>
    <row r="11612" spans="1:2" x14ac:dyDescent="0.25">
      <c r="A11612" s="1">
        <v>45047.864583333336</v>
      </c>
      <c r="B11612" s="2">
        <v>2668.9894199999999</v>
      </c>
    </row>
    <row r="11613" spans="1:2" x14ac:dyDescent="0.25">
      <c r="A11613" s="1">
        <v>45047.875</v>
      </c>
      <c r="B11613" s="2">
        <v>2602.1619799999999</v>
      </c>
    </row>
    <row r="11614" spans="1:2" x14ac:dyDescent="0.25">
      <c r="A11614" s="1">
        <v>45047.885416666664</v>
      </c>
      <c r="B11614" s="2">
        <v>2573.16788</v>
      </c>
    </row>
    <row r="11615" spans="1:2" x14ac:dyDescent="0.25">
      <c r="A11615" s="1">
        <v>45047.895833333336</v>
      </c>
      <c r="B11615" s="2">
        <v>2569.3317900000002</v>
      </c>
    </row>
    <row r="11616" spans="1:2" x14ac:dyDescent="0.25">
      <c r="A11616" s="1">
        <v>45047.90625</v>
      </c>
      <c r="B11616" s="2">
        <v>2555.4226800000001</v>
      </c>
    </row>
    <row r="11617" spans="1:2" x14ac:dyDescent="0.25">
      <c r="A11617" s="1">
        <v>45047.916666666664</v>
      </c>
      <c r="B11617" s="2">
        <v>2501.0873000000001</v>
      </c>
    </row>
    <row r="11618" spans="1:2" x14ac:dyDescent="0.25">
      <c r="A11618" s="1">
        <v>45047.927083333336</v>
      </c>
      <c r="B11618" s="2">
        <v>2433.9585200000001</v>
      </c>
    </row>
    <row r="11619" spans="1:2" x14ac:dyDescent="0.25">
      <c r="A11619" s="1">
        <v>45047.9375</v>
      </c>
      <c r="B11619" s="2">
        <v>2370.67256</v>
      </c>
    </row>
    <row r="11620" spans="1:2" x14ac:dyDescent="0.25">
      <c r="A11620" s="1">
        <v>45047.947916666664</v>
      </c>
      <c r="B11620" s="2">
        <v>2285.9020799999998</v>
      </c>
    </row>
    <row r="11621" spans="1:2" x14ac:dyDescent="0.25">
      <c r="A11621" s="1">
        <v>45047.958333333336</v>
      </c>
      <c r="B11621" s="2">
        <v>2150.6223300000001</v>
      </c>
    </row>
    <row r="11622" spans="1:2" x14ac:dyDescent="0.25">
      <c r="A11622" s="1">
        <v>45047.96875</v>
      </c>
      <c r="B11622" s="2">
        <v>2028.79764</v>
      </c>
    </row>
    <row r="11623" spans="1:2" x14ac:dyDescent="0.25">
      <c r="A11623" s="1">
        <v>45047.979166666664</v>
      </c>
      <c r="B11623" s="2">
        <v>1945.25818</v>
      </c>
    </row>
    <row r="11624" spans="1:2" x14ac:dyDescent="0.25">
      <c r="A11624" s="1">
        <v>45047.989583333336</v>
      </c>
      <c r="B11624" s="2">
        <v>1809.88518</v>
      </c>
    </row>
    <row r="11625" spans="1:2" x14ac:dyDescent="0.25">
      <c r="A11625" s="1">
        <v>45048</v>
      </c>
      <c r="B11625" s="2">
        <v>1703.2595100000001</v>
      </c>
    </row>
    <row r="11626" spans="1:2" x14ac:dyDescent="0.25">
      <c r="A11626" s="1">
        <v>45048.010416666664</v>
      </c>
      <c r="B11626" s="2">
        <v>1719.5943199999999</v>
      </c>
    </row>
    <row r="11627" spans="1:2" x14ac:dyDescent="0.25">
      <c r="A11627" s="1">
        <v>45048.020833333336</v>
      </c>
      <c r="B11627" s="2">
        <v>1609.3283799999999</v>
      </c>
    </row>
    <row r="11628" spans="1:2" x14ac:dyDescent="0.25">
      <c r="A11628" s="1">
        <v>45048.03125</v>
      </c>
      <c r="B11628" s="2">
        <v>1517.6984600000001</v>
      </c>
    </row>
    <row r="11629" spans="1:2" x14ac:dyDescent="0.25">
      <c r="A11629" s="1">
        <v>45048.041666666664</v>
      </c>
      <c r="B11629" s="2">
        <v>1438.82617</v>
      </c>
    </row>
    <row r="11630" spans="1:2" x14ac:dyDescent="0.25">
      <c r="A11630" s="1">
        <v>45048.052083333336</v>
      </c>
      <c r="B11630" s="2">
        <v>1365.07716</v>
      </c>
    </row>
    <row r="11631" spans="1:2" x14ac:dyDescent="0.25">
      <c r="A11631" s="1">
        <v>45048.0625</v>
      </c>
      <c r="B11631" s="2">
        <v>1324.58908</v>
      </c>
    </row>
    <row r="11632" spans="1:2" x14ac:dyDescent="0.25">
      <c r="A11632" s="1">
        <v>45048.072916666664</v>
      </c>
      <c r="B11632" s="2">
        <v>1281.45814</v>
      </c>
    </row>
    <row r="11633" spans="1:2" x14ac:dyDescent="0.25">
      <c r="A11633" s="1">
        <v>45048.083333333336</v>
      </c>
      <c r="B11633" s="2">
        <v>1271.8867700000001</v>
      </c>
    </row>
    <row r="11634" spans="1:2" x14ac:dyDescent="0.25">
      <c r="A11634" s="1">
        <v>45048.09375</v>
      </c>
      <c r="B11634" s="2">
        <v>1234.28457</v>
      </c>
    </row>
    <row r="11635" spans="1:2" x14ac:dyDescent="0.25">
      <c r="A11635" s="1">
        <v>45048.104166666664</v>
      </c>
      <c r="B11635" s="2">
        <v>1224.10203</v>
      </c>
    </row>
    <row r="11636" spans="1:2" x14ac:dyDescent="0.25">
      <c r="A11636" s="1">
        <v>45048.114583333336</v>
      </c>
      <c r="B11636" s="2">
        <v>1180.7715900000001</v>
      </c>
    </row>
    <row r="11637" spans="1:2" x14ac:dyDescent="0.25">
      <c r="A11637" s="1">
        <v>45048.125</v>
      </c>
      <c r="B11637" s="2">
        <v>1167.36889</v>
      </c>
    </row>
    <row r="11638" spans="1:2" x14ac:dyDescent="0.25">
      <c r="A11638" s="1">
        <v>45048.135416666664</v>
      </c>
      <c r="B11638" s="2">
        <v>1165.7359300000001</v>
      </c>
    </row>
    <row r="11639" spans="1:2" x14ac:dyDescent="0.25">
      <c r="A11639" s="1">
        <v>45048.145833333336</v>
      </c>
      <c r="B11639" s="2">
        <v>1151.9934800000001</v>
      </c>
    </row>
    <row r="11640" spans="1:2" x14ac:dyDescent="0.25">
      <c r="A11640" s="1">
        <v>45048.15625</v>
      </c>
      <c r="B11640" s="2">
        <v>1147.89401</v>
      </c>
    </row>
    <row r="11641" spans="1:2" x14ac:dyDescent="0.25">
      <c r="A11641" s="1">
        <v>45048.166666666664</v>
      </c>
      <c r="B11641" s="2">
        <v>1142.3000099999999</v>
      </c>
    </row>
    <row r="11642" spans="1:2" x14ac:dyDescent="0.25">
      <c r="A11642" s="1">
        <v>45048.177083333336</v>
      </c>
      <c r="B11642" s="2">
        <v>1146.71425</v>
      </c>
    </row>
    <row r="11643" spans="1:2" x14ac:dyDescent="0.25">
      <c r="A11643" s="1">
        <v>45048.1875</v>
      </c>
      <c r="B11643" s="2">
        <v>1172.79764</v>
      </c>
    </row>
    <row r="11644" spans="1:2" x14ac:dyDescent="0.25">
      <c r="A11644" s="1">
        <v>45048.197916666664</v>
      </c>
      <c r="B11644" s="2">
        <v>1200.12194</v>
      </c>
    </row>
    <row r="11645" spans="1:2" x14ac:dyDescent="0.25">
      <c r="A11645" s="1">
        <v>45048.208333333336</v>
      </c>
      <c r="B11645" s="2">
        <v>1227.69784</v>
      </c>
    </row>
    <row r="11646" spans="1:2" x14ac:dyDescent="0.25">
      <c r="A11646" s="1">
        <v>45048.21875</v>
      </c>
      <c r="B11646" s="2">
        <v>1256.9548400000001</v>
      </c>
    </row>
    <row r="11647" spans="1:2" x14ac:dyDescent="0.25">
      <c r="A11647" s="1">
        <v>45048.229166666664</v>
      </c>
      <c r="B11647" s="2">
        <v>1302.9172900000001</v>
      </c>
    </row>
    <row r="11648" spans="1:2" x14ac:dyDescent="0.25">
      <c r="A11648" s="1">
        <v>45048.239583333336</v>
      </c>
      <c r="B11648" s="2">
        <v>1430.4338399999999</v>
      </c>
    </row>
    <row r="11649" spans="1:2" x14ac:dyDescent="0.25">
      <c r="A11649" s="1">
        <v>45048.25</v>
      </c>
      <c r="B11649" s="2">
        <v>1637.4384399999999</v>
      </c>
    </row>
    <row r="11650" spans="1:2" x14ac:dyDescent="0.25">
      <c r="A11650" s="1">
        <v>45048.260416666664</v>
      </c>
      <c r="B11650" s="2">
        <v>1837.71738</v>
      </c>
    </row>
    <row r="11651" spans="1:2" x14ac:dyDescent="0.25">
      <c r="A11651" s="1">
        <v>45048.270833333336</v>
      </c>
      <c r="B11651" s="2">
        <v>2102.9494800000002</v>
      </c>
    </row>
    <row r="11652" spans="1:2" x14ac:dyDescent="0.25">
      <c r="A11652" s="1">
        <v>45048.28125</v>
      </c>
      <c r="B11652" s="2">
        <v>2357.8193799999999</v>
      </c>
    </row>
    <row r="11653" spans="1:2" x14ac:dyDescent="0.25">
      <c r="A11653" s="1">
        <v>45048.291666666664</v>
      </c>
      <c r="B11653" s="2">
        <v>2532.83448</v>
      </c>
    </row>
    <row r="11654" spans="1:2" x14ac:dyDescent="0.25">
      <c r="A11654" s="1">
        <v>45048.302083333336</v>
      </c>
      <c r="B11654" s="2">
        <v>2789.2211699999998</v>
      </c>
    </row>
    <row r="11655" spans="1:2" x14ac:dyDescent="0.25">
      <c r="A11655" s="1">
        <v>45048.3125</v>
      </c>
      <c r="B11655" s="2">
        <v>2984.2309399999999</v>
      </c>
    </row>
    <row r="11656" spans="1:2" x14ac:dyDescent="0.25">
      <c r="A11656" s="1">
        <v>45048.322916666664</v>
      </c>
      <c r="B11656" s="2">
        <v>3177.42805</v>
      </c>
    </row>
    <row r="11657" spans="1:2" x14ac:dyDescent="0.25">
      <c r="A11657" s="1">
        <v>45048.333333333336</v>
      </c>
      <c r="B11657" s="2">
        <v>3435.85097</v>
      </c>
    </row>
    <row r="11658" spans="1:2" x14ac:dyDescent="0.25">
      <c r="A11658" s="1">
        <v>45048.34375</v>
      </c>
      <c r="B11658" s="2">
        <v>3646.7458099999999</v>
      </c>
    </row>
    <row r="11659" spans="1:2" x14ac:dyDescent="0.25">
      <c r="A11659" s="1">
        <v>45048.354166666664</v>
      </c>
      <c r="B11659" s="2">
        <v>3806.3053</v>
      </c>
    </row>
    <row r="11660" spans="1:2" x14ac:dyDescent="0.25">
      <c r="A11660" s="1">
        <v>45048.364583333336</v>
      </c>
      <c r="B11660" s="2">
        <v>3953.5354200000002</v>
      </c>
    </row>
    <row r="11661" spans="1:2" x14ac:dyDescent="0.25">
      <c r="A11661" s="1">
        <v>45048.375</v>
      </c>
      <c r="B11661" s="2">
        <v>4013.5382399999999</v>
      </c>
    </row>
    <row r="11662" spans="1:2" x14ac:dyDescent="0.25">
      <c r="A11662" s="1">
        <v>45048.385416666664</v>
      </c>
      <c r="B11662" s="2">
        <v>4068.4698400000002</v>
      </c>
    </row>
    <row r="11663" spans="1:2" x14ac:dyDescent="0.25">
      <c r="A11663" s="1">
        <v>45048.395833333336</v>
      </c>
      <c r="B11663" s="2">
        <v>4095.90299</v>
      </c>
    </row>
    <row r="11664" spans="1:2" x14ac:dyDescent="0.25">
      <c r="A11664" s="1">
        <v>45048.40625</v>
      </c>
      <c r="B11664" s="2">
        <v>4041.8548700000001</v>
      </c>
    </row>
    <row r="11665" spans="1:2" x14ac:dyDescent="0.25">
      <c r="A11665" s="1">
        <v>45048.416666666664</v>
      </c>
      <c r="B11665" s="2">
        <v>4047.5709700000002</v>
      </c>
    </row>
    <row r="11666" spans="1:2" x14ac:dyDescent="0.25">
      <c r="A11666" s="1">
        <v>45048.427083333336</v>
      </c>
      <c r="B11666" s="2">
        <v>4022.8101799999999</v>
      </c>
    </row>
    <row r="11667" spans="1:2" x14ac:dyDescent="0.25">
      <c r="A11667" s="1">
        <v>45048.4375</v>
      </c>
      <c r="B11667" s="2">
        <v>3996.05116</v>
      </c>
    </row>
    <row r="11668" spans="1:2" x14ac:dyDescent="0.25">
      <c r="A11668" s="1">
        <v>45048.447916666664</v>
      </c>
      <c r="B11668" s="2">
        <v>4016.58763</v>
      </c>
    </row>
    <row r="11669" spans="1:2" x14ac:dyDescent="0.25">
      <c r="A11669" s="1">
        <v>45048.458333333336</v>
      </c>
      <c r="B11669" s="2">
        <v>4035.0146500000001</v>
      </c>
    </row>
    <row r="11670" spans="1:2" x14ac:dyDescent="0.25">
      <c r="A11670" s="1">
        <v>45048.46875</v>
      </c>
      <c r="B11670" s="2">
        <v>3997.1723000000002</v>
      </c>
    </row>
    <row r="11671" spans="1:2" x14ac:dyDescent="0.25">
      <c r="A11671" s="1">
        <v>45048.479166666664</v>
      </c>
      <c r="B11671" s="2">
        <v>4028.0133700000001</v>
      </c>
    </row>
    <row r="11672" spans="1:2" x14ac:dyDescent="0.25">
      <c r="A11672" s="1">
        <v>45048.489583333336</v>
      </c>
      <c r="B11672" s="2">
        <v>4009.5122900000001</v>
      </c>
    </row>
    <row r="11673" spans="1:2" x14ac:dyDescent="0.25">
      <c r="A11673" s="1">
        <v>45048.5</v>
      </c>
      <c r="B11673" s="2">
        <v>3993.1659500000001</v>
      </c>
    </row>
    <row r="11674" spans="1:2" x14ac:dyDescent="0.25">
      <c r="A11674" s="1">
        <v>45048.510416666664</v>
      </c>
      <c r="B11674" s="2">
        <v>4046.2916500000001</v>
      </c>
    </row>
    <row r="11675" spans="1:2" x14ac:dyDescent="0.25">
      <c r="A11675" s="1">
        <v>45048.520833333336</v>
      </c>
      <c r="B11675" s="2">
        <v>4066.0046699999998</v>
      </c>
    </row>
    <row r="11676" spans="1:2" x14ac:dyDescent="0.25">
      <c r="A11676" s="1">
        <v>45048.53125</v>
      </c>
      <c r="B11676" s="2">
        <v>4115.6301299999996</v>
      </c>
    </row>
    <row r="11677" spans="1:2" x14ac:dyDescent="0.25">
      <c r="A11677" s="1">
        <v>45048.541666666664</v>
      </c>
      <c r="B11677" s="2">
        <v>4085.2069999999999</v>
      </c>
    </row>
    <row r="11678" spans="1:2" x14ac:dyDescent="0.25">
      <c r="A11678" s="1">
        <v>45048.552083333336</v>
      </c>
      <c r="B11678" s="2">
        <v>3980.7259300000001</v>
      </c>
    </row>
    <row r="11679" spans="1:2" x14ac:dyDescent="0.25">
      <c r="A11679" s="1">
        <v>45048.5625</v>
      </c>
      <c r="B11679" s="2">
        <v>3811.9671199999998</v>
      </c>
    </row>
    <row r="11680" spans="1:2" x14ac:dyDescent="0.25">
      <c r="A11680" s="1">
        <v>45048.572916666664</v>
      </c>
      <c r="B11680" s="2">
        <v>3671.92796</v>
      </c>
    </row>
    <row r="11681" spans="1:2" x14ac:dyDescent="0.25">
      <c r="A11681" s="1">
        <v>45048.583333333336</v>
      </c>
      <c r="B11681" s="2">
        <v>3564.8562499999998</v>
      </c>
    </row>
    <row r="11682" spans="1:2" x14ac:dyDescent="0.25">
      <c r="A11682" s="1">
        <v>45048.59375</v>
      </c>
      <c r="B11682" s="2">
        <v>3491.95343</v>
      </c>
    </row>
    <row r="11683" spans="1:2" x14ac:dyDescent="0.25">
      <c r="A11683" s="1">
        <v>45048.604166666664</v>
      </c>
      <c r="B11683" s="2">
        <v>3475.2947300000001</v>
      </c>
    </row>
    <row r="11684" spans="1:2" x14ac:dyDescent="0.25">
      <c r="A11684" s="1">
        <v>45048.614583333336</v>
      </c>
      <c r="B11684" s="2">
        <v>3425.8975500000001</v>
      </c>
    </row>
    <row r="11685" spans="1:2" x14ac:dyDescent="0.25">
      <c r="A11685" s="1">
        <v>45048.625</v>
      </c>
      <c r="B11685" s="2">
        <v>3455.2244300000002</v>
      </c>
    </row>
    <row r="11686" spans="1:2" x14ac:dyDescent="0.25">
      <c r="A11686" s="1">
        <v>45048.635416666664</v>
      </c>
      <c r="B11686" s="2">
        <v>3359.04027</v>
      </c>
    </row>
    <row r="11687" spans="1:2" x14ac:dyDescent="0.25">
      <c r="A11687" s="1">
        <v>45048.645833333336</v>
      </c>
      <c r="B11687" s="2">
        <v>3338.73495</v>
      </c>
    </row>
    <row r="11688" spans="1:2" x14ac:dyDescent="0.25">
      <c r="A11688" s="1">
        <v>45048.65625</v>
      </c>
      <c r="B11688" s="2">
        <v>3274.09458</v>
      </c>
    </row>
    <row r="11689" spans="1:2" x14ac:dyDescent="0.25">
      <c r="A11689" s="1">
        <v>45048.666666666664</v>
      </c>
      <c r="B11689" s="2">
        <v>3219.01487</v>
      </c>
    </row>
    <row r="11690" spans="1:2" x14ac:dyDescent="0.25">
      <c r="A11690" s="1">
        <v>45048.677083333336</v>
      </c>
      <c r="B11690" s="2">
        <v>3121.0810700000002</v>
      </c>
    </row>
    <row r="11691" spans="1:2" x14ac:dyDescent="0.25">
      <c r="A11691" s="1">
        <v>45048.6875</v>
      </c>
      <c r="B11691" s="2">
        <v>3082.6842099999999</v>
      </c>
    </row>
    <row r="11692" spans="1:2" x14ac:dyDescent="0.25">
      <c r="A11692" s="1">
        <v>45048.697916666664</v>
      </c>
      <c r="B11692" s="2">
        <v>3019.9412699999998</v>
      </c>
    </row>
    <row r="11693" spans="1:2" x14ac:dyDescent="0.25">
      <c r="A11693" s="1">
        <v>45048.708333333336</v>
      </c>
      <c r="B11693" s="2">
        <v>3088.2856900000002</v>
      </c>
    </row>
    <row r="11694" spans="1:2" x14ac:dyDescent="0.25">
      <c r="A11694" s="1">
        <v>45048.71875</v>
      </c>
      <c r="B11694" s="2">
        <v>3026.5959699999999</v>
      </c>
    </row>
    <row r="11695" spans="1:2" x14ac:dyDescent="0.25">
      <c r="A11695" s="1">
        <v>45048.729166666664</v>
      </c>
      <c r="B11695" s="2">
        <v>3026.7535899999998</v>
      </c>
    </row>
    <row r="11696" spans="1:2" x14ac:dyDescent="0.25">
      <c r="A11696" s="1">
        <v>45048.739583333336</v>
      </c>
      <c r="B11696" s="2">
        <v>2998.2392199999999</v>
      </c>
    </row>
    <row r="11697" spans="1:2" x14ac:dyDescent="0.25">
      <c r="A11697" s="1">
        <v>45048.75</v>
      </c>
      <c r="B11697" s="2">
        <v>3031.2930799999999</v>
      </c>
    </row>
    <row r="11698" spans="1:2" x14ac:dyDescent="0.25">
      <c r="A11698" s="1">
        <v>45048.760416666664</v>
      </c>
      <c r="B11698" s="2">
        <v>3082.6974</v>
      </c>
    </row>
    <row r="11699" spans="1:2" x14ac:dyDescent="0.25">
      <c r="A11699" s="1">
        <v>45048.770833333336</v>
      </c>
      <c r="B11699" s="2">
        <v>3126.57971</v>
      </c>
    </row>
    <row r="11700" spans="1:2" x14ac:dyDescent="0.25">
      <c r="A11700" s="1">
        <v>45048.78125</v>
      </c>
      <c r="B11700" s="2">
        <v>3134.42544</v>
      </c>
    </row>
    <row r="11701" spans="1:2" x14ac:dyDescent="0.25">
      <c r="A11701" s="1">
        <v>45048.791666666664</v>
      </c>
      <c r="B11701" s="2">
        <v>3160.5291499999998</v>
      </c>
    </row>
    <row r="11702" spans="1:2" x14ac:dyDescent="0.25">
      <c r="A11702" s="1">
        <v>45048.802083333336</v>
      </c>
      <c r="B11702" s="2">
        <v>3203.99757</v>
      </c>
    </row>
    <row r="11703" spans="1:2" x14ac:dyDescent="0.25">
      <c r="A11703" s="1">
        <v>45048.8125</v>
      </c>
      <c r="B11703" s="2">
        <v>3249.3429900000001</v>
      </c>
    </row>
    <row r="11704" spans="1:2" x14ac:dyDescent="0.25">
      <c r="A11704" s="1">
        <v>45048.822916666664</v>
      </c>
      <c r="B11704" s="2">
        <v>3237.28343</v>
      </c>
    </row>
    <row r="11705" spans="1:2" x14ac:dyDescent="0.25">
      <c r="A11705" s="1">
        <v>45048.833333333336</v>
      </c>
      <c r="B11705" s="2">
        <v>3278.9972600000001</v>
      </c>
    </row>
    <row r="11706" spans="1:2" x14ac:dyDescent="0.25">
      <c r="A11706" s="1">
        <v>45048.84375</v>
      </c>
      <c r="B11706" s="2">
        <v>3171.38058</v>
      </c>
    </row>
    <row r="11707" spans="1:2" x14ac:dyDescent="0.25">
      <c r="A11707" s="1">
        <v>45048.854166666664</v>
      </c>
      <c r="B11707" s="2">
        <v>3074.8523799999998</v>
      </c>
    </row>
    <row r="11708" spans="1:2" x14ac:dyDescent="0.25">
      <c r="A11708" s="1">
        <v>45048.864583333336</v>
      </c>
      <c r="B11708" s="2">
        <v>2993.3090699999998</v>
      </c>
    </row>
    <row r="11709" spans="1:2" x14ac:dyDescent="0.25">
      <c r="A11709" s="1">
        <v>45048.875</v>
      </c>
      <c r="B11709" s="2">
        <v>2927.5893000000001</v>
      </c>
    </row>
    <row r="11710" spans="1:2" x14ac:dyDescent="0.25">
      <c r="A11710" s="1">
        <v>45048.885416666664</v>
      </c>
      <c r="B11710" s="2">
        <v>2906.6234100000001</v>
      </c>
    </row>
    <row r="11711" spans="1:2" x14ac:dyDescent="0.25">
      <c r="A11711" s="1">
        <v>45048.895833333336</v>
      </c>
      <c r="B11711" s="2">
        <v>2837.0477099999998</v>
      </c>
    </row>
    <row r="11712" spans="1:2" x14ac:dyDescent="0.25">
      <c r="A11712" s="1">
        <v>45048.90625</v>
      </c>
      <c r="B11712" s="2">
        <v>2818.3731699999998</v>
      </c>
    </row>
    <row r="11713" spans="1:2" x14ac:dyDescent="0.25">
      <c r="A11713" s="1">
        <v>45048.916666666664</v>
      </c>
      <c r="B11713" s="2">
        <v>2739.5286999999998</v>
      </c>
    </row>
    <row r="11714" spans="1:2" x14ac:dyDescent="0.25">
      <c r="A11714" s="1">
        <v>45048.927083333336</v>
      </c>
      <c r="B11714" s="2">
        <v>2699.4897299999998</v>
      </c>
    </row>
    <row r="11715" spans="1:2" x14ac:dyDescent="0.25">
      <c r="A11715" s="1">
        <v>45048.9375</v>
      </c>
      <c r="B11715" s="2">
        <v>2571.96875</v>
      </c>
    </row>
    <row r="11716" spans="1:2" x14ac:dyDescent="0.25">
      <c r="A11716" s="1">
        <v>45048.947916666664</v>
      </c>
      <c r="B11716" s="2">
        <v>2462.65344</v>
      </c>
    </row>
    <row r="11717" spans="1:2" x14ac:dyDescent="0.25">
      <c r="A11717" s="1">
        <v>45048.958333333336</v>
      </c>
      <c r="B11717" s="2">
        <v>2324.8405200000002</v>
      </c>
    </row>
    <row r="11718" spans="1:2" x14ac:dyDescent="0.25">
      <c r="A11718" s="1">
        <v>45048.96875</v>
      </c>
      <c r="B11718" s="2">
        <v>2210.29009</v>
      </c>
    </row>
    <row r="11719" spans="1:2" x14ac:dyDescent="0.25">
      <c r="A11719" s="1">
        <v>45048.979166666664</v>
      </c>
      <c r="B11719" s="2">
        <v>2085.7217300000002</v>
      </c>
    </row>
    <row r="11720" spans="1:2" x14ac:dyDescent="0.25">
      <c r="A11720" s="1">
        <v>45048.989583333336</v>
      </c>
      <c r="B11720" s="2">
        <v>2000.0478800000001</v>
      </c>
    </row>
    <row r="11721" spans="1:2" x14ac:dyDescent="0.25">
      <c r="A11721" s="1">
        <v>45049</v>
      </c>
      <c r="B11721" s="2">
        <v>1871.8151600000001</v>
      </c>
    </row>
    <row r="11722" spans="1:2" x14ac:dyDescent="0.25">
      <c r="A11722" s="1">
        <v>45049.010416666664</v>
      </c>
      <c r="B11722" s="2">
        <v>1734.7572</v>
      </c>
    </row>
    <row r="11723" spans="1:2" x14ac:dyDescent="0.25">
      <c r="A11723" s="1">
        <v>45049.020833333336</v>
      </c>
      <c r="B11723" s="2">
        <v>1654.34051</v>
      </c>
    </row>
    <row r="11724" spans="1:2" x14ac:dyDescent="0.25">
      <c r="A11724" s="1">
        <v>45049.03125</v>
      </c>
      <c r="B11724" s="2">
        <v>1524.2034100000001</v>
      </c>
    </row>
    <row r="11725" spans="1:2" x14ac:dyDescent="0.25">
      <c r="A11725" s="1">
        <v>45049.041666666664</v>
      </c>
      <c r="B11725" s="2">
        <v>1443.0721100000001</v>
      </c>
    </row>
    <row r="11726" spans="1:2" x14ac:dyDescent="0.25">
      <c r="A11726" s="1">
        <v>45049.052083333336</v>
      </c>
      <c r="B11726" s="2">
        <v>1402.07772</v>
      </c>
    </row>
    <row r="11727" spans="1:2" x14ac:dyDescent="0.25">
      <c r="A11727" s="1">
        <v>45049.0625</v>
      </c>
      <c r="B11727" s="2">
        <v>1340.4933000000001</v>
      </c>
    </row>
    <row r="11728" spans="1:2" x14ac:dyDescent="0.25">
      <c r="A11728" s="1">
        <v>45049.072916666664</v>
      </c>
      <c r="B11728" s="2">
        <v>1295.4655600000001</v>
      </c>
    </row>
    <row r="11729" spans="1:2" x14ac:dyDescent="0.25">
      <c r="A11729" s="1">
        <v>45049.083333333336</v>
      </c>
      <c r="B11729" s="2">
        <v>1278.8131699999999</v>
      </c>
    </row>
    <row r="11730" spans="1:2" x14ac:dyDescent="0.25">
      <c r="A11730" s="1">
        <v>45049.09375</v>
      </c>
      <c r="B11730" s="2">
        <v>1249.3722600000001</v>
      </c>
    </row>
    <row r="11731" spans="1:2" x14ac:dyDescent="0.25">
      <c r="A11731" s="1">
        <v>45049.104166666664</v>
      </c>
      <c r="B11731" s="2">
        <v>1229.1861699999999</v>
      </c>
    </row>
    <row r="11732" spans="1:2" x14ac:dyDescent="0.25">
      <c r="A11732" s="1">
        <v>45049.114583333336</v>
      </c>
      <c r="B11732" s="2">
        <v>1211.74964</v>
      </c>
    </row>
    <row r="11733" spans="1:2" x14ac:dyDescent="0.25">
      <c r="A11733" s="1">
        <v>45049.125</v>
      </c>
      <c r="B11733" s="2">
        <v>1190.77117</v>
      </c>
    </row>
    <row r="11734" spans="1:2" x14ac:dyDescent="0.25">
      <c r="A11734" s="1">
        <v>45049.135416666664</v>
      </c>
      <c r="B11734" s="2">
        <v>1181.9567400000001</v>
      </c>
    </row>
    <row r="11735" spans="1:2" x14ac:dyDescent="0.25">
      <c r="A11735" s="1">
        <v>45049.145833333336</v>
      </c>
      <c r="B11735" s="2">
        <v>1184.6382900000001</v>
      </c>
    </row>
    <row r="11736" spans="1:2" x14ac:dyDescent="0.25">
      <c r="A11736" s="1">
        <v>45049.15625</v>
      </c>
      <c r="B11736" s="2">
        <v>1184.3739700000001</v>
      </c>
    </row>
    <row r="11737" spans="1:2" x14ac:dyDescent="0.25">
      <c r="A11737" s="1">
        <v>45049.166666666664</v>
      </c>
      <c r="B11737" s="2">
        <v>1170.29829</v>
      </c>
    </row>
    <row r="11738" spans="1:2" x14ac:dyDescent="0.25">
      <c r="A11738" s="1">
        <v>45049.177083333336</v>
      </c>
      <c r="B11738" s="2">
        <v>1167.6156699999999</v>
      </c>
    </row>
    <row r="11739" spans="1:2" x14ac:dyDescent="0.25">
      <c r="A11739" s="1">
        <v>45049.1875</v>
      </c>
      <c r="B11739" s="2">
        <v>1193.83653</v>
      </c>
    </row>
    <row r="11740" spans="1:2" x14ac:dyDescent="0.25">
      <c r="A11740" s="1">
        <v>45049.197916666664</v>
      </c>
      <c r="B11740" s="2">
        <v>1225.8525999999999</v>
      </c>
    </row>
    <row r="11741" spans="1:2" x14ac:dyDescent="0.25">
      <c r="A11741" s="1">
        <v>45049.208333333336</v>
      </c>
      <c r="B11741" s="2">
        <v>1250.6626000000001</v>
      </c>
    </row>
    <row r="11742" spans="1:2" x14ac:dyDescent="0.25">
      <c r="A11742" s="1">
        <v>45049.21875</v>
      </c>
      <c r="B11742" s="2">
        <v>1296.3637699999999</v>
      </c>
    </row>
    <row r="11743" spans="1:2" x14ac:dyDescent="0.25">
      <c r="A11743" s="1">
        <v>45049.229166666664</v>
      </c>
      <c r="B11743" s="2">
        <v>1333.14426</v>
      </c>
    </row>
    <row r="11744" spans="1:2" x14ac:dyDescent="0.25">
      <c r="A11744" s="1">
        <v>45049.239583333336</v>
      </c>
      <c r="B11744" s="2">
        <v>1429.41228</v>
      </c>
    </row>
    <row r="11745" spans="1:2" x14ac:dyDescent="0.25">
      <c r="A11745" s="1">
        <v>45049.25</v>
      </c>
      <c r="B11745" s="2">
        <v>1678.6501499999999</v>
      </c>
    </row>
    <row r="11746" spans="1:2" x14ac:dyDescent="0.25">
      <c r="A11746" s="1">
        <v>45049.260416666664</v>
      </c>
      <c r="B11746" s="2">
        <v>1883.2056500000001</v>
      </c>
    </row>
    <row r="11747" spans="1:2" x14ac:dyDescent="0.25">
      <c r="A11747" s="1">
        <v>45049.270833333336</v>
      </c>
      <c r="B11747" s="2">
        <v>2081.6285600000001</v>
      </c>
    </row>
    <row r="11748" spans="1:2" x14ac:dyDescent="0.25">
      <c r="A11748" s="1">
        <v>45049.28125</v>
      </c>
      <c r="B11748" s="2">
        <v>2290.1738999999998</v>
      </c>
    </row>
    <row r="11749" spans="1:2" x14ac:dyDescent="0.25">
      <c r="A11749" s="1">
        <v>45049.291666666664</v>
      </c>
      <c r="B11749" s="2">
        <v>2489.90112</v>
      </c>
    </row>
    <row r="11750" spans="1:2" x14ac:dyDescent="0.25">
      <c r="A11750" s="1">
        <v>45049.302083333336</v>
      </c>
      <c r="B11750" s="2">
        <v>2740.29241</v>
      </c>
    </row>
    <row r="11751" spans="1:2" x14ac:dyDescent="0.25">
      <c r="A11751" s="1">
        <v>45049.3125</v>
      </c>
      <c r="B11751" s="2">
        <v>2965.2975799999999</v>
      </c>
    </row>
    <row r="11752" spans="1:2" x14ac:dyDescent="0.25">
      <c r="A11752" s="1">
        <v>45049.322916666664</v>
      </c>
      <c r="B11752" s="2">
        <v>3211.9895299999998</v>
      </c>
    </row>
    <row r="11753" spans="1:2" x14ac:dyDescent="0.25">
      <c r="A11753" s="1">
        <v>45049.333333333336</v>
      </c>
      <c r="B11753" s="2">
        <v>3443.1327999999999</v>
      </c>
    </row>
    <row r="11754" spans="1:2" x14ac:dyDescent="0.25">
      <c r="A11754" s="1">
        <v>45049.34375</v>
      </c>
      <c r="B11754" s="2">
        <v>3648.9669800000001</v>
      </c>
    </row>
    <row r="11755" spans="1:2" x14ac:dyDescent="0.25">
      <c r="A11755" s="1">
        <v>45049.354166666664</v>
      </c>
      <c r="B11755" s="2">
        <v>3780.3422399999999</v>
      </c>
    </row>
    <row r="11756" spans="1:2" x14ac:dyDescent="0.25">
      <c r="A11756" s="1">
        <v>45049.364583333336</v>
      </c>
      <c r="B11756" s="2">
        <v>3921.2243600000002</v>
      </c>
    </row>
    <row r="11757" spans="1:2" x14ac:dyDescent="0.25">
      <c r="A11757" s="1">
        <v>45049.375</v>
      </c>
      <c r="B11757" s="2">
        <v>4029.5185499999998</v>
      </c>
    </row>
    <row r="11758" spans="1:2" x14ac:dyDescent="0.25">
      <c r="A11758" s="1">
        <v>45049.385416666664</v>
      </c>
      <c r="B11758" s="2">
        <v>4014.1295399999999</v>
      </c>
    </row>
    <row r="11759" spans="1:2" x14ac:dyDescent="0.25">
      <c r="A11759" s="1">
        <v>45049.395833333336</v>
      </c>
      <c r="B11759" s="2">
        <v>4045.9908999999998</v>
      </c>
    </row>
    <row r="11760" spans="1:2" x14ac:dyDescent="0.25">
      <c r="A11760" s="1">
        <v>45049.40625</v>
      </c>
      <c r="B11760" s="2">
        <v>4020.2847000000002</v>
      </c>
    </row>
    <row r="11761" spans="1:2" x14ac:dyDescent="0.25">
      <c r="A11761" s="1">
        <v>45049.416666666664</v>
      </c>
      <c r="B11761" s="2">
        <v>4043.3084100000001</v>
      </c>
    </row>
    <row r="11762" spans="1:2" x14ac:dyDescent="0.25">
      <c r="A11762" s="1">
        <v>45049.427083333336</v>
      </c>
      <c r="B11762" s="2">
        <v>4036.64491</v>
      </c>
    </row>
    <row r="11763" spans="1:2" x14ac:dyDescent="0.25">
      <c r="A11763" s="1">
        <v>45049.4375</v>
      </c>
      <c r="B11763" s="2">
        <v>3958.3568500000001</v>
      </c>
    </row>
    <row r="11764" spans="1:2" x14ac:dyDescent="0.25">
      <c r="A11764" s="1">
        <v>45049.447916666664</v>
      </c>
      <c r="B11764" s="2">
        <v>4013.3817800000002</v>
      </c>
    </row>
    <row r="11765" spans="1:2" x14ac:dyDescent="0.25">
      <c r="A11765" s="1">
        <v>45049.458333333336</v>
      </c>
      <c r="B11765" s="2">
        <v>4010.5587099999998</v>
      </c>
    </row>
    <row r="11766" spans="1:2" x14ac:dyDescent="0.25">
      <c r="A11766" s="1">
        <v>45049.46875</v>
      </c>
      <c r="B11766" s="2">
        <v>3983.2732000000001</v>
      </c>
    </row>
    <row r="11767" spans="1:2" x14ac:dyDescent="0.25">
      <c r="A11767" s="1">
        <v>45049.479166666664</v>
      </c>
      <c r="B11767" s="2">
        <v>4055.9626800000001</v>
      </c>
    </row>
    <row r="11768" spans="1:2" x14ac:dyDescent="0.25">
      <c r="A11768" s="1">
        <v>45049.489583333336</v>
      </c>
      <c r="B11768" s="2">
        <v>4040.83986</v>
      </c>
    </row>
    <row r="11769" spans="1:2" x14ac:dyDescent="0.25">
      <c r="A11769" s="1">
        <v>45049.5</v>
      </c>
      <c r="B11769" s="2">
        <v>4043.10626</v>
      </c>
    </row>
    <row r="11770" spans="1:2" x14ac:dyDescent="0.25">
      <c r="A11770" s="1">
        <v>45049.510416666664</v>
      </c>
      <c r="B11770" s="2">
        <v>4071.8192100000001</v>
      </c>
    </row>
    <row r="11771" spans="1:2" x14ac:dyDescent="0.25">
      <c r="A11771" s="1">
        <v>45049.520833333336</v>
      </c>
      <c r="B11771" s="2">
        <v>4096.6969200000003</v>
      </c>
    </row>
    <row r="11772" spans="1:2" x14ac:dyDescent="0.25">
      <c r="A11772" s="1">
        <v>45049.53125</v>
      </c>
      <c r="B11772" s="2">
        <v>4116.5115299999998</v>
      </c>
    </row>
    <row r="11773" spans="1:2" x14ac:dyDescent="0.25">
      <c r="A11773" s="1">
        <v>45049.541666666664</v>
      </c>
      <c r="B11773" s="2">
        <v>4071.2035000000001</v>
      </c>
    </row>
    <row r="11774" spans="1:2" x14ac:dyDescent="0.25">
      <c r="A11774" s="1">
        <v>45049.552083333336</v>
      </c>
      <c r="B11774" s="2">
        <v>3967.0559400000002</v>
      </c>
    </row>
    <row r="11775" spans="1:2" x14ac:dyDescent="0.25">
      <c r="A11775" s="1">
        <v>45049.5625</v>
      </c>
      <c r="B11775" s="2">
        <v>3859.4854500000001</v>
      </c>
    </row>
    <row r="11776" spans="1:2" x14ac:dyDescent="0.25">
      <c r="A11776" s="1">
        <v>45049.572916666664</v>
      </c>
      <c r="B11776" s="2">
        <v>3759.1104399999999</v>
      </c>
    </row>
    <row r="11777" spans="1:2" x14ac:dyDescent="0.25">
      <c r="A11777" s="1">
        <v>45049.583333333336</v>
      </c>
      <c r="B11777" s="2">
        <v>3670.1285600000001</v>
      </c>
    </row>
    <row r="11778" spans="1:2" x14ac:dyDescent="0.25">
      <c r="A11778" s="1">
        <v>45049.59375</v>
      </c>
      <c r="B11778" s="2">
        <v>3550.15112</v>
      </c>
    </row>
    <row r="11779" spans="1:2" x14ac:dyDescent="0.25">
      <c r="A11779" s="1">
        <v>45049.604166666664</v>
      </c>
      <c r="B11779" s="2">
        <v>3540.17821</v>
      </c>
    </row>
    <row r="11780" spans="1:2" x14ac:dyDescent="0.25">
      <c r="A11780" s="1">
        <v>45049.614583333336</v>
      </c>
      <c r="B11780" s="2">
        <v>3477.1434399999998</v>
      </c>
    </row>
    <row r="11781" spans="1:2" x14ac:dyDescent="0.25">
      <c r="A11781" s="1">
        <v>45049.625</v>
      </c>
      <c r="B11781" s="2">
        <v>3465.9061999999999</v>
      </c>
    </row>
    <row r="11782" spans="1:2" x14ac:dyDescent="0.25">
      <c r="A11782" s="1">
        <v>45049.635416666664</v>
      </c>
      <c r="B11782" s="2">
        <v>3366.12275</v>
      </c>
    </row>
    <row r="11783" spans="1:2" x14ac:dyDescent="0.25">
      <c r="A11783" s="1">
        <v>45049.645833333336</v>
      </c>
      <c r="B11783" s="2">
        <v>3335.1493099999998</v>
      </c>
    </row>
    <row r="11784" spans="1:2" x14ac:dyDescent="0.25">
      <c r="A11784" s="1">
        <v>45049.65625</v>
      </c>
      <c r="B11784" s="2">
        <v>3276.4231199999999</v>
      </c>
    </row>
    <row r="11785" spans="1:2" x14ac:dyDescent="0.25">
      <c r="A11785" s="1">
        <v>45049.666666666664</v>
      </c>
      <c r="B11785" s="2">
        <v>3215.0142099999998</v>
      </c>
    </row>
    <row r="11786" spans="1:2" x14ac:dyDescent="0.25">
      <c r="A11786" s="1">
        <v>45049.677083333336</v>
      </c>
      <c r="B11786" s="2">
        <v>3157.2781599999998</v>
      </c>
    </row>
    <row r="11787" spans="1:2" x14ac:dyDescent="0.25">
      <c r="A11787" s="1">
        <v>45049.6875</v>
      </c>
      <c r="B11787" s="2">
        <v>3076.03143</v>
      </c>
    </row>
    <row r="11788" spans="1:2" x14ac:dyDescent="0.25">
      <c r="A11788" s="1">
        <v>45049.697916666664</v>
      </c>
      <c r="B11788" s="2">
        <v>3032.4101799999999</v>
      </c>
    </row>
    <row r="11789" spans="1:2" x14ac:dyDescent="0.25">
      <c r="A11789" s="1">
        <v>45049.708333333336</v>
      </c>
      <c r="B11789" s="2">
        <v>3036.2381500000001</v>
      </c>
    </row>
    <row r="11790" spans="1:2" x14ac:dyDescent="0.25">
      <c r="A11790" s="1">
        <v>45049.71875</v>
      </c>
      <c r="B11790" s="2">
        <v>3019.7504800000002</v>
      </c>
    </row>
    <row r="11791" spans="1:2" x14ac:dyDescent="0.25">
      <c r="A11791" s="1">
        <v>45049.729166666664</v>
      </c>
      <c r="B11791" s="2">
        <v>3001.26631</v>
      </c>
    </row>
    <row r="11792" spans="1:2" x14ac:dyDescent="0.25">
      <c r="A11792" s="1">
        <v>45049.739583333336</v>
      </c>
      <c r="B11792" s="2">
        <v>3024.5480200000002</v>
      </c>
    </row>
    <row r="11793" spans="1:2" x14ac:dyDescent="0.25">
      <c r="A11793" s="1">
        <v>45049.75</v>
      </c>
      <c r="B11793" s="2">
        <v>3020.71497</v>
      </c>
    </row>
    <row r="11794" spans="1:2" x14ac:dyDescent="0.25">
      <c r="A11794" s="1">
        <v>45049.760416666664</v>
      </c>
      <c r="B11794" s="2">
        <v>3070.1870899999999</v>
      </c>
    </row>
    <row r="11795" spans="1:2" x14ac:dyDescent="0.25">
      <c r="A11795" s="1">
        <v>45049.770833333336</v>
      </c>
      <c r="B11795" s="2">
        <v>3108.5841599999999</v>
      </c>
    </row>
    <row r="11796" spans="1:2" x14ac:dyDescent="0.25">
      <c r="A11796" s="1">
        <v>45049.78125</v>
      </c>
      <c r="B11796" s="2">
        <v>3122.7580899999998</v>
      </c>
    </row>
    <row r="11797" spans="1:2" x14ac:dyDescent="0.25">
      <c r="A11797" s="1">
        <v>45049.791666666664</v>
      </c>
      <c r="B11797" s="2">
        <v>3144.7045400000002</v>
      </c>
    </row>
    <row r="11798" spans="1:2" x14ac:dyDescent="0.25">
      <c r="A11798" s="1">
        <v>45049.802083333336</v>
      </c>
      <c r="B11798" s="2">
        <v>3184.5887699999998</v>
      </c>
    </row>
    <row r="11799" spans="1:2" x14ac:dyDescent="0.25">
      <c r="A11799" s="1">
        <v>45049.8125</v>
      </c>
      <c r="B11799" s="2">
        <v>3212.7578199999998</v>
      </c>
    </row>
    <row r="11800" spans="1:2" x14ac:dyDescent="0.25">
      <c r="A11800" s="1">
        <v>45049.822916666664</v>
      </c>
      <c r="B11800" s="2">
        <v>3222.06763</v>
      </c>
    </row>
    <row r="11801" spans="1:2" x14ac:dyDescent="0.25">
      <c r="A11801" s="1">
        <v>45049.833333333336</v>
      </c>
      <c r="B11801" s="2">
        <v>3266.4144799999999</v>
      </c>
    </row>
    <row r="11802" spans="1:2" x14ac:dyDescent="0.25">
      <c r="A11802" s="1">
        <v>45049.84375</v>
      </c>
      <c r="B11802" s="2">
        <v>3144.4426899999999</v>
      </c>
    </row>
    <row r="11803" spans="1:2" x14ac:dyDescent="0.25">
      <c r="A11803" s="1">
        <v>45049.854166666664</v>
      </c>
      <c r="B11803" s="2">
        <v>3056.1322799999998</v>
      </c>
    </row>
    <row r="11804" spans="1:2" x14ac:dyDescent="0.25">
      <c r="A11804" s="1">
        <v>45049.864583333336</v>
      </c>
      <c r="B11804" s="2">
        <v>2962.4575</v>
      </c>
    </row>
    <row r="11805" spans="1:2" x14ac:dyDescent="0.25">
      <c r="A11805" s="1">
        <v>45049.875</v>
      </c>
      <c r="B11805" s="2">
        <v>2909.96522</v>
      </c>
    </row>
    <row r="11806" spans="1:2" x14ac:dyDescent="0.25">
      <c r="A11806" s="1">
        <v>45049.885416666664</v>
      </c>
      <c r="B11806" s="2">
        <v>2868.1852800000001</v>
      </c>
    </row>
    <row r="11807" spans="1:2" x14ac:dyDescent="0.25">
      <c r="A11807" s="1">
        <v>45049.895833333336</v>
      </c>
      <c r="B11807" s="2">
        <v>2810.7239399999999</v>
      </c>
    </row>
    <row r="11808" spans="1:2" x14ac:dyDescent="0.25">
      <c r="A11808" s="1">
        <v>45049.90625</v>
      </c>
      <c r="B11808" s="2">
        <v>2798.4486099999999</v>
      </c>
    </row>
    <row r="11809" spans="1:2" x14ac:dyDescent="0.25">
      <c r="A11809" s="1">
        <v>45049.916666666664</v>
      </c>
      <c r="B11809" s="2">
        <v>2721.6863199999998</v>
      </c>
    </row>
    <row r="11810" spans="1:2" x14ac:dyDescent="0.25">
      <c r="A11810" s="1">
        <v>45049.927083333336</v>
      </c>
      <c r="B11810" s="2">
        <v>2650.2224299999998</v>
      </c>
    </row>
    <row r="11811" spans="1:2" x14ac:dyDescent="0.25">
      <c r="A11811" s="1">
        <v>45049.9375</v>
      </c>
      <c r="B11811" s="2">
        <v>2569.7717299999999</v>
      </c>
    </row>
    <row r="11812" spans="1:2" x14ac:dyDescent="0.25">
      <c r="A11812" s="1">
        <v>45049.947916666664</v>
      </c>
      <c r="B11812" s="2">
        <v>2452.4256799999998</v>
      </c>
    </row>
    <row r="11813" spans="1:2" x14ac:dyDescent="0.25">
      <c r="A11813" s="1">
        <v>45049.958333333336</v>
      </c>
      <c r="B11813" s="2">
        <v>2322.1079300000001</v>
      </c>
    </row>
    <row r="11814" spans="1:2" x14ac:dyDescent="0.25">
      <c r="A11814" s="1">
        <v>45049.96875</v>
      </c>
      <c r="B11814" s="2">
        <v>2202.7712200000001</v>
      </c>
    </row>
    <row r="11815" spans="1:2" x14ac:dyDescent="0.25">
      <c r="A11815" s="1">
        <v>45049.979166666664</v>
      </c>
      <c r="B11815" s="2">
        <v>2073.4365600000001</v>
      </c>
    </row>
    <row r="11816" spans="1:2" x14ac:dyDescent="0.25">
      <c r="A11816" s="1">
        <v>45049.989583333336</v>
      </c>
      <c r="B11816" s="2">
        <v>1991.4604099999999</v>
      </c>
    </row>
    <row r="11817" spans="1:2" x14ac:dyDescent="0.25">
      <c r="A11817" s="1">
        <v>45050</v>
      </c>
      <c r="B11817" s="2">
        <v>1843.0317</v>
      </c>
    </row>
    <row r="11818" spans="1:2" x14ac:dyDescent="0.25">
      <c r="A11818" s="1">
        <v>45050.010416666664</v>
      </c>
      <c r="B11818" s="2">
        <v>1738.18199</v>
      </c>
    </row>
    <row r="11819" spans="1:2" x14ac:dyDescent="0.25">
      <c r="A11819" s="1">
        <v>45050.020833333336</v>
      </c>
      <c r="B11819" s="2">
        <v>1625.0878399999999</v>
      </c>
    </row>
    <row r="11820" spans="1:2" x14ac:dyDescent="0.25">
      <c r="A11820" s="1">
        <v>45050.03125</v>
      </c>
      <c r="B11820" s="2">
        <v>1520.43715</v>
      </c>
    </row>
    <row r="11821" spans="1:2" x14ac:dyDescent="0.25">
      <c r="A11821" s="1">
        <v>45050.041666666664</v>
      </c>
      <c r="B11821" s="2">
        <v>1457.1209100000001</v>
      </c>
    </row>
    <row r="11822" spans="1:2" x14ac:dyDescent="0.25">
      <c r="A11822" s="1">
        <v>45050.052083333336</v>
      </c>
      <c r="B11822" s="2">
        <v>1387.68379</v>
      </c>
    </row>
    <row r="11823" spans="1:2" x14ac:dyDescent="0.25">
      <c r="A11823" s="1">
        <v>45050.0625</v>
      </c>
      <c r="B11823" s="2">
        <v>1338.8740700000001</v>
      </c>
    </row>
    <row r="11824" spans="1:2" x14ac:dyDescent="0.25">
      <c r="A11824" s="1">
        <v>45050.072916666664</v>
      </c>
      <c r="B11824" s="2">
        <v>1308.12094</v>
      </c>
    </row>
    <row r="11825" spans="1:2" x14ac:dyDescent="0.25">
      <c r="A11825" s="1">
        <v>45050.083333333336</v>
      </c>
      <c r="B11825" s="2">
        <v>1263.4471000000001</v>
      </c>
    </row>
    <row r="11826" spans="1:2" x14ac:dyDescent="0.25">
      <c r="A11826" s="1">
        <v>45050.09375</v>
      </c>
      <c r="B11826" s="2">
        <v>1243.2231099999999</v>
      </c>
    </row>
    <row r="11827" spans="1:2" x14ac:dyDescent="0.25">
      <c r="A11827" s="1">
        <v>45050.104166666664</v>
      </c>
      <c r="B11827" s="2">
        <v>1220.3011300000001</v>
      </c>
    </row>
    <row r="11828" spans="1:2" x14ac:dyDescent="0.25">
      <c r="A11828" s="1">
        <v>45050.114583333336</v>
      </c>
      <c r="B11828" s="2">
        <v>1207.57428</v>
      </c>
    </row>
    <row r="11829" spans="1:2" x14ac:dyDescent="0.25">
      <c r="A11829" s="1">
        <v>45050.125</v>
      </c>
      <c r="B11829" s="2">
        <v>1175.6038599999999</v>
      </c>
    </row>
    <row r="11830" spans="1:2" x14ac:dyDescent="0.25">
      <c r="A11830" s="1">
        <v>45050.135416666664</v>
      </c>
      <c r="B11830" s="2">
        <v>1170.3518799999999</v>
      </c>
    </row>
    <row r="11831" spans="1:2" x14ac:dyDescent="0.25">
      <c r="A11831" s="1">
        <v>45050.145833333336</v>
      </c>
      <c r="B11831" s="2">
        <v>1167.03343</v>
      </c>
    </row>
    <row r="11832" spans="1:2" x14ac:dyDescent="0.25">
      <c r="A11832" s="1">
        <v>45050.15625</v>
      </c>
      <c r="B11832" s="2">
        <v>1162.3562899999999</v>
      </c>
    </row>
    <row r="11833" spans="1:2" x14ac:dyDescent="0.25">
      <c r="A11833" s="1">
        <v>45050.166666666664</v>
      </c>
      <c r="B11833" s="2">
        <v>1169.52298</v>
      </c>
    </row>
    <row r="11834" spans="1:2" x14ac:dyDescent="0.25">
      <c r="A11834" s="1">
        <v>45050.177083333336</v>
      </c>
      <c r="B11834" s="2">
        <v>1179.8195599999999</v>
      </c>
    </row>
    <row r="11835" spans="1:2" x14ac:dyDescent="0.25">
      <c r="A11835" s="1">
        <v>45050.1875</v>
      </c>
      <c r="B11835" s="2">
        <v>1183.43399</v>
      </c>
    </row>
    <row r="11836" spans="1:2" x14ac:dyDescent="0.25">
      <c r="A11836" s="1">
        <v>45050.197916666664</v>
      </c>
      <c r="B11836" s="2">
        <v>1210.0620100000001</v>
      </c>
    </row>
    <row r="11837" spans="1:2" x14ac:dyDescent="0.25">
      <c r="A11837" s="1">
        <v>45050.208333333336</v>
      </c>
      <c r="B11837" s="2">
        <v>1234.1703199999999</v>
      </c>
    </row>
    <row r="11838" spans="1:2" x14ac:dyDescent="0.25">
      <c r="A11838" s="1">
        <v>45050.21875</v>
      </c>
      <c r="B11838" s="2">
        <v>1301.88813</v>
      </c>
    </row>
    <row r="11839" spans="1:2" x14ac:dyDescent="0.25">
      <c r="A11839" s="1">
        <v>45050.229166666664</v>
      </c>
      <c r="B11839" s="2">
        <v>1341.16353</v>
      </c>
    </row>
    <row r="11840" spans="1:2" x14ac:dyDescent="0.25">
      <c r="A11840" s="1">
        <v>45050.239583333336</v>
      </c>
      <c r="B11840" s="2">
        <v>1430.2966100000001</v>
      </c>
    </row>
    <row r="11841" spans="1:2" x14ac:dyDescent="0.25">
      <c r="A11841" s="1">
        <v>45050.25</v>
      </c>
      <c r="B11841" s="2">
        <v>1674.01838</v>
      </c>
    </row>
    <row r="11842" spans="1:2" x14ac:dyDescent="0.25">
      <c r="A11842" s="1">
        <v>45050.260416666664</v>
      </c>
      <c r="B11842" s="2">
        <v>1878.1782000000001</v>
      </c>
    </row>
    <row r="11843" spans="1:2" x14ac:dyDescent="0.25">
      <c r="A11843" s="1">
        <v>45050.270833333336</v>
      </c>
      <c r="B11843" s="2">
        <v>2064.7163999999998</v>
      </c>
    </row>
    <row r="11844" spans="1:2" x14ac:dyDescent="0.25">
      <c r="A11844" s="1">
        <v>45050.28125</v>
      </c>
      <c r="B11844" s="2">
        <v>2288.32978</v>
      </c>
    </row>
    <row r="11845" spans="1:2" x14ac:dyDescent="0.25">
      <c r="A11845" s="1">
        <v>45050.291666666664</v>
      </c>
      <c r="B11845" s="2">
        <v>2514.3692000000001</v>
      </c>
    </row>
    <row r="11846" spans="1:2" x14ac:dyDescent="0.25">
      <c r="A11846" s="1">
        <v>45050.302083333336</v>
      </c>
      <c r="B11846" s="2">
        <v>2771.6362300000001</v>
      </c>
    </row>
    <row r="11847" spans="1:2" x14ac:dyDescent="0.25">
      <c r="A11847" s="1">
        <v>45050.3125</v>
      </c>
      <c r="B11847" s="2">
        <v>3030.72705</v>
      </c>
    </row>
    <row r="11848" spans="1:2" x14ac:dyDescent="0.25">
      <c r="A11848" s="1">
        <v>45050.322916666664</v>
      </c>
      <c r="B11848" s="2">
        <v>3251.1273000000001</v>
      </c>
    </row>
    <row r="11849" spans="1:2" x14ac:dyDescent="0.25">
      <c r="A11849" s="1">
        <v>45050.333333333336</v>
      </c>
      <c r="B11849" s="2">
        <v>3421.7358399999998</v>
      </c>
    </row>
    <row r="11850" spans="1:2" x14ac:dyDescent="0.25">
      <c r="A11850" s="1">
        <v>45050.34375</v>
      </c>
      <c r="B11850" s="2">
        <v>3656.7538500000001</v>
      </c>
    </row>
    <row r="11851" spans="1:2" x14ac:dyDescent="0.25">
      <c r="A11851" s="1">
        <v>45050.354166666664</v>
      </c>
      <c r="B11851" s="2">
        <v>3774.2650600000002</v>
      </c>
    </row>
    <row r="11852" spans="1:2" x14ac:dyDescent="0.25">
      <c r="A11852" s="1">
        <v>45050.364583333336</v>
      </c>
      <c r="B11852" s="2">
        <v>3915.62318</v>
      </c>
    </row>
    <row r="11853" spans="1:2" x14ac:dyDescent="0.25">
      <c r="A11853" s="1">
        <v>45050.375</v>
      </c>
      <c r="B11853" s="2">
        <v>3980.2166200000001</v>
      </c>
    </row>
    <row r="11854" spans="1:2" x14ac:dyDescent="0.25">
      <c r="A11854" s="1">
        <v>45050.385416666664</v>
      </c>
      <c r="B11854" s="2">
        <v>4081.7348400000001</v>
      </c>
    </row>
    <row r="11855" spans="1:2" x14ac:dyDescent="0.25">
      <c r="A11855" s="1">
        <v>45050.395833333336</v>
      </c>
      <c r="B11855" s="2">
        <v>4071.1882700000001</v>
      </c>
    </row>
    <row r="11856" spans="1:2" x14ac:dyDescent="0.25">
      <c r="A11856" s="1">
        <v>45050.40625</v>
      </c>
      <c r="B11856" s="2">
        <v>4020.9437400000002</v>
      </c>
    </row>
    <row r="11857" spans="1:2" x14ac:dyDescent="0.25">
      <c r="A11857" s="1">
        <v>45050.416666666664</v>
      </c>
      <c r="B11857" s="2">
        <v>4049.9467599999998</v>
      </c>
    </row>
    <row r="11858" spans="1:2" x14ac:dyDescent="0.25">
      <c r="A11858" s="1">
        <v>45050.427083333336</v>
      </c>
      <c r="B11858" s="2">
        <v>4021.7681699999998</v>
      </c>
    </row>
    <row r="11859" spans="1:2" x14ac:dyDescent="0.25">
      <c r="A11859" s="1">
        <v>45050.4375</v>
      </c>
      <c r="B11859" s="2">
        <v>3987.5746800000002</v>
      </c>
    </row>
    <row r="11860" spans="1:2" x14ac:dyDescent="0.25">
      <c r="A11860" s="1">
        <v>45050.447916666664</v>
      </c>
      <c r="B11860" s="2">
        <v>3979.7077199999999</v>
      </c>
    </row>
    <row r="11861" spans="1:2" x14ac:dyDescent="0.25">
      <c r="A11861" s="1">
        <v>45050.458333333336</v>
      </c>
      <c r="B11861" s="2">
        <v>3949.0383299999999</v>
      </c>
    </row>
    <row r="11862" spans="1:2" x14ac:dyDescent="0.25">
      <c r="A11862" s="1">
        <v>45050.46875</v>
      </c>
      <c r="B11862" s="2">
        <v>3964.2456200000001</v>
      </c>
    </row>
    <row r="11863" spans="1:2" x14ac:dyDescent="0.25">
      <c r="A11863" s="1">
        <v>45050.479166666664</v>
      </c>
      <c r="B11863" s="2">
        <v>3966.9917999999998</v>
      </c>
    </row>
    <row r="11864" spans="1:2" x14ac:dyDescent="0.25">
      <c r="A11864" s="1">
        <v>45050.489583333336</v>
      </c>
      <c r="B11864" s="2">
        <v>4003.3759500000001</v>
      </c>
    </row>
    <row r="11865" spans="1:2" x14ac:dyDescent="0.25">
      <c r="A11865" s="1">
        <v>45050.5</v>
      </c>
      <c r="B11865" s="2">
        <v>4024.24433</v>
      </c>
    </row>
    <row r="11866" spans="1:2" x14ac:dyDescent="0.25">
      <c r="A11866" s="1">
        <v>45050.510416666664</v>
      </c>
      <c r="B11866" s="2">
        <v>4107.61427</v>
      </c>
    </row>
    <row r="11867" spans="1:2" x14ac:dyDescent="0.25">
      <c r="A11867" s="1">
        <v>45050.520833333336</v>
      </c>
      <c r="B11867" s="2">
        <v>4085.0105600000002</v>
      </c>
    </row>
    <row r="11868" spans="1:2" x14ac:dyDescent="0.25">
      <c r="A11868" s="1">
        <v>45050.53125</v>
      </c>
      <c r="B11868" s="2">
        <v>4110.0038400000003</v>
      </c>
    </row>
    <row r="11869" spans="1:2" x14ac:dyDescent="0.25">
      <c r="A11869" s="1">
        <v>45050.541666666664</v>
      </c>
      <c r="B11869" s="2">
        <v>4065.4715900000001</v>
      </c>
    </row>
    <row r="11870" spans="1:2" x14ac:dyDescent="0.25">
      <c r="A11870" s="1">
        <v>45050.552083333336</v>
      </c>
      <c r="B11870" s="2">
        <v>3979.6210000000001</v>
      </c>
    </row>
    <row r="11871" spans="1:2" x14ac:dyDescent="0.25">
      <c r="A11871" s="1">
        <v>45050.5625</v>
      </c>
      <c r="B11871" s="2">
        <v>3866.6174099999998</v>
      </c>
    </row>
    <row r="11872" spans="1:2" x14ac:dyDescent="0.25">
      <c r="A11872" s="1">
        <v>45050.572916666664</v>
      </c>
      <c r="B11872" s="2">
        <v>3741.3086499999999</v>
      </c>
    </row>
    <row r="11873" spans="1:2" x14ac:dyDescent="0.25">
      <c r="A11873" s="1">
        <v>45050.583333333336</v>
      </c>
      <c r="B11873" s="2">
        <v>3625.0746300000001</v>
      </c>
    </row>
    <row r="11874" spans="1:2" x14ac:dyDescent="0.25">
      <c r="A11874" s="1">
        <v>45050.59375</v>
      </c>
      <c r="B11874" s="2">
        <v>3547.4049500000001</v>
      </c>
    </row>
    <row r="11875" spans="1:2" x14ac:dyDescent="0.25">
      <c r="A11875" s="1">
        <v>45050.604166666664</v>
      </c>
      <c r="B11875" s="2">
        <v>3514.62048</v>
      </c>
    </row>
    <row r="11876" spans="1:2" x14ac:dyDescent="0.25">
      <c r="A11876" s="1">
        <v>45050.614583333336</v>
      </c>
      <c r="B11876" s="2">
        <v>3476.7709199999999</v>
      </c>
    </row>
    <row r="11877" spans="1:2" x14ac:dyDescent="0.25">
      <c r="A11877" s="1">
        <v>45050.625</v>
      </c>
      <c r="B11877" s="2">
        <v>3430.6764600000001</v>
      </c>
    </row>
    <row r="11878" spans="1:2" x14ac:dyDescent="0.25">
      <c r="A11878" s="1">
        <v>45050.635416666664</v>
      </c>
      <c r="B11878" s="2">
        <v>3391.8085900000001</v>
      </c>
    </row>
    <row r="11879" spans="1:2" x14ac:dyDescent="0.25">
      <c r="A11879" s="1">
        <v>45050.645833333336</v>
      </c>
      <c r="B11879" s="2">
        <v>3297.64192</v>
      </c>
    </row>
    <row r="11880" spans="1:2" x14ac:dyDescent="0.25">
      <c r="A11880" s="1">
        <v>45050.65625</v>
      </c>
      <c r="B11880" s="2">
        <v>3261.5848900000001</v>
      </c>
    </row>
    <row r="11881" spans="1:2" x14ac:dyDescent="0.25">
      <c r="A11881" s="1">
        <v>45050.666666666664</v>
      </c>
      <c r="B11881" s="2">
        <v>3195.4538899999998</v>
      </c>
    </row>
    <row r="11882" spans="1:2" x14ac:dyDescent="0.25">
      <c r="A11882" s="1">
        <v>45050.677083333336</v>
      </c>
      <c r="B11882" s="2">
        <v>3203.7108600000001</v>
      </c>
    </row>
    <row r="11883" spans="1:2" x14ac:dyDescent="0.25">
      <c r="A11883" s="1">
        <v>45050.6875</v>
      </c>
      <c r="B11883" s="2">
        <v>3138.6098699999998</v>
      </c>
    </row>
    <row r="11884" spans="1:2" x14ac:dyDescent="0.25">
      <c r="A11884" s="1">
        <v>45050.697916666664</v>
      </c>
      <c r="B11884" s="2">
        <v>3092.5342500000002</v>
      </c>
    </row>
    <row r="11885" spans="1:2" x14ac:dyDescent="0.25">
      <c r="A11885" s="1">
        <v>45050.708333333336</v>
      </c>
      <c r="B11885" s="2">
        <v>3000.0781099999999</v>
      </c>
    </row>
    <row r="11886" spans="1:2" x14ac:dyDescent="0.25">
      <c r="A11886" s="1">
        <v>45050.71875</v>
      </c>
      <c r="B11886" s="2">
        <v>3020.19733</v>
      </c>
    </row>
    <row r="11887" spans="1:2" x14ac:dyDescent="0.25">
      <c r="A11887" s="1">
        <v>45050.729166666664</v>
      </c>
      <c r="B11887" s="2">
        <v>3022.0967099999998</v>
      </c>
    </row>
    <row r="11888" spans="1:2" x14ac:dyDescent="0.25">
      <c r="A11888" s="1">
        <v>45050.739583333336</v>
      </c>
      <c r="B11888" s="2">
        <v>3028.53224</v>
      </c>
    </row>
    <row r="11889" spans="1:2" x14ac:dyDescent="0.25">
      <c r="A11889" s="1">
        <v>45050.75</v>
      </c>
      <c r="B11889" s="2">
        <v>3030.2784499999998</v>
      </c>
    </row>
    <row r="11890" spans="1:2" x14ac:dyDescent="0.25">
      <c r="A11890" s="1">
        <v>45050.760416666664</v>
      </c>
      <c r="B11890" s="2">
        <v>3038.80492</v>
      </c>
    </row>
    <row r="11891" spans="1:2" x14ac:dyDescent="0.25">
      <c r="A11891" s="1">
        <v>45050.770833333336</v>
      </c>
      <c r="B11891" s="2">
        <v>3074.2834499999999</v>
      </c>
    </row>
    <row r="11892" spans="1:2" x14ac:dyDescent="0.25">
      <c r="A11892" s="1">
        <v>45050.78125</v>
      </c>
      <c r="B11892" s="2">
        <v>3130.0484200000001</v>
      </c>
    </row>
    <row r="11893" spans="1:2" x14ac:dyDescent="0.25">
      <c r="A11893" s="1">
        <v>45050.791666666664</v>
      </c>
      <c r="B11893" s="2">
        <v>3168.2203500000001</v>
      </c>
    </row>
    <row r="11894" spans="1:2" x14ac:dyDescent="0.25">
      <c r="A11894" s="1">
        <v>45050.802083333336</v>
      </c>
      <c r="B11894" s="2">
        <v>3173.60691</v>
      </c>
    </row>
    <row r="11895" spans="1:2" x14ac:dyDescent="0.25">
      <c r="A11895" s="1">
        <v>45050.8125</v>
      </c>
      <c r="B11895" s="2">
        <v>3200.4336699999999</v>
      </c>
    </row>
    <row r="11896" spans="1:2" x14ac:dyDescent="0.25">
      <c r="A11896" s="1">
        <v>45050.822916666664</v>
      </c>
      <c r="B11896" s="2">
        <v>3244.04621</v>
      </c>
    </row>
    <row r="11897" spans="1:2" x14ac:dyDescent="0.25">
      <c r="A11897" s="1">
        <v>45050.833333333336</v>
      </c>
      <c r="B11897" s="2">
        <v>3232.2785199999998</v>
      </c>
    </row>
    <row r="11898" spans="1:2" x14ac:dyDescent="0.25">
      <c r="A11898" s="1">
        <v>45050.84375</v>
      </c>
      <c r="B11898" s="2">
        <v>3162.50695</v>
      </c>
    </row>
    <row r="11899" spans="1:2" x14ac:dyDescent="0.25">
      <c r="A11899" s="1">
        <v>45050.854166666664</v>
      </c>
      <c r="B11899" s="2">
        <v>3044.7289999999998</v>
      </c>
    </row>
    <row r="11900" spans="1:2" x14ac:dyDescent="0.25">
      <c r="A11900" s="1">
        <v>45050.864583333336</v>
      </c>
      <c r="B11900" s="2">
        <v>2969.6531599999998</v>
      </c>
    </row>
    <row r="11901" spans="1:2" x14ac:dyDescent="0.25">
      <c r="A11901" s="1">
        <v>45050.875</v>
      </c>
      <c r="B11901" s="2">
        <v>2899.0269499999999</v>
      </c>
    </row>
    <row r="11902" spans="1:2" x14ac:dyDescent="0.25">
      <c r="A11902" s="1">
        <v>45050.885416666664</v>
      </c>
      <c r="B11902" s="2">
        <v>2851.6961000000001</v>
      </c>
    </row>
    <row r="11903" spans="1:2" x14ac:dyDescent="0.25">
      <c r="A11903" s="1">
        <v>45050.895833333336</v>
      </c>
      <c r="B11903" s="2">
        <v>2795.3805499999999</v>
      </c>
    </row>
    <row r="11904" spans="1:2" x14ac:dyDescent="0.25">
      <c r="A11904" s="1">
        <v>45050.90625</v>
      </c>
      <c r="B11904" s="2">
        <v>2741.7238200000002</v>
      </c>
    </row>
    <row r="11905" spans="1:2" x14ac:dyDescent="0.25">
      <c r="A11905" s="1">
        <v>45050.916666666664</v>
      </c>
      <c r="B11905" s="2">
        <v>2707.1186899999998</v>
      </c>
    </row>
    <row r="11906" spans="1:2" x14ac:dyDescent="0.25">
      <c r="A11906" s="1">
        <v>45050.927083333336</v>
      </c>
      <c r="B11906" s="2">
        <v>2628.1601799999999</v>
      </c>
    </row>
    <row r="11907" spans="1:2" x14ac:dyDescent="0.25">
      <c r="A11907" s="1">
        <v>45050.9375</v>
      </c>
      <c r="B11907" s="2">
        <v>2558.1774599999999</v>
      </c>
    </row>
    <row r="11908" spans="1:2" x14ac:dyDescent="0.25">
      <c r="A11908" s="1">
        <v>45050.947916666664</v>
      </c>
      <c r="B11908" s="2">
        <v>2415.7779300000002</v>
      </c>
    </row>
    <row r="11909" spans="1:2" x14ac:dyDescent="0.25">
      <c r="A11909" s="1">
        <v>45050.958333333336</v>
      </c>
      <c r="B11909" s="2">
        <v>2303.6683899999998</v>
      </c>
    </row>
    <row r="11910" spans="1:2" x14ac:dyDescent="0.25">
      <c r="A11910" s="1">
        <v>45050.96875</v>
      </c>
      <c r="B11910" s="2">
        <v>2176.2703099999999</v>
      </c>
    </row>
    <row r="11911" spans="1:2" x14ac:dyDescent="0.25">
      <c r="A11911" s="1">
        <v>45050.979166666664</v>
      </c>
      <c r="B11911" s="2">
        <v>2087.5463</v>
      </c>
    </row>
    <row r="11912" spans="1:2" x14ac:dyDescent="0.25">
      <c r="A11912" s="1">
        <v>45050.989583333336</v>
      </c>
      <c r="B11912" s="2">
        <v>1960.58079</v>
      </c>
    </row>
    <row r="11913" spans="1:2" x14ac:dyDescent="0.25">
      <c r="A11913" s="1">
        <v>45051</v>
      </c>
      <c r="B11913" s="2">
        <v>1854.60511</v>
      </c>
    </row>
    <row r="11914" spans="1:2" x14ac:dyDescent="0.25">
      <c r="A11914" s="1">
        <v>45051.010416666664</v>
      </c>
      <c r="B11914" s="2">
        <v>1717.9215200000001</v>
      </c>
    </row>
    <row r="11915" spans="1:2" x14ac:dyDescent="0.25">
      <c r="A11915" s="1">
        <v>45051.020833333336</v>
      </c>
      <c r="B11915" s="2">
        <v>1625.27808</v>
      </c>
    </row>
    <row r="11916" spans="1:2" x14ac:dyDescent="0.25">
      <c r="A11916" s="1">
        <v>45051.03125</v>
      </c>
      <c r="B11916" s="2">
        <v>1510.30933</v>
      </c>
    </row>
    <row r="11917" spans="1:2" x14ac:dyDescent="0.25">
      <c r="A11917" s="1">
        <v>45051.041666666664</v>
      </c>
      <c r="B11917" s="2">
        <v>1417.43515</v>
      </c>
    </row>
    <row r="11918" spans="1:2" x14ac:dyDescent="0.25">
      <c r="A11918" s="1">
        <v>45051.052083333336</v>
      </c>
      <c r="B11918" s="2">
        <v>1342.4868799999999</v>
      </c>
    </row>
    <row r="11919" spans="1:2" x14ac:dyDescent="0.25">
      <c r="A11919" s="1">
        <v>45051.0625</v>
      </c>
      <c r="B11919" s="2">
        <v>1323.34293</v>
      </c>
    </row>
    <row r="11920" spans="1:2" x14ac:dyDescent="0.25">
      <c r="A11920" s="1">
        <v>45051.072916666664</v>
      </c>
      <c r="B11920" s="2">
        <v>1275.0547799999999</v>
      </c>
    </row>
    <row r="11921" spans="1:2" x14ac:dyDescent="0.25">
      <c r="A11921" s="1">
        <v>45051.083333333336</v>
      </c>
      <c r="B11921" s="2">
        <v>1240.9510399999999</v>
      </c>
    </row>
    <row r="11922" spans="1:2" x14ac:dyDescent="0.25">
      <c r="A11922" s="1">
        <v>45051.09375</v>
      </c>
      <c r="B11922" s="2">
        <v>1218.9476</v>
      </c>
    </row>
    <row r="11923" spans="1:2" x14ac:dyDescent="0.25">
      <c r="A11923" s="1">
        <v>45051.104166666664</v>
      </c>
      <c r="B11923" s="2">
        <v>1197.41239</v>
      </c>
    </row>
    <row r="11924" spans="1:2" x14ac:dyDescent="0.25">
      <c r="A11924" s="1">
        <v>45051.114583333336</v>
      </c>
      <c r="B11924" s="2">
        <v>1171.7649699999999</v>
      </c>
    </row>
    <row r="11925" spans="1:2" x14ac:dyDescent="0.25">
      <c r="A11925" s="1">
        <v>45051.125</v>
      </c>
      <c r="B11925" s="2">
        <v>1156.19544</v>
      </c>
    </row>
    <row r="11926" spans="1:2" x14ac:dyDescent="0.25">
      <c r="A11926" s="1">
        <v>45051.135416666664</v>
      </c>
      <c r="B11926" s="2">
        <v>1153.0377900000001</v>
      </c>
    </row>
    <row r="11927" spans="1:2" x14ac:dyDescent="0.25">
      <c r="A11927" s="1">
        <v>45051.145833333336</v>
      </c>
      <c r="B11927" s="2">
        <v>1141.7363399999999</v>
      </c>
    </row>
    <row r="11928" spans="1:2" x14ac:dyDescent="0.25">
      <c r="A11928" s="1">
        <v>45051.15625</v>
      </c>
      <c r="B11928" s="2">
        <v>1157.54143</v>
      </c>
    </row>
    <row r="11929" spans="1:2" x14ac:dyDescent="0.25">
      <c r="A11929" s="1">
        <v>45051.166666666664</v>
      </c>
      <c r="B11929" s="2">
        <v>1143.67356</v>
      </c>
    </row>
    <row r="11930" spans="1:2" x14ac:dyDescent="0.25">
      <c r="A11930" s="1">
        <v>45051.177083333336</v>
      </c>
      <c r="B11930" s="2">
        <v>1144.4153699999999</v>
      </c>
    </row>
    <row r="11931" spans="1:2" x14ac:dyDescent="0.25">
      <c r="A11931" s="1">
        <v>45051.1875</v>
      </c>
      <c r="B11931" s="2">
        <v>1155.2344599999999</v>
      </c>
    </row>
    <row r="11932" spans="1:2" x14ac:dyDescent="0.25">
      <c r="A11932" s="1">
        <v>45051.197916666664</v>
      </c>
      <c r="B11932" s="2">
        <v>1181.77259</v>
      </c>
    </row>
    <row r="11933" spans="1:2" x14ac:dyDescent="0.25">
      <c r="A11933" s="1">
        <v>45051.208333333336</v>
      </c>
      <c r="B11933" s="2">
        <v>1242.16247</v>
      </c>
    </row>
    <row r="11934" spans="1:2" x14ac:dyDescent="0.25">
      <c r="A11934" s="1">
        <v>45051.21875</v>
      </c>
      <c r="B11934" s="2">
        <v>1297.9134100000001</v>
      </c>
    </row>
    <row r="11935" spans="1:2" x14ac:dyDescent="0.25">
      <c r="A11935" s="1">
        <v>45051.229166666664</v>
      </c>
      <c r="B11935" s="2">
        <v>1335.0116</v>
      </c>
    </row>
    <row r="11936" spans="1:2" x14ac:dyDescent="0.25">
      <c r="A11936" s="1">
        <v>45051.239583333336</v>
      </c>
      <c r="B11936" s="2">
        <v>1409.0813800000001</v>
      </c>
    </row>
    <row r="11937" spans="1:2" x14ac:dyDescent="0.25">
      <c r="A11937" s="1">
        <v>45051.25</v>
      </c>
      <c r="B11937" s="2">
        <v>1633.36877</v>
      </c>
    </row>
    <row r="11938" spans="1:2" x14ac:dyDescent="0.25">
      <c r="A11938" s="1">
        <v>45051.260416666664</v>
      </c>
      <c r="B11938" s="2">
        <v>1843.7987900000001</v>
      </c>
    </row>
    <row r="11939" spans="1:2" x14ac:dyDescent="0.25">
      <c r="A11939" s="1">
        <v>45051.270833333336</v>
      </c>
      <c r="B11939" s="2">
        <v>2100.4708799999999</v>
      </c>
    </row>
    <row r="11940" spans="1:2" x14ac:dyDescent="0.25">
      <c r="A11940" s="1">
        <v>45051.28125</v>
      </c>
      <c r="B11940" s="2">
        <v>2287.84204</v>
      </c>
    </row>
    <row r="11941" spans="1:2" x14ac:dyDescent="0.25">
      <c r="A11941" s="1">
        <v>45051.291666666664</v>
      </c>
      <c r="B11941" s="2">
        <v>2467.1868899999999</v>
      </c>
    </row>
    <row r="11942" spans="1:2" x14ac:dyDescent="0.25">
      <c r="A11942" s="1">
        <v>45051.302083333336</v>
      </c>
      <c r="B11942" s="2">
        <v>2710.06889</v>
      </c>
    </row>
    <row r="11943" spans="1:2" x14ac:dyDescent="0.25">
      <c r="A11943" s="1">
        <v>45051.3125</v>
      </c>
      <c r="B11943" s="2">
        <v>2956.9476500000001</v>
      </c>
    </row>
    <row r="11944" spans="1:2" x14ac:dyDescent="0.25">
      <c r="A11944" s="1">
        <v>45051.322916666664</v>
      </c>
      <c r="B11944" s="2">
        <v>3205.7767100000001</v>
      </c>
    </row>
    <row r="11945" spans="1:2" x14ac:dyDescent="0.25">
      <c r="A11945" s="1">
        <v>45051.333333333336</v>
      </c>
      <c r="B11945" s="2">
        <v>3390.2075100000002</v>
      </c>
    </row>
    <row r="11946" spans="1:2" x14ac:dyDescent="0.25">
      <c r="A11946" s="1">
        <v>45051.34375</v>
      </c>
      <c r="B11946" s="2">
        <v>3579.2018600000001</v>
      </c>
    </row>
    <row r="11947" spans="1:2" x14ac:dyDescent="0.25">
      <c r="A11947" s="1">
        <v>45051.354166666664</v>
      </c>
      <c r="B11947" s="2">
        <v>3785.2941799999999</v>
      </c>
    </row>
    <row r="11948" spans="1:2" x14ac:dyDescent="0.25">
      <c r="A11948" s="1">
        <v>45051.364583333336</v>
      </c>
      <c r="B11948" s="2">
        <v>3896.2683000000002</v>
      </c>
    </row>
    <row r="11949" spans="1:2" x14ac:dyDescent="0.25">
      <c r="A11949" s="1">
        <v>45051.375</v>
      </c>
      <c r="B11949" s="2">
        <v>3982.1348499999999</v>
      </c>
    </row>
    <row r="11950" spans="1:2" x14ac:dyDescent="0.25">
      <c r="A11950" s="1">
        <v>45051.385416666664</v>
      </c>
      <c r="B11950" s="2">
        <v>3982.6901899999998</v>
      </c>
    </row>
    <row r="11951" spans="1:2" x14ac:dyDescent="0.25">
      <c r="A11951" s="1">
        <v>45051.395833333336</v>
      </c>
      <c r="B11951" s="2">
        <v>4046.6585</v>
      </c>
    </row>
    <row r="11952" spans="1:2" x14ac:dyDescent="0.25">
      <c r="A11952" s="1">
        <v>45051.40625</v>
      </c>
      <c r="B11952" s="2">
        <v>4019.8774100000001</v>
      </c>
    </row>
    <row r="11953" spans="1:2" x14ac:dyDescent="0.25">
      <c r="A11953" s="1">
        <v>45051.416666666664</v>
      </c>
      <c r="B11953" s="2">
        <v>4028.1334099999999</v>
      </c>
    </row>
    <row r="11954" spans="1:2" x14ac:dyDescent="0.25">
      <c r="A11954" s="1">
        <v>45051.427083333336</v>
      </c>
      <c r="B11954" s="2">
        <v>4079.4523800000002</v>
      </c>
    </row>
    <row r="11955" spans="1:2" x14ac:dyDescent="0.25">
      <c r="A11955" s="1">
        <v>45051.4375</v>
      </c>
      <c r="B11955" s="2">
        <v>4024.8159799999999</v>
      </c>
    </row>
    <row r="11956" spans="1:2" x14ac:dyDescent="0.25">
      <c r="A11956" s="1">
        <v>45051.447916666664</v>
      </c>
      <c r="B11956" s="2">
        <v>4000.5057900000002</v>
      </c>
    </row>
    <row r="11957" spans="1:2" x14ac:dyDescent="0.25">
      <c r="A11957" s="1">
        <v>45051.458333333336</v>
      </c>
      <c r="B11957" s="2">
        <v>4020.5238399999998</v>
      </c>
    </row>
    <row r="11958" spans="1:2" x14ac:dyDescent="0.25">
      <c r="A11958" s="1">
        <v>45051.46875</v>
      </c>
      <c r="B11958" s="2">
        <v>4033.5709200000001</v>
      </c>
    </row>
    <row r="11959" spans="1:2" x14ac:dyDescent="0.25">
      <c r="A11959" s="1">
        <v>45051.479166666664</v>
      </c>
      <c r="B11959" s="2">
        <v>4017.1890899999999</v>
      </c>
    </row>
    <row r="11960" spans="1:2" x14ac:dyDescent="0.25">
      <c r="A11960" s="1">
        <v>45051.489583333336</v>
      </c>
      <c r="B11960" s="2">
        <v>4040.9089300000001</v>
      </c>
    </row>
    <row r="11961" spans="1:2" x14ac:dyDescent="0.25">
      <c r="A11961" s="1">
        <v>45051.5</v>
      </c>
      <c r="B11961" s="2">
        <v>4006.3295600000001</v>
      </c>
    </row>
    <row r="11962" spans="1:2" x14ac:dyDescent="0.25">
      <c r="A11962" s="1">
        <v>45051.510416666664</v>
      </c>
      <c r="B11962" s="2">
        <v>4037.7803199999998</v>
      </c>
    </row>
    <row r="11963" spans="1:2" x14ac:dyDescent="0.25">
      <c r="A11963" s="1">
        <v>45051.520833333336</v>
      </c>
      <c r="B11963" s="2">
        <v>4066.5381000000002</v>
      </c>
    </row>
    <row r="11964" spans="1:2" x14ac:dyDescent="0.25">
      <c r="A11964" s="1">
        <v>45051.53125</v>
      </c>
      <c r="B11964" s="2">
        <v>4062.5036399999999</v>
      </c>
    </row>
    <row r="11965" spans="1:2" x14ac:dyDescent="0.25">
      <c r="A11965" s="1">
        <v>45051.541666666664</v>
      </c>
      <c r="B11965" s="2">
        <v>3984.57186</v>
      </c>
    </row>
    <row r="11966" spans="1:2" x14ac:dyDescent="0.25">
      <c r="A11966" s="1">
        <v>45051.552083333336</v>
      </c>
      <c r="B11966" s="2">
        <v>3861.5807</v>
      </c>
    </row>
    <row r="11967" spans="1:2" x14ac:dyDescent="0.25">
      <c r="A11967" s="1">
        <v>45051.5625</v>
      </c>
      <c r="B11967" s="2">
        <v>3737.78251</v>
      </c>
    </row>
    <row r="11968" spans="1:2" x14ac:dyDescent="0.25">
      <c r="A11968" s="1">
        <v>45051.572916666664</v>
      </c>
      <c r="B11968" s="2">
        <v>3593.2270400000002</v>
      </c>
    </row>
    <row r="11969" spans="1:2" x14ac:dyDescent="0.25">
      <c r="A11969" s="1">
        <v>45051.583333333336</v>
      </c>
      <c r="B11969" s="2">
        <v>3481.3008599999998</v>
      </c>
    </row>
    <row r="11970" spans="1:2" x14ac:dyDescent="0.25">
      <c r="A11970" s="1">
        <v>45051.59375</v>
      </c>
      <c r="B11970" s="2">
        <v>3384.2652499999999</v>
      </c>
    </row>
    <row r="11971" spans="1:2" x14ac:dyDescent="0.25">
      <c r="A11971" s="1">
        <v>45051.604166666664</v>
      </c>
      <c r="B11971" s="2">
        <v>3372.3568700000001</v>
      </c>
    </row>
    <row r="11972" spans="1:2" x14ac:dyDescent="0.25">
      <c r="A11972" s="1">
        <v>45051.614583333336</v>
      </c>
      <c r="B11972" s="2">
        <v>3359.4512800000002</v>
      </c>
    </row>
    <row r="11973" spans="1:2" x14ac:dyDescent="0.25">
      <c r="A11973" s="1">
        <v>45051.625</v>
      </c>
      <c r="B11973" s="2">
        <v>3313.54745</v>
      </c>
    </row>
    <row r="11974" spans="1:2" x14ac:dyDescent="0.25">
      <c r="A11974" s="1">
        <v>45051.635416666664</v>
      </c>
      <c r="B11974" s="2">
        <v>3255.27</v>
      </c>
    </row>
    <row r="11975" spans="1:2" x14ac:dyDescent="0.25">
      <c r="A11975" s="1">
        <v>45051.645833333336</v>
      </c>
      <c r="B11975" s="2">
        <v>3227.0969599999999</v>
      </c>
    </row>
    <row r="11976" spans="1:2" x14ac:dyDescent="0.25">
      <c r="A11976" s="1">
        <v>45051.65625</v>
      </c>
      <c r="B11976" s="2">
        <v>3189.4010199999998</v>
      </c>
    </row>
    <row r="11977" spans="1:2" x14ac:dyDescent="0.25">
      <c r="A11977" s="1">
        <v>45051.666666666664</v>
      </c>
      <c r="B11977" s="2">
        <v>3179.43199</v>
      </c>
    </row>
    <row r="11978" spans="1:2" x14ac:dyDescent="0.25">
      <c r="A11978" s="1">
        <v>45051.677083333336</v>
      </c>
      <c r="B11978" s="2">
        <v>3093.1762899999999</v>
      </c>
    </row>
    <row r="11979" spans="1:2" x14ac:dyDescent="0.25">
      <c r="A11979" s="1">
        <v>45051.6875</v>
      </c>
      <c r="B11979" s="2">
        <v>3055.5236199999999</v>
      </c>
    </row>
    <row r="11980" spans="1:2" x14ac:dyDescent="0.25">
      <c r="A11980" s="1">
        <v>45051.697916666664</v>
      </c>
      <c r="B11980" s="2">
        <v>3001.81655</v>
      </c>
    </row>
    <row r="11981" spans="1:2" x14ac:dyDescent="0.25">
      <c r="A11981" s="1">
        <v>45051.708333333336</v>
      </c>
      <c r="B11981" s="2">
        <v>2959.5416399999999</v>
      </c>
    </row>
    <row r="11982" spans="1:2" x14ac:dyDescent="0.25">
      <c r="A11982" s="1">
        <v>45051.71875</v>
      </c>
      <c r="B11982" s="2">
        <v>2939.5856600000002</v>
      </c>
    </row>
    <row r="11983" spans="1:2" x14ac:dyDescent="0.25">
      <c r="A11983" s="1">
        <v>45051.729166666664</v>
      </c>
      <c r="B11983" s="2">
        <v>2938.1749599999998</v>
      </c>
    </row>
    <row r="11984" spans="1:2" x14ac:dyDescent="0.25">
      <c r="A11984" s="1">
        <v>45051.739583333336</v>
      </c>
      <c r="B11984" s="2">
        <v>2962.4390800000001</v>
      </c>
    </row>
    <row r="11985" spans="1:2" x14ac:dyDescent="0.25">
      <c r="A11985" s="1">
        <v>45051.75</v>
      </c>
      <c r="B11985" s="2">
        <v>2960.6418100000001</v>
      </c>
    </row>
    <row r="11986" spans="1:2" x14ac:dyDescent="0.25">
      <c r="A11986" s="1">
        <v>45051.760416666664</v>
      </c>
      <c r="B11986" s="2">
        <v>3028.8582200000001</v>
      </c>
    </row>
    <row r="11987" spans="1:2" x14ac:dyDescent="0.25">
      <c r="A11987" s="1">
        <v>45051.770833333336</v>
      </c>
      <c r="B11987" s="2">
        <v>3043.26604</v>
      </c>
    </row>
    <row r="11988" spans="1:2" x14ac:dyDescent="0.25">
      <c r="A11988" s="1">
        <v>45051.78125</v>
      </c>
      <c r="B11988" s="2">
        <v>3078.0289699999998</v>
      </c>
    </row>
    <row r="11989" spans="1:2" x14ac:dyDescent="0.25">
      <c r="A11989" s="1">
        <v>45051.791666666664</v>
      </c>
      <c r="B11989" s="2">
        <v>3103.9491899999998</v>
      </c>
    </row>
    <row r="11990" spans="1:2" x14ac:dyDescent="0.25">
      <c r="A11990" s="1">
        <v>45051.802083333336</v>
      </c>
      <c r="B11990" s="2">
        <v>3154.5007000000001</v>
      </c>
    </row>
    <row r="11991" spans="1:2" x14ac:dyDescent="0.25">
      <c r="A11991" s="1">
        <v>45051.8125</v>
      </c>
      <c r="B11991" s="2">
        <v>3193.82528</v>
      </c>
    </row>
    <row r="11992" spans="1:2" x14ac:dyDescent="0.25">
      <c r="A11992" s="1">
        <v>45051.822916666664</v>
      </c>
      <c r="B11992" s="2">
        <v>3209.90697</v>
      </c>
    </row>
    <row r="11993" spans="1:2" x14ac:dyDescent="0.25">
      <c r="A11993" s="1">
        <v>45051.833333333336</v>
      </c>
      <c r="B11993" s="2">
        <v>3249.4531699999998</v>
      </c>
    </row>
    <row r="11994" spans="1:2" x14ac:dyDescent="0.25">
      <c r="A11994" s="1">
        <v>45051.84375</v>
      </c>
      <c r="B11994" s="2">
        <v>3147.6491500000002</v>
      </c>
    </row>
    <row r="11995" spans="1:2" x14ac:dyDescent="0.25">
      <c r="A11995" s="1">
        <v>45051.854166666664</v>
      </c>
      <c r="B11995" s="2">
        <v>3077.94227</v>
      </c>
    </row>
    <row r="11996" spans="1:2" x14ac:dyDescent="0.25">
      <c r="A11996" s="1">
        <v>45051.864583333336</v>
      </c>
      <c r="B11996" s="2">
        <v>2980.5237299999999</v>
      </c>
    </row>
    <row r="11997" spans="1:2" x14ac:dyDescent="0.25">
      <c r="A11997" s="1">
        <v>45051.875</v>
      </c>
      <c r="B11997" s="2">
        <v>2906.9951500000002</v>
      </c>
    </row>
    <row r="11998" spans="1:2" x14ac:dyDescent="0.25">
      <c r="A11998" s="1">
        <v>45051.885416666664</v>
      </c>
      <c r="B11998" s="2">
        <v>2856.8375099999998</v>
      </c>
    </row>
    <row r="11999" spans="1:2" x14ac:dyDescent="0.25">
      <c r="A11999" s="1">
        <v>45051.895833333336</v>
      </c>
      <c r="B11999" s="2">
        <v>2817.2051700000002</v>
      </c>
    </row>
    <row r="12000" spans="1:2" x14ac:dyDescent="0.25">
      <c r="A12000" s="1">
        <v>45051.90625</v>
      </c>
      <c r="B12000" s="2">
        <v>2788.3274299999998</v>
      </c>
    </row>
    <row r="12001" spans="1:2" x14ac:dyDescent="0.25">
      <c r="A12001" s="1">
        <v>45051.916666666664</v>
      </c>
      <c r="B12001" s="2">
        <v>2699.12637</v>
      </c>
    </row>
    <row r="12002" spans="1:2" x14ac:dyDescent="0.25">
      <c r="A12002" s="1">
        <v>45051.927083333336</v>
      </c>
      <c r="B12002" s="2">
        <v>2628.3214899999998</v>
      </c>
    </row>
    <row r="12003" spans="1:2" x14ac:dyDescent="0.25">
      <c r="A12003" s="1">
        <v>45051.9375</v>
      </c>
      <c r="B12003" s="2">
        <v>2536.9643900000001</v>
      </c>
    </row>
    <row r="12004" spans="1:2" x14ac:dyDescent="0.25">
      <c r="A12004" s="1">
        <v>45051.947916666664</v>
      </c>
      <c r="B12004" s="2">
        <v>2444.57357</v>
      </c>
    </row>
    <row r="12005" spans="1:2" x14ac:dyDescent="0.25">
      <c r="A12005" s="1">
        <v>45051.958333333336</v>
      </c>
      <c r="B12005" s="2">
        <v>2303.7551699999999</v>
      </c>
    </row>
    <row r="12006" spans="1:2" x14ac:dyDescent="0.25">
      <c r="A12006" s="1">
        <v>45051.96875</v>
      </c>
      <c r="B12006" s="2">
        <v>2188.5295700000001</v>
      </c>
    </row>
    <row r="12007" spans="1:2" x14ac:dyDescent="0.25">
      <c r="A12007" s="1">
        <v>45051.979166666664</v>
      </c>
      <c r="B12007" s="2">
        <v>2067.4410400000002</v>
      </c>
    </row>
    <row r="12008" spans="1:2" x14ac:dyDescent="0.25">
      <c r="A12008" s="1">
        <v>45051.989583333336</v>
      </c>
      <c r="B12008" s="2">
        <v>1956.6120100000001</v>
      </c>
    </row>
    <row r="12009" spans="1:2" x14ac:dyDescent="0.25">
      <c r="A12009" s="1">
        <v>45052</v>
      </c>
      <c r="B12009" s="2">
        <v>1830.00326</v>
      </c>
    </row>
    <row r="12010" spans="1:2" x14ac:dyDescent="0.25">
      <c r="A12010" s="1">
        <v>45052.010416666664</v>
      </c>
      <c r="B12010" s="2">
        <v>1759.45453</v>
      </c>
    </row>
    <row r="12011" spans="1:2" x14ac:dyDescent="0.25">
      <c r="A12011" s="1">
        <v>45052.020833333336</v>
      </c>
      <c r="B12011" s="2">
        <v>1733.67265</v>
      </c>
    </row>
    <row r="12012" spans="1:2" x14ac:dyDescent="0.25">
      <c r="A12012" s="1">
        <v>45052.03125</v>
      </c>
      <c r="B12012" s="2">
        <v>1656.47416</v>
      </c>
    </row>
    <row r="12013" spans="1:2" x14ac:dyDescent="0.25">
      <c r="A12013" s="1">
        <v>45052.041666666664</v>
      </c>
      <c r="B12013" s="2">
        <v>1616.2042899999999</v>
      </c>
    </row>
    <row r="12014" spans="1:2" x14ac:dyDescent="0.25">
      <c r="A12014" s="1">
        <v>45052.052083333336</v>
      </c>
      <c r="B12014" s="2">
        <v>1559.19094</v>
      </c>
    </row>
    <row r="12015" spans="1:2" x14ac:dyDescent="0.25">
      <c r="A12015" s="1">
        <v>45052.0625</v>
      </c>
      <c r="B12015" s="2">
        <v>1498.5535400000001</v>
      </c>
    </row>
    <row r="12016" spans="1:2" x14ac:dyDescent="0.25">
      <c r="A12016" s="1">
        <v>45052.072916666664</v>
      </c>
      <c r="B12016" s="2">
        <v>1428.73379</v>
      </c>
    </row>
    <row r="12017" spans="1:2" x14ac:dyDescent="0.25">
      <c r="A12017" s="1">
        <v>45052.083333333336</v>
      </c>
      <c r="B12017" s="2">
        <v>1377.9317900000001</v>
      </c>
    </row>
    <row r="12018" spans="1:2" x14ac:dyDescent="0.25">
      <c r="A12018" s="1">
        <v>45052.09375</v>
      </c>
      <c r="B12018" s="2">
        <v>1320.6798200000001</v>
      </c>
    </row>
    <row r="12019" spans="1:2" x14ac:dyDescent="0.25">
      <c r="A12019" s="1">
        <v>45052.104166666664</v>
      </c>
      <c r="B12019" s="2">
        <v>1294.9871700000001</v>
      </c>
    </row>
    <row r="12020" spans="1:2" x14ac:dyDescent="0.25">
      <c r="A12020" s="1">
        <v>45052.114583333336</v>
      </c>
      <c r="B12020" s="2">
        <v>1260.77863</v>
      </c>
    </row>
    <row r="12021" spans="1:2" x14ac:dyDescent="0.25">
      <c r="A12021" s="1">
        <v>45052.125</v>
      </c>
      <c r="B12021" s="2">
        <v>1238.8621800000001</v>
      </c>
    </row>
    <row r="12022" spans="1:2" x14ac:dyDescent="0.25">
      <c r="A12022" s="1">
        <v>45052.135416666664</v>
      </c>
      <c r="B12022" s="2">
        <v>1205.2700500000001</v>
      </c>
    </row>
    <row r="12023" spans="1:2" x14ac:dyDescent="0.25">
      <c r="A12023" s="1">
        <v>45052.145833333336</v>
      </c>
      <c r="B12023" s="2">
        <v>1200.4657500000001</v>
      </c>
    </row>
    <row r="12024" spans="1:2" x14ac:dyDescent="0.25">
      <c r="A12024" s="1">
        <v>45052.15625</v>
      </c>
      <c r="B12024" s="2">
        <v>1194.6985</v>
      </c>
    </row>
    <row r="12025" spans="1:2" x14ac:dyDescent="0.25">
      <c r="A12025" s="1">
        <v>45052.166666666664</v>
      </c>
      <c r="B12025" s="2">
        <v>1201.8298</v>
      </c>
    </row>
    <row r="12026" spans="1:2" x14ac:dyDescent="0.25">
      <c r="A12026" s="1">
        <v>45052.177083333336</v>
      </c>
      <c r="B12026" s="2">
        <v>1178.6022</v>
      </c>
    </row>
    <row r="12027" spans="1:2" x14ac:dyDescent="0.25">
      <c r="A12027" s="1">
        <v>45052.1875</v>
      </c>
      <c r="B12027" s="2">
        <v>1170.16452</v>
      </c>
    </row>
    <row r="12028" spans="1:2" x14ac:dyDescent="0.25">
      <c r="A12028" s="1">
        <v>45052.197916666664</v>
      </c>
      <c r="B12028" s="2">
        <v>1156.76818</v>
      </c>
    </row>
    <row r="12029" spans="1:2" x14ac:dyDescent="0.25">
      <c r="A12029" s="1">
        <v>45052.208333333336</v>
      </c>
      <c r="B12029" s="2">
        <v>1199.2098000000001</v>
      </c>
    </row>
    <row r="12030" spans="1:2" x14ac:dyDescent="0.25">
      <c r="A12030" s="1">
        <v>45052.21875</v>
      </c>
      <c r="B12030" s="2">
        <v>1183.9331999999999</v>
      </c>
    </row>
    <row r="12031" spans="1:2" x14ac:dyDescent="0.25">
      <c r="A12031" s="1">
        <v>45052.229166666664</v>
      </c>
      <c r="B12031" s="2">
        <v>1199.9506799999999</v>
      </c>
    </row>
    <row r="12032" spans="1:2" x14ac:dyDescent="0.25">
      <c r="A12032" s="1">
        <v>45052.239583333336</v>
      </c>
      <c r="B12032" s="2">
        <v>1249.5472500000001</v>
      </c>
    </row>
    <row r="12033" spans="1:2" x14ac:dyDescent="0.25">
      <c r="A12033" s="1">
        <v>45052.25</v>
      </c>
      <c r="B12033" s="2">
        <v>1396.30738</v>
      </c>
    </row>
    <row r="12034" spans="1:2" x14ac:dyDescent="0.25">
      <c r="A12034" s="1">
        <v>45052.260416666664</v>
      </c>
      <c r="B12034" s="2">
        <v>1426.6372100000001</v>
      </c>
    </row>
    <row r="12035" spans="1:2" x14ac:dyDescent="0.25">
      <c r="A12035" s="1">
        <v>45052.270833333336</v>
      </c>
      <c r="B12035" s="2">
        <v>1468.2356199999999</v>
      </c>
    </row>
    <row r="12036" spans="1:2" x14ac:dyDescent="0.25">
      <c r="A12036" s="1">
        <v>45052.28125</v>
      </c>
      <c r="B12036" s="2">
        <v>1564.9838500000001</v>
      </c>
    </row>
    <row r="12037" spans="1:2" x14ac:dyDescent="0.25">
      <c r="A12037" s="1">
        <v>45052.291666666664</v>
      </c>
      <c r="B12037" s="2">
        <v>1670.74575</v>
      </c>
    </row>
    <row r="12038" spans="1:2" x14ac:dyDescent="0.25">
      <c r="A12038" s="1">
        <v>45052.302083333336</v>
      </c>
      <c r="B12038" s="2">
        <v>1854.9004199999999</v>
      </c>
    </row>
    <row r="12039" spans="1:2" x14ac:dyDescent="0.25">
      <c r="A12039" s="1">
        <v>45052.3125</v>
      </c>
      <c r="B12039" s="2">
        <v>2046.0985000000001</v>
      </c>
    </row>
    <row r="12040" spans="1:2" x14ac:dyDescent="0.25">
      <c r="A12040" s="1">
        <v>45052.322916666664</v>
      </c>
      <c r="B12040" s="2">
        <v>2254.2077899999999</v>
      </c>
    </row>
    <row r="12041" spans="1:2" x14ac:dyDescent="0.25">
      <c r="A12041" s="1">
        <v>45052.333333333336</v>
      </c>
      <c r="B12041" s="2">
        <v>2468.8186999999998</v>
      </c>
    </row>
    <row r="12042" spans="1:2" x14ac:dyDescent="0.25">
      <c r="A12042" s="1">
        <v>45052.34375</v>
      </c>
      <c r="B12042" s="2">
        <v>2654.7908299999999</v>
      </c>
    </row>
    <row r="12043" spans="1:2" x14ac:dyDescent="0.25">
      <c r="A12043" s="1">
        <v>45052.354166666664</v>
      </c>
      <c r="B12043" s="2">
        <v>2765.1410000000001</v>
      </c>
    </row>
    <row r="12044" spans="1:2" x14ac:dyDescent="0.25">
      <c r="A12044" s="1">
        <v>45052.364583333336</v>
      </c>
      <c r="B12044" s="2">
        <v>2950.5878299999999</v>
      </c>
    </row>
    <row r="12045" spans="1:2" x14ac:dyDescent="0.25">
      <c r="A12045" s="1">
        <v>45052.375</v>
      </c>
      <c r="B12045" s="2">
        <v>3056.8783800000001</v>
      </c>
    </row>
    <row r="12046" spans="1:2" x14ac:dyDescent="0.25">
      <c r="A12046" s="1">
        <v>45052.385416666664</v>
      </c>
      <c r="B12046" s="2">
        <v>3167.1637500000002</v>
      </c>
    </row>
    <row r="12047" spans="1:2" x14ac:dyDescent="0.25">
      <c r="A12047" s="1">
        <v>45052.395833333336</v>
      </c>
      <c r="B12047" s="2">
        <v>3240.6556599999999</v>
      </c>
    </row>
    <row r="12048" spans="1:2" x14ac:dyDescent="0.25">
      <c r="A12048" s="1">
        <v>45052.40625</v>
      </c>
      <c r="B12048" s="2">
        <v>3255.3408199999999</v>
      </c>
    </row>
    <row r="12049" spans="1:2" x14ac:dyDescent="0.25">
      <c r="A12049" s="1">
        <v>45052.416666666664</v>
      </c>
      <c r="B12049" s="2">
        <v>3309.3745399999998</v>
      </c>
    </row>
    <row r="12050" spans="1:2" x14ac:dyDescent="0.25">
      <c r="A12050" s="1">
        <v>45052.427083333336</v>
      </c>
      <c r="B12050" s="2">
        <v>3331.3174100000001</v>
      </c>
    </row>
    <row r="12051" spans="1:2" x14ac:dyDescent="0.25">
      <c r="A12051" s="1">
        <v>45052.4375</v>
      </c>
      <c r="B12051" s="2">
        <v>3372.1682700000001</v>
      </c>
    </row>
    <row r="12052" spans="1:2" x14ac:dyDescent="0.25">
      <c r="A12052" s="1">
        <v>45052.447916666664</v>
      </c>
      <c r="B12052" s="2">
        <v>3424.2280900000001</v>
      </c>
    </row>
    <row r="12053" spans="1:2" x14ac:dyDescent="0.25">
      <c r="A12053" s="1">
        <v>45052.458333333336</v>
      </c>
      <c r="B12053" s="2">
        <v>3475.8513899999998</v>
      </c>
    </row>
    <row r="12054" spans="1:2" x14ac:dyDescent="0.25">
      <c r="A12054" s="1">
        <v>45052.46875</v>
      </c>
      <c r="B12054" s="2">
        <v>3491.4393100000002</v>
      </c>
    </row>
    <row r="12055" spans="1:2" x14ac:dyDescent="0.25">
      <c r="A12055" s="1">
        <v>45052.479166666664</v>
      </c>
      <c r="B12055" s="2">
        <v>3554.8733299999999</v>
      </c>
    </row>
    <row r="12056" spans="1:2" x14ac:dyDescent="0.25">
      <c r="A12056" s="1">
        <v>45052.489583333336</v>
      </c>
      <c r="B12056" s="2">
        <v>3558.9037199999998</v>
      </c>
    </row>
    <row r="12057" spans="1:2" x14ac:dyDescent="0.25">
      <c r="A12057" s="1">
        <v>45052.5</v>
      </c>
      <c r="B12057" s="2">
        <v>3567.72001</v>
      </c>
    </row>
    <row r="12058" spans="1:2" x14ac:dyDescent="0.25">
      <c r="A12058" s="1">
        <v>45052.510416666664</v>
      </c>
      <c r="B12058" s="2">
        <v>3584.05548</v>
      </c>
    </row>
    <row r="12059" spans="1:2" x14ac:dyDescent="0.25">
      <c r="A12059" s="1">
        <v>45052.520833333336</v>
      </c>
      <c r="B12059" s="2">
        <v>3623.1868199999999</v>
      </c>
    </row>
    <row r="12060" spans="1:2" x14ac:dyDescent="0.25">
      <c r="A12060" s="1">
        <v>45052.53125</v>
      </c>
      <c r="B12060" s="2">
        <v>3604.4238799999998</v>
      </c>
    </row>
    <row r="12061" spans="1:2" x14ac:dyDescent="0.25">
      <c r="A12061" s="1">
        <v>45052.541666666664</v>
      </c>
      <c r="B12061" s="2">
        <v>3621.34807</v>
      </c>
    </row>
    <row r="12062" spans="1:2" x14ac:dyDescent="0.25">
      <c r="A12062" s="1">
        <v>45052.552083333336</v>
      </c>
      <c r="B12062" s="2">
        <v>3567.7020000000002</v>
      </c>
    </row>
    <row r="12063" spans="1:2" x14ac:dyDescent="0.25">
      <c r="A12063" s="1">
        <v>45052.5625</v>
      </c>
      <c r="B12063" s="2">
        <v>3493.9076599999999</v>
      </c>
    </row>
    <row r="12064" spans="1:2" x14ac:dyDescent="0.25">
      <c r="A12064" s="1">
        <v>45052.572916666664</v>
      </c>
      <c r="B12064" s="2">
        <v>3396.3776600000001</v>
      </c>
    </row>
    <row r="12065" spans="1:2" x14ac:dyDescent="0.25">
      <c r="A12065" s="1">
        <v>45052.583333333336</v>
      </c>
      <c r="B12065" s="2">
        <v>3282.02799</v>
      </c>
    </row>
    <row r="12066" spans="1:2" x14ac:dyDescent="0.25">
      <c r="A12066" s="1">
        <v>45052.59375</v>
      </c>
      <c r="B12066" s="2">
        <v>3219.3260100000002</v>
      </c>
    </row>
    <row r="12067" spans="1:2" x14ac:dyDescent="0.25">
      <c r="A12067" s="1">
        <v>45052.604166666664</v>
      </c>
      <c r="B12067" s="2">
        <v>3107.9278199999999</v>
      </c>
    </row>
    <row r="12068" spans="1:2" x14ac:dyDescent="0.25">
      <c r="A12068" s="1">
        <v>45052.614583333336</v>
      </c>
      <c r="B12068" s="2">
        <v>3020.3685799999998</v>
      </c>
    </row>
    <row r="12069" spans="1:2" x14ac:dyDescent="0.25">
      <c r="A12069" s="1">
        <v>45052.625</v>
      </c>
      <c r="B12069" s="2">
        <v>2908.6609100000001</v>
      </c>
    </row>
    <row r="12070" spans="1:2" x14ac:dyDescent="0.25">
      <c r="A12070" s="1">
        <v>45052.635416666664</v>
      </c>
      <c r="B12070" s="2">
        <v>2869.4182700000001</v>
      </c>
    </row>
    <row r="12071" spans="1:2" x14ac:dyDescent="0.25">
      <c r="A12071" s="1">
        <v>45052.645833333336</v>
      </c>
      <c r="B12071" s="2">
        <v>2816.6481199999998</v>
      </c>
    </row>
    <row r="12072" spans="1:2" x14ac:dyDescent="0.25">
      <c r="A12072" s="1">
        <v>45052.65625</v>
      </c>
      <c r="B12072" s="2">
        <v>2771.5702200000001</v>
      </c>
    </row>
    <row r="12073" spans="1:2" x14ac:dyDescent="0.25">
      <c r="A12073" s="1">
        <v>45052.666666666664</v>
      </c>
      <c r="B12073" s="2">
        <v>2742.31754</v>
      </c>
    </row>
    <row r="12074" spans="1:2" x14ac:dyDescent="0.25">
      <c r="A12074" s="1">
        <v>45052.677083333336</v>
      </c>
      <c r="B12074" s="2">
        <v>2741.5838600000002</v>
      </c>
    </row>
    <row r="12075" spans="1:2" x14ac:dyDescent="0.25">
      <c r="A12075" s="1">
        <v>45052.6875</v>
      </c>
      <c r="B12075" s="2">
        <v>2657.7104100000001</v>
      </c>
    </row>
    <row r="12076" spans="1:2" x14ac:dyDescent="0.25">
      <c r="A12076" s="1">
        <v>45052.697916666664</v>
      </c>
      <c r="B12076" s="2">
        <v>2695.4908</v>
      </c>
    </row>
    <row r="12077" spans="1:2" x14ac:dyDescent="0.25">
      <c r="A12077" s="1">
        <v>45052.708333333336</v>
      </c>
      <c r="B12077" s="2">
        <v>2700.0045</v>
      </c>
    </row>
    <row r="12078" spans="1:2" x14ac:dyDescent="0.25">
      <c r="A12078" s="1">
        <v>45052.71875</v>
      </c>
      <c r="B12078" s="2">
        <v>2815.3667799999998</v>
      </c>
    </row>
    <row r="12079" spans="1:2" x14ac:dyDescent="0.25">
      <c r="A12079" s="1">
        <v>45052.729166666664</v>
      </c>
      <c r="B12079" s="2">
        <v>2825.6837999999998</v>
      </c>
    </row>
    <row r="12080" spans="1:2" x14ac:dyDescent="0.25">
      <c r="A12080" s="1">
        <v>45052.739583333336</v>
      </c>
      <c r="B12080" s="2">
        <v>2873.16266</v>
      </c>
    </row>
    <row r="12081" spans="1:2" x14ac:dyDescent="0.25">
      <c r="A12081" s="1">
        <v>45052.75</v>
      </c>
      <c r="B12081" s="2">
        <v>2930.1662200000001</v>
      </c>
    </row>
    <row r="12082" spans="1:2" x14ac:dyDescent="0.25">
      <c r="A12082" s="1">
        <v>45052.760416666664</v>
      </c>
      <c r="B12082" s="2">
        <v>3040.2840299999998</v>
      </c>
    </row>
    <row r="12083" spans="1:2" x14ac:dyDescent="0.25">
      <c r="A12083" s="1">
        <v>45052.770833333336</v>
      </c>
      <c r="B12083" s="2">
        <v>3118.3633199999999</v>
      </c>
    </row>
    <row r="12084" spans="1:2" x14ac:dyDescent="0.25">
      <c r="A12084" s="1">
        <v>45052.78125</v>
      </c>
      <c r="B12084" s="2">
        <v>3180.98396</v>
      </c>
    </row>
    <row r="12085" spans="1:2" x14ac:dyDescent="0.25">
      <c r="A12085" s="1">
        <v>45052.791666666664</v>
      </c>
      <c r="B12085" s="2">
        <v>3264.6276899999998</v>
      </c>
    </row>
    <row r="12086" spans="1:2" x14ac:dyDescent="0.25">
      <c r="A12086" s="1">
        <v>45052.802083333336</v>
      </c>
      <c r="B12086" s="2">
        <v>3332.96974</v>
      </c>
    </row>
    <row r="12087" spans="1:2" x14ac:dyDescent="0.25">
      <c r="A12087" s="1">
        <v>45052.8125</v>
      </c>
      <c r="B12087" s="2">
        <v>3343.5718499999998</v>
      </c>
    </row>
    <row r="12088" spans="1:2" x14ac:dyDescent="0.25">
      <c r="A12088" s="1">
        <v>45052.822916666664</v>
      </c>
      <c r="B12088" s="2">
        <v>3334.3016899999998</v>
      </c>
    </row>
    <row r="12089" spans="1:2" x14ac:dyDescent="0.25">
      <c r="A12089" s="1">
        <v>45052.833333333336</v>
      </c>
      <c r="B12089" s="2">
        <v>3344.22381</v>
      </c>
    </row>
    <row r="12090" spans="1:2" x14ac:dyDescent="0.25">
      <c r="A12090" s="1">
        <v>45052.84375</v>
      </c>
      <c r="B12090" s="2">
        <v>3270.3165399999998</v>
      </c>
    </row>
    <row r="12091" spans="1:2" x14ac:dyDescent="0.25">
      <c r="A12091" s="1">
        <v>45052.854166666664</v>
      </c>
      <c r="B12091" s="2">
        <v>3150.2326699999999</v>
      </c>
    </row>
    <row r="12092" spans="1:2" x14ac:dyDescent="0.25">
      <c r="A12092" s="1">
        <v>45052.864583333336</v>
      </c>
      <c r="B12092" s="2">
        <v>3012.5134400000002</v>
      </c>
    </row>
    <row r="12093" spans="1:2" x14ac:dyDescent="0.25">
      <c r="A12093" s="1">
        <v>45052.875</v>
      </c>
      <c r="B12093" s="2">
        <v>2916.4603499999998</v>
      </c>
    </row>
    <row r="12094" spans="1:2" x14ac:dyDescent="0.25">
      <c r="A12094" s="1">
        <v>45052.885416666664</v>
      </c>
      <c r="B12094" s="2">
        <v>2800.64572</v>
      </c>
    </row>
    <row r="12095" spans="1:2" x14ac:dyDescent="0.25">
      <c r="A12095" s="1">
        <v>45052.895833333336</v>
      </c>
      <c r="B12095" s="2">
        <v>2674.0351999999998</v>
      </c>
    </row>
    <row r="12096" spans="1:2" x14ac:dyDescent="0.25">
      <c r="A12096" s="1">
        <v>45052.90625</v>
      </c>
      <c r="B12096" s="2">
        <v>2561.16869</v>
      </c>
    </row>
    <row r="12097" spans="1:2" x14ac:dyDescent="0.25">
      <c r="A12097" s="1">
        <v>45052.916666666664</v>
      </c>
      <c r="B12097" s="2">
        <v>2507.8624300000001</v>
      </c>
    </row>
    <row r="12098" spans="1:2" x14ac:dyDescent="0.25">
      <c r="A12098" s="1">
        <v>45052.927083333336</v>
      </c>
      <c r="B12098" s="2">
        <v>2512.3786</v>
      </c>
    </row>
    <row r="12099" spans="1:2" x14ac:dyDescent="0.25">
      <c r="A12099" s="1">
        <v>45052.9375</v>
      </c>
      <c r="B12099" s="2">
        <v>2503.5809899999999</v>
      </c>
    </row>
    <row r="12100" spans="1:2" x14ac:dyDescent="0.25">
      <c r="A12100" s="1">
        <v>45052.947916666664</v>
      </c>
      <c r="B12100" s="2">
        <v>2489.2395200000001</v>
      </c>
    </row>
    <row r="12101" spans="1:2" x14ac:dyDescent="0.25">
      <c r="A12101" s="1">
        <v>45052.958333333336</v>
      </c>
      <c r="B12101" s="2">
        <v>2440.0161800000001</v>
      </c>
    </row>
    <row r="12102" spans="1:2" x14ac:dyDescent="0.25">
      <c r="A12102" s="1">
        <v>45052.96875</v>
      </c>
      <c r="B12102" s="2">
        <v>2371.1313399999999</v>
      </c>
    </row>
    <row r="12103" spans="1:2" x14ac:dyDescent="0.25">
      <c r="A12103" s="1">
        <v>45052.979166666664</v>
      </c>
      <c r="B12103" s="2">
        <v>2284.4974699999998</v>
      </c>
    </row>
    <row r="12104" spans="1:2" x14ac:dyDescent="0.25">
      <c r="A12104" s="1">
        <v>45052.989583333336</v>
      </c>
      <c r="B12104" s="2">
        <v>2164.8607499999998</v>
      </c>
    </row>
    <row r="12105" spans="1:2" x14ac:dyDescent="0.25">
      <c r="A12105" s="1">
        <v>45053</v>
      </c>
      <c r="B12105" s="2">
        <v>2018.7953299999999</v>
      </c>
    </row>
    <row r="12106" spans="1:2" x14ac:dyDescent="0.25">
      <c r="A12106" s="1">
        <v>45053.010416666664</v>
      </c>
      <c r="B12106" s="2">
        <v>1918.55908</v>
      </c>
    </row>
    <row r="12107" spans="1:2" x14ac:dyDescent="0.25">
      <c r="A12107" s="1">
        <v>45053.020833333336</v>
      </c>
      <c r="B12107" s="2">
        <v>1815.5414499999999</v>
      </c>
    </row>
    <row r="12108" spans="1:2" x14ac:dyDescent="0.25">
      <c r="A12108" s="1">
        <v>45053.03125</v>
      </c>
      <c r="B12108" s="2">
        <v>1725.7036599999999</v>
      </c>
    </row>
    <row r="12109" spans="1:2" x14ac:dyDescent="0.25">
      <c r="A12109" s="1">
        <v>45053.041666666664</v>
      </c>
      <c r="B12109" s="2">
        <v>1663.9980700000001</v>
      </c>
    </row>
    <row r="12110" spans="1:2" x14ac:dyDescent="0.25">
      <c r="A12110" s="1">
        <v>45053.052083333336</v>
      </c>
      <c r="B12110" s="2">
        <v>1570.8262</v>
      </c>
    </row>
    <row r="12111" spans="1:2" x14ac:dyDescent="0.25">
      <c r="A12111" s="1">
        <v>45053.0625</v>
      </c>
      <c r="B12111" s="2">
        <v>1491.0995499999999</v>
      </c>
    </row>
    <row r="12112" spans="1:2" x14ac:dyDescent="0.25">
      <c r="A12112" s="1">
        <v>45053.072916666664</v>
      </c>
      <c r="B12112" s="2">
        <v>1407.02793</v>
      </c>
    </row>
    <row r="12113" spans="1:2" x14ac:dyDescent="0.25">
      <c r="A12113" s="1">
        <v>45053.083333333336</v>
      </c>
      <c r="B12113" s="2">
        <v>1357.4659300000001</v>
      </c>
    </row>
    <row r="12114" spans="1:2" x14ac:dyDescent="0.25">
      <c r="A12114" s="1">
        <v>45053.09375</v>
      </c>
      <c r="B12114" s="2">
        <v>1281.9297999999999</v>
      </c>
    </row>
    <row r="12115" spans="1:2" x14ac:dyDescent="0.25">
      <c r="A12115" s="1">
        <v>45053.104166666664</v>
      </c>
      <c r="B12115" s="2">
        <v>1231.7388000000001</v>
      </c>
    </row>
    <row r="12116" spans="1:2" x14ac:dyDescent="0.25">
      <c r="A12116" s="1">
        <v>45053.114583333336</v>
      </c>
      <c r="B12116" s="2">
        <v>1206.6948299999999</v>
      </c>
    </row>
    <row r="12117" spans="1:2" x14ac:dyDescent="0.25">
      <c r="A12117" s="1">
        <v>45053.125</v>
      </c>
      <c r="B12117" s="2">
        <v>1189.4776400000001</v>
      </c>
    </row>
    <row r="12118" spans="1:2" x14ac:dyDescent="0.25">
      <c r="A12118" s="1">
        <v>45053.135416666664</v>
      </c>
      <c r="B12118" s="2">
        <v>1162.87426</v>
      </c>
    </row>
    <row r="12119" spans="1:2" x14ac:dyDescent="0.25">
      <c r="A12119" s="1">
        <v>45053.145833333336</v>
      </c>
      <c r="B12119" s="2">
        <v>1129.6745900000001</v>
      </c>
    </row>
    <row r="12120" spans="1:2" x14ac:dyDescent="0.25">
      <c r="A12120" s="1">
        <v>45053.15625</v>
      </c>
      <c r="B12120" s="2">
        <v>1116.1820399999999</v>
      </c>
    </row>
    <row r="12121" spans="1:2" x14ac:dyDescent="0.25">
      <c r="A12121" s="1">
        <v>45053.166666666664</v>
      </c>
      <c r="B12121" s="2">
        <v>1092.0703100000001</v>
      </c>
    </row>
    <row r="12122" spans="1:2" x14ac:dyDescent="0.25">
      <c r="A12122" s="1">
        <v>45053.177083333336</v>
      </c>
      <c r="B12122" s="2">
        <v>1098.66362</v>
      </c>
    </row>
    <row r="12123" spans="1:2" x14ac:dyDescent="0.25">
      <c r="A12123" s="1">
        <v>45053.1875</v>
      </c>
      <c r="B12123" s="2">
        <v>1095.61771</v>
      </c>
    </row>
    <row r="12124" spans="1:2" x14ac:dyDescent="0.25">
      <c r="A12124" s="1">
        <v>45053.197916666664</v>
      </c>
      <c r="B12124" s="2">
        <v>1088.71849</v>
      </c>
    </row>
    <row r="12125" spans="1:2" x14ac:dyDescent="0.25">
      <c r="A12125" s="1">
        <v>45053.208333333336</v>
      </c>
      <c r="B12125" s="2">
        <v>1104.6798799999999</v>
      </c>
    </row>
    <row r="12126" spans="1:2" x14ac:dyDescent="0.25">
      <c r="A12126" s="1">
        <v>45053.21875</v>
      </c>
      <c r="B12126" s="2">
        <v>1097.6744900000001</v>
      </c>
    </row>
    <row r="12127" spans="1:2" x14ac:dyDescent="0.25">
      <c r="A12127" s="1">
        <v>45053.229166666664</v>
      </c>
      <c r="B12127" s="2">
        <v>1097.3007600000001</v>
      </c>
    </row>
    <row r="12128" spans="1:2" x14ac:dyDescent="0.25">
      <c r="A12128" s="1">
        <v>45053.239583333336</v>
      </c>
      <c r="B12128" s="2">
        <v>1107.91311</v>
      </c>
    </row>
    <row r="12129" spans="1:2" x14ac:dyDescent="0.25">
      <c r="A12129" s="1">
        <v>45053.25</v>
      </c>
      <c r="B12129" s="2">
        <v>1146.49245</v>
      </c>
    </row>
    <row r="12130" spans="1:2" x14ac:dyDescent="0.25">
      <c r="A12130" s="1">
        <v>45053.260416666664</v>
      </c>
      <c r="B12130" s="2">
        <v>1131.5250100000001</v>
      </c>
    </row>
    <row r="12131" spans="1:2" x14ac:dyDescent="0.25">
      <c r="A12131" s="1">
        <v>45053.270833333336</v>
      </c>
      <c r="B12131" s="2">
        <v>1134.2557300000001</v>
      </c>
    </row>
    <row r="12132" spans="1:2" x14ac:dyDescent="0.25">
      <c r="A12132" s="1">
        <v>45053.28125</v>
      </c>
      <c r="B12132" s="2">
        <v>1154.2483299999999</v>
      </c>
    </row>
    <row r="12133" spans="1:2" x14ac:dyDescent="0.25">
      <c r="A12133" s="1">
        <v>45053.291666666664</v>
      </c>
      <c r="B12133" s="2">
        <v>1193.3771899999999</v>
      </c>
    </row>
    <row r="12134" spans="1:2" x14ac:dyDescent="0.25">
      <c r="A12134" s="1">
        <v>45053.302083333336</v>
      </c>
      <c r="B12134" s="2">
        <v>1243.65861</v>
      </c>
    </row>
    <row r="12135" spans="1:2" x14ac:dyDescent="0.25">
      <c r="A12135" s="1">
        <v>45053.3125</v>
      </c>
      <c r="B12135" s="2">
        <v>1319.8172500000001</v>
      </c>
    </row>
    <row r="12136" spans="1:2" x14ac:dyDescent="0.25">
      <c r="A12136" s="1">
        <v>45053.322916666664</v>
      </c>
      <c r="B12136" s="2">
        <v>1433.53189</v>
      </c>
    </row>
    <row r="12137" spans="1:2" x14ac:dyDescent="0.25">
      <c r="A12137" s="1">
        <v>45053.333333333336</v>
      </c>
      <c r="B12137" s="2">
        <v>1558.3748800000001</v>
      </c>
    </row>
    <row r="12138" spans="1:2" x14ac:dyDescent="0.25">
      <c r="A12138" s="1">
        <v>45053.34375</v>
      </c>
      <c r="B12138" s="2">
        <v>1743.5967599999999</v>
      </c>
    </row>
    <row r="12139" spans="1:2" x14ac:dyDescent="0.25">
      <c r="A12139" s="1">
        <v>45053.354166666664</v>
      </c>
      <c r="B12139" s="2">
        <v>1899.8667</v>
      </c>
    </row>
    <row r="12140" spans="1:2" x14ac:dyDescent="0.25">
      <c r="A12140" s="1">
        <v>45053.364583333336</v>
      </c>
      <c r="B12140" s="2">
        <v>2075.2824900000001</v>
      </c>
    </row>
    <row r="12141" spans="1:2" x14ac:dyDescent="0.25">
      <c r="A12141" s="1">
        <v>45053.375</v>
      </c>
      <c r="B12141" s="2">
        <v>2248.6694699999998</v>
      </c>
    </row>
    <row r="12142" spans="1:2" x14ac:dyDescent="0.25">
      <c r="A12142" s="1">
        <v>45053.385416666664</v>
      </c>
      <c r="B12142" s="2">
        <v>2398.6566800000001</v>
      </c>
    </row>
    <row r="12143" spans="1:2" x14ac:dyDescent="0.25">
      <c r="A12143" s="1">
        <v>45053.395833333336</v>
      </c>
      <c r="B12143" s="2">
        <v>2590.6670399999998</v>
      </c>
    </row>
    <row r="12144" spans="1:2" x14ac:dyDescent="0.25">
      <c r="A12144" s="1">
        <v>45053.40625</v>
      </c>
      <c r="B12144" s="2">
        <v>2707.2045199999998</v>
      </c>
    </row>
    <row r="12145" spans="1:2" x14ac:dyDescent="0.25">
      <c r="A12145" s="1">
        <v>45053.416666666664</v>
      </c>
      <c r="B12145" s="2">
        <v>2831.7629999999999</v>
      </c>
    </row>
    <row r="12146" spans="1:2" x14ac:dyDescent="0.25">
      <c r="A12146" s="1">
        <v>45053.427083333336</v>
      </c>
      <c r="B12146" s="2">
        <v>2891.7940800000001</v>
      </c>
    </row>
    <row r="12147" spans="1:2" x14ac:dyDescent="0.25">
      <c r="A12147" s="1">
        <v>45053.4375</v>
      </c>
      <c r="B12147" s="2">
        <v>2951.0919800000001</v>
      </c>
    </row>
    <row r="12148" spans="1:2" x14ac:dyDescent="0.25">
      <c r="A12148" s="1">
        <v>45053.447916666664</v>
      </c>
      <c r="B12148" s="2">
        <v>2999.6608999999999</v>
      </c>
    </row>
    <row r="12149" spans="1:2" x14ac:dyDescent="0.25">
      <c r="A12149" s="1">
        <v>45053.458333333336</v>
      </c>
      <c r="B12149" s="2">
        <v>3048.8761</v>
      </c>
    </row>
    <row r="12150" spans="1:2" x14ac:dyDescent="0.25">
      <c r="A12150" s="1">
        <v>45053.46875</v>
      </c>
      <c r="B12150" s="2">
        <v>3187.4315999999999</v>
      </c>
    </row>
    <row r="12151" spans="1:2" x14ac:dyDescent="0.25">
      <c r="A12151" s="1">
        <v>45053.479166666664</v>
      </c>
      <c r="B12151" s="2">
        <v>3229.1961900000001</v>
      </c>
    </row>
    <row r="12152" spans="1:2" x14ac:dyDescent="0.25">
      <c r="A12152" s="1">
        <v>45053.489583333336</v>
      </c>
      <c r="B12152" s="2">
        <v>3283.6864700000001</v>
      </c>
    </row>
    <row r="12153" spans="1:2" x14ac:dyDescent="0.25">
      <c r="A12153" s="1">
        <v>45053.5</v>
      </c>
      <c r="B12153" s="2">
        <v>3341.5379400000002</v>
      </c>
    </row>
    <row r="12154" spans="1:2" x14ac:dyDescent="0.25">
      <c r="A12154" s="1">
        <v>45053.510416666664</v>
      </c>
      <c r="B12154" s="2">
        <v>3352.0943299999999</v>
      </c>
    </row>
    <row r="12155" spans="1:2" x14ac:dyDescent="0.25">
      <c r="A12155" s="1">
        <v>45053.520833333336</v>
      </c>
      <c r="B12155" s="2">
        <v>3340.5864900000001</v>
      </c>
    </row>
    <row r="12156" spans="1:2" x14ac:dyDescent="0.25">
      <c r="A12156" s="1">
        <v>45053.53125</v>
      </c>
      <c r="B12156" s="2">
        <v>3264.45838</v>
      </c>
    </row>
    <row r="12157" spans="1:2" x14ac:dyDescent="0.25">
      <c r="A12157" s="1">
        <v>45053.541666666664</v>
      </c>
      <c r="B12157" s="2">
        <v>3190.2112400000001</v>
      </c>
    </row>
    <row r="12158" spans="1:2" x14ac:dyDescent="0.25">
      <c r="A12158" s="1">
        <v>45053.552083333336</v>
      </c>
      <c r="B12158" s="2">
        <v>3041.8995300000001</v>
      </c>
    </row>
    <row r="12159" spans="1:2" x14ac:dyDescent="0.25">
      <c r="A12159" s="1">
        <v>45053.5625</v>
      </c>
      <c r="B12159" s="2">
        <v>2840.8540400000002</v>
      </c>
    </row>
    <row r="12160" spans="1:2" x14ac:dyDescent="0.25">
      <c r="A12160" s="1">
        <v>45053.572916666664</v>
      </c>
      <c r="B12160" s="2">
        <v>2674.5106000000001</v>
      </c>
    </row>
    <row r="12161" spans="1:2" x14ac:dyDescent="0.25">
      <c r="A12161" s="1">
        <v>45053.583333333336</v>
      </c>
      <c r="B12161" s="2">
        <v>2513.1975600000001</v>
      </c>
    </row>
    <row r="12162" spans="1:2" x14ac:dyDescent="0.25">
      <c r="A12162" s="1">
        <v>45053.59375</v>
      </c>
      <c r="B12162" s="2">
        <v>2424.6689500000002</v>
      </c>
    </row>
    <row r="12163" spans="1:2" x14ac:dyDescent="0.25">
      <c r="A12163" s="1">
        <v>45053.604166666664</v>
      </c>
      <c r="B12163" s="2">
        <v>2339.9650099999999</v>
      </c>
    </row>
    <row r="12164" spans="1:2" x14ac:dyDescent="0.25">
      <c r="A12164" s="1">
        <v>45053.614583333336</v>
      </c>
      <c r="B12164" s="2">
        <v>2290.2488199999998</v>
      </c>
    </row>
    <row r="12165" spans="1:2" x14ac:dyDescent="0.25">
      <c r="A12165" s="1">
        <v>45053.625</v>
      </c>
      <c r="B12165" s="2">
        <v>2227.6537199999998</v>
      </c>
    </row>
    <row r="12166" spans="1:2" x14ac:dyDescent="0.25">
      <c r="A12166" s="1">
        <v>45053.635416666664</v>
      </c>
      <c r="B12166" s="2">
        <v>2202.0225300000002</v>
      </c>
    </row>
    <row r="12167" spans="1:2" x14ac:dyDescent="0.25">
      <c r="A12167" s="1">
        <v>45053.645833333336</v>
      </c>
      <c r="B12167" s="2">
        <v>2131.0156900000002</v>
      </c>
    </row>
    <row r="12168" spans="1:2" x14ac:dyDescent="0.25">
      <c r="A12168" s="1">
        <v>45053.65625</v>
      </c>
      <c r="B12168" s="2">
        <v>2109.6969100000001</v>
      </c>
    </row>
    <row r="12169" spans="1:2" x14ac:dyDescent="0.25">
      <c r="A12169" s="1">
        <v>45053.666666666664</v>
      </c>
      <c r="B12169" s="2">
        <v>2019.96631</v>
      </c>
    </row>
    <row r="12170" spans="1:2" x14ac:dyDescent="0.25">
      <c r="A12170" s="1">
        <v>45053.677083333336</v>
      </c>
      <c r="B12170" s="2">
        <v>1992.2385400000001</v>
      </c>
    </row>
    <row r="12171" spans="1:2" x14ac:dyDescent="0.25">
      <c r="A12171" s="1">
        <v>45053.6875</v>
      </c>
      <c r="B12171" s="2">
        <v>1932.37357</v>
      </c>
    </row>
    <row r="12172" spans="1:2" x14ac:dyDescent="0.25">
      <c r="A12172" s="1">
        <v>45053.697916666664</v>
      </c>
      <c r="B12172" s="2">
        <v>1889.85511</v>
      </c>
    </row>
    <row r="12173" spans="1:2" x14ac:dyDescent="0.25">
      <c r="A12173" s="1">
        <v>45053.708333333336</v>
      </c>
      <c r="B12173" s="2">
        <v>1916.6755700000001</v>
      </c>
    </row>
    <row r="12174" spans="1:2" x14ac:dyDescent="0.25">
      <c r="A12174" s="1">
        <v>45053.71875</v>
      </c>
      <c r="B12174" s="2">
        <v>1946.6885</v>
      </c>
    </row>
    <row r="12175" spans="1:2" x14ac:dyDescent="0.25">
      <c r="A12175" s="1">
        <v>45053.729166666664</v>
      </c>
      <c r="B12175" s="2">
        <v>1995.94892</v>
      </c>
    </row>
    <row r="12176" spans="1:2" x14ac:dyDescent="0.25">
      <c r="A12176" s="1">
        <v>45053.739583333336</v>
      </c>
      <c r="B12176" s="2">
        <v>2047.88805</v>
      </c>
    </row>
    <row r="12177" spans="1:2" x14ac:dyDescent="0.25">
      <c r="A12177" s="1">
        <v>45053.75</v>
      </c>
      <c r="B12177" s="2">
        <v>2123.48477</v>
      </c>
    </row>
    <row r="12178" spans="1:2" x14ac:dyDescent="0.25">
      <c r="A12178" s="1">
        <v>45053.760416666664</v>
      </c>
      <c r="B12178" s="2">
        <v>2211.5348300000001</v>
      </c>
    </row>
    <row r="12179" spans="1:2" x14ac:dyDescent="0.25">
      <c r="A12179" s="1">
        <v>45053.770833333336</v>
      </c>
      <c r="B12179" s="2">
        <v>2326.7704199999998</v>
      </c>
    </row>
    <row r="12180" spans="1:2" x14ac:dyDescent="0.25">
      <c r="A12180" s="1">
        <v>45053.78125</v>
      </c>
      <c r="B12180" s="2">
        <v>2442.06133</v>
      </c>
    </row>
    <row r="12181" spans="1:2" x14ac:dyDescent="0.25">
      <c r="A12181" s="1">
        <v>45053.791666666664</v>
      </c>
      <c r="B12181" s="2">
        <v>2517.6336999999999</v>
      </c>
    </row>
    <row r="12182" spans="1:2" x14ac:dyDescent="0.25">
      <c r="A12182" s="1">
        <v>45053.802083333336</v>
      </c>
      <c r="B12182" s="2">
        <v>2624.7065600000001</v>
      </c>
    </row>
    <row r="12183" spans="1:2" x14ac:dyDescent="0.25">
      <c r="A12183" s="1">
        <v>45053.8125</v>
      </c>
      <c r="B12183" s="2">
        <v>2686.12628</v>
      </c>
    </row>
    <row r="12184" spans="1:2" x14ac:dyDescent="0.25">
      <c r="A12184" s="1">
        <v>45053.822916666664</v>
      </c>
      <c r="B12184" s="2">
        <v>2728.8031000000001</v>
      </c>
    </row>
    <row r="12185" spans="1:2" x14ac:dyDescent="0.25">
      <c r="A12185" s="1">
        <v>45053.833333333336</v>
      </c>
      <c r="B12185" s="2">
        <v>2760.3328499999998</v>
      </c>
    </row>
    <row r="12186" spans="1:2" x14ac:dyDescent="0.25">
      <c r="A12186" s="1">
        <v>45053.84375</v>
      </c>
      <c r="B12186" s="2">
        <v>2741.3796900000002</v>
      </c>
    </row>
    <row r="12187" spans="1:2" x14ac:dyDescent="0.25">
      <c r="A12187" s="1">
        <v>45053.854166666664</v>
      </c>
      <c r="B12187" s="2">
        <v>2674.0095900000001</v>
      </c>
    </row>
    <row r="12188" spans="1:2" x14ac:dyDescent="0.25">
      <c r="A12188" s="1">
        <v>45053.864583333336</v>
      </c>
      <c r="B12188" s="2">
        <v>2610.2537900000002</v>
      </c>
    </row>
    <row r="12189" spans="1:2" x14ac:dyDescent="0.25">
      <c r="A12189" s="1">
        <v>45053.875</v>
      </c>
      <c r="B12189" s="2">
        <v>2555.0126100000002</v>
      </c>
    </row>
    <row r="12190" spans="1:2" x14ac:dyDescent="0.25">
      <c r="A12190" s="1">
        <v>45053.885416666664</v>
      </c>
      <c r="B12190" s="2">
        <v>2543.9239200000002</v>
      </c>
    </row>
    <row r="12191" spans="1:2" x14ac:dyDescent="0.25">
      <c r="A12191" s="1">
        <v>45053.895833333336</v>
      </c>
      <c r="B12191" s="2">
        <v>2535.3409000000001</v>
      </c>
    </row>
    <row r="12192" spans="1:2" x14ac:dyDescent="0.25">
      <c r="A12192" s="1">
        <v>45053.90625</v>
      </c>
      <c r="B12192" s="2">
        <v>2518.2401100000002</v>
      </c>
    </row>
    <row r="12193" spans="1:2" x14ac:dyDescent="0.25">
      <c r="A12193" s="1">
        <v>45053.916666666664</v>
      </c>
      <c r="B12193" s="2">
        <v>2473.7006200000001</v>
      </c>
    </row>
    <row r="12194" spans="1:2" x14ac:dyDescent="0.25">
      <c r="A12194" s="1">
        <v>45053.927083333336</v>
      </c>
      <c r="B12194" s="2">
        <v>2406.85412</v>
      </c>
    </row>
    <row r="12195" spans="1:2" x14ac:dyDescent="0.25">
      <c r="A12195" s="1">
        <v>45053.9375</v>
      </c>
      <c r="B12195" s="2">
        <v>2341.1272899999999</v>
      </c>
    </row>
    <row r="12196" spans="1:2" x14ac:dyDescent="0.25">
      <c r="A12196" s="1">
        <v>45053.947916666664</v>
      </c>
      <c r="B12196" s="2">
        <v>2220.87853</v>
      </c>
    </row>
    <row r="12197" spans="1:2" x14ac:dyDescent="0.25">
      <c r="A12197" s="1">
        <v>45053.958333333336</v>
      </c>
      <c r="B12197" s="2">
        <v>2124.0128199999999</v>
      </c>
    </row>
    <row r="12198" spans="1:2" x14ac:dyDescent="0.25">
      <c r="A12198" s="1">
        <v>45053.96875</v>
      </c>
      <c r="B12198" s="2">
        <v>2012.6754699999999</v>
      </c>
    </row>
    <row r="12199" spans="1:2" x14ac:dyDescent="0.25">
      <c r="A12199" s="1">
        <v>45053.979166666664</v>
      </c>
      <c r="B12199" s="2">
        <v>1911.9936299999999</v>
      </c>
    </row>
    <row r="12200" spans="1:2" x14ac:dyDescent="0.25">
      <c r="A12200" s="1">
        <v>45053.989583333336</v>
      </c>
      <c r="B12200" s="2">
        <v>1788.8902399999999</v>
      </c>
    </row>
    <row r="12201" spans="1:2" x14ac:dyDescent="0.25">
      <c r="A12201" s="1">
        <v>45054</v>
      </c>
      <c r="B12201" s="2">
        <v>1677.1608900000001</v>
      </c>
    </row>
    <row r="12202" spans="1:2" x14ac:dyDescent="0.25">
      <c r="A12202" s="1">
        <v>45054.010416666664</v>
      </c>
      <c r="B12202" s="2">
        <v>1687.6202699999999</v>
      </c>
    </row>
    <row r="12203" spans="1:2" x14ac:dyDescent="0.25">
      <c r="A12203" s="1">
        <v>45054.020833333336</v>
      </c>
      <c r="B12203" s="2">
        <v>1582.8232399999999</v>
      </c>
    </row>
    <row r="12204" spans="1:2" x14ac:dyDescent="0.25">
      <c r="A12204" s="1">
        <v>45054.03125</v>
      </c>
      <c r="B12204" s="2">
        <v>1474.5507500000001</v>
      </c>
    </row>
    <row r="12205" spans="1:2" x14ac:dyDescent="0.25">
      <c r="A12205" s="1">
        <v>45054.041666666664</v>
      </c>
      <c r="B12205" s="2">
        <v>1388.63022</v>
      </c>
    </row>
    <row r="12206" spans="1:2" x14ac:dyDescent="0.25">
      <c r="A12206" s="1">
        <v>45054.052083333336</v>
      </c>
      <c r="B12206" s="2">
        <v>1311.96866</v>
      </c>
    </row>
    <row r="12207" spans="1:2" x14ac:dyDescent="0.25">
      <c r="A12207" s="1">
        <v>45054.0625</v>
      </c>
      <c r="B12207" s="2">
        <v>1279.30591</v>
      </c>
    </row>
    <row r="12208" spans="1:2" x14ac:dyDescent="0.25">
      <c r="A12208" s="1">
        <v>45054.072916666664</v>
      </c>
      <c r="B12208" s="2">
        <v>1247.8678299999999</v>
      </c>
    </row>
    <row r="12209" spans="1:2" x14ac:dyDescent="0.25">
      <c r="A12209" s="1">
        <v>45054.083333333336</v>
      </c>
      <c r="B12209" s="2">
        <v>1208.5275899999999</v>
      </c>
    </row>
    <row r="12210" spans="1:2" x14ac:dyDescent="0.25">
      <c r="A12210" s="1">
        <v>45054.09375</v>
      </c>
      <c r="B12210" s="2">
        <v>1174.2004099999999</v>
      </c>
    </row>
    <row r="12211" spans="1:2" x14ac:dyDescent="0.25">
      <c r="A12211" s="1">
        <v>45054.104166666664</v>
      </c>
      <c r="B12211" s="2">
        <v>1151.56934</v>
      </c>
    </row>
    <row r="12212" spans="1:2" x14ac:dyDescent="0.25">
      <c r="A12212" s="1">
        <v>45054.114583333336</v>
      </c>
      <c r="B12212" s="2">
        <v>1140.1787200000001</v>
      </c>
    </row>
    <row r="12213" spans="1:2" x14ac:dyDescent="0.25">
      <c r="A12213" s="1">
        <v>45054.125</v>
      </c>
      <c r="B12213" s="2">
        <v>1134.3447699999999</v>
      </c>
    </row>
    <row r="12214" spans="1:2" x14ac:dyDescent="0.25">
      <c r="A12214" s="1">
        <v>45054.135416666664</v>
      </c>
      <c r="B12214" s="2">
        <v>1114.2564600000001</v>
      </c>
    </row>
    <row r="12215" spans="1:2" x14ac:dyDescent="0.25">
      <c r="A12215" s="1">
        <v>45054.145833333336</v>
      </c>
      <c r="B12215" s="2">
        <v>1105.06801</v>
      </c>
    </row>
    <row r="12216" spans="1:2" x14ac:dyDescent="0.25">
      <c r="A12216" s="1">
        <v>45054.15625</v>
      </c>
      <c r="B12216" s="2">
        <v>1107.0909899999999</v>
      </c>
    </row>
    <row r="12217" spans="1:2" x14ac:dyDescent="0.25">
      <c r="A12217" s="1">
        <v>45054.166666666664</v>
      </c>
      <c r="B12217" s="2">
        <v>1104.6108899999999</v>
      </c>
    </row>
    <row r="12218" spans="1:2" x14ac:dyDescent="0.25">
      <c r="A12218" s="1">
        <v>45054.177083333336</v>
      </c>
      <c r="B12218" s="2">
        <v>1121.56358</v>
      </c>
    </row>
    <row r="12219" spans="1:2" x14ac:dyDescent="0.25">
      <c r="A12219" s="1">
        <v>45054.1875</v>
      </c>
      <c r="B12219" s="2">
        <v>1157.65633</v>
      </c>
    </row>
    <row r="12220" spans="1:2" x14ac:dyDescent="0.25">
      <c r="A12220" s="1">
        <v>45054.197916666664</v>
      </c>
      <c r="B12220" s="2">
        <v>1169.4388899999999</v>
      </c>
    </row>
    <row r="12221" spans="1:2" x14ac:dyDescent="0.25">
      <c r="A12221" s="1">
        <v>45054.208333333336</v>
      </c>
      <c r="B12221" s="2">
        <v>1204.69596</v>
      </c>
    </row>
    <row r="12222" spans="1:2" x14ac:dyDescent="0.25">
      <c r="A12222" s="1">
        <v>45054.21875</v>
      </c>
      <c r="B12222" s="2">
        <v>1235.33429</v>
      </c>
    </row>
    <row r="12223" spans="1:2" x14ac:dyDescent="0.25">
      <c r="A12223" s="1">
        <v>45054.229166666664</v>
      </c>
      <c r="B12223" s="2">
        <v>1300.7275</v>
      </c>
    </row>
    <row r="12224" spans="1:2" x14ac:dyDescent="0.25">
      <c r="A12224" s="1">
        <v>45054.239583333336</v>
      </c>
      <c r="B12224" s="2">
        <v>1392.0767800000001</v>
      </c>
    </row>
    <row r="12225" spans="1:2" x14ac:dyDescent="0.25">
      <c r="A12225" s="1">
        <v>45054.25</v>
      </c>
      <c r="B12225" s="2">
        <v>1627.6661099999999</v>
      </c>
    </row>
    <row r="12226" spans="1:2" x14ac:dyDescent="0.25">
      <c r="A12226" s="1">
        <v>45054.260416666664</v>
      </c>
      <c r="B12226" s="2">
        <v>1835.1611800000001</v>
      </c>
    </row>
    <row r="12227" spans="1:2" x14ac:dyDescent="0.25">
      <c r="A12227" s="1">
        <v>45054.270833333336</v>
      </c>
      <c r="B12227" s="2">
        <v>2054.5548899999999</v>
      </c>
    </row>
    <row r="12228" spans="1:2" x14ac:dyDescent="0.25">
      <c r="A12228" s="1">
        <v>45054.28125</v>
      </c>
      <c r="B12228" s="2">
        <v>2292.15922</v>
      </c>
    </row>
    <row r="12229" spans="1:2" x14ac:dyDescent="0.25">
      <c r="A12229" s="1">
        <v>45054.291666666664</v>
      </c>
      <c r="B12229" s="2">
        <v>2482.05296</v>
      </c>
    </row>
    <row r="12230" spans="1:2" x14ac:dyDescent="0.25">
      <c r="A12230" s="1">
        <v>45054.302083333336</v>
      </c>
      <c r="B12230" s="2">
        <v>2705.2631799999999</v>
      </c>
    </row>
    <row r="12231" spans="1:2" x14ac:dyDescent="0.25">
      <c r="A12231" s="1">
        <v>45054.3125</v>
      </c>
      <c r="B12231" s="2">
        <v>2926.2092499999999</v>
      </c>
    </row>
    <row r="12232" spans="1:2" x14ac:dyDescent="0.25">
      <c r="A12232" s="1">
        <v>45054.322916666664</v>
      </c>
      <c r="B12232" s="2">
        <v>3156.4652700000001</v>
      </c>
    </row>
    <row r="12233" spans="1:2" x14ac:dyDescent="0.25">
      <c r="A12233" s="1">
        <v>45054.333333333336</v>
      </c>
      <c r="B12233" s="2">
        <v>3439.2208500000002</v>
      </c>
    </row>
    <row r="12234" spans="1:2" x14ac:dyDescent="0.25">
      <c r="A12234" s="1">
        <v>45054.34375</v>
      </c>
      <c r="B12234" s="2">
        <v>3635.71848</v>
      </c>
    </row>
    <row r="12235" spans="1:2" x14ac:dyDescent="0.25">
      <c r="A12235" s="1">
        <v>45054.354166666664</v>
      </c>
      <c r="B12235" s="2">
        <v>3754.68523</v>
      </c>
    </row>
    <row r="12236" spans="1:2" x14ac:dyDescent="0.25">
      <c r="A12236" s="1">
        <v>45054.364583333336</v>
      </c>
      <c r="B12236" s="2">
        <v>3884.6473500000002</v>
      </c>
    </row>
    <row r="12237" spans="1:2" x14ac:dyDescent="0.25">
      <c r="A12237" s="1">
        <v>45054.375</v>
      </c>
      <c r="B12237" s="2">
        <v>3953.0423599999999</v>
      </c>
    </row>
    <row r="12238" spans="1:2" x14ac:dyDescent="0.25">
      <c r="A12238" s="1">
        <v>45054.385416666664</v>
      </c>
      <c r="B12238" s="2">
        <v>3949.3431500000002</v>
      </c>
    </row>
    <row r="12239" spans="1:2" x14ac:dyDescent="0.25">
      <c r="A12239" s="1">
        <v>45054.395833333336</v>
      </c>
      <c r="B12239" s="2">
        <v>3962.9620300000001</v>
      </c>
    </row>
    <row r="12240" spans="1:2" x14ac:dyDescent="0.25">
      <c r="A12240" s="1">
        <v>45054.40625</v>
      </c>
      <c r="B12240" s="2">
        <v>3940.3507500000001</v>
      </c>
    </row>
    <row r="12241" spans="1:2" x14ac:dyDescent="0.25">
      <c r="A12241" s="1">
        <v>45054.416666666664</v>
      </c>
      <c r="B12241" s="2">
        <v>3991.4127800000001</v>
      </c>
    </row>
    <row r="12242" spans="1:2" x14ac:dyDescent="0.25">
      <c r="A12242" s="1">
        <v>45054.427083333336</v>
      </c>
      <c r="B12242" s="2">
        <v>3934.3670099999999</v>
      </c>
    </row>
    <row r="12243" spans="1:2" x14ac:dyDescent="0.25">
      <c r="A12243" s="1">
        <v>45054.4375</v>
      </c>
      <c r="B12243" s="2">
        <v>3979.0151099999998</v>
      </c>
    </row>
    <row r="12244" spans="1:2" x14ac:dyDescent="0.25">
      <c r="A12244" s="1">
        <v>45054.447916666664</v>
      </c>
      <c r="B12244" s="2">
        <v>3967.6380600000002</v>
      </c>
    </row>
    <row r="12245" spans="1:2" x14ac:dyDescent="0.25">
      <c r="A12245" s="1">
        <v>45054.458333333336</v>
      </c>
      <c r="B12245" s="2">
        <v>3957.9359100000001</v>
      </c>
    </row>
    <row r="12246" spans="1:2" x14ac:dyDescent="0.25">
      <c r="A12246" s="1">
        <v>45054.46875</v>
      </c>
      <c r="B12246" s="2">
        <v>3961.3371099999999</v>
      </c>
    </row>
    <row r="12247" spans="1:2" x14ac:dyDescent="0.25">
      <c r="A12247" s="1">
        <v>45054.479166666664</v>
      </c>
      <c r="B12247" s="2">
        <v>3986.5842600000001</v>
      </c>
    </row>
    <row r="12248" spans="1:2" x14ac:dyDescent="0.25">
      <c r="A12248" s="1">
        <v>45054.489583333336</v>
      </c>
      <c r="B12248" s="2">
        <v>3999.6876699999998</v>
      </c>
    </row>
    <row r="12249" spans="1:2" x14ac:dyDescent="0.25">
      <c r="A12249" s="1">
        <v>45054.5</v>
      </c>
      <c r="B12249" s="2">
        <v>3973.4130700000001</v>
      </c>
    </row>
    <row r="12250" spans="1:2" x14ac:dyDescent="0.25">
      <c r="A12250" s="1">
        <v>45054.510416666664</v>
      </c>
      <c r="B12250" s="2">
        <v>4003.2127500000001</v>
      </c>
    </row>
    <row r="12251" spans="1:2" x14ac:dyDescent="0.25">
      <c r="A12251" s="1">
        <v>45054.520833333336</v>
      </c>
      <c r="B12251" s="2">
        <v>4013.8800999999999</v>
      </c>
    </row>
    <row r="12252" spans="1:2" x14ac:dyDescent="0.25">
      <c r="A12252" s="1">
        <v>45054.53125</v>
      </c>
      <c r="B12252" s="2">
        <v>4066.5053699999999</v>
      </c>
    </row>
    <row r="12253" spans="1:2" x14ac:dyDescent="0.25">
      <c r="A12253" s="1">
        <v>45054.541666666664</v>
      </c>
      <c r="B12253" s="2">
        <v>4087.72829</v>
      </c>
    </row>
    <row r="12254" spans="1:2" x14ac:dyDescent="0.25">
      <c r="A12254" s="1">
        <v>45054.552083333336</v>
      </c>
      <c r="B12254" s="2">
        <v>3973.53397</v>
      </c>
    </row>
    <row r="12255" spans="1:2" x14ac:dyDescent="0.25">
      <c r="A12255" s="1">
        <v>45054.5625</v>
      </c>
      <c r="B12255" s="2">
        <v>3830.9147200000002</v>
      </c>
    </row>
    <row r="12256" spans="1:2" x14ac:dyDescent="0.25">
      <c r="A12256" s="1">
        <v>45054.572916666664</v>
      </c>
      <c r="B12256" s="2">
        <v>3695.3597799999998</v>
      </c>
    </row>
    <row r="12257" spans="1:2" x14ac:dyDescent="0.25">
      <c r="A12257" s="1">
        <v>45054.583333333336</v>
      </c>
      <c r="B12257" s="2">
        <v>3575.18237</v>
      </c>
    </row>
    <row r="12258" spans="1:2" x14ac:dyDescent="0.25">
      <c r="A12258" s="1">
        <v>45054.59375</v>
      </c>
      <c r="B12258" s="2">
        <v>3535.7823800000001</v>
      </c>
    </row>
    <row r="12259" spans="1:2" x14ac:dyDescent="0.25">
      <c r="A12259" s="1">
        <v>45054.604166666664</v>
      </c>
      <c r="B12259" s="2">
        <v>3526.8975799999998</v>
      </c>
    </row>
    <row r="12260" spans="1:2" x14ac:dyDescent="0.25">
      <c r="A12260" s="1">
        <v>45054.614583333336</v>
      </c>
      <c r="B12260" s="2">
        <v>3501.0601099999999</v>
      </c>
    </row>
    <row r="12261" spans="1:2" x14ac:dyDescent="0.25">
      <c r="A12261" s="1">
        <v>45054.625</v>
      </c>
      <c r="B12261" s="2">
        <v>3461.0660800000001</v>
      </c>
    </row>
    <row r="12262" spans="1:2" x14ac:dyDescent="0.25">
      <c r="A12262" s="1">
        <v>45054.635416666664</v>
      </c>
      <c r="B12262" s="2">
        <v>3397.1275300000002</v>
      </c>
    </row>
    <row r="12263" spans="1:2" x14ac:dyDescent="0.25">
      <c r="A12263" s="1">
        <v>45054.645833333336</v>
      </c>
      <c r="B12263" s="2">
        <v>3353.2652800000001</v>
      </c>
    </row>
    <row r="12264" spans="1:2" x14ac:dyDescent="0.25">
      <c r="A12264" s="1">
        <v>45054.65625</v>
      </c>
      <c r="B12264" s="2">
        <v>3312.89489</v>
      </c>
    </row>
    <row r="12265" spans="1:2" x14ac:dyDescent="0.25">
      <c r="A12265" s="1">
        <v>45054.666666666664</v>
      </c>
      <c r="B12265" s="2">
        <v>3272.1349599999999</v>
      </c>
    </row>
    <row r="12266" spans="1:2" x14ac:dyDescent="0.25">
      <c r="A12266" s="1">
        <v>45054.677083333336</v>
      </c>
      <c r="B12266" s="2">
        <v>3106.54367</v>
      </c>
    </row>
    <row r="12267" spans="1:2" x14ac:dyDescent="0.25">
      <c r="A12267" s="1">
        <v>45054.6875</v>
      </c>
      <c r="B12267" s="2">
        <v>3056.5123800000001</v>
      </c>
    </row>
    <row r="12268" spans="1:2" x14ac:dyDescent="0.25">
      <c r="A12268" s="1">
        <v>45054.697916666664</v>
      </c>
      <c r="B12268" s="2">
        <v>2990.9725400000002</v>
      </c>
    </row>
    <row r="12269" spans="1:2" x14ac:dyDescent="0.25">
      <c r="A12269" s="1">
        <v>45054.708333333336</v>
      </c>
      <c r="B12269" s="2">
        <v>3004.3274700000002</v>
      </c>
    </row>
    <row r="12270" spans="1:2" x14ac:dyDescent="0.25">
      <c r="A12270" s="1">
        <v>45054.71875</v>
      </c>
      <c r="B12270" s="2">
        <v>2964.8465200000001</v>
      </c>
    </row>
    <row r="12271" spans="1:2" x14ac:dyDescent="0.25">
      <c r="A12271" s="1">
        <v>45054.729166666664</v>
      </c>
      <c r="B12271" s="2">
        <v>2959.61823</v>
      </c>
    </row>
    <row r="12272" spans="1:2" x14ac:dyDescent="0.25">
      <c r="A12272" s="1">
        <v>45054.739583333336</v>
      </c>
      <c r="B12272" s="2">
        <v>2962.8743800000002</v>
      </c>
    </row>
    <row r="12273" spans="1:2" x14ac:dyDescent="0.25">
      <c r="A12273" s="1">
        <v>45054.75</v>
      </c>
      <c r="B12273" s="2">
        <v>2975.51764</v>
      </c>
    </row>
    <row r="12274" spans="1:2" x14ac:dyDescent="0.25">
      <c r="A12274" s="1">
        <v>45054.760416666664</v>
      </c>
      <c r="B12274" s="2">
        <v>3018.29835</v>
      </c>
    </row>
    <row r="12275" spans="1:2" x14ac:dyDescent="0.25">
      <c r="A12275" s="1">
        <v>45054.770833333336</v>
      </c>
      <c r="B12275" s="2">
        <v>3072.3727699999999</v>
      </c>
    </row>
    <row r="12276" spans="1:2" x14ac:dyDescent="0.25">
      <c r="A12276" s="1">
        <v>45054.78125</v>
      </c>
      <c r="B12276" s="2">
        <v>3104.7079399999998</v>
      </c>
    </row>
    <row r="12277" spans="1:2" x14ac:dyDescent="0.25">
      <c r="A12277" s="1">
        <v>45054.791666666664</v>
      </c>
      <c r="B12277" s="2">
        <v>3151.97075</v>
      </c>
    </row>
    <row r="12278" spans="1:2" x14ac:dyDescent="0.25">
      <c r="A12278" s="1">
        <v>45054.802083333336</v>
      </c>
      <c r="B12278" s="2">
        <v>3171.37655</v>
      </c>
    </row>
    <row r="12279" spans="1:2" x14ac:dyDescent="0.25">
      <c r="A12279" s="1">
        <v>45054.8125</v>
      </c>
      <c r="B12279" s="2">
        <v>3183.6240200000002</v>
      </c>
    </row>
    <row r="12280" spans="1:2" x14ac:dyDescent="0.25">
      <c r="A12280" s="1">
        <v>45054.822916666664</v>
      </c>
      <c r="B12280" s="2">
        <v>3205.5360000000001</v>
      </c>
    </row>
    <row r="12281" spans="1:2" x14ac:dyDescent="0.25">
      <c r="A12281" s="1">
        <v>45054.833333333336</v>
      </c>
      <c r="B12281" s="2">
        <v>3214.2067200000001</v>
      </c>
    </row>
    <row r="12282" spans="1:2" x14ac:dyDescent="0.25">
      <c r="A12282" s="1">
        <v>45054.84375</v>
      </c>
      <c r="B12282" s="2">
        <v>3120.3529899999999</v>
      </c>
    </row>
    <row r="12283" spans="1:2" x14ac:dyDescent="0.25">
      <c r="A12283" s="1">
        <v>45054.854166666664</v>
      </c>
      <c r="B12283" s="2">
        <v>3028.6276899999998</v>
      </c>
    </row>
    <row r="12284" spans="1:2" x14ac:dyDescent="0.25">
      <c r="A12284" s="1">
        <v>45054.864583333336</v>
      </c>
      <c r="B12284" s="2">
        <v>2951.1786699999998</v>
      </c>
    </row>
    <row r="12285" spans="1:2" x14ac:dyDescent="0.25">
      <c r="A12285" s="1">
        <v>45054.875</v>
      </c>
      <c r="B12285" s="2">
        <v>2875.4629100000002</v>
      </c>
    </row>
    <row r="12286" spans="1:2" x14ac:dyDescent="0.25">
      <c r="A12286" s="1">
        <v>45054.885416666664</v>
      </c>
      <c r="B12286" s="2">
        <v>2836.45325</v>
      </c>
    </row>
    <row r="12287" spans="1:2" x14ac:dyDescent="0.25">
      <c r="A12287" s="1">
        <v>45054.895833333336</v>
      </c>
      <c r="B12287" s="2">
        <v>2780.9908399999999</v>
      </c>
    </row>
    <row r="12288" spans="1:2" x14ac:dyDescent="0.25">
      <c r="A12288" s="1">
        <v>45054.90625</v>
      </c>
      <c r="B12288" s="2">
        <v>2766.5811699999999</v>
      </c>
    </row>
    <row r="12289" spans="1:2" x14ac:dyDescent="0.25">
      <c r="A12289" s="1">
        <v>45054.916666666664</v>
      </c>
      <c r="B12289" s="2">
        <v>2679.7306699999999</v>
      </c>
    </row>
    <row r="12290" spans="1:2" x14ac:dyDescent="0.25">
      <c r="A12290" s="1">
        <v>45054.927083333336</v>
      </c>
      <c r="B12290" s="2">
        <v>2618.1466399999999</v>
      </c>
    </row>
    <row r="12291" spans="1:2" x14ac:dyDescent="0.25">
      <c r="A12291" s="1">
        <v>45054.9375</v>
      </c>
      <c r="B12291" s="2">
        <v>2519.7054499999999</v>
      </c>
    </row>
    <row r="12292" spans="1:2" x14ac:dyDescent="0.25">
      <c r="A12292" s="1">
        <v>45054.947916666664</v>
      </c>
      <c r="B12292" s="2">
        <v>2431.4750399999998</v>
      </c>
    </row>
    <row r="12293" spans="1:2" x14ac:dyDescent="0.25">
      <c r="A12293" s="1">
        <v>45054.958333333336</v>
      </c>
      <c r="B12293" s="2">
        <v>2277.1338500000002</v>
      </c>
    </row>
    <row r="12294" spans="1:2" x14ac:dyDescent="0.25">
      <c r="A12294" s="1">
        <v>45054.96875</v>
      </c>
      <c r="B12294" s="2">
        <v>2176.5638100000001</v>
      </c>
    </row>
    <row r="12295" spans="1:2" x14ac:dyDescent="0.25">
      <c r="A12295" s="1">
        <v>45054.979166666664</v>
      </c>
      <c r="B12295" s="2">
        <v>2040.2458300000001</v>
      </c>
    </row>
    <row r="12296" spans="1:2" x14ac:dyDescent="0.25">
      <c r="A12296" s="1">
        <v>45054.989583333336</v>
      </c>
      <c r="B12296" s="2">
        <v>1948.18535</v>
      </c>
    </row>
    <row r="12297" spans="1:2" x14ac:dyDescent="0.25">
      <c r="A12297" s="1">
        <v>45055</v>
      </c>
      <c r="B12297" s="2">
        <v>1805.0819200000001</v>
      </c>
    </row>
    <row r="12298" spans="1:2" x14ac:dyDescent="0.25">
      <c r="A12298" s="1">
        <v>45055.010416666664</v>
      </c>
      <c r="B12298" s="2">
        <v>1669.6634899999999</v>
      </c>
    </row>
    <row r="12299" spans="1:2" x14ac:dyDescent="0.25">
      <c r="A12299" s="1">
        <v>45055.020833333336</v>
      </c>
      <c r="B12299" s="2">
        <v>1572.05107</v>
      </c>
    </row>
    <row r="12300" spans="1:2" x14ac:dyDescent="0.25">
      <c r="A12300" s="1">
        <v>45055.03125</v>
      </c>
      <c r="B12300" s="2">
        <v>1462.40391</v>
      </c>
    </row>
    <row r="12301" spans="1:2" x14ac:dyDescent="0.25">
      <c r="A12301" s="1">
        <v>45055.041666666664</v>
      </c>
      <c r="B12301" s="2">
        <v>1369.1119000000001</v>
      </c>
    </row>
    <row r="12302" spans="1:2" x14ac:dyDescent="0.25">
      <c r="A12302" s="1">
        <v>45055.052083333336</v>
      </c>
      <c r="B12302" s="2">
        <v>1319.7311500000001</v>
      </c>
    </row>
    <row r="12303" spans="1:2" x14ac:dyDescent="0.25">
      <c r="A12303" s="1">
        <v>45055.0625</v>
      </c>
      <c r="B12303" s="2">
        <v>1268.51503</v>
      </c>
    </row>
    <row r="12304" spans="1:2" x14ac:dyDescent="0.25">
      <c r="A12304" s="1">
        <v>45055.072916666664</v>
      </c>
      <c r="B12304" s="2">
        <v>1218.00827</v>
      </c>
    </row>
    <row r="12305" spans="1:2" x14ac:dyDescent="0.25">
      <c r="A12305" s="1">
        <v>45055.083333333336</v>
      </c>
      <c r="B12305" s="2">
        <v>1198.86121</v>
      </c>
    </row>
    <row r="12306" spans="1:2" x14ac:dyDescent="0.25">
      <c r="A12306" s="1">
        <v>45055.09375</v>
      </c>
      <c r="B12306" s="2">
        <v>1169.34096</v>
      </c>
    </row>
    <row r="12307" spans="1:2" x14ac:dyDescent="0.25">
      <c r="A12307" s="1">
        <v>45055.104166666664</v>
      </c>
      <c r="B12307" s="2">
        <v>1142.87219</v>
      </c>
    </row>
    <row r="12308" spans="1:2" x14ac:dyDescent="0.25">
      <c r="A12308" s="1">
        <v>45055.114583333336</v>
      </c>
      <c r="B12308" s="2">
        <v>1120.86799</v>
      </c>
    </row>
    <row r="12309" spans="1:2" x14ac:dyDescent="0.25">
      <c r="A12309" s="1">
        <v>45055.125</v>
      </c>
      <c r="B12309" s="2">
        <v>1097.81718</v>
      </c>
    </row>
    <row r="12310" spans="1:2" x14ac:dyDescent="0.25">
      <c r="A12310" s="1">
        <v>45055.135416666664</v>
      </c>
      <c r="B12310" s="2">
        <v>1110.0807500000001</v>
      </c>
    </row>
    <row r="12311" spans="1:2" x14ac:dyDescent="0.25">
      <c r="A12311" s="1">
        <v>45055.145833333336</v>
      </c>
      <c r="B12311" s="2">
        <v>1090.8583000000001</v>
      </c>
    </row>
    <row r="12312" spans="1:2" x14ac:dyDescent="0.25">
      <c r="A12312" s="1">
        <v>45055.15625</v>
      </c>
      <c r="B12312" s="2">
        <v>1101.9546499999999</v>
      </c>
    </row>
    <row r="12313" spans="1:2" x14ac:dyDescent="0.25">
      <c r="A12313" s="1">
        <v>45055.166666666664</v>
      </c>
      <c r="B12313" s="2">
        <v>1092.1223</v>
      </c>
    </row>
    <row r="12314" spans="1:2" x14ac:dyDescent="0.25">
      <c r="A12314" s="1">
        <v>45055.177083333336</v>
      </c>
      <c r="B12314" s="2">
        <v>1116.3323600000001</v>
      </c>
    </row>
    <row r="12315" spans="1:2" x14ac:dyDescent="0.25">
      <c r="A12315" s="1">
        <v>45055.1875</v>
      </c>
      <c r="B12315" s="2">
        <v>1129.5032200000001</v>
      </c>
    </row>
    <row r="12316" spans="1:2" x14ac:dyDescent="0.25">
      <c r="A12316" s="1">
        <v>45055.197916666664</v>
      </c>
      <c r="B12316" s="2">
        <v>1161.3636300000001</v>
      </c>
    </row>
    <row r="12317" spans="1:2" x14ac:dyDescent="0.25">
      <c r="A12317" s="1">
        <v>45055.208333333336</v>
      </c>
      <c r="B12317" s="2">
        <v>1203.6112900000001</v>
      </c>
    </row>
    <row r="12318" spans="1:2" x14ac:dyDescent="0.25">
      <c r="A12318" s="1">
        <v>45055.21875</v>
      </c>
      <c r="B12318" s="2">
        <v>1257.1288099999999</v>
      </c>
    </row>
    <row r="12319" spans="1:2" x14ac:dyDescent="0.25">
      <c r="A12319" s="1">
        <v>45055.229166666664</v>
      </c>
      <c r="B12319" s="2">
        <v>1319.3106600000001</v>
      </c>
    </row>
    <row r="12320" spans="1:2" x14ac:dyDescent="0.25">
      <c r="A12320" s="1">
        <v>45055.239583333336</v>
      </c>
      <c r="B12320" s="2">
        <v>1413.46471</v>
      </c>
    </row>
    <row r="12321" spans="1:2" x14ac:dyDescent="0.25">
      <c r="A12321" s="1">
        <v>45055.25</v>
      </c>
      <c r="B12321" s="2">
        <v>1643.8253099999999</v>
      </c>
    </row>
    <row r="12322" spans="1:2" x14ac:dyDescent="0.25">
      <c r="A12322" s="1">
        <v>45055.260416666664</v>
      </c>
      <c r="B12322" s="2">
        <v>1841.0272399999999</v>
      </c>
    </row>
    <row r="12323" spans="1:2" x14ac:dyDescent="0.25">
      <c r="A12323" s="1">
        <v>45055.270833333336</v>
      </c>
      <c r="B12323" s="2">
        <v>2031.51659</v>
      </c>
    </row>
    <row r="12324" spans="1:2" x14ac:dyDescent="0.25">
      <c r="A12324" s="1">
        <v>45055.28125</v>
      </c>
      <c r="B12324" s="2">
        <v>2277.1560399999998</v>
      </c>
    </row>
    <row r="12325" spans="1:2" x14ac:dyDescent="0.25">
      <c r="A12325" s="1">
        <v>45055.291666666664</v>
      </c>
      <c r="B12325" s="2">
        <v>2477.83835</v>
      </c>
    </row>
    <row r="12326" spans="1:2" x14ac:dyDescent="0.25">
      <c r="A12326" s="1">
        <v>45055.302083333336</v>
      </c>
      <c r="B12326" s="2">
        <v>2723.9763899999998</v>
      </c>
    </row>
    <row r="12327" spans="1:2" x14ac:dyDescent="0.25">
      <c r="A12327" s="1">
        <v>45055.3125</v>
      </c>
      <c r="B12327" s="2">
        <v>2958.2862799999998</v>
      </c>
    </row>
    <row r="12328" spans="1:2" x14ac:dyDescent="0.25">
      <c r="A12328" s="1">
        <v>45055.322916666664</v>
      </c>
      <c r="B12328" s="2">
        <v>3169.3935999999999</v>
      </c>
    </row>
    <row r="12329" spans="1:2" x14ac:dyDescent="0.25">
      <c r="A12329" s="1">
        <v>45055.333333333336</v>
      </c>
      <c r="B12329" s="2">
        <v>3413.5035600000001</v>
      </c>
    </row>
    <row r="12330" spans="1:2" x14ac:dyDescent="0.25">
      <c r="A12330" s="1">
        <v>45055.34375</v>
      </c>
      <c r="B12330" s="2">
        <v>3609.39975</v>
      </c>
    </row>
    <row r="12331" spans="1:2" x14ac:dyDescent="0.25">
      <c r="A12331" s="1">
        <v>45055.354166666664</v>
      </c>
      <c r="B12331" s="2">
        <v>3768.6513500000001</v>
      </c>
    </row>
    <row r="12332" spans="1:2" x14ac:dyDescent="0.25">
      <c r="A12332" s="1">
        <v>45055.364583333336</v>
      </c>
      <c r="B12332" s="2">
        <v>3881.5104700000002</v>
      </c>
    </row>
    <row r="12333" spans="1:2" x14ac:dyDescent="0.25">
      <c r="A12333" s="1">
        <v>45055.375</v>
      </c>
      <c r="B12333" s="2">
        <v>3945.7310000000002</v>
      </c>
    </row>
    <row r="12334" spans="1:2" x14ac:dyDescent="0.25">
      <c r="A12334" s="1">
        <v>45055.385416666664</v>
      </c>
      <c r="B12334" s="2">
        <v>3977.5463</v>
      </c>
    </row>
    <row r="12335" spans="1:2" x14ac:dyDescent="0.25">
      <c r="A12335" s="1">
        <v>45055.395833333336</v>
      </c>
      <c r="B12335" s="2">
        <v>3953.6713399999999</v>
      </c>
    </row>
    <row r="12336" spans="1:2" x14ac:dyDescent="0.25">
      <c r="A12336" s="1">
        <v>45055.40625</v>
      </c>
      <c r="B12336" s="2">
        <v>3987.1114600000001</v>
      </c>
    </row>
    <row r="12337" spans="1:2" x14ac:dyDescent="0.25">
      <c r="A12337" s="1">
        <v>45055.416666666664</v>
      </c>
      <c r="B12337" s="2">
        <v>3962.2641600000002</v>
      </c>
    </row>
    <row r="12338" spans="1:2" x14ac:dyDescent="0.25">
      <c r="A12338" s="1">
        <v>45055.427083333336</v>
      </c>
      <c r="B12338" s="2">
        <v>3928.1633099999999</v>
      </c>
    </row>
    <row r="12339" spans="1:2" x14ac:dyDescent="0.25">
      <c r="A12339" s="1">
        <v>45055.4375</v>
      </c>
      <c r="B12339" s="2">
        <v>3894.1635900000001</v>
      </c>
    </row>
    <row r="12340" spans="1:2" x14ac:dyDescent="0.25">
      <c r="A12340" s="1">
        <v>45055.447916666664</v>
      </c>
      <c r="B12340" s="2">
        <v>3919.6568400000001</v>
      </c>
    </row>
    <row r="12341" spans="1:2" x14ac:dyDescent="0.25">
      <c r="A12341" s="1">
        <v>45055.458333333336</v>
      </c>
      <c r="B12341" s="2">
        <v>3955.5101</v>
      </c>
    </row>
    <row r="12342" spans="1:2" x14ac:dyDescent="0.25">
      <c r="A12342" s="1">
        <v>45055.46875</v>
      </c>
      <c r="B12342" s="2">
        <v>3931.5609199999999</v>
      </c>
    </row>
    <row r="12343" spans="1:2" x14ac:dyDescent="0.25">
      <c r="A12343" s="1">
        <v>45055.479166666664</v>
      </c>
      <c r="B12343" s="2">
        <v>3929.8013999999998</v>
      </c>
    </row>
    <row r="12344" spans="1:2" x14ac:dyDescent="0.25">
      <c r="A12344" s="1">
        <v>45055.489583333336</v>
      </c>
      <c r="B12344" s="2">
        <v>3947.0796</v>
      </c>
    </row>
    <row r="12345" spans="1:2" x14ac:dyDescent="0.25">
      <c r="A12345" s="1">
        <v>45055.5</v>
      </c>
      <c r="B12345" s="2">
        <v>3945.99071</v>
      </c>
    </row>
    <row r="12346" spans="1:2" x14ac:dyDescent="0.25">
      <c r="A12346" s="1">
        <v>45055.510416666664</v>
      </c>
      <c r="B12346" s="2">
        <v>3984.96902</v>
      </c>
    </row>
    <row r="12347" spans="1:2" x14ac:dyDescent="0.25">
      <c r="A12347" s="1">
        <v>45055.520833333336</v>
      </c>
      <c r="B12347" s="2">
        <v>3999.9531200000001</v>
      </c>
    </row>
    <row r="12348" spans="1:2" x14ac:dyDescent="0.25">
      <c r="A12348" s="1">
        <v>45055.53125</v>
      </c>
      <c r="B12348" s="2">
        <v>4036.63042</v>
      </c>
    </row>
    <row r="12349" spans="1:2" x14ac:dyDescent="0.25">
      <c r="A12349" s="1">
        <v>45055.541666666664</v>
      </c>
      <c r="B12349" s="2">
        <v>4005.5837499999998</v>
      </c>
    </row>
    <row r="12350" spans="1:2" x14ac:dyDescent="0.25">
      <c r="A12350" s="1">
        <v>45055.552083333336</v>
      </c>
      <c r="B12350" s="2">
        <v>3920.3634999999999</v>
      </c>
    </row>
    <row r="12351" spans="1:2" x14ac:dyDescent="0.25">
      <c r="A12351" s="1">
        <v>45055.5625</v>
      </c>
      <c r="B12351" s="2">
        <v>3771.8673199999998</v>
      </c>
    </row>
    <row r="12352" spans="1:2" x14ac:dyDescent="0.25">
      <c r="A12352" s="1">
        <v>45055.572916666664</v>
      </c>
      <c r="B12352" s="2">
        <v>3631.76926</v>
      </c>
    </row>
    <row r="12353" spans="1:2" x14ac:dyDescent="0.25">
      <c r="A12353" s="1">
        <v>45055.583333333336</v>
      </c>
      <c r="B12353" s="2">
        <v>3505.2130099999999</v>
      </c>
    </row>
    <row r="12354" spans="1:2" x14ac:dyDescent="0.25">
      <c r="A12354" s="1">
        <v>45055.59375</v>
      </c>
      <c r="B12354" s="2">
        <v>3530.4678600000002</v>
      </c>
    </row>
    <row r="12355" spans="1:2" x14ac:dyDescent="0.25">
      <c r="A12355" s="1">
        <v>45055.604166666664</v>
      </c>
      <c r="B12355" s="2">
        <v>3479.3832499999999</v>
      </c>
    </row>
    <row r="12356" spans="1:2" x14ac:dyDescent="0.25">
      <c r="A12356" s="1">
        <v>45055.614583333336</v>
      </c>
      <c r="B12356" s="2">
        <v>3477.2604500000002</v>
      </c>
    </row>
    <row r="12357" spans="1:2" x14ac:dyDescent="0.25">
      <c r="A12357" s="1">
        <v>45055.625</v>
      </c>
      <c r="B12357" s="2">
        <v>3386.5351700000001</v>
      </c>
    </row>
    <row r="12358" spans="1:2" x14ac:dyDescent="0.25">
      <c r="A12358" s="1">
        <v>45055.635416666664</v>
      </c>
      <c r="B12358" s="2">
        <v>3343.6580399999998</v>
      </c>
    </row>
    <row r="12359" spans="1:2" x14ac:dyDescent="0.25">
      <c r="A12359" s="1">
        <v>45055.645833333336</v>
      </c>
      <c r="B12359" s="2">
        <v>3290.8155700000002</v>
      </c>
    </row>
    <row r="12360" spans="1:2" x14ac:dyDescent="0.25">
      <c r="A12360" s="1">
        <v>45055.65625</v>
      </c>
      <c r="B12360" s="2">
        <v>3240.7406900000001</v>
      </c>
    </row>
    <row r="12361" spans="1:2" x14ac:dyDescent="0.25">
      <c r="A12361" s="1">
        <v>45055.666666666664</v>
      </c>
      <c r="B12361" s="2">
        <v>3200.9607599999999</v>
      </c>
    </row>
    <row r="12362" spans="1:2" x14ac:dyDescent="0.25">
      <c r="A12362" s="1">
        <v>45055.677083333336</v>
      </c>
      <c r="B12362" s="2">
        <v>3123.43568</v>
      </c>
    </row>
    <row r="12363" spans="1:2" x14ac:dyDescent="0.25">
      <c r="A12363" s="1">
        <v>45055.6875</v>
      </c>
      <c r="B12363" s="2">
        <v>3064.5639500000002</v>
      </c>
    </row>
    <row r="12364" spans="1:2" x14ac:dyDescent="0.25">
      <c r="A12364" s="1">
        <v>45055.697916666664</v>
      </c>
      <c r="B12364" s="2">
        <v>3003.31837</v>
      </c>
    </row>
    <row r="12365" spans="1:2" x14ac:dyDescent="0.25">
      <c r="A12365" s="1">
        <v>45055.708333333336</v>
      </c>
      <c r="B12365" s="2">
        <v>2999.95001</v>
      </c>
    </row>
    <row r="12366" spans="1:2" x14ac:dyDescent="0.25">
      <c r="A12366" s="1">
        <v>45055.71875</v>
      </c>
      <c r="B12366" s="2">
        <v>2962.6276899999998</v>
      </c>
    </row>
    <row r="12367" spans="1:2" x14ac:dyDescent="0.25">
      <c r="A12367" s="1">
        <v>45055.729166666664</v>
      </c>
      <c r="B12367" s="2">
        <v>2955.9332199999999</v>
      </c>
    </row>
    <row r="12368" spans="1:2" x14ac:dyDescent="0.25">
      <c r="A12368" s="1">
        <v>45055.739583333336</v>
      </c>
      <c r="B12368" s="2">
        <v>2969.2196399999998</v>
      </c>
    </row>
    <row r="12369" spans="1:2" x14ac:dyDescent="0.25">
      <c r="A12369" s="1">
        <v>45055.75</v>
      </c>
      <c r="B12369" s="2">
        <v>2987.7009800000001</v>
      </c>
    </row>
    <row r="12370" spans="1:2" x14ac:dyDescent="0.25">
      <c r="A12370" s="1">
        <v>45055.760416666664</v>
      </c>
      <c r="B12370" s="2">
        <v>3023.5688300000002</v>
      </c>
    </row>
    <row r="12371" spans="1:2" x14ac:dyDescent="0.25">
      <c r="A12371" s="1">
        <v>45055.770833333336</v>
      </c>
      <c r="B12371" s="2">
        <v>3095.0246200000001</v>
      </c>
    </row>
    <row r="12372" spans="1:2" x14ac:dyDescent="0.25">
      <c r="A12372" s="1">
        <v>45055.78125</v>
      </c>
      <c r="B12372" s="2">
        <v>3105.7702899999999</v>
      </c>
    </row>
    <row r="12373" spans="1:2" x14ac:dyDescent="0.25">
      <c r="A12373" s="1">
        <v>45055.791666666664</v>
      </c>
      <c r="B12373" s="2">
        <v>3129.1284799999999</v>
      </c>
    </row>
    <row r="12374" spans="1:2" x14ac:dyDescent="0.25">
      <c r="A12374" s="1">
        <v>45055.802083333336</v>
      </c>
      <c r="B12374" s="2">
        <v>3149.5544300000001</v>
      </c>
    </row>
    <row r="12375" spans="1:2" x14ac:dyDescent="0.25">
      <c r="A12375" s="1">
        <v>45055.8125</v>
      </c>
      <c r="B12375" s="2">
        <v>3194.7788700000001</v>
      </c>
    </row>
    <row r="12376" spans="1:2" x14ac:dyDescent="0.25">
      <c r="A12376" s="1">
        <v>45055.822916666664</v>
      </c>
      <c r="B12376" s="2">
        <v>3206.5470399999999</v>
      </c>
    </row>
    <row r="12377" spans="1:2" x14ac:dyDescent="0.25">
      <c r="A12377" s="1">
        <v>45055.833333333336</v>
      </c>
      <c r="B12377" s="2">
        <v>3195.5095700000002</v>
      </c>
    </row>
    <row r="12378" spans="1:2" x14ac:dyDescent="0.25">
      <c r="A12378" s="1">
        <v>45055.84375</v>
      </c>
      <c r="B12378" s="2">
        <v>3119.15643</v>
      </c>
    </row>
    <row r="12379" spans="1:2" x14ac:dyDescent="0.25">
      <c r="A12379" s="1">
        <v>45055.854166666664</v>
      </c>
      <c r="B12379" s="2">
        <v>3013.9983200000001</v>
      </c>
    </row>
    <row r="12380" spans="1:2" x14ac:dyDescent="0.25">
      <c r="A12380" s="1">
        <v>45055.864583333336</v>
      </c>
      <c r="B12380" s="2">
        <v>2913.3434999999999</v>
      </c>
    </row>
    <row r="12381" spans="1:2" x14ac:dyDescent="0.25">
      <c r="A12381" s="1">
        <v>45055.875</v>
      </c>
      <c r="B12381" s="2">
        <v>2868.87419</v>
      </c>
    </row>
    <row r="12382" spans="1:2" x14ac:dyDescent="0.25">
      <c r="A12382" s="1">
        <v>45055.885416666664</v>
      </c>
      <c r="B12382" s="2">
        <v>2813.8449000000001</v>
      </c>
    </row>
    <row r="12383" spans="1:2" x14ac:dyDescent="0.25">
      <c r="A12383" s="1">
        <v>45055.895833333336</v>
      </c>
      <c r="B12383" s="2">
        <v>2794.9632000000001</v>
      </c>
    </row>
    <row r="12384" spans="1:2" x14ac:dyDescent="0.25">
      <c r="A12384" s="1">
        <v>45055.90625</v>
      </c>
      <c r="B12384" s="2">
        <v>2735.5988600000001</v>
      </c>
    </row>
    <row r="12385" spans="1:2" x14ac:dyDescent="0.25">
      <c r="A12385" s="1">
        <v>45055.916666666664</v>
      </c>
      <c r="B12385" s="2">
        <v>2684.9098800000002</v>
      </c>
    </row>
    <row r="12386" spans="1:2" x14ac:dyDescent="0.25">
      <c r="A12386" s="1">
        <v>45055.927083333336</v>
      </c>
      <c r="B12386" s="2">
        <v>2606.36195</v>
      </c>
    </row>
    <row r="12387" spans="1:2" x14ac:dyDescent="0.25">
      <c r="A12387" s="1">
        <v>45055.9375</v>
      </c>
      <c r="B12387" s="2">
        <v>2498.6482000000001</v>
      </c>
    </row>
    <row r="12388" spans="1:2" x14ac:dyDescent="0.25">
      <c r="A12388" s="1">
        <v>45055.947916666664</v>
      </c>
      <c r="B12388" s="2">
        <v>2395.7993999999999</v>
      </c>
    </row>
    <row r="12389" spans="1:2" x14ac:dyDescent="0.25">
      <c r="A12389" s="1">
        <v>45055.958333333336</v>
      </c>
      <c r="B12389" s="2">
        <v>2257.0632599999999</v>
      </c>
    </row>
    <row r="12390" spans="1:2" x14ac:dyDescent="0.25">
      <c r="A12390" s="1">
        <v>45055.96875</v>
      </c>
      <c r="B12390" s="2">
        <v>2147.4741300000001</v>
      </c>
    </row>
    <row r="12391" spans="1:2" x14ac:dyDescent="0.25">
      <c r="A12391" s="1">
        <v>45055.979166666664</v>
      </c>
      <c r="B12391" s="2">
        <v>2018.80907</v>
      </c>
    </row>
    <row r="12392" spans="1:2" x14ac:dyDescent="0.25">
      <c r="A12392" s="1">
        <v>45055.989583333336</v>
      </c>
      <c r="B12392" s="2">
        <v>1900.2975100000001</v>
      </c>
    </row>
    <row r="12393" spans="1:2" x14ac:dyDescent="0.25">
      <c r="A12393" s="1">
        <v>45056</v>
      </c>
      <c r="B12393" s="2">
        <v>1784.2537400000001</v>
      </c>
    </row>
    <row r="12394" spans="1:2" x14ac:dyDescent="0.25">
      <c r="A12394" s="1">
        <v>45056.010416666664</v>
      </c>
      <c r="B12394" s="2">
        <v>1631.17228</v>
      </c>
    </row>
    <row r="12395" spans="1:2" x14ac:dyDescent="0.25">
      <c r="A12395" s="1">
        <v>45056.020833333336</v>
      </c>
      <c r="B12395" s="2">
        <v>1543.67626</v>
      </c>
    </row>
    <row r="12396" spans="1:2" x14ac:dyDescent="0.25">
      <c r="A12396" s="1">
        <v>45056.03125</v>
      </c>
      <c r="B12396" s="2">
        <v>1416.9015999999999</v>
      </c>
    </row>
    <row r="12397" spans="1:2" x14ac:dyDescent="0.25">
      <c r="A12397" s="1">
        <v>45056.041666666664</v>
      </c>
      <c r="B12397" s="2">
        <v>1326.91281</v>
      </c>
    </row>
    <row r="12398" spans="1:2" x14ac:dyDescent="0.25">
      <c r="A12398" s="1">
        <v>45056.052083333336</v>
      </c>
      <c r="B12398" s="2">
        <v>1287.33627</v>
      </c>
    </row>
    <row r="12399" spans="1:2" x14ac:dyDescent="0.25">
      <c r="A12399" s="1">
        <v>45056.0625</v>
      </c>
      <c r="B12399" s="2">
        <v>1230.1356800000001</v>
      </c>
    </row>
    <row r="12400" spans="1:2" x14ac:dyDescent="0.25">
      <c r="A12400" s="1">
        <v>45056.072916666664</v>
      </c>
      <c r="B12400" s="2">
        <v>1186.1845499999999</v>
      </c>
    </row>
    <row r="12401" spans="1:2" x14ac:dyDescent="0.25">
      <c r="A12401" s="1">
        <v>45056.083333333336</v>
      </c>
      <c r="B12401" s="2">
        <v>1166.5931599999999</v>
      </c>
    </row>
    <row r="12402" spans="1:2" x14ac:dyDescent="0.25">
      <c r="A12402" s="1">
        <v>45056.09375</v>
      </c>
      <c r="B12402" s="2">
        <v>1151.6913999999999</v>
      </c>
    </row>
    <row r="12403" spans="1:2" x14ac:dyDescent="0.25">
      <c r="A12403" s="1">
        <v>45056.104166666664</v>
      </c>
      <c r="B12403" s="2">
        <v>1114.99353</v>
      </c>
    </row>
    <row r="12404" spans="1:2" x14ac:dyDescent="0.25">
      <c r="A12404" s="1">
        <v>45056.114583333336</v>
      </c>
      <c r="B12404" s="2">
        <v>1109.12546</v>
      </c>
    </row>
    <row r="12405" spans="1:2" x14ac:dyDescent="0.25">
      <c r="A12405" s="1">
        <v>45056.125</v>
      </c>
      <c r="B12405" s="2">
        <v>1087.9566</v>
      </c>
    </row>
    <row r="12406" spans="1:2" x14ac:dyDescent="0.25">
      <c r="A12406" s="1">
        <v>45056.135416666664</v>
      </c>
      <c r="B12406" s="2">
        <v>1101.2119499999999</v>
      </c>
    </row>
    <row r="12407" spans="1:2" x14ac:dyDescent="0.25">
      <c r="A12407" s="1">
        <v>45056.145833333336</v>
      </c>
      <c r="B12407" s="2">
        <v>1087.2135000000001</v>
      </c>
    </row>
    <row r="12408" spans="1:2" x14ac:dyDescent="0.25">
      <c r="A12408" s="1">
        <v>45056.15625</v>
      </c>
      <c r="B12408" s="2">
        <v>1093.05026</v>
      </c>
    </row>
    <row r="12409" spans="1:2" x14ac:dyDescent="0.25">
      <c r="A12409" s="1">
        <v>45056.166666666664</v>
      </c>
      <c r="B12409" s="2">
        <v>1087.3307199999999</v>
      </c>
    </row>
    <row r="12410" spans="1:2" x14ac:dyDescent="0.25">
      <c r="A12410" s="1">
        <v>45056.177083333336</v>
      </c>
      <c r="B12410" s="2">
        <v>1095.32519</v>
      </c>
    </row>
    <row r="12411" spans="1:2" x14ac:dyDescent="0.25">
      <c r="A12411" s="1">
        <v>45056.1875</v>
      </c>
      <c r="B12411" s="2">
        <v>1141.5642800000001</v>
      </c>
    </row>
    <row r="12412" spans="1:2" x14ac:dyDescent="0.25">
      <c r="A12412" s="1">
        <v>45056.197916666664</v>
      </c>
      <c r="B12412" s="2">
        <v>1148.9047399999999</v>
      </c>
    </row>
    <row r="12413" spans="1:2" x14ac:dyDescent="0.25">
      <c r="A12413" s="1">
        <v>45056.208333333336</v>
      </c>
      <c r="B12413" s="2">
        <v>1184.6882700000001</v>
      </c>
    </row>
    <row r="12414" spans="1:2" x14ac:dyDescent="0.25">
      <c r="A12414" s="1">
        <v>45056.21875</v>
      </c>
      <c r="B12414" s="2">
        <v>1226.4385299999999</v>
      </c>
    </row>
    <row r="12415" spans="1:2" x14ac:dyDescent="0.25">
      <c r="A12415" s="1">
        <v>45056.229166666664</v>
      </c>
      <c r="B12415" s="2">
        <v>1274.2990199999999</v>
      </c>
    </row>
    <row r="12416" spans="1:2" x14ac:dyDescent="0.25">
      <c r="A12416" s="1">
        <v>45056.239583333336</v>
      </c>
      <c r="B12416" s="2">
        <v>1382.5897500000001</v>
      </c>
    </row>
    <row r="12417" spans="1:2" x14ac:dyDescent="0.25">
      <c r="A12417" s="1">
        <v>45056.25</v>
      </c>
      <c r="B12417" s="2">
        <v>1647.37772</v>
      </c>
    </row>
    <row r="12418" spans="1:2" x14ac:dyDescent="0.25">
      <c r="A12418" s="1">
        <v>45056.260416666664</v>
      </c>
      <c r="B12418" s="2">
        <v>1828.8859399999999</v>
      </c>
    </row>
    <row r="12419" spans="1:2" x14ac:dyDescent="0.25">
      <c r="A12419" s="1">
        <v>45056.270833333336</v>
      </c>
      <c r="B12419" s="2">
        <v>2008.37321</v>
      </c>
    </row>
    <row r="12420" spans="1:2" x14ac:dyDescent="0.25">
      <c r="A12420" s="1">
        <v>45056.28125</v>
      </c>
      <c r="B12420" s="2">
        <v>2208.4702000000002</v>
      </c>
    </row>
    <row r="12421" spans="1:2" x14ac:dyDescent="0.25">
      <c r="A12421" s="1">
        <v>45056.291666666664</v>
      </c>
      <c r="B12421" s="2">
        <v>2395.5919100000001</v>
      </c>
    </row>
    <row r="12422" spans="1:2" x14ac:dyDescent="0.25">
      <c r="A12422" s="1">
        <v>45056.302083333336</v>
      </c>
      <c r="B12422" s="2">
        <v>2651.14246</v>
      </c>
    </row>
    <row r="12423" spans="1:2" x14ac:dyDescent="0.25">
      <c r="A12423" s="1">
        <v>45056.3125</v>
      </c>
      <c r="B12423" s="2">
        <v>2926.0168100000001</v>
      </c>
    </row>
    <row r="12424" spans="1:2" x14ac:dyDescent="0.25">
      <c r="A12424" s="1">
        <v>45056.322916666664</v>
      </c>
      <c r="B12424" s="2">
        <v>3155.8431599999999</v>
      </c>
    </row>
    <row r="12425" spans="1:2" x14ac:dyDescent="0.25">
      <c r="A12425" s="1">
        <v>45056.333333333336</v>
      </c>
      <c r="B12425" s="2">
        <v>3370.8005899999998</v>
      </c>
    </row>
    <row r="12426" spans="1:2" x14ac:dyDescent="0.25">
      <c r="A12426" s="1">
        <v>45056.34375</v>
      </c>
      <c r="B12426" s="2">
        <v>3554.2849200000001</v>
      </c>
    </row>
    <row r="12427" spans="1:2" x14ac:dyDescent="0.25">
      <c r="A12427" s="1">
        <v>45056.354166666664</v>
      </c>
      <c r="B12427" s="2">
        <v>3733.5715700000001</v>
      </c>
    </row>
    <row r="12428" spans="1:2" x14ac:dyDescent="0.25">
      <c r="A12428" s="1">
        <v>45056.364583333336</v>
      </c>
      <c r="B12428" s="2">
        <v>3846.2786900000001</v>
      </c>
    </row>
    <row r="12429" spans="1:2" x14ac:dyDescent="0.25">
      <c r="A12429" s="1">
        <v>45056.375</v>
      </c>
      <c r="B12429" s="2">
        <v>3913.2815799999998</v>
      </c>
    </row>
    <row r="12430" spans="1:2" x14ac:dyDescent="0.25">
      <c r="A12430" s="1">
        <v>45056.385416666664</v>
      </c>
      <c r="B12430" s="2">
        <v>3951.8992499999999</v>
      </c>
    </row>
    <row r="12431" spans="1:2" x14ac:dyDescent="0.25">
      <c r="A12431" s="1">
        <v>45056.395833333336</v>
      </c>
      <c r="B12431" s="2">
        <v>3976.1742300000001</v>
      </c>
    </row>
    <row r="12432" spans="1:2" x14ac:dyDescent="0.25">
      <c r="A12432" s="1">
        <v>45056.40625</v>
      </c>
      <c r="B12432" s="2">
        <v>3989.8414899999998</v>
      </c>
    </row>
    <row r="12433" spans="1:2" x14ac:dyDescent="0.25">
      <c r="A12433" s="1">
        <v>45056.416666666664</v>
      </c>
      <c r="B12433" s="2">
        <v>3986.1905000000002</v>
      </c>
    </row>
    <row r="12434" spans="1:2" x14ac:dyDescent="0.25">
      <c r="A12434" s="1">
        <v>45056.427083333336</v>
      </c>
      <c r="B12434" s="2">
        <v>3961.2971499999999</v>
      </c>
    </row>
    <row r="12435" spans="1:2" x14ac:dyDescent="0.25">
      <c r="A12435" s="1">
        <v>45056.4375</v>
      </c>
      <c r="B12435" s="2">
        <v>3934.4650900000001</v>
      </c>
    </row>
    <row r="12436" spans="1:2" x14ac:dyDescent="0.25">
      <c r="A12436" s="1">
        <v>45056.447916666664</v>
      </c>
      <c r="B12436" s="2">
        <v>3885.9752600000002</v>
      </c>
    </row>
    <row r="12437" spans="1:2" x14ac:dyDescent="0.25">
      <c r="A12437" s="1">
        <v>45056.458333333336</v>
      </c>
      <c r="B12437" s="2">
        <v>3916.97264</v>
      </c>
    </row>
    <row r="12438" spans="1:2" x14ac:dyDescent="0.25">
      <c r="A12438" s="1">
        <v>45056.46875</v>
      </c>
      <c r="B12438" s="2">
        <v>3920.6250500000001</v>
      </c>
    </row>
    <row r="12439" spans="1:2" x14ac:dyDescent="0.25">
      <c r="A12439" s="1">
        <v>45056.479166666664</v>
      </c>
      <c r="B12439" s="2">
        <v>3940.9252200000001</v>
      </c>
    </row>
    <row r="12440" spans="1:2" x14ac:dyDescent="0.25">
      <c r="A12440" s="1">
        <v>45056.489583333336</v>
      </c>
      <c r="B12440" s="2">
        <v>3929.4340299999999</v>
      </c>
    </row>
    <row r="12441" spans="1:2" x14ac:dyDescent="0.25">
      <c r="A12441" s="1">
        <v>45056.5</v>
      </c>
      <c r="B12441" s="2">
        <v>3927.5112899999999</v>
      </c>
    </row>
    <row r="12442" spans="1:2" x14ac:dyDescent="0.25">
      <c r="A12442" s="1">
        <v>45056.510416666664</v>
      </c>
      <c r="B12442" s="2">
        <v>3954.8923300000001</v>
      </c>
    </row>
    <row r="12443" spans="1:2" x14ac:dyDescent="0.25">
      <c r="A12443" s="1">
        <v>45056.520833333336</v>
      </c>
      <c r="B12443" s="2">
        <v>3992.6473599999999</v>
      </c>
    </row>
    <row r="12444" spans="1:2" x14ac:dyDescent="0.25">
      <c r="A12444" s="1">
        <v>45056.53125</v>
      </c>
      <c r="B12444" s="2">
        <v>4050.44553</v>
      </c>
    </row>
    <row r="12445" spans="1:2" x14ac:dyDescent="0.25">
      <c r="A12445" s="1">
        <v>45056.541666666664</v>
      </c>
      <c r="B12445" s="2">
        <v>4003.9700400000002</v>
      </c>
    </row>
    <row r="12446" spans="1:2" x14ac:dyDescent="0.25">
      <c r="A12446" s="1">
        <v>45056.552083333336</v>
      </c>
      <c r="B12446" s="2">
        <v>3958.5832500000001</v>
      </c>
    </row>
    <row r="12447" spans="1:2" x14ac:dyDescent="0.25">
      <c r="A12447" s="1">
        <v>45056.5625</v>
      </c>
      <c r="B12447" s="2">
        <v>3845.25243</v>
      </c>
    </row>
    <row r="12448" spans="1:2" x14ac:dyDescent="0.25">
      <c r="A12448" s="1">
        <v>45056.572916666664</v>
      </c>
      <c r="B12448" s="2">
        <v>3687.9880199999998</v>
      </c>
    </row>
    <row r="12449" spans="1:2" x14ac:dyDescent="0.25">
      <c r="A12449" s="1">
        <v>45056.583333333336</v>
      </c>
      <c r="B12449" s="2">
        <v>3571.63859</v>
      </c>
    </row>
    <row r="12450" spans="1:2" x14ac:dyDescent="0.25">
      <c r="A12450" s="1">
        <v>45056.59375</v>
      </c>
      <c r="B12450" s="2">
        <v>3521.5863599999998</v>
      </c>
    </row>
    <row r="12451" spans="1:2" x14ac:dyDescent="0.25">
      <c r="A12451" s="1">
        <v>45056.604166666664</v>
      </c>
      <c r="B12451" s="2">
        <v>3515.4133700000002</v>
      </c>
    </row>
    <row r="12452" spans="1:2" x14ac:dyDescent="0.25">
      <c r="A12452" s="1">
        <v>45056.614583333336</v>
      </c>
      <c r="B12452" s="2">
        <v>3470.92382</v>
      </c>
    </row>
    <row r="12453" spans="1:2" x14ac:dyDescent="0.25">
      <c r="A12453" s="1">
        <v>45056.625</v>
      </c>
      <c r="B12453" s="2">
        <v>3409.65002</v>
      </c>
    </row>
    <row r="12454" spans="1:2" x14ac:dyDescent="0.25">
      <c r="A12454" s="1">
        <v>45056.635416666664</v>
      </c>
      <c r="B12454" s="2">
        <v>3321.65796</v>
      </c>
    </row>
    <row r="12455" spans="1:2" x14ac:dyDescent="0.25">
      <c r="A12455" s="1">
        <v>45056.645833333336</v>
      </c>
      <c r="B12455" s="2">
        <v>3314.5149500000002</v>
      </c>
    </row>
    <row r="12456" spans="1:2" x14ac:dyDescent="0.25">
      <c r="A12456" s="1">
        <v>45056.65625</v>
      </c>
      <c r="B12456" s="2">
        <v>3249.9543800000001</v>
      </c>
    </row>
    <row r="12457" spans="1:2" x14ac:dyDescent="0.25">
      <c r="A12457" s="1">
        <v>45056.666666666664</v>
      </c>
      <c r="B12457" s="2">
        <v>3218.7403899999999</v>
      </c>
    </row>
    <row r="12458" spans="1:2" x14ac:dyDescent="0.25">
      <c r="A12458" s="1">
        <v>45056.677083333336</v>
      </c>
      <c r="B12458" s="2">
        <v>3103.8987099999999</v>
      </c>
    </row>
    <row r="12459" spans="1:2" x14ac:dyDescent="0.25">
      <c r="A12459" s="1">
        <v>45056.6875</v>
      </c>
      <c r="B12459" s="2">
        <v>3049.2310499999999</v>
      </c>
    </row>
    <row r="12460" spans="1:2" x14ac:dyDescent="0.25">
      <c r="A12460" s="1">
        <v>45056.697916666664</v>
      </c>
      <c r="B12460" s="2">
        <v>3005.3616499999998</v>
      </c>
    </row>
    <row r="12461" spans="1:2" x14ac:dyDescent="0.25">
      <c r="A12461" s="1">
        <v>45056.708333333336</v>
      </c>
      <c r="B12461" s="2">
        <v>3003.3964000000001</v>
      </c>
    </row>
    <row r="12462" spans="1:2" x14ac:dyDescent="0.25">
      <c r="A12462" s="1">
        <v>45056.71875</v>
      </c>
      <c r="B12462" s="2">
        <v>2965.73072</v>
      </c>
    </row>
    <row r="12463" spans="1:2" x14ac:dyDescent="0.25">
      <c r="A12463" s="1">
        <v>45056.729166666664</v>
      </c>
      <c r="B12463" s="2">
        <v>3000.9256399999999</v>
      </c>
    </row>
    <row r="12464" spans="1:2" x14ac:dyDescent="0.25">
      <c r="A12464" s="1">
        <v>45056.739583333336</v>
      </c>
      <c r="B12464" s="2">
        <v>2985.45237</v>
      </c>
    </row>
    <row r="12465" spans="1:2" x14ac:dyDescent="0.25">
      <c r="A12465" s="1">
        <v>45056.75</v>
      </c>
      <c r="B12465" s="2">
        <v>2990.1313500000001</v>
      </c>
    </row>
    <row r="12466" spans="1:2" x14ac:dyDescent="0.25">
      <c r="A12466" s="1">
        <v>45056.760416666664</v>
      </c>
      <c r="B12466" s="2">
        <v>3001.0353300000002</v>
      </c>
    </row>
    <row r="12467" spans="1:2" x14ac:dyDescent="0.25">
      <c r="A12467" s="1">
        <v>45056.770833333336</v>
      </c>
      <c r="B12467" s="2">
        <v>3015.2067299999999</v>
      </c>
    </row>
    <row r="12468" spans="1:2" x14ac:dyDescent="0.25">
      <c r="A12468" s="1">
        <v>45056.78125</v>
      </c>
      <c r="B12468" s="2">
        <v>3068.8342200000002</v>
      </c>
    </row>
    <row r="12469" spans="1:2" x14ac:dyDescent="0.25">
      <c r="A12469" s="1">
        <v>45056.791666666664</v>
      </c>
      <c r="B12469" s="2">
        <v>3070.63301</v>
      </c>
    </row>
    <row r="12470" spans="1:2" x14ac:dyDescent="0.25">
      <c r="A12470" s="1">
        <v>45056.802083333336</v>
      </c>
      <c r="B12470" s="2">
        <v>3110.8221100000001</v>
      </c>
    </row>
    <row r="12471" spans="1:2" x14ac:dyDescent="0.25">
      <c r="A12471" s="1">
        <v>45056.8125</v>
      </c>
      <c r="B12471" s="2">
        <v>3150.5529499999998</v>
      </c>
    </row>
    <row r="12472" spans="1:2" x14ac:dyDescent="0.25">
      <c r="A12472" s="1">
        <v>45056.822916666664</v>
      </c>
      <c r="B12472" s="2">
        <v>3176.3259200000002</v>
      </c>
    </row>
    <row r="12473" spans="1:2" x14ac:dyDescent="0.25">
      <c r="A12473" s="1">
        <v>45056.833333333336</v>
      </c>
      <c r="B12473" s="2">
        <v>3162.51278</v>
      </c>
    </row>
    <row r="12474" spans="1:2" x14ac:dyDescent="0.25">
      <c r="A12474" s="1">
        <v>45056.84375</v>
      </c>
      <c r="B12474" s="2">
        <v>3080.2394399999998</v>
      </c>
    </row>
    <row r="12475" spans="1:2" x14ac:dyDescent="0.25">
      <c r="A12475" s="1">
        <v>45056.854166666664</v>
      </c>
      <c r="B12475" s="2">
        <v>2988.8619399999998</v>
      </c>
    </row>
    <row r="12476" spans="1:2" x14ac:dyDescent="0.25">
      <c r="A12476" s="1">
        <v>45056.864583333336</v>
      </c>
      <c r="B12476" s="2">
        <v>2918.9364599999999</v>
      </c>
    </row>
    <row r="12477" spans="1:2" x14ac:dyDescent="0.25">
      <c r="A12477" s="1">
        <v>45056.875</v>
      </c>
      <c r="B12477" s="2">
        <v>2837.4439299999999</v>
      </c>
    </row>
    <row r="12478" spans="1:2" x14ac:dyDescent="0.25">
      <c r="A12478" s="1">
        <v>45056.885416666664</v>
      </c>
      <c r="B12478" s="2">
        <v>2788.1049899999998</v>
      </c>
    </row>
    <row r="12479" spans="1:2" x14ac:dyDescent="0.25">
      <c r="A12479" s="1">
        <v>45056.895833333336</v>
      </c>
      <c r="B12479" s="2">
        <v>2745.6533300000001</v>
      </c>
    </row>
    <row r="12480" spans="1:2" x14ac:dyDescent="0.25">
      <c r="A12480" s="1">
        <v>45056.90625</v>
      </c>
      <c r="B12480" s="2">
        <v>2704.5656100000001</v>
      </c>
    </row>
    <row r="12481" spans="1:2" x14ac:dyDescent="0.25">
      <c r="A12481" s="1">
        <v>45056.916666666664</v>
      </c>
      <c r="B12481" s="2">
        <v>2643.6079199999999</v>
      </c>
    </row>
    <row r="12482" spans="1:2" x14ac:dyDescent="0.25">
      <c r="A12482" s="1">
        <v>45056.927083333336</v>
      </c>
      <c r="B12482" s="2">
        <v>2554.2170999999998</v>
      </c>
    </row>
    <row r="12483" spans="1:2" x14ac:dyDescent="0.25">
      <c r="A12483" s="1">
        <v>45056.9375</v>
      </c>
      <c r="B12483" s="2">
        <v>2464.6520799999998</v>
      </c>
    </row>
    <row r="12484" spans="1:2" x14ac:dyDescent="0.25">
      <c r="A12484" s="1">
        <v>45056.947916666664</v>
      </c>
      <c r="B12484" s="2">
        <v>2356.64669</v>
      </c>
    </row>
    <row r="12485" spans="1:2" x14ac:dyDescent="0.25">
      <c r="A12485" s="1">
        <v>45056.958333333336</v>
      </c>
      <c r="B12485" s="2">
        <v>2228.06306</v>
      </c>
    </row>
    <row r="12486" spans="1:2" x14ac:dyDescent="0.25">
      <c r="A12486" s="1">
        <v>45056.96875</v>
      </c>
      <c r="B12486" s="2">
        <v>2113.4512500000001</v>
      </c>
    </row>
    <row r="12487" spans="1:2" x14ac:dyDescent="0.25">
      <c r="A12487" s="1">
        <v>45056.979166666664</v>
      </c>
      <c r="B12487" s="2">
        <v>1991.36949</v>
      </c>
    </row>
    <row r="12488" spans="1:2" x14ac:dyDescent="0.25">
      <c r="A12488" s="1">
        <v>45056.989583333336</v>
      </c>
      <c r="B12488" s="2">
        <v>1869.4012399999999</v>
      </c>
    </row>
    <row r="12489" spans="1:2" x14ac:dyDescent="0.25">
      <c r="A12489" s="1">
        <v>45057</v>
      </c>
      <c r="B12489" s="2">
        <v>1733.1465800000001</v>
      </c>
    </row>
    <row r="12490" spans="1:2" x14ac:dyDescent="0.25">
      <c r="A12490" s="1">
        <v>45057.010416666664</v>
      </c>
      <c r="B12490" s="2">
        <v>1588.9943699999999</v>
      </c>
    </row>
    <row r="12491" spans="1:2" x14ac:dyDescent="0.25">
      <c r="A12491" s="1">
        <v>45057.020833333336</v>
      </c>
      <c r="B12491" s="2">
        <v>1478.04546</v>
      </c>
    </row>
    <row r="12492" spans="1:2" x14ac:dyDescent="0.25">
      <c r="A12492" s="1">
        <v>45057.03125</v>
      </c>
      <c r="B12492" s="2">
        <v>1355.0914</v>
      </c>
    </row>
    <row r="12493" spans="1:2" x14ac:dyDescent="0.25">
      <c r="A12493" s="1">
        <v>45057.041666666664</v>
      </c>
      <c r="B12493" s="2">
        <v>1283.9515200000001</v>
      </c>
    </row>
    <row r="12494" spans="1:2" x14ac:dyDescent="0.25">
      <c r="A12494" s="1">
        <v>45057.052083333336</v>
      </c>
      <c r="B12494" s="2">
        <v>1212.5065199999999</v>
      </c>
    </row>
    <row r="12495" spans="1:2" x14ac:dyDescent="0.25">
      <c r="A12495" s="1">
        <v>45057.0625</v>
      </c>
      <c r="B12495" s="2">
        <v>1178.71333</v>
      </c>
    </row>
    <row r="12496" spans="1:2" x14ac:dyDescent="0.25">
      <c r="A12496" s="1">
        <v>45057.072916666664</v>
      </c>
      <c r="B12496" s="2">
        <v>1145.45409</v>
      </c>
    </row>
    <row r="12497" spans="1:2" x14ac:dyDescent="0.25">
      <c r="A12497" s="1">
        <v>45057.083333333336</v>
      </c>
      <c r="B12497" s="2">
        <v>1120.2318600000001</v>
      </c>
    </row>
    <row r="12498" spans="1:2" x14ac:dyDescent="0.25">
      <c r="A12498" s="1">
        <v>45057.09375</v>
      </c>
      <c r="B12498" s="2">
        <v>1106.7881400000001</v>
      </c>
    </row>
    <row r="12499" spans="1:2" x14ac:dyDescent="0.25">
      <c r="A12499" s="1">
        <v>45057.104166666664</v>
      </c>
      <c r="B12499" s="2">
        <v>1095.4397799999999</v>
      </c>
    </row>
    <row r="12500" spans="1:2" x14ac:dyDescent="0.25">
      <c r="A12500" s="1">
        <v>45057.114583333336</v>
      </c>
      <c r="B12500" s="2">
        <v>1081.69055</v>
      </c>
    </row>
    <row r="12501" spans="1:2" x14ac:dyDescent="0.25">
      <c r="A12501" s="1">
        <v>45057.125</v>
      </c>
      <c r="B12501" s="2">
        <v>1061.32844</v>
      </c>
    </row>
    <row r="12502" spans="1:2" x14ac:dyDescent="0.25">
      <c r="A12502" s="1">
        <v>45057.135416666664</v>
      </c>
      <c r="B12502" s="2">
        <v>1069.48245</v>
      </c>
    </row>
    <row r="12503" spans="1:2" x14ac:dyDescent="0.25">
      <c r="A12503" s="1">
        <v>45057.145833333336</v>
      </c>
      <c r="B12503" s="2">
        <v>1061.0319999999999</v>
      </c>
    </row>
    <row r="12504" spans="1:2" x14ac:dyDescent="0.25">
      <c r="A12504" s="1">
        <v>45057.15625</v>
      </c>
      <c r="B12504" s="2">
        <v>1066.8602000000001</v>
      </c>
    </row>
    <row r="12505" spans="1:2" x14ac:dyDescent="0.25">
      <c r="A12505" s="1">
        <v>45057.166666666664</v>
      </c>
      <c r="B12505" s="2">
        <v>1072.0015599999999</v>
      </c>
    </row>
    <row r="12506" spans="1:2" x14ac:dyDescent="0.25">
      <c r="A12506" s="1">
        <v>45057.177083333336</v>
      </c>
      <c r="B12506" s="2">
        <v>1093.8384900000001</v>
      </c>
    </row>
    <row r="12507" spans="1:2" x14ac:dyDescent="0.25">
      <c r="A12507" s="1">
        <v>45057.1875</v>
      </c>
      <c r="B12507" s="2">
        <v>1102.3299300000001</v>
      </c>
    </row>
    <row r="12508" spans="1:2" x14ac:dyDescent="0.25">
      <c r="A12508" s="1">
        <v>45057.197916666664</v>
      </c>
      <c r="B12508" s="2">
        <v>1125.8506400000001</v>
      </c>
    </row>
    <row r="12509" spans="1:2" x14ac:dyDescent="0.25">
      <c r="A12509" s="1">
        <v>45057.208333333336</v>
      </c>
      <c r="B12509" s="2">
        <v>1181.4493199999999</v>
      </c>
    </row>
    <row r="12510" spans="1:2" x14ac:dyDescent="0.25">
      <c r="A12510" s="1">
        <v>45057.21875</v>
      </c>
      <c r="B12510" s="2">
        <v>1212.8748800000001</v>
      </c>
    </row>
    <row r="12511" spans="1:2" x14ac:dyDescent="0.25">
      <c r="A12511" s="1">
        <v>45057.229166666664</v>
      </c>
      <c r="B12511" s="2">
        <v>1277.2960700000001</v>
      </c>
    </row>
    <row r="12512" spans="1:2" x14ac:dyDescent="0.25">
      <c r="A12512" s="1">
        <v>45057.239583333336</v>
      </c>
      <c r="B12512" s="2">
        <v>1395.5293999999999</v>
      </c>
    </row>
    <row r="12513" spans="1:2" x14ac:dyDescent="0.25">
      <c r="A12513" s="1">
        <v>45057.25</v>
      </c>
      <c r="B12513" s="2">
        <v>1617.1129100000001</v>
      </c>
    </row>
    <row r="12514" spans="1:2" x14ac:dyDescent="0.25">
      <c r="A12514" s="1">
        <v>45057.260416666664</v>
      </c>
      <c r="B12514" s="2">
        <v>1808.89399</v>
      </c>
    </row>
    <row r="12515" spans="1:2" x14ac:dyDescent="0.25">
      <c r="A12515" s="1">
        <v>45057.270833333336</v>
      </c>
      <c r="B12515" s="2">
        <v>1984.8995500000001</v>
      </c>
    </row>
    <row r="12516" spans="1:2" x14ac:dyDescent="0.25">
      <c r="A12516" s="1">
        <v>45057.28125</v>
      </c>
      <c r="B12516" s="2">
        <v>2181.8616400000001</v>
      </c>
    </row>
    <row r="12517" spans="1:2" x14ac:dyDescent="0.25">
      <c r="A12517" s="1">
        <v>45057.291666666664</v>
      </c>
      <c r="B12517" s="2">
        <v>2409.38571</v>
      </c>
    </row>
    <row r="12518" spans="1:2" x14ac:dyDescent="0.25">
      <c r="A12518" s="1">
        <v>45057.302083333336</v>
      </c>
      <c r="B12518" s="2">
        <v>2677.42056</v>
      </c>
    </row>
    <row r="12519" spans="1:2" x14ac:dyDescent="0.25">
      <c r="A12519" s="1">
        <v>45057.3125</v>
      </c>
      <c r="B12519" s="2">
        <v>2926.90906</v>
      </c>
    </row>
    <row r="12520" spans="1:2" x14ac:dyDescent="0.25">
      <c r="A12520" s="1">
        <v>45057.322916666664</v>
      </c>
      <c r="B12520" s="2">
        <v>3134.8672000000001</v>
      </c>
    </row>
    <row r="12521" spans="1:2" x14ac:dyDescent="0.25">
      <c r="A12521" s="1">
        <v>45057.333333333336</v>
      </c>
      <c r="B12521" s="2">
        <v>3370.6252399999998</v>
      </c>
    </row>
    <row r="12522" spans="1:2" x14ac:dyDescent="0.25">
      <c r="A12522" s="1">
        <v>45057.34375</v>
      </c>
      <c r="B12522" s="2">
        <v>3550.72532</v>
      </c>
    </row>
    <row r="12523" spans="1:2" x14ac:dyDescent="0.25">
      <c r="A12523" s="1">
        <v>45057.354166666664</v>
      </c>
      <c r="B12523" s="2">
        <v>3702.5342099999998</v>
      </c>
    </row>
    <row r="12524" spans="1:2" x14ac:dyDescent="0.25">
      <c r="A12524" s="1">
        <v>45057.364583333336</v>
      </c>
      <c r="B12524" s="2">
        <v>3835.0253299999999</v>
      </c>
    </row>
    <row r="12525" spans="1:2" x14ac:dyDescent="0.25">
      <c r="A12525" s="1">
        <v>45057.375</v>
      </c>
      <c r="B12525" s="2">
        <v>3896.1034199999999</v>
      </c>
    </row>
    <row r="12526" spans="1:2" x14ac:dyDescent="0.25">
      <c r="A12526" s="1">
        <v>45057.385416666664</v>
      </c>
      <c r="B12526" s="2">
        <v>3953.6392999999998</v>
      </c>
    </row>
    <row r="12527" spans="1:2" x14ac:dyDescent="0.25">
      <c r="A12527" s="1">
        <v>45057.395833333336</v>
      </c>
      <c r="B12527" s="2">
        <v>3947.7810300000001</v>
      </c>
    </row>
    <row r="12528" spans="1:2" x14ac:dyDescent="0.25">
      <c r="A12528" s="1">
        <v>45057.40625</v>
      </c>
      <c r="B12528" s="2">
        <v>3899.27414</v>
      </c>
    </row>
    <row r="12529" spans="1:2" x14ac:dyDescent="0.25">
      <c r="A12529" s="1">
        <v>45057.416666666664</v>
      </c>
      <c r="B12529" s="2">
        <v>3916.5281</v>
      </c>
    </row>
    <row r="12530" spans="1:2" x14ac:dyDescent="0.25">
      <c r="A12530" s="1">
        <v>45057.427083333336</v>
      </c>
      <c r="B12530" s="2">
        <v>3872.0597899999998</v>
      </c>
    </row>
    <row r="12531" spans="1:2" x14ac:dyDescent="0.25">
      <c r="A12531" s="1">
        <v>45057.4375</v>
      </c>
      <c r="B12531" s="2">
        <v>3913.5189</v>
      </c>
    </row>
    <row r="12532" spans="1:2" x14ac:dyDescent="0.25">
      <c r="A12532" s="1">
        <v>45057.447916666664</v>
      </c>
      <c r="B12532" s="2">
        <v>3897.0915500000001</v>
      </c>
    </row>
    <row r="12533" spans="1:2" x14ac:dyDescent="0.25">
      <c r="A12533" s="1">
        <v>45057.458333333336</v>
      </c>
      <c r="B12533" s="2">
        <v>3928.61679</v>
      </c>
    </row>
    <row r="12534" spans="1:2" x14ac:dyDescent="0.25">
      <c r="A12534" s="1">
        <v>45057.46875</v>
      </c>
      <c r="B12534" s="2">
        <v>3924.94875</v>
      </c>
    </row>
    <row r="12535" spans="1:2" x14ac:dyDescent="0.25">
      <c r="A12535" s="1">
        <v>45057.479166666664</v>
      </c>
      <c r="B12535" s="2">
        <v>3921.2679600000001</v>
      </c>
    </row>
    <row r="12536" spans="1:2" x14ac:dyDescent="0.25">
      <c r="A12536" s="1">
        <v>45057.489583333336</v>
      </c>
      <c r="B12536" s="2">
        <v>3946.9222300000001</v>
      </c>
    </row>
    <row r="12537" spans="1:2" x14ac:dyDescent="0.25">
      <c r="A12537" s="1">
        <v>45057.5</v>
      </c>
      <c r="B12537" s="2">
        <v>3927.7271300000002</v>
      </c>
    </row>
    <row r="12538" spans="1:2" x14ac:dyDescent="0.25">
      <c r="A12538" s="1">
        <v>45057.510416666664</v>
      </c>
      <c r="B12538" s="2">
        <v>3994.20102</v>
      </c>
    </row>
    <row r="12539" spans="1:2" x14ac:dyDescent="0.25">
      <c r="A12539" s="1">
        <v>45057.520833333336</v>
      </c>
      <c r="B12539" s="2">
        <v>4021.52126</v>
      </c>
    </row>
    <row r="12540" spans="1:2" x14ac:dyDescent="0.25">
      <c r="A12540" s="1">
        <v>45057.53125</v>
      </c>
      <c r="B12540" s="2">
        <v>4028.6181099999999</v>
      </c>
    </row>
    <row r="12541" spans="1:2" x14ac:dyDescent="0.25">
      <c r="A12541" s="1">
        <v>45057.541666666664</v>
      </c>
      <c r="B12541" s="2">
        <v>4012.2806399999999</v>
      </c>
    </row>
    <row r="12542" spans="1:2" x14ac:dyDescent="0.25">
      <c r="A12542" s="1">
        <v>45057.552083333336</v>
      </c>
      <c r="B12542" s="2">
        <v>3948.01064</v>
      </c>
    </row>
    <row r="12543" spans="1:2" x14ac:dyDescent="0.25">
      <c r="A12543" s="1">
        <v>45057.5625</v>
      </c>
      <c r="B12543" s="2">
        <v>3826.4914899999999</v>
      </c>
    </row>
    <row r="12544" spans="1:2" x14ac:dyDescent="0.25">
      <c r="A12544" s="1">
        <v>45057.572916666664</v>
      </c>
      <c r="B12544" s="2">
        <v>3652.0734200000002</v>
      </c>
    </row>
    <row r="12545" spans="1:2" x14ac:dyDescent="0.25">
      <c r="A12545" s="1">
        <v>45057.583333333336</v>
      </c>
      <c r="B12545" s="2">
        <v>3564.4494300000001</v>
      </c>
    </row>
    <row r="12546" spans="1:2" x14ac:dyDescent="0.25">
      <c r="A12546" s="1">
        <v>45057.59375</v>
      </c>
      <c r="B12546" s="2">
        <v>3494.21117</v>
      </c>
    </row>
    <row r="12547" spans="1:2" x14ac:dyDescent="0.25">
      <c r="A12547" s="1">
        <v>45057.604166666664</v>
      </c>
      <c r="B12547" s="2">
        <v>3472.90416</v>
      </c>
    </row>
    <row r="12548" spans="1:2" x14ac:dyDescent="0.25">
      <c r="A12548" s="1">
        <v>45057.614583333336</v>
      </c>
      <c r="B12548" s="2">
        <v>3431.1504100000002</v>
      </c>
    </row>
    <row r="12549" spans="1:2" x14ac:dyDescent="0.25">
      <c r="A12549" s="1">
        <v>45057.625</v>
      </c>
      <c r="B12549" s="2">
        <v>3410.0867699999999</v>
      </c>
    </row>
    <row r="12550" spans="1:2" x14ac:dyDescent="0.25">
      <c r="A12550" s="1">
        <v>45057.635416666664</v>
      </c>
      <c r="B12550" s="2">
        <v>3354.6324</v>
      </c>
    </row>
    <row r="12551" spans="1:2" x14ac:dyDescent="0.25">
      <c r="A12551" s="1">
        <v>45057.645833333336</v>
      </c>
      <c r="B12551" s="2">
        <v>3300.0645500000001</v>
      </c>
    </row>
    <row r="12552" spans="1:2" x14ac:dyDescent="0.25">
      <c r="A12552" s="1">
        <v>45057.65625</v>
      </c>
      <c r="B12552" s="2">
        <v>3253.18903</v>
      </c>
    </row>
    <row r="12553" spans="1:2" x14ac:dyDescent="0.25">
      <c r="A12553" s="1">
        <v>45057.666666666664</v>
      </c>
      <c r="B12553" s="2">
        <v>3185.6798800000001</v>
      </c>
    </row>
    <row r="12554" spans="1:2" x14ac:dyDescent="0.25">
      <c r="A12554" s="1">
        <v>45057.677083333336</v>
      </c>
      <c r="B12554" s="2">
        <v>3110.0497500000001</v>
      </c>
    </row>
    <row r="12555" spans="1:2" x14ac:dyDescent="0.25">
      <c r="A12555" s="1">
        <v>45057.6875</v>
      </c>
      <c r="B12555" s="2">
        <v>3079.3476999999998</v>
      </c>
    </row>
    <row r="12556" spans="1:2" x14ac:dyDescent="0.25">
      <c r="A12556" s="1">
        <v>45057.697916666664</v>
      </c>
      <c r="B12556" s="2">
        <v>3025.7844</v>
      </c>
    </row>
    <row r="12557" spans="1:2" x14ac:dyDescent="0.25">
      <c r="A12557" s="1">
        <v>45057.708333333336</v>
      </c>
      <c r="B12557" s="2">
        <v>2976.82465</v>
      </c>
    </row>
    <row r="12558" spans="1:2" x14ac:dyDescent="0.25">
      <c r="A12558" s="1">
        <v>45057.71875</v>
      </c>
      <c r="B12558" s="2">
        <v>2969.3476700000001</v>
      </c>
    </row>
    <row r="12559" spans="1:2" x14ac:dyDescent="0.25">
      <c r="A12559" s="1">
        <v>45057.729166666664</v>
      </c>
      <c r="B12559" s="2">
        <v>2999.8095899999998</v>
      </c>
    </row>
    <row r="12560" spans="1:2" x14ac:dyDescent="0.25">
      <c r="A12560" s="1">
        <v>45057.739583333336</v>
      </c>
      <c r="B12560" s="2">
        <v>3018.3407099999999</v>
      </c>
    </row>
    <row r="12561" spans="1:2" x14ac:dyDescent="0.25">
      <c r="A12561" s="1">
        <v>45057.75</v>
      </c>
      <c r="B12561" s="2">
        <v>3014.4819400000001</v>
      </c>
    </row>
    <row r="12562" spans="1:2" x14ac:dyDescent="0.25">
      <c r="A12562" s="1">
        <v>45057.760416666664</v>
      </c>
      <c r="B12562" s="2">
        <v>3034.54414</v>
      </c>
    </row>
    <row r="12563" spans="1:2" x14ac:dyDescent="0.25">
      <c r="A12563" s="1">
        <v>45057.770833333336</v>
      </c>
      <c r="B12563" s="2">
        <v>3072.41642</v>
      </c>
    </row>
    <row r="12564" spans="1:2" x14ac:dyDescent="0.25">
      <c r="A12564" s="1">
        <v>45057.78125</v>
      </c>
      <c r="B12564" s="2">
        <v>3063.8211700000002</v>
      </c>
    </row>
    <row r="12565" spans="1:2" x14ac:dyDescent="0.25">
      <c r="A12565" s="1">
        <v>45057.791666666664</v>
      </c>
      <c r="B12565" s="2">
        <v>3088.8538600000002</v>
      </c>
    </row>
    <row r="12566" spans="1:2" x14ac:dyDescent="0.25">
      <c r="A12566" s="1">
        <v>45057.802083333336</v>
      </c>
      <c r="B12566" s="2">
        <v>3116.4001499999999</v>
      </c>
    </row>
    <row r="12567" spans="1:2" x14ac:dyDescent="0.25">
      <c r="A12567" s="1">
        <v>45057.8125</v>
      </c>
      <c r="B12567" s="2">
        <v>3145.8928900000001</v>
      </c>
    </row>
    <row r="12568" spans="1:2" x14ac:dyDescent="0.25">
      <c r="A12568" s="1">
        <v>45057.822916666664</v>
      </c>
      <c r="B12568" s="2">
        <v>3153.9423099999999</v>
      </c>
    </row>
    <row r="12569" spans="1:2" x14ac:dyDescent="0.25">
      <c r="A12569" s="1">
        <v>45057.833333333336</v>
      </c>
      <c r="B12569" s="2">
        <v>3153.3620299999998</v>
      </c>
    </row>
    <row r="12570" spans="1:2" x14ac:dyDescent="0.25">
      <c r="A12570" s="1">
        <v>45057.84375</v>
      </c>
      <c r="B12570" s="2">
        <v>3103.6636899999999</v>
      </c>
    </row>
    <row r="12571" spans="1:2" x14ac:dyDescent="0.25">
      <c r="A12571" s="1">
        <v>45057.854166666664</v>
      </c>
      <c r="B12571" s="2">
        <v>2983.7561900000001</v>
      </c>
    </row>
    <row r="12572" spans="1:2" x14ac:dyDescent="0.25">
      <c r="A12572" s="1">
        <v>45057.864583333336</v>
      </c>
      <c r="B12572" s="2">
        <v>2896.7401100000002</v>
      </c>
    </row>
    <row r="12573" spans="1:2" x14ac:dyDescent="0.25">
      <c r="A12573" s="1">
        <v>45057.875</v>
      </c>
      <c r="B12573" s="2">
        <v>2853.4426699999999</v>
      </c>
    </row>
    <row r="12574" spans="1:2" x14ac:dyDescent="0.25">
      <c r="A12574" s="1">
        <v>45057.885416666664</v>
      </c>
      <c r="B12574" s="2">
        <v>2790.6590299999998</v>
      </c>
    </row>
    <row r="12575" spans="1:2" x14ac:dyDescent="0.25">
      <c r="A12575" s="1">
        <v>45057.895833333336</v>
      </c>
      <c r="B12575" s="2">
        <v>2750.0917199999999</v>
      </c>
    </row>
    <row r="12576" spans="1:2" x14ac:dyDescent="0.25">
      <c r="A12576" s="1">
        <v>45057.90625</v>
      </c>
      <c r="B12576" s="2">
        <v>2685.0829100000001</v>
      </c>
    </row>
    <row r="12577" spans="1:2" x14ac:dyDescent="0.25">
      <c r="A12577" s="1">
        <v>45057.916666666664</v>
      </c>
      <c r="B12577" s="2">
        <v>2644.5242699999999</v>
      </c>
    </row>
    <row r="12578" spans="1:2" x14ac:dyDescent="0.25">
      <c r="A12578" s="1">
        <v>45057.927083333336</v>
      </c>
      <c r="B12578" s="2">
        <v>2557.7914999999998</v>
      </c>
    </row>
    <row r="12579" spans="1:2" x14ac:dyDescent="0.25">
      <c r="A12579" s="1">
        <v>45057.9375</v>
      </c>
      <c r="B12579" s="2">
        <v>2475.7774300000001</v>
      </c>
    </row>
    <row r="12580" spans="1:2" x14ac:dyDescent="0.25">
      <c r="A12580" s="1">
        <v>45057.947916666664</v>
      </c>
      <c r="B12580" s="2">
        <v>2348.9391300000002</v>
      </c>
    </row>
    <row r="12581" spans="1:2" x14ac:dyDescent="0.25">
      <c r="A12581" s="1">
        <v>45057.958333333336</v>
      </c>
      <c r="B12581" s="2">
        <v>2225.5814599999999</v>
      </c>
    </row>
    <row r="12582" spans="1:2" x14ac:dyDescent="0.25">
      <c r="A12582" s="1">
        <v>45057.96875</v>
      </c>
      <c r="B12582" s="2">
        <v>2097.91624</v>
      </c>
    </row>
    <row r="12583" spans="1:2" x14ac:dyDescent="0.25">
      <c r="A12583" s="1">
        <v>45057.979166666664</v>
      </c>
      <c r="B12583" s="2">
        <v>1991.5890899999999</v>
      </c>
    </row>
    <row r="12584" spans="1:2" x14ac:dyDescent="0.25">
      <c r="A12584" s="1">
        <v>45057.989583333336</v>
      </c>
      <c r="B12584" s="2">
        <v>1856.86943</v>
      </c>
    </row>
    <row r="12585" spans="1:2" x14ac:dyDescent="0.25">
      <c r="A12585" s="1">
        <v>45058</v>
      </c>
      <c r="B12585" s="2">
        <v>1727.36428</v>
      </c>
    </row>
    <row r="12586" spans="1:2" x14ac:dyDescent="0.25">
      <c r="A12586" s="1">
        <v>45058.010416666664</v>
      </c>
      <c r="B12586" s="2">
        <v>1574.38751</v>
      </c>
    </row>
    <row r="12587" spans="1:2" x14ac:dyDescent="0.25">
      <c r="A12587" s="1">
        <v>45058.020833333336</v>
      </c>
      <c r="B12587" s="2">
        <v>1472.9823200000001</v>
      </c>
    </row>
    <row r="12588" spans="1:2" x14ac:dyDescent="0.25">
      <c r="A12588" s="1">
        <v>45058.03125</v>
      </c>
      <c r="B12588" s="2">
        <v>1361.7008900000001</v>
      </c>
    </row>
    <row r="12589" spans="1:2" x14ac:dyDescent="0.25">
      <c r="A12589" s="1">
        <v>45058.041666666664</v>
      </c>
      <c r="B12589" s="2">
        <v>1265.81052</v>
      </c>
    </row>
    <row r="12590" spans="1:2" x14ac:dyDescent="0.25">
      <c r="A12590" s="1">
        <v>45058.052083333336</v>
      </c>
      <c r="B12590" s="2">
        <v>1220.1743799999999</v>
      </c>
    </row>
    <row r="12591" spans="1:2" x14ac:dyDescent="0.25">
      <c r="A12591" s="1">
        <v>45058.0625</v>
      </c>
      <c r="B12591" s="2">
        <v>1173.21244</v>
      </c>
    </row>
    <row r="12592" spans="1:2" x14ac:dyDescent="0.25">
      <c r="A12592" s="1">
        <v>45058.072916666664</v>
      </c>
      <c r="B12592" s="2">
        <v>1140.84737</v>
      </c>
    </row>
    <row r="12593" spans="1:2" x14ac:dyDescent="0.25">
      <c r="A12593" s="1">
        <v>45058.083333333336</v>
      </c>
      <c r="B12593" s="2">
        <v>1134.67975</v>
      </c>
    </row>
    <row r="12594" spans="1:2" x14ac:dyDescent="0.25">
      <c r="A12594" s="1">
        <v>45058.09375</v>
      </c>
      <c r="B12594" s="2">
        <v>1114.34563</v>
      </c>
    </row>
    <row r="12595" spans="1:2" x14ac:dyDescent="0.25">
      <c r="A12595" s="1">
        <v>45058.104166666664</v>
      </c>
      <c r="B12595" s="2">
        <v>1086.6423500000001</v>
      </c>
    </row>
    <row r="12596" spans="1:2" x14ac:dyDescent="0.25">
      <c r="A12596" s="1">
        <v>45058.114583333336</v>
      </c>
      <c r="B12596" s="2">
        <v>1077.73269</v>
      </c>
    </row>
    <row r="12597" spans="1:2" x14ac:dyDescent="0.25">
      <c r="A12597" s="1">
        <v>45058.125</v>
      </c>
      <c r="B12597" s="2">
        <v>1064.16113</v>
      </c>
    </row>
    <row r="12598" spans="1:2" x14ac:dyDescent="0.25">
      <c r="A12598" s="1">
        <v>45058.135416666664</v>
      </c>
      <c r="B12598" s="2">
        <v>1064.7926500000001</v>
      </c>
    </row>
    <row r="12599" spans="1:2" x14ac:dyDescent="0.25">
      <c r="A12599" s="1">
        <v>45058.145833333336</v>
      </c>
      <c r="B12599" s="2">
        <v>1080.1212</v>
      </c>
    </row>
    <row r="12600" spans="1:2" x14ac:dyDescent="0.25">
      <c r="A12600" s="1">
        <v>45058.15625</v>
      </c>
      <c r="B12600" s="2">
        <v>1074.3249000000001</v>
      </c>
    </row>
    <row r="12601" spans="1:2" x14ac:dyDescent="0.25">
      <c r="A12601" s="1">
        <v>45058.166666666664</v>
      </c>
      <c r="B12601" s="2">
        <v>1074.4512500000001</v>
      </c>
    </row>
    <row r="12602" spans="1:2" x14ac:dyDescent="0.25">
      <c r="A12602" s="1">
        <v>45058.177083333336</v>
      </c>
      <c r="B12602" s="2">
        <v>1081.26965</v>
      </c>
    </row>
    <row r="12603" spans="1:2" x14ac:dyDescent="0.25">
      <c r="A12603" s="1">
        <v>45058.1875</v>
      </c>
      <c r="B12603" s="2">
        <v>1106.9925699999999</v>
      </c>
    </row>
    <row r="12604" spans="1:2" x14ac:dyDescent="0.25">
      <c r="A12604" s="1">
        <v>45058.197916666664</v>
      </c>
      <c r="B12604" s="2">
        <v>1128.30773</v>
      </c>
    </row>
    <row r="12605" spans="1:2" x14ac:dyDescent="0.25">
      <c r="A12605" s="1">
        <v>45058.208333333336</v>
      </c>
      <c r="B12605" s="2">
        <v>1171.79486</v>
      </c>
    </row>
    <row r="12606" spans="1:2" x14ac:dyDescent="0.25">
      <c r="A12606" s="1">
        <v>45058.21875</v>
      </c>
      <c r="B12606" s="2">
        <v>1219.9052899999999</v>
      </c>
    </row>
    <row r="12607" spans="1:2" x14ac:dyDescent="0.25">
      <c r="A12607" s="1">
        <v>45058.229166666664</v>
      </c>
      <c r="B12607" s="2">
        <v>1268.7972600000001</v>
      </c>
    </row>
    <row r="12608" spans="1:2" x14ac:dyDescent="0.25">
      <c r="A12608" s="1">
        <v>45058.239583333336</v>
      </c>
      <c r="B12608" s="2">
        <v>1366.44316</v>
      </c>
    </row>
    <row r="12609" spans="1:2" x14ac:dyDescent="0.25">
      <c r="A12609" s="1">
        <v>45058.25</v>
      </c>
      <c r="B12609" s="2">
        <v>1625.9544800000001</v>
      </c>
    </row>
    <row r="12610" spans="1:2" x14ac:dyDescent="0.25">
      <c r="A12610" s="1">
        <v>45058.260416666664</v>
      </c>
      <c r="B12610" s="2">
        <v>1817.5960600000001</v>
      </c>
    </row>
    <row r="12611" spans="1:2" x14ac:dyDescent="0.25">
      <c r="A12611" s="1">
        <v>45058.270833333336</v>
      </c>
      <c r="B12611" s="2">
        <v>1992.3724400000001</v>
      </c>
    </row>
    <row r="12612" spans="1:2" x14ac:dyDescent="0.25">
      <c r="A12612" s="1">
        <v>45058.28125</v>
      </c>
      <c r="B12612" s="2">
        <v>2204.05132</v>
      </c>
    </row>
    <row r="12613" spans="1:2" x14ac:dyDescent="0.25">
      <c r="A12613" s="1">
        <v>45058.291666666664</v>
      </c>
      <c r="B12613" s="2">
        <v>2418.2687999999998</v>
      </c>
    </row>
    <row r="12614" spans="1:2" x14ac:dyDescent="0.25">
      <c r="A12614" s="1">
        <v>45058.302083333336</v>
      </c>
      <c r="B12614" s="2">
        <v>2661.2748099999999</v>
      </c>
    </row>
    <row r="12615" spans="1:2" x14ac:dyDescent="0.25">
      <c r="A12615" s="1">
        <v>45058.3125</v>
      </c>
      <c r="B12615" s="2">
        <v>2910.5932200000002</v>
      </c>
    </row>
    <row r="12616" spans="1:2" x14ac:dyDescent="0.25">
      <c r="A12616" s="1">
        <v>45058.322916666664</v>
      </c>
      <c r="B12616" s="2">
        <v>3156.03298</v>
      </c>
    </row>
    <row r="12617" spans="1:2" x14ac:dyDescent="0.25">
      <c r="A12617" s="1">
        <v>45058.333333333336</v>
      </c>
      <c r="B12617" s="2">
        <v>3343.0527699999998</v>
      </c>
    </row>
    <row r="12618" spans="1:2" x14ac:dyDescent="0.25">
      <c r="A12618" s="1">
        <v>45058.34375</v>
      </c>
      <c r="B12618" s="2">
        <v>3524.4452200000001</v>
      </c>
    </row>
    <row r="12619" spans="1:2" x14ac:dyDescent="0.25">
      <c r="A12619" s="1">
        <v>45058.354166666664</v>
      </c>
      <c r="B12619" s="2">
        <v>3704.1435700000002</v>
      </c>
    </row>
    <row r="12620" spans="1:2" x14ac:dyDescent="0.25">
      <c r="A12620" s="1">
        <v>45058.364583333336</v>
      </c>
      <c r="B12620" s="2">
        <v>3795.24269</v>
      </c>
    </row>
    <row r="12621" spans="1:2" x14ac:dyDescent="0.25">
      <c r="A12621" s="1">
        <v>45058.375</v>
      </c>
      <c r="B12621" s="2">
        <v>3865.6708199999998</v>
      </c>
    </row>
    <row r="12622" spans="1:2" x14ac:dyDescent="0.25">
      <c r="A12622" s="1">
        <v>45058.385416666664</v>
      </c>
      <c r="B12622" s="2">
        <v>3943.1847200000002</v>
      </c>
    </row>
    <row r="12623" spans="1:2" x14ac:dyDescent="0.25">
      <c r="A12623" s="1">
        <v>45058.395833333336</v>
      </c>
      <c r="B12623" s="2">
        <v>3950.3719999999998</v>
      </c>
    </row>
    <row r="12624" spans="1:2" x14ac:dyDescent="0.25">
      <c r="A12624" s="1">
        <v>45058.40625</v>
      </c>
      <c r="B12624" s="2">
        <v>3955.2406700000001</v>
      </c>
    </row>
    <row r="12625" spans="1:2" x14ac:dyDescent="0.25">
      <c r="A12625" s="1">
        <v>45058.416666666664</v>
      </c>
      <c r="B12625" s="2">
        <v>3973.88321</v>
      </c>
    </row>
    <row r="12626" spans="1:2" x14ac:dyDescent="0.25">
      <c r="A12626" s="1">
        <v>45058.427083333336</v>
      </c>
      <c r="B12626" s="2">
        <v>3913.0684999999999</v>
      </c>
    </row>
    <row r="12627" spans="1:2" x14ac:dyDescent="0.25">
      <c r="A12627" s="1">
        <v>45058.4375</v>
      </c>
      <c r="B12627" s="2">
        <v>3876.6752200000001</v>
      </c>
    </row>
    <row r="12628" spans="1:2" x14ac:dyDescent="0.25">
      <c r="A12628" s="1">
        <v>45058.447916666664</v>
      </c>
      <c r="B12628" s="2">
        <v>3931.82096</v>
      </c>
    </row>
    <row r="12629" spans="1:2" x14ac:dyDescent="0.25">
      <c r="A12629" s="1">
        <v>45058.458333333336</v>
      </c>
      <c r="B12629" s="2">
        <v>3908.5097599999999</v>
      </c>
    </row>
    <row r="12630" spans="1:2" x14ac:dyDescent="0.25">
      <c r="A12630" s="1">
        <v>45058.46875</v>
      </c>
      <c r="B12630" s="2">
        <v>3899.15823</v>
      </c>
    </row>
    <row r="12631" spans="1:2" x14ac:dyDescent="0.25">
      <c r="A12631" s="1">
        <v>45058.479166666664</v>
      </c>
      <c r="B12631" s="2">
        <v>3910.7328699999998</v>
      </c>
    </row>
    <row r="12632" spans="1:2" x14ac:dyDescent="0.25">
      <c r="A12632" s="1">
        <v>45058.489583333336</v>
      </c>
      <c r="B12632" s="2">
        <v>3926.41644</v>
      </c>
    </row>
    <row r="12633" spans="1:2" x14ac:dyDescent="0.25">
      <c r="A12633" s="1">
        <v>45058.5</v>
      </c>
      <c r="B12633" s="2">
        <v>3926.2345300000002</v>
      </c>
    </row>
    <row r="12634" spans="1:2" x14ac:dyDescent="0.25">
      <c r="A12634" s="1">
        <v>45058.510416666664</v>
      </c>
      <c r="B12634" s="2">
        <v>3977.8494300000002</v>
      </c>
    </row>
    <row r="12635" spans="1:2" x14ac:dyDescent="0.25">
      <c r="A12635" s="1">
        <v>45058.520833333336</v>
      </c>
      <c r="B12635" s="2">
        <v>3996.89318</v>
      </c>
    </row>
    <row r="12636" spans="1:2" x14ac:dyDescent="0.25">
      <c r="A12636" s="1">
        <v>45058.53125</v>
      </c>
      <c r="B12636" s="2">
        <v>3975.1986400000001</v>
      </c>
    </row>
    <row r="12637" spans="1:2" x14ac:dyDescent="0.25">
      <c r="A12637" s="1">
        <v>45058.541666666664</v>
      </c>
      <c r="B12637" s="2">
        <v>3920.6029800000001</v>
      </c>
    </row>
    <row r="12638" spans="1:2" x14ac:dyDescent="0.25">
      <c r="A12638" s="1">
        <v>45058.552083333336</v>
      </c>
      <c r="B12638" s="2">
        <v>3836.3571200000001</v>
      </c>
    </row>
    <row r="12639" spans="1:2" x14ac:dyDescent="0.25">
      <c r="A12639" s="1">
        <v>45058.5625</v>
      </c>
      <c r="B12639" s="2">
        <v>3730.13985</v>
      </c>
    </row>
    <row r="12640" spans="1:2" x14ac:dyDescent="0.25">
      <c r="A12640" s="1">
        <v>45058.572916666664</v>
      </c>
      <c r="B12640" s="2">
        <v>3584.5957899999999</v>
      </c>
    </row>
    <row r="12641" spans="1:2" x14ac:dyDescent="0.25">
      <c r="A12641" s="1">
        <v>45058.583333333336</v>
      </c>
      <c r="B12641" s="2">
        <v>3425.6448300000002</v>
      </c>
    </row>
    <row r="12642" spans="1:2" x14ac:dyDescent="0.25">
      <c r="A12642" s="1">
        <v>45058.59375</v>
      </c>
      <c r="B12642" s="2">
        <v>3360.5764899999999</v>
      </c>
    </row>
    <row r="12643" spans="1:2" x14ac:dyDescent="0.25">
      <c r="A12643" s="1">
        <v>45058.604166666664</v>
      </c>
      <c r="B12643" s="2">
        <v>3320.7818299999999</v>
      </c>
    </row>
    <row r="12644" spans="1:2" x14ac:dyDescent="0.25">
      <c r="A12644" s="1">
        <v>45058.614583333336</v>
      </c>
      <c r="B12644" s="2">
        <v>3266.8784000000001</v>
      </c>
    </row>
    <row r="12645" spans="1:2" x14ac:dyDescent="0.25">
      <c r="A12645" s="1">
        <v>45058.625</v>
      </c>
      <c r="B12645" s="2">
        <v>3277.0795499999999</v>
      </c>
    </row>
    <row r="12646" spans="1:2" x14ac:dyDescent="0.25">
      <c r="A12646" s="1">
        <v>45058.635416666664</v>
      </c>
      <c r="B12646" s="2">
        <v>3244.0904799999998</v>
      </c>
    </row>
    <row r="12647" spans="1:2" x14ac:dyDescent="0.25">
      <c r="A12647" s="1">
        <v>45058.645833333336</v>
      </c>
      <c r="B12647" s="2">
        <v>3215.4224300000001</v>
      </c>
    </row>
    <row r="12648" spans="1:2" x14ac:dyDescent="0.25">
      <c r="A12648" s="1">
        <v>45058.65625</v>
      </c>
      <c r="B12648" s="2">
        <v>3171.21468</v>
      </c>
    </row>
    <row r="12649" spans="1:2" x14ac:dyDescent="0.25">
      <c r="A12649" s="1">
        <v>45058.666666666664</v>
      </c>
      <c r="B12649" s="2">
        <v>3085.7152700000001</v>
      </c>
    </row>
    <row r="12650" spans="1:2" x14ac:dyDescent="0.25">
      <c r="A12650" s="1">
        <v>45058.677083333336</v>
      </c>
      <c r="B12650" s="2">
        <v>3050.0598300000001</v>
      </c>
    </row>
    <row r="12651" spans="1:2" x14ac:dyDescent="0.25">
      <c r="A12651" s="1">
        <v>45058.6875</v>
      </c>
      <c r="B12651" s="2">
        <v>3012.4278800000002</v>
      </c>
    </row>
    <row r="12652" spans="1:2" x14ac:dyDescent="0.25">
      <c r="A12652" s="1">
        <v>45058.697916666664</v>
      </c>
      <c r="B12652" s="2">
        <v>2951.93759</v>
      </c>
    </row>
    <row r="12653" spans="1:2" x14ac:dyDescent="0.25">
      <c r="A12653" s="1">
        <v>45058.708333333336</v>
      </c>
      <c r="B12653" s="2">
        <v>2956.2887500000002</v>
      </c>
    </row>
    <row r="12654" spans="1:2" x14ac:dyDescent="0.25">
      <c r="A12654" s="1">
        <v>45058.71875</v>
      </c>
      <c r="B12654" s="2">
        <v>2923.4345499999999</v>
      </c>
    </row>
    <row r="12655" spans="1:2" x14ac:dyDescent="0.25">
      <c r="A12655" s="1">
        <v>45058.729166666664</v>
      </c>
      <c r="B12655" s="2">
        <v>2913.8151200000002</v>
      </c>
    </row>
    <row r="12656" spans="1:2" x14ac:dyDescent="0.25">
      <c r="A12656" s="1">
        <v>45058.739583333336</v>
      </c>
      <c r="B12656" s="2">
        <v>2946.8357799999999</v>
      </c>
    </row>
    <row r="12657" spans="1:2" x14ac:dyDescent="0.25">
      <c r="A12657" s="1">
        <v>45058.75</v>
      </c>
      <c r="B12657" s="2">
        <v>2915.8599300000001</v>
      </c>
    </row>
    <row r="12658" spans="1:2" x14ac:dyDescent="0.25">
      <c r="A12658" s="1">
        <v>45058.760416666664</v>
      </c>
      <c r="B12658" s="2">
        <v>2943.09546</v>
      </c>
    </row>
    <row r="12659" spans="1:2" x14ac:dyDescent="0.25">
      <c r="A12659" s="1">
        <v>45058.770833333336</v>
      </c>
      <c r="B12659" s="2">
        <v>3003.9740299999999</v>
      </c>
    </row>
    <row r="12660" spans="1:2" x14ac:dyDescent="0.25">
      <c r="A12660" s="1">
        <v>45058.78125</v>
      </c>
      <c r="B12660" s="2">
        <v>3045.6475099999998</v>
      </c>
    </row>
    <row r="12661" spans="1:2" x14ac:dyDescent="0.25">
      <c r="A12661" s="1">
        <v>45058.791666666664</v>
      </c>
      <c r="B12661" s="2">
        <v>3071.0384800000002</v>
      </c>
    </row>
    <row r="12662" spans="1:2" x14ac:dyDescent="0.25">
      <c r="A12662" s="1">
        <v>45058.802083333336</v>
      </c>
      <c r="B12662" s="2">
        <v>3076.3111100000001</v>
      </c>
    </row>
    <row r="12663" spans="1:2" x14ac:dyDescent="0.25">
      <c r="A12663" s="1">
        <v>45058.8125</v>
      </c>
      <c r="B12663" s="2">
        <v>3146.6963000000001</v>
      </c>
    </row>
    <row r="12664" spans="1:2" x14ac:dyDescent="0.25">
      <c r="A12664" s="1">
        <v>45058.822916666664</v>
      </c>
      <c r="B12664" s="2">
        <v>3128.3488600000001</v>
      </c>
    </row>
    <row r="12665" spans="1:2" x14ac:dyDescent="0.25">
      <c r="A12665" s="1">
        <v>45058.833333333336</v>
      </c>
      <c r="B12665" s="2">
        <v>3179.6739499999999</v>
      </c>
    </row>
    <row r="12666" spans="1:2" x14ac:dyDescent="0.25">
      <c r="A12666" s="1">
        <v>45058.84375</v>
      </c>
      <c r="B12666" s="2">
        <v>3049.1858000000002</v>
      </c>
    </row>
    <row r="12667" spans="1:2" x14ac:dyDescent="0.25">
      <c r="A12667" s="1">
        <v>45058.854166666664</v>
      </c>
      <c r="B12667" s="2">
        <v>2982.08664</v>
      </c>
    </row>
    <row r="12668" spans="1:2" x14ac:dyDescent="0.25">
      <c r="A12668" s="1">
        <v>45058.864583333336</v>
      </c>
      <c r="B12668" s="2">
        <v>2891.8189900000002</v>
      </c>
    </row>
    <row r="12669" spans="1:2" x14ac:dyDescent="0.25">
      <c r="A12669" s="1">
        <v>45058.875</v>
      </c>
      <c r="B12669" s="2">
        <v>2817.0349299999998</v>
      </c>
    </row>
    <row r="12670" spans="1:2" x14ac:dyDescent="0.25">
      <c r="A12670" s="1">
        <v>45058.885416666664</v>
      </c>
      <c r="B12670" s="2">
        <v>2738.0915199999999</v>
      </c>
    </row>
    <row r="12671" spans="1:2" x14ac:dyDescent="0.25">
      <c r="A12671" s="1">
        <v>45058.895833333336</v>
      </c>
      <c r="B12671" s="2">
        <v>2733.6888600000002</v>
      </c>
    </row>
    <row r="12672" spans="1:2" x14ac:dyDescent="0.25">
      <c r="A12672" s="1">
        <v>45058.90625</v>
      </c>
      <c r="B12672" s="2">
        <v>2696.6062000000002</v>
      </c>
    </row>
    <row r="12673" spans="1:2" x14ac:dyDescent="0.25">
      <c r="A12673" s="1">
        <v>45058.916666666664</v>
      </c>
      <c r="B12673" s="2">
        <v>2648.4223400000001</v>
      </c>
    </row>
    <row r="12674" spans="1:2" x14ac:dyDescent="0.25">
      <c r="A12674" s="1">
        <v>45058.927083333336</v>
      </c>
      <c r="B12674" s="2">
        <v>2551.9515099999999</v>
      </c>
    </row>
    <row r="12675" spans="1:2" x14ac:dyDescent="0.25">
      <c r="A12675" s="1">
        <v>45058.9375</v>
      </c>
      <c r="B12675" s="2">
        <v>2451.3425499999998</v>
      </c>
    </row>
    <row r="12676" spans="1:2" x14ac:dyDescent="0.25">
      <c r="A12676" s="1">
        <v>45058.947916666664</v>
      </c>
      <c r="B12676" s="2">
        <v>2327.2639800000002</v>
      </c>
    </row>
    <row r="12677" spans="1:2" x14ac:dyDescent="0.25">
      <c r="A12677" s="1">
        <v>45058.958333333336</v>
      </c>
      <c r="B12677" s="2">
        <v>2207.4005900000002</v>
      </c>
    </row>
    <row r="12678" spans="1:2" x14ac:dyDescent="0.25">
      <c r="A12678" s="1">
        <v>45058.96875</v>
      </c>
      <c r="B12678" s="2">
        <v>2072.4511900000002</v>
      </c>
    </row>
    <row r="12679" spans="1:2" x14ac:dyDescent="0.25">
      <c r="A12679" s="1">
        <v>45058.979166666664</v>
      </c>
      <c r="B12679" s="2">
        <v>1943.85184</v>
      </c>
    </row>
    <row r="12680" spans="1:2" x14ac:dyDescent="0.25">
      <c r="A12680" s="1">
        <v>45058.989583333336</v>
      </c>
      <c r="B12680" s="2">
        <v>1822.2769900000001</v>
      </c>
    </row>
    <row r="12681" spans="1:2" x14ac:dyDescent="0.25">
      <c r="A12681" s="1">
        <v>45059</v>
      </c>
      <c r="B12681" s="2">
        <v>1684.21964</v>
      </c>
    </row>
    <row r="12682" spans="1:2" x14ac:dyDescent="0.25">
      <c r="A12682" s="1">
        <v>45059.010416666664</v>
      </c>
      <c r="B12682" s="2">
        <v>1632.2865300000001</v>
      </c>
    </row>
    <row r="12683" spans="1:2" x14ac:dyDescent="0.25">
      <c r="A12683" s="1">
        <v>45059.020833333336</v>
      </c>
      <c r="B12683" s="2">
        <v>1558.6377</v>
      </c>
    </row>
    <row r="12684" spans="1:2" x14ac:dyDescent="0.25">
      <c r="A12684" s="1">
        <v>45059.03125</v>
      </c>
      <c r="B12684" s="2">
        <v>1494.1534200000001</v>
      </c>
    </row>
    <row r="12685" spans="1:2" x14ac:dyDescent="0.25">
      <c r="A12685" s="1">
        <v>45059.041666666664</v>
      </c>
      <c r="B12685" s="2">
        <v>1476.9143999999999</v>
      </c>
    </row>
    <row r="12686" spans="1:2" x14ac:dyDescent="0.25">
      <c r="A12686" s="1">
        <v>45059.052083333336</v>
      </c>
      <c r="B12686" s="2">
        <v>1395.1031499999999</v>
      </c>
    </row>
    <row r="12687" spans="1:2" x14ac:dyDescent="0.25">
      <c r="A12687" s="1">
        <v>45059.0625</v>
      </c>
      <c r="B12687" s="2">
        <v>1330.41284</v>
      </c>
    </row>
    <row r="12688" spans="1:2" x14ac:dyDescent="0.25">
      <c r="A12688" s="1">
        <v>45059.072916666664</v>
      </c>
      <c r="B12688" s="2">
        <v>1294.0917099999999</v>
      </c>
    </row>
    <row r="12689" spans="1:2" x14ac:dyDescent="0.25">
      <c r="A12689" s="1">
        <v>45059.083333333336</v>
      </c>
      <c r="B12689" s="2">
        <v>1227.88462</v>
      </c>
    </row>
    <row r="12690" spans="1:2" x14ac:dyDescent="0.25">
      <c r="A12690" s="1">
        <v>45059.09375</v>
      </c>
      <c r="B12690" s="2">
        <v>1190.0805</v>
      </c>
    </row>
    <row r="12691" spans="1:2" x14ac:dyDescent="0.25">
      <c r="A12691" s="1">
        <v>45059.104166666664</v>
      </c>
      <c r="B12691" s="2">
        <v>1167.25674</v>
      </c>
    </row>
    <row r="12692" spans="1:2" x14ac:dyDescent="0.25">
      <c r="A12692" s="1">
        <v>45059.114583333336</v>
      </c>
      <c r="B12692" s="2">
        <v>1141.1344999999999</v>
      </c>
    </row>
    <row r="12693" spans="1:2" x14ac:dyDescent="0.25">
      <c r="A12693" s="1">
        <v>45059.125</v>
      </c>
      <c r="B12693" s="2">
        <v>1142.508</v>
      </c>
    </row>
    <row r="12694" spans="1:2" x14ac:dyDescent="0.25">
      <c r="A12694" s="1">
        <v>45059.135416666664</v>
      </c>
      <c r="B12694" s="2">
        <v>1122.28845</v>
      </c>
    </row>
    <row r="12695" spans="1:2" x14ac:dyDescent="0.25">
      <c r="A12695" s="1">
        <v>45059.145833333336</v>
      </c>
      <c r="B12695" s="2">
        <v>1113.4847500000001</v>
      </c>
    </row>
    <row r="12696" spans="1:2" x14ac:dyDescent="0.25">
      <c r="A12696" s="1">
        <v>45059.15625</v>
      </c>
      <c r="B12696" s="2">
        <v>1106.80799</v>
      </c>
    </row>
    <row r="12697" spans="1:2" x14ac:dyDescent="0.25">
      <c r="A12697" s="1">
        <v>45059.166666666664</v>
      </c>
      <c r="B12697" s="2">
        <v>1107.36751</v>
      </c>
    </row>
    <row r="12698" spans="1:2" x14ac:dyDescent="0.25">
      <c r="A12698" s="1">
        <v>45059.177083333336</v>
      </c>
      <c r="B12698" s="2">
        <v>1104.5931499999999</v>
      </c>
    </row>
    <row r="12699" spans="1:2" x14ac:dyDescent="0.25">
      <c r="A12699" s="1">
        <v>45059.1875</v>
      </c>
      <c r="B12699" s="2">
        <v>1126.25047</v>
      </c>
    </row>
    <row r="12700" spans="1:2" x14ac:dyDescent="0.25">
      <c r="A12700" s="1">
        <v>45059.197916666664</v>
      </c>
      <c r="B12700" s="2">
        <v>1116.22613</v>
      </c>
    </row>
    <row r="12701" spans="1:2" x14ac:dyDescent="0.25">
      <c r="A12701" s="1">
        <v>45059.208333333336</v>
      </c>
      <c r="B12701" s="2">
        <v>1122.52251</v>
      </c>
    </row>
    <row r="12702" spans="1:2" x14ac:dyDescent="0.25">
      <c r="A12702" s="1">
        <v>45059.21875</v>
      </c>
      <c r="B12702" s="2">
        <v>1133.73856</v>
      </c>
    </row>
    <row r="12703" spans="1:2" x14ac:dyDescent="0.25">
      <c r="A12703" s="1">
        <v>45059.229166666664</v>
      </c>
      <c r="B12703" s="2">
        <v>1145.31033</v>
      </c>
    </row>
    <row r="12704" spans="1:2" x14ac:dyDescent="0.25">
      <c r="A12704" s="1">
        <v>45059.239583333336</v>
      </c>
      <c r="B12704" s="2">
        <v>1185.73747</v>
      </c>
    </row>
    <row r="12705" spans="1:2" x14ac:dyDescent="0.25">
      <c r="A12705" s="1">
        <v>45059.25</v>
      </c>
      <c r="B12705" s="2">
        <v>1337.74125</v>
      </c>
    </row>
    <row r="12706" spans="1:2" x14ac:dyDescent="0.25">
      <c r="A12706" s="1">
        <v>45059.260416666664</v>
      </c>
      <c r="B12706" s="2">
        <v>1400.7634</v>
      </c>
    </row>
    <row r="12707" spans="1:2" x14ac:dyDescent="0.25">
      <c r="A12707" s="1">
        <v>45059.270833333336</v>
      </c>
      <c r="B12707" s="2">
        <v>1421.8966</v>
      </c>
    </row>
    <row r="12708" spans="1:2" x14ac:dyDescent="0.25">
      <c r="A12708" s="1">
        <v>45059.28125</v>
      </c>
      <c r="B12708" s="2">
        <v>1505.2899600000001</v>
      </c>
    </row>
    <row r="12709" spans="1:2" x14ac:dyDescent="0.25">
      <c r="A12709" s="1">
        <v>45059.291666666664</v>
      </c>
      <c r="B12709" s="2">
        <v>1653.6729700000001</v>
      </c>
    </row>
    <row r="12710" spans="1:2" x14ac:dyDescent="0.25">
      <c r="A12710" s="1">
        <v>45059.302083333336</v>
      </c>
      <c r="B12710" s="2">
        <v>1791.31863</v>
      </c>
    </row>
    <row r="12711" spans="1:2" x14ac:dyDescent="0.25">
      <c r="A12711" s="1">
        <v>45059.3125</v>
      </c>
      <c r="B12711" s="2">
        <v>1990.7703899999999</v>
      </c>
    </row>
    <row r="12712" spans="1:2" x14ac:dyDescent="0.25">
      <c r="A12712" s="1">
        <v>45059.322916666664</v>
      </c>
      <c r="B12712" s="2">
        <v>2236.66201</v>
      </c>
    </row>
    <row r="12713" spans="1:2" x14ac:dyDescent="0.25">
      <c r="A12713" s="1">
        <v>45059.333333333336</v>
      </c>
      <c r="B12713" s="2">
        <v>2407.4445999999998</v>
      </c>
    </row>
    <row r="12714" spans="1:2" x14ac:dyDescent="0.25">
      <c r="A12714" s="1">
        <v>45059.34375</v>
      </c>
      <c r="B12714" s="2">
        <v>2572.4135900000001</v>
      </c>
    </row>
    <row r="12715" spans="1:2" x14ac:dyDescent="0.25">
      <c r="A12715" s="1">
        <v>45059.354166666664</v>
      </c>
      <c r="B12715" s="2">
        <v>2716.0429399999998</v>
      </c>
    </row>
    <row r="12716" spans="1:2" x14ac:dyDescent="0.25">
      <c r="A12716" s="1">
        <v>45059.364583333336</v>
      </c>
      <c r="B12716" s="2">
        <v>2874.1503499999999</v>
      </c>
    </row>
    <row r="12717" spans="1:2" x14ac:dyDescent="0.25">
      <c r="A12717" s="1">
        <v>45059.375</v>
      </c>
      <c r="B12717" s="2">
        <v>3008.9358099999999</v>
      </c>
    </row>
    <row r="12718" spans="1:2" x14ac:dyDescent="0.25">
      <c r="A12718" s="1">
        <v>45059.385416666664</v>
      </c>
      <c r="B12718" s="2">
        <v>3103.1583700000001</v>
      </c>
    </row>
    <row r="12719" spans="1:2" x14ac:dyDescent="0.25">
      <c r="A12719" s="1">
        <v>45059.395833333336</v>
      </c>
      <c r="B12719" s="2">
        <v>3175.1744100000001</v>
      </c>
    </row>
    <row r="12720" spans="1:2" x14ac:dyDescent="0.25">
      <c r="A12720" s="1">
        <v>45059.40625</v>
      </c>
      <c r="B12720" s="2">
        <v>3192.59231</v>
      </c>
    </row>
    <row r="12721" spans="1:2" x14ac:dyDescent="0.25">
      <c r="A12721" s="1">
        <v>45059.416666666664</v>
      </c>
      <c r="B12721" s="2">
        <v>3270.1872400000002</v>
      </c>
    </row>
    <row r="12722" spans="1:2" x14ac:dyDescent="0.25">
      <c r="A12722" s="1">
        <v>45059.427083333336</v>
      </c>
      <c r="B12722" s="2">
        <v>3314.8371999999999</v>
      </c>
    </row>
    <row r="12723" spans="1:2" x14ac:dyDescent="0.25">
      <c r="A12723" s="1">
        <v>45059.4375</v>
      </c>
      <c r="B12723" s="2">
        <v>3377.0803999999998</v>
      </c>
    </row>
    <row r="12724" spans="1:2" x14ac:dyDescent="0.25">
      <c r="A12724" s="1">
        <v>45059.447916666664</v>
      </c>
      <c r="B12724" s="2">
        <v>3391.2217799999999</v>
      </c>
    </row>
    <row r="12725" spans="1:2" x14ac:dyDescent="0.25">
      <c r="A12725" s="1">
        <v>45059.458333333336</v>
      </c>
      <c r="B12725" s="2">
        <v>3419.0842400000001</v>
      </c>
    </row>
    <row r="12726" spans="1:2" x14ac:dyDescent="0.25">
      <c r="A12726" s="1">
        <v>45059.46875</v>
      </c>
      <c r="B12726" s="2">
        <v>3470.8139099999999</v>
      </c>
    </row>
    <row r="12727" spans="1:2" x14ac:dyDescent="0.25">
      <c r="A12727" s="1">
        <v>45059.479166666664</v>
      </c>
      <c r="B12727" s="2">
        <v>3504.3650299999999</v>
      </c>
    </row>
    <row r="12728" spans="1:2" x14ac:dyDescent="0.25">
      <c r="A12728" s="1">
        <v>45059.489583333336</v>
      </c>
      <c r="B12728" s="2">
        <v>3495.0854100000001</v>
      </c>
    </row>
    <row r="12729" spans="1:2" x14ac:dyDescent="0.25">
      <c r="A12729" s="1">
        <v>45059.5</v>
      </c>
      <c r="B12729" s="2">
        <v>3497.1479800000002</v>
      </c>
    </row>
    <row r="12730" spans="1:2" x14ac:dyDescent="0.25">
      <c r="A12730" s="1">
        <v>45059.510416666664</v>
      </c>
      <c r="B12730" s="2">
        <v>3522.8670099999999</v>
      </c>
    </row>
    <row r="12731" spans="1:2" x14ac:dyDescent="0.25">
      <c r="A12731" s="1">
        <v>45059.520833333336</v>
      </c>
      <c r="B12731" s="2">
        <v>3572.5836800000002</v>
      </c>
    </row>
    <row r="12732" spans="1:2" x14ac:dyDescent="0.25">
      <c r="A12732" s="1">
        <v>45059.53125</v>
      </c>
      <c r="B12732" s="2">
        <v>3599.7440200000001</v>
      </c>
    </row>
    <row r="12733" spans="1:2" x14ac:dyDescent="0.25">
      <c r="A12733" s="1">
        <v>45059.541666666664</v>
      </c>
      <c r="B12733" s="2">
        <v>3562.94326</v>
      </c>
    </row>
    <row r="12734" spans="1:2" x14ac:dyDescent="0.25">
      <c r="A12734" s="1">
        <v>45059.552083333336</v>
      </c>
      <c r="B12734" s="2">
        <v>3493.6165999999998</v>
      </c>
    </row>
    <row r="12735" spans="1:2" x14ac:dyDescent="0.25">
      <c r="A12735" s="1">
        <v>45059.5625</v>
      </c>
      <c r="B12735" s="2">
        <v>3470.0617000000002</v>
      </c>
    </row>
    <row r="12736" spans="1:2" x14ac:dyDescent="0.25">
      <c r="A12736" s="1">
        <v>45059.572916666664</v>
      </c>
      <c r="B12736" s="2">
        <v>3348.8334500000001</v>
      </c>
    </row>
    <row r="12737" spans="1:2" x14ac:dyDescent="0.25">
      <c r="A12737" s="1">
        <v>45059.583333333336</v>
      </c>
      <c r="B12737" s="2">
        <v>3271.6238600000001</v>
      </c>
    </row>
    <row r="12738" spans="1:2" x14ac:dyDescent="0.25">
      <c r="A12738" s="1">
        <v>45059.59375</v>
      </c>
      <c r="B12738" s="2">
        <v>3161.6659800000002</v>
      </c>
    </row>
    <row r="12739" spans="1:2" x14ac:dyDescent="0.25">
      <c r="A12739" s="1">
        <v>45059.604166666664</v>
      </c>
      <c r="B12739" s="2">
        <v>3082.19164</v>
      </c>
    </row>
    <row r="12740" spans="1:2" x14ac:dyDescent="0.25">
      <c r="A12740" s="1">
        <v>45059.614583333336</v>
      </c>
      <c r="B12740" s="2">
        <v>2988.48902</v>
      </c>
    </row>
    <row r="12741" spans="1:2" x14ac:dyDescent="0.25">
      <c r="A12741" s="1">
        <v>45059.625</v>
      </c>
      <c r="B12741" s="2">
        <v>2904.9106099999999</v>
      </c>
    </row>
    <row r="12742" spans="1:2" x14ac:dyDescent="0.25">
      <c r="A12742" s="1">
        <v>45059.635416666664</v>
      </c>
      <c r="B12742" s="2">
        <v>2839.7308899999998</v>
      </c>
    </row>
    <row r="12743" spans="1:2" x14ac:dyDescent="0.25">
      <c r="A12743" s="1">
        <v>45059.645833333336</v>
      </c>
      <c r="B12743" s="2">
        <v>2800.2210500000001</v>
      </c>
    </row>
    <row r="12744" spans="1:2" x14ac:dyDescent="0.25">
      <c r="A12744" s="1">
        <v>45059.65625</v>
      </c>
      <c r="B12744" s="2">
        <v>2745.8348700000001</v>
      </c>
    </row>
    <row r="12745" spans="1:2" x14ac:dyDescent="0.25">
      <c r="A12745" s="1">
        <v>45059.666666666664</v>
      </c>
      <c r="B12745" s="2">
        <v>2733.0679700000001</v>
      </c>
    </row>
    <row r="12746" spans="1:2" x14ac:dyDescent="0.25">
      <c r="A12746" s="1">
        <v>45059.677083333336</v>
      </c>
      <c r="B12746" s="2">
        <v>2697.0421299999998</v>
      </c>
    </row>
    <row r="12747" spans="1:2" x14ac:dyDescent="0.25">
      <c r="A12747" s="1">
        <v>45059.6875</v>
      </c>
      <c r="B12747" s="2">
        <v>2694.1432</v>
      </c>
    </row>
    <row r="12748" spans="1:2" x14ac:dyDescent="0.25">
      <c r="A12748" s="1">
        <v>45059.697916666664</v>
      </c>
      <c r="B12748" s="2">
        <v>2693.5010499999999</v>
      </c>
    </row>
    <row r="12749" spans="1:2" x14ac:dyDescent="0.25">
      <c r="A12749" s="1">
        <v>45059.708333333336</v>
      </c>
      <c r="B12749" s="2">
        <v>2712.0590200000001</v>
      </c>
    </row>
    <row r="12750" spans="1:2" x14ac:dyDescent="0.25">
      <c r="A12750" s="1">
        <v>45059.71875</v>
      </c>
      <c r="B12750" s="2">
        <v>2787.5264000000002</v>
      </c>
    </row>
    <row r="12751" spans="1:2" x14ac:dyDescent="0.25">
      <c r="A12751" s="1">
        <v>45059.729166666664</v>
      </c>
      <c r="B12751" s="2">
        <v>2820.9155599999999</v>
      </c>
    </row>
    <row r="12752" spans="1:2" x14ac:dyDescent="0.25">
      <c r="A12752" s="1">
        <v>45059.739583333336</v>
      </c>
      <c r="B12752" s="2">
        <v>2900.1983799999998</v>
      </c>
    </row>
    <row r="12753" spans="1:2" x14ac:dyDescent="0.25">
      <c r="A12753" s="1">
        <v>45059.75</v>
      </c>
      <c r="B12753" s="2">
        <v>2930.9650700000002</v>
      </c>
    </row>
    <row r="12754" spans="1:2" x14ac:dyDescent="0.25">
      <c r="A12754" s="1">
        <v>45059.760416666664</v>
      </c>
      <c r="B12754" s="2">
        <v>3005.5812900000001</v>
      </c>
    </row>
    <row r="12755" spans="1:2" x14ac:dyDescent="0.25">
      <c r="A12755" s="1">
        <v>45059.770833333336</v>
      </c>
      <c r="B12755" s="2">
        <v>3101.6566499999999</v>
      </c>
    </row>
    <row r="12756" spans="1:2" x14ac:dyDescent="0.25">
      <c r="A12756" s="1">
        <v>45059.78125</v>
      </c>
      <c r="B12756" s="2">
        <v>3162.2258299999999</v>
      </c>
    </row>
    <row r="12757" spans="1:2" x14ac:dyDescent="0.25">
      <c r="A12757" s="1">
        <v>45059.791666666664</v>
      </c>
      <c r="B12757" s="2">
        <v>3229.9339300000001</v>
      </c>
    </row>
    <row r="12758" spans="1:2" x14ac:dyDescent="0.25">
      <c r="A12758" s="1">
        <v>45059.802083333336</v>
      </c>
      <c r="B12758" s="2">
        <v>3248.7250100000001</v>
      </c>
    </row>
    <row r="12759" spans="1:2" x14ac:dyDescent="0.25">
      <c r="A12759" s="1">
        <v>45059.8125</v>
      </c>
      <c r="B12759" s="2">
        <v>3301.1551599999998</v>
      </c>
    </row>
    <row r="12760" spans="1:2" x14ac:dyDescent="0.25">
      <c r="A12760" s="1">
        <v>45059.822916666664</v>
      </c>
      <c r="B12760" s="2">
        <v>3302.7365300000001</v>
      </c>
    </row>
    <row r="12761" spans="1:2" x14ac:dyDescent="0.25">
      <c r="A12761" s="1">
        <v>45059.833333333336</v>
      </c>
      <c r="B12761" s="2">
        <v>3285.3451300000002</v>
      </c>
    </row>
    <row r="12762" spans="1:2" x14ac:dyDescent="0.25">
      <c r="A12762" s="1">
        <v>45059.84375</v>
      </c>
      <c r="B12762" s="2">
        <v>3224.4556600000001</v>
      </c>
    </row>
    <row r="12763" spans="1:2" x14ac:dyDescent="0.25">
      <c r="A12763" s="1">
        <v>45059.854166666664</v>
      </c>
      <c r="B12763" s="2">
        <v>3090.85232</v>
      </c>
    </row>
    <row r="12764" spans="1:2" x14ac:dyDescent="0.25">
      <c r="A12764" s="1">
        <v>45059.864583333336</v>
      </c>
      <c r="B12764" s="2">
        <v>2969.7432699999999</v>
      </c>
    </row>
    <row r="12765" spans="1:2" x14ac:dyDescent="0.25">
      <c r="A12765" s="1">
        <v>45059.875</v>
      </c>
      <c r="B12765" s="2">
        <v>2826.3822</v>
      </c>
    </row>
    <row r="12766" spans="1:2" x14ac:dyDescent="0.25">
      <c r="A12766" s="1">
        <v>45059.885416666664</v>
      </c>
      <c r="B12766" s="2">
        <v>2725.9807099999998</v>
      </c>
    </row>
    <row r="12767" spans="1:2" x14ac:dyDescent="0.25">
      <c r="A12767" s="1">
        <v>45059.895833333336</v>
      </c>
      <c r="B12767" s="2">
        <v>2618.35313</v>
      </c>
    </row>
    <row r="12768" spans="1:2" x14ac:dyDescent="0.25">
      <c r="A12768" s="1">
        <v>45059.90625</v>
      </c>
      <c r="B12768" s="2">
        <v>2515.3664399999998</v>
      </c>
    </row>
    <row r="12769" spans="1:2" x14ac:dyDescent="0.25">
      <c r="A12769" s="1">
        <v>45059.916666666664</v>
      </c>
      <c r="B12769" s="2">
        <v>2454.7627900000002</v>
      </c>
    </row>
    <row r="12770" spans="1:2" x14ac:dyDescent="0.25">
      <c r="A12770" s="1">
        <v>45059.927083333336</v>
      </c>
      <c r="B12770" s="2">
        <v>2404.5158000000001</v>
      </c>
    </row>
    <row r="12771" spans="1:2" x14ac:dyDescent="0.25">
      <c r="A12771" s="1">
        <v>45059.9375</v>
      </c>
      <c r="B12771" s="2">
        <v>2434.3161300000002</v>
      </c>
    </row>
    <row r="12772" spans="1:2" x14ac:dyDescent="0.25">
      <c r="A12772" s="1">
        <v>45059.947916666664</v>
      </c>
      <c r="B12772" s="2">
        <v>2401.6933100000001</v>
      </c>
    </row>
    <row r="12773" spans="1:2" x14ac:dyDescent="0.25">
      <c r="A12773" s="1">
        <v>45059.958333333336</v>
      </c>
      <c r="B12773" s="2">
        <v>2361.9735599999999</v>
      </c>
    </row>
    <row r="12774" spans="1:2" x14ac:dyDescent="0.25">
      <c r="A12774" s="1">
        <v>45059.96875</v>
      </c>
      <c r="B12774" s="2">
        <v>2279.8680800000002</v>
      </c>
    </row>
    <row r="12775" spans="1:2" x14ac:dyDescent="0.25">
      <c r="A12775" s="1">
        <v>45059.979166666664</v>
      </c>
      <c r="B12775" s="2">
        <v>2149.5050900000001</v>
      </c>
    </row>
    <row r="12776" spans="1:2" x14ac:dyDescent="0.25">
      <c r="A12776" s="1">
        <v>45059.989583333336</v>
      </c>
      <c r="B12776" s="2">
        <v>2034.1337000000001</v>
      </c>
    </row>
    <row r="12777" spans="1:2" x14ac:dyDescent="0.25">
      <c r="A12777" s="1">
        <v>45060</v>
      </c>
      <c r="B12777" s="2">
        <v>1873.0031100000001</v>
      </c>
    </row>
    <row r="12778" spans="1:2" x14ac:dyDescent="0.25">
      <c r="A12778" s="1">
        <v>45060.010416666664</v>
      </c>
      <c r="B12778" s="2">
        <v>1768.15842</v>
      </c>
    </row>
    <row r="12779" spans="1:2" x14ac:dyDescent="0.25">
      <c r="A12779" s="1">
        <v>45060.020833333336</v>
      </c>
      <c r="B12779" s="2">
        <v>1701.8620100000001</v>
      </c>
    </row>
    <row r="12780" spans="1:2" x14ac:dyDescent="0.25">
      <c r="A12780" s="1">
        <v>45060.03125</v>
      </c>
      <c r="B12780" s="2">
        <v>1597.7701</v>
      </c>
    </row>
    <row r="12781" spans="1:2" x14ac:dyDescent="0.25">
      <c r="A12781" s="1">
        <v>45060.041666666664</v>
      </c>
      <c r="B12781" s="2">
        <v>1499.3045400000001</v>
      </c>
    </row>
    <row r="12782" spans="1:2" x14ac:dyDescent="0.25">
      <c r="A12782" s="1">
        <v>45060.052083333336</v>
      </c>
      <c r="B12782" s="2">
        <v>1436.7475300000001</v>
      </c>
    </row>
    <row r="12783" spans="1:2" x14ac:dyDescent="0.25">
      <c r="A12783" s="1">
        <v>45060.0625</v>
      </c>
      <c r="B12783" s="2">
        <v>1342.2897399999999</v>
      </c>
    </row>
    <row r="12784" spans="1:2" x14ac:dyDescent="0.25">
      <c r="A12784" s="1">
        <v>45060.072916666664</v>
      </c>
      <c r="B12784" s="2">
        <v>1274.55665</v>
      </c>
    </row>
    <row r="12785" spans="1:2" x14ac:dyDescent="0.25">
      <c r="A12785" s="1">
        <v>45060.083333333336</v>
      </c>
      <c r="B12785" s="2">
        <v>1206.5304799999999</v>
      </c>
    </row>
    <row r="12786" spans="1:2" x14ac:dyDescent="0.25">
      <c r="A12786" s="1">
        <v>45060.09375</v>
      </c>
      <c r="B12786" s="2">
        <v>1182.3501100000001</v>
      </c>
    </row>
    <row r="12787" spans="1:2" x14ac:dyDescent="0.25">
      <c r="A12787" s="1">
        <v>45060.104166666664</v>
      </c>
      <c r="B12787" s="2">
        <v>1127.71137</v>
      </c>
    </row>
    <row r="12788" spans="1:2" x14ac:dyDescent="0.25">
      <c r="A12788" s="1">
        <v>45060.114583333336</v>
      </c>
      <c r="B12788" s="2">
        <v>1112.78379</v>
      </c>
    </row>
    <row r="12789" spans="1:2" x14ac:dyDescent="0.25">
      <c r="A12789" s="1">
        <v>45060.125</v>
      </c>
      <c r="B12789" s="2">
        <v>1115.11265</v>
      </c>
    </row>
    <row r="12790" spans="1:2" x14ac:dyDescent="0.25">
      <c r="A12790" s="1">
        <v>45060.135416666664</v>
      </c>
      <c r="B12790" s="2">
        <v>1071.6834699999999</v>
      </c>
    </row>
    <row r="12791" spans="1:2" x14ac:dyDescent="0.25">
      <c r="A12791" s="1">
        <v>45060.145833333336</v>
      </c>
      <c r="B12791" s="2">
        <v>1066.05718</v>
      </c>
    </row>
    <row r="12792" spans="1:2" x14ac:dyDescent="0.25">
      <c r="A12792" s="1">
        <v>45060.15625</v>
      </c>
      <c r="B12792" s="2">
        <v>1034.5584899999999</v>
      </c>
    </row>
    <row r="12793" spans="1:2" x14ac:dyDescent="0.25">
      <c r="A12793" s="1">
        <v>45060.166666666664</v>
      </c>
      <c r="B12793" s="2">
        <v>1032.34292</v>
      </c>
    </row>
    <row r="12794" spans="1:2" x14ac:dyDescent="0.25">
      <c r="A12794" s="1">
        <v>45060.177083333336</v>
      </c>
      <c r="B12794" s="2">
        <v>1036.62292</v>
      </c>
    </row>
    <row r="12795" spans="1:2" x14ac:dyDescent="0.25">
      <c r="A12795" s="1">
        <v>45060.1875</v>
      </c>
      <c r="B12795" s="2">
        <v>1032.4650099999999</v>
      </c>
    </row>
    <row r="12796" spans="1:2" x14ac:dyDescent="0.25">
      <c r="A12796" s="1">
        <v>45060.197916666664</v>
      </c>
      <c r="B12796" s="2">
        <v>1038.4639500000001</v>
      </c>
    </row>
    <row r="12797" spans="1:2" x14ac:dyDescent="0.25">
      <c r="A12797" s="1">
        <v>45060.208333333336</v>
      </c>
      <c r="B12797" s="2">
        <v>1058.8374899999999</v>
      </c>
    </row>
    <row r="12798" spans="1:2" x14ac:dyDescent="0.25">
      <c r="A12798" s="1">
        <v>45060.21875</v>
      </c>
      <c r="B12798" s="2">
        <v>1054.0210999999999</v>
      </c>
    </row>
    <row r="12799" spans="1:2" x14ac:dyDescent="0.25">
      <c r="A12799" s="1">
        <v>45060.229166666664</v>
      </c>
      <c r="B12799" s="2">
        <v>1051.21137</v>
      </c>
    </row>
    <row r="12800" spans="1:2" x14ac:dyDescent="0.25">
      <c r="A12800" s="1">
        <v>45060.239583333336</v>
      </c>
      <c r="B12800" s="2">
        <v>1055.76557</v>
      </c>
    </row>
    <row r="12801" spans="1:2" x14ac:dyDescent="0.25">
      <c r="A12801" s="1">
        <v>45060.25</v>
      </c>
      <c r="B12801" s="2">
        <v>1091.45606</v>
      </c>
    </row>
    <row r="12802" spans="1:2" x14ac:dyDescent="0.25">
      <c r="A12802" s="1">
        <v>45060.260416666664</v>
      </c>
      <c r="B12802" s="2">
        <v>1102.1029599999999</v>
      </c>
    </row>
    <row r="12803" spans="1:2" x14ac:dyDescent="0.25">
      <c r="A12803" s="1">
        <v>45060.270833333336</v>
      </c>
      <c r="B12803" s="2">
        <v>1093.7769900000001</v>
      </c>
    </row>
    <row r="12804" spans="1:2" x14ac:dyDescent="0.25">
      <c r="A12804" s="1">
        <v>45060.28125</v>
      </c>
      <c r="B12804" s="2">
        <v>1115.6393599999999</v>
      </c>
    </row>
    <row r="12805" spans="1:2" x14ac:dyDescent="0.25">
      <c r="A12805" s="1">
        <v>45060.291666666664</v>
      </c>
      <c r="B12805" s="2">
        <v>1167.54627</v>
      </c>
    </row>
    <row r="12806" spans="1:2" x14ac:dyDescent="0.25">
      <c r="A12806" s="1">
        <v>45060.302083333336</v>
      </c>
      <c r="B12806" s="2">
        <v>1207.63752</v>
      </c>
    </row>
    <row r="12807" spans="1:2" x14ac:dyDescent="0.25">
      <c r="A12807" s="1">
        <v>45060.3125</v>
      </c>
      <c r="B12807" s="2">
        <v>1276.69676</v>
      </c>
    </row>
    <row r="12808" spans="1:2" x14ac:dyDescent="0.25">
      <c r="A12808" s="1">
        <v>45060.322916666664</v>
      </c>
      <c r="B12808" s="2">
        <v>1393.9211</v>
      </c>
    </row>
    <row r="12809" spans="1:2" x14ac:dyDescent="0.25">
      <c r="A12809" s="1">
        <v>45060.333333333336</v>
      </c>
      <c r="B12809" s="2">
        <v>1508.6528900000001</v>
      </c>
    </row>
    <row r="12810" spans="1:2" x14ac:dyDescent="0.25">
      <c r="A12810" s="1">
        <v>45060.34375</v>
      </c>
      <c r="B12810" s="2">
        <v>1689.8623500000001</v>
      </c>
    </row>
    <row r="12811" spans="1:2" x14ac:dyDescent="0.25">
      <c r="A12811" s="1">
        <v>45060.354166666664</v>
      </c>
      <c r="B12811" s="2">
        <v>1837.9938199999999</v>
      </c>
    </row>
    <row r="12812" spans="1:2" x14ac:dyDescent="0.25">
      <c r="A12812" s="1">
        <v>45060.364583333336</v>
      </c>
      <c r="B12812" s="2">
        <v>2011.69695</v>
      </c>
    </row>
    <row r="12813" spans="1:2" x14ac:dyDescent="0.25">
      <c r="A12813" s="1">
        <v>45060.375</v>
      </c>
      <c r="B12813" s="2">
        <v>2173.1059500000001</v>
      </c>
    </row>
    <row r="12814" spans="1:2" x14ac:dyDescent="0.25">
      <c r="A12814" s="1">
        <v>45060.385416666664</v>
      </c>
      <c r="B12814" s="2">
        <v>2336.89887</v>
      </c>
    </row>
    <row r="12815" spans="1:2" x14ac:dyDescent="0.25">
      <c r="A12815" s="1">
        <v>45060.395833333336</v>
      </c>
      <c r="B12815" s="2">
        <v>2497.4936699999998</v>
      </c>
    </row>
    <row r="12816" spans="1:2" x14ac:dyDescent="0.25">
      <c r="A12816" s="1">
        <v>45060.40625</v>
      </c>
      <c r="B12816" s="2">
        <v>2634.0221299999998</v>
      </c>
    </row>
    <row r="12817" spans="1:2" x14ac:dyDescent="0.25">
      <c r="A12817" s="1">
        <v>45060.416666666664</v>
      </c>
      <c r="B12817" s="2">
        <v>2774.0243300000002</v>
      </c>
    </row>
    <row r="12818" spans="1:2" x14ac:dyDescent="0.25">
      <c r="A12818" s="1">
        <v>45060.427083333336</v>
      </c>
      <c r="B12818" s="2">
        <v>2848.3386999999998</v>
      </c>
    </row>
    <row r="12819" spans="1:2" x14ac:dyDescent="0.25">
      <c r="A12819" s="1">
        <v>45060.4375</v>
      </c>
      <c r="B12819" s="2">
        <v>2841.8526200000001</v>
      </c>
    </row>
    <row r="12820" spans="1:2" x14ac:dyDescent="0.25">
      <c r="A12820" s="1">
        <v>45060.447916666664</v>
      </c>
      <c r="B12820" s="2">
        <v>2909.9439000000002</v>
      </c>
    </row>
    <row r="12821" spans="1:2" x14ac:dyDescent="0.25">
      <c r="A12821" s="1">
        <v>45060.458333333336</v>
      </c>
      <c r="B12821" s="2">
        <v>2966.8382799999999</v>
      </c>
    </row>
    <row r="12822" spans="1:2" x14ac:dyDescent="0.25">
      <c r="A12822" s="1">
        <v>45060.46875</v>
      </c>
      <c r="B12822" s="2">
        <v>3054.5119199999999</v>
      </c>
    </row>
    <row r="12823" spans="1:2" x14ac:dyDescent="0.25">
      <c r="A12823" s="1">
        <v>45060.479166666664</v>
      </c>
      <c r="B12823" s="2">
        <v>3153.9142900000002</v>
      </c>
    </row>
    <row r="12824" spans="1:2" x14ac:dyDescent="0.25">
      <c r="A12824" s="1">
        <v>45060.489583333336</v>
      </c>
      <c r="B12824" s="2">
        <v>3216.3495400000002</v>
      </c>
    </row>
    <row r="12825" spans="1:2" x14ac:dyDescent="0.25">
      <c r="A12825" s="1">
        <v>45060.5</v>
      </c>
      <c r="B12825" s="2">
        <v>3272.9590499999999</v>
      </c>
    </row>
    <row r="12826" spans="1:2" x14ac:dyDescent="0.25">
      <c r="A12826" s="1">
        <v>45060.510416666664</v>
      </c>
      <c r="B12826" s="2">
        <v>3270.67056</v>
      </c>
    </row>
    <row r="12827" spans="1:2" x14ac:dyDescent="0.25">
      <c r="A12827" s="1">
        <v>45060.520833333336</v>
      </c>
      <c r="B12827" s="2">
        <v>3277.3719299999998</v>
      </c>
    </row>
    <row r="12828" spans="1:2" x14ac:dyDescent="0.25">
      <c r="A12828" s="1">
        <v>45060.53125</v>
      </c>
      <c r="B12828" s="2">
        <v>3230.7660099999998</v>
      </c>
    </row>
    <row r="12829" spans="1:2" x14ac:dyDescent="0.25">
      <c r="A12829" s="1">
        <v>45060.541666666664</v>
      </c>
      <c r="B12829" s="2">
        <v>3118.44965</v>
      </c>
    </row>
    <row r="12830" spans="1:2" x14ac:dyDescent="0.25">
      <c r="A12830" s="1">
        <v>45060.552083333336</v>
      </c>
      <c r="B12830" s="2">
        <v>2974.4985099999999</v>
      </c>
    </row>
    <row r="12831" spans="1:2" x14ac:dyDescent="0.25">
      <c r="A12831" s="1">
        <v>45060.5625</v>
      </c>
      <c r="B12831" s="2">
        <v>2808.2518</v>
      </c>
    </row>
    <row r="12832" spans="1:2" x14ac:dyDescent="0.25">
      <c r="A12832" s="1">
        <v>45060.572916666664</v>
      </c>
      <c r="B12832" s="2">
        <v>2655.5353399999999</v>
      </c>
    </row>
    <row r="12833" spans="1:2" x14ac:dyDescent="0.25">
      <c r="A12833" s="1">
        <v>45060.583333333336</v>
      </c>
      <c r="B12833" s="2">
        <v>2508.1171899999999</v>
      </c>
    </row>
    <row r="12834" spans="1:2" x14ac:dyDescent="0.25">
      <c r="A12834" s="1">
        <v>45060.59375</v>
      </c>
      <c r="B12834" s="2">
        <v>2381.5588600000001</v>
      </c>
    </row>
    <row r="12835" spans="1:2" x14ac:dyDescent="0.25">
      <c r="A12835" s="1">
        <v>45060.604166666664</v>
      </c>
      <c r="B12835" s="2">
        <v>2325.53244</v>
      </c>
    </row>
    <row r="12836" spans="1:2" x14ac:dyDescent="0.25">
      <c r="A12836" s="1">
        <v>45060.614583333336</v>
      </c>
      <c r="B12836" s="2">
        <v>2271.2702100000001</v>
      </c>
    </row>
    <row r="12837" spans="1:2" x14ac:dyDescent="0.25">
      <c r="A12837" s="1">
        <v>45060.625</v>
      </c>
      <c r="B12837" s="2">
        <v>2217.7098900000001</v>
      </c>
    </row>
    <row r="12838" spans="1:2" x14ac:dyDescent="0.25">
      <c r="A12838" s="1">
        <v>45060.635416666664</v>
      </c>
      <c r="B12838" s="2">
        <v>2175.6878299999998</v>
      </c>
    </row>
    <row r="12839" spans="1:2" x14ac:dyDescent="0.25">
      <c r="A12839" s="1">
        <v>45060.645833333336</v>
      </c>
      <c r="B12839" s="2">
        <v>2146.7514700000002</v>
      </c>
    </row>
    <row r="12840" spans="1:2" x14ac:dyDescent="0.25">
      <c r="A12840" s="1">
        <v>45060.65625</v>
      </c>
      <c r="B12840" s="2">
        <v>2068.9460100000001</v>
      </c>
    </row>
    <row r="12841" spans="1:2" x14ac:dyDescent="0.25">
      <c r="A12841" s="1">
        <v>45060.666666666664</v>
      </c>
      <c r="B12841" s="2">
        <v>2027.1197199999999</v>
      </c>
    </row>
    <row r="12842" spans="1:2" x14ac:dyDescent="0.25">
      <c r="A12842" s="1">
        <v>45060.677083333336</v>
      </c>
      <c r="B12842" s="2">
        <v>1947.0655899999999</v>
      </c>
    </row>
    <row r="12843" spans="1:2" x14ac:dyDescent="0.25">
      <c r="A12843" s="1">
        <v>45060.6875</v>
      </c>
      <c r="B12843" s="2">
        <v>1904.26323</v>
      </c>
    </row>
    <row r="12844" spans="1:2" x14ac:dyDescent="0.25">
      <c r="A12844" s="1">
        <v>45060.697916666664</v>
      </c>
      <c r="B12844" s="2">
        <v>1875.43335</v>
      </c>
    </row>
    <row r="12845" spans="1:2" x14ac:dyDescent="0.25">
      <c r="A12845" s="1">
        <v>45060.708333333336</v>
      </c>
      <c r="B12845" s="2">
        <v>1870.0586699999999</v>
      </c>
    </row>
    <row r="12846" spans="1:2" x14ac:dyDescent="0.25">
      <c r="A12846" s="1">
        <v>45060.71875</v>
      </c>
      <c r="B12846" s="2">
        <v>1905.1773900000001</v>
      </c>
    </row>
    <row r="12847" spans="1:2" x14ac:dyDescent="0.25">
      <c r="A12847" s="1">
        <v>45060.729166666664</v>
      </c>
      <c r="B12847" s="2">
        <v>1957.35437</v>
      </c>
    </row>
    <row r="12848" spans="1:2" x14ac:dyDescent="0.25">
      <c r="A12848" s="1">
        <v>45060.739583333336</v>
      </c>
      <c r="B12848" s="2">
        <v>2037.0496900000001</v>
      </c>
    </row>
    <row r="12849" spans="1:2" x14ac:dyDescent="0.25">
      <c r="A12849" s="1">
        <v>45060.75</v>
      </c>
      <c r="B12849" s="2">
        <v>2089.7988700000001</v>
      </c>
    </row>
    <row r="12850" spans="1:2" x14ac:dyDescent="0.25">
      <c r="A12850" s="1">
        <v>45060.760416666664</v>
      </c>
      <c r="B12850" s="2">
        <v>2173.34933</v>
      </c>
    </row>
    <row r="12851" spans="1:2" x14ac:dyDescent="0.25">
      <c r="A12851" s="1">
        <v>45060.770833333336</v>
      </c>
      <c r="B12851" s="2">
        <v>2300.0644900000002</v>
      </c>
    </row>
    <row r="12852" spans="1:2" x14ac:dyDescent="0.25">
      <c r="A12852" s="1">
        <v>45060.78125</v>
      </c>
      <c r="B12852" s="2">
        <v>2377.0281199999999</v>
      </c>
    </row>
    <row r="12853" spans="1:2" x14ac:dyDescent="0.25">
      <c r="A12853" s="1">
        <v>45060.791666666664</v>
      </c>
      <c r="B12853" s="2">
        <v>2491.23972</v>
      </c>
    </row>
    <row r="12854" spans="1:2" x14ac:dyDescent="0.25">
      <c r="A12854" s="1">
        <v>45060.802083333336</v>
      </c>
      <c r="B12854" s="2">
        <v>2542.0891900000001</v>
      </c>
    </row>
    <row r="12855" spans="1:2" x14ac:dyDescent="0.25">
      <c r="A12855" s="1">
        <v>45060.8125</v>
      </c>
      <c r="B12855" s="2">
        <v>2618.68622</v>
      </c>
    </row>
    <row r="12856" spans="1:2" x14ac:dyDescent="0.25">
      <c r="A12856" s="1">
        <v>45060.822916666664</v>
      </c>
      <c r="B12856" s="2">
        <v>2652.2709399999999</v>
      </c>
    </row>
    <row r="12857" spans="1:2" x14ac:dyDescent="0.25">
      <c r="A12857" s="1">
        <v>45060.833333333336</v>
      </c>
      <c r="B12857" s="2">
        <v>2696.2693399999998</v>
      </c>
    </row>
    <row r="12858" spans="1:2" x14ac:dyDescent="0.25">
      <c r="A12858" s="1">
        <v>45060.84375</v>
      </c>
      <c r="B12858" s="2">
        <v>2659.24811</v>
      </c>
    </row>
    <row r="12859" spans="1:2" x14ac:dyDescent="0.25">
      <c r="A12859" s="1">
        <v>45060.854166666664</v>
      </c>
      <c r="B12859" s="2">
        <v>2620.3988199999999</v>
      </c>
    </row>
    <row r="12860" spans="1:2" x14ac:dyDescent="0.25">
      <c r="A12860" s="1">
        <v>45060.864583333336</v>
      </c>
      <c r="B12860" s="2">
        <v>2578.2350299999998</v>
      </c>
    </row>
    <row r="12861" spans="1:2" x14ac:dyDescent="0.25">
      <c r="A12861" s="1">
        <v>45060.875</v>
      </c>
      <c r="B12861" s="2">
        <v>2521.4593199999999</v>
      </c>
    </row>
    <row r="12862" spans="1:2" x14ac:dyDescent="0.25">
      <c r="A12862" s="1">
        <v>45060.885416666664</v>
      </c>
      <c r="B12862" s="2">
        <v>2473.0278800000001</v>
      </c>
    </row>
    <row r="12863" spans="1:2" x14ac:dyDescent="0.25">
      <c r="A12863" s="1">
        <v>45060.895833333336</v>
      </c>
      <c r="B12863" s="2">
        <v>2475.5939100000001</v>
      </c>
    </row>
    <row r="12864" spans="1:2" x14ac:dyDescent="0.25">
      <c r="A12864" s="1">
        <v>45060.90625</v>
      </c>
      <c r="B12864" s="2">
        <v>2441.4863300000002</v>
      </c>
    </row>
    <row r="12865" spans="1:2" x14ac:dyDescent="0.25">
      <c r="A12865" s="1">
        <v>45060.916666666664</v>
      </c>
      <c r="B12865" s="2">
        <v>2434.2014100000001</v>
      </c>
    </row>
    <row r="12866" spans="1:2" x14ac:dyDescent="0.25">
      <c r="A12866" s="1">
        <v>45060.927083333336</v>
      </c>
      <c r="B12866" s="2">
        <v>2343.2703799999999</v>
      </c>
    </row>
    <row r="12867" spans="1:2" x14ac:dyDescent="0.25">
      <c r="A12867" s="1">
        <v>45060.9375</v>
      </c>
      <c r="B12867" s="2">
        <v>2270.1772599999999</v>
      </c>
    </row>
    <row r="12868" spans="1:2" x14ac:dyDescent="0.25">
      <c r="A12868" s="1">
        <v>45060.947916666664</v>
      </c>
      <c r="B12868" s="2">
        <v>2161.52691</v>
      </c>
    </row>
    <row r="12869" spans="1:2" x14ac:dyDescent="0.25">
      <c r="A12869" s="1">
        <v>45060.958333333336</v>
      </c>
      <c r="B12869" s="2">
        <v>2054.2828300000001</v>
      </c>
    </row>
    <row r="12870" spans="1:2" x14ac:dyDescent="0.25">
      <c r="A12870" s="1">
        <v>45060.96875</v>
      </c>
      <c r="B12870" s="2">
        <v>1918.3539699999999</v>
      </c>
    </row>
    <row r="12871" spans="1:2" x14ac:dyDescent="0.25">
      <c r="A12871" s="1">
        <v>45060.979166666664</v>
      </c>
      <c r="B12871" s="2">
        <v>1795.31313</v>
      </c>
    </row>
    <row r="12872" spans="1:2" x14ac:dyDescent="0.25">
      <c r="A12872" s="1">
        <v>45060.989583333336</v>
      </c>
      <c r="B12872" s="2">
        <v>1690.6507200000001</v>
      </c>
    </row>
    <row r="12873" spans="1:2" x14ac:dyDescent="0.25">
      <c r="A12873" s="1">
        <v>45061</v>
      </c>
      <c r="B12873" s="2">
        <v>1559.18551</v>
      </c>
    </row>
    <row r="12874" spans="1:2" x14ac:dyDescent="0.25">
      <c r="A12874" s="1">
        <v>45061.010416666664</v>
      </c>
      <c r="B12874" s="2">
        <v>1671.83852</v>
      </c>
    </row>
    <row r="12875" spans="1:2" x14ac:dyDescent="0.25">
      <c r="A12875" s="1">
        <v>45061.020833333336</v>
      </c>
      <c r="B12875" s="2">
        <v>1548.13321</v>
      </c>
    </row>
    <row r="12876" spans="1:2" x14ac:dyDescent="0.25">
      <c r="A12876" s="1">
        <v>45061.03125</v>
      </c>
      <c r="B12876" s="2">
        <v>1431.9986100000001</v>
      </c>
    </row>
    <row r="12877" spans="1:2" x14ac:dyDescent="0.25">
      <c r="A12877" s="1">
        <v>45061.041666666664</v>
      </c>
      <c r="B12877" s="2">
        <v>1337.71369</v>
      </c>
    </row>
    <row r="12878" spans="1:2" x14ac:dyDescent="0.25">
      <c r="A12878" s="1">
        <v>45061.052083333336</v>
      </c>
      <c r="B12878" s="2">
        <v>1290.6506199999999</v>
      </c>
    </row>
    <row r="12879" spans="1:2" x14ac:dyDescent="0.25">
      <c r="A12879" s="1">
        <v>45061.0625</v>
      </c>
      <c r="B12879" s="2">
        <v>1232.20235</v>
      </c>
    </row>
    <row r="12880" spans="1:2" x14ac:dyDescent="0.25">
      <c r="A12880" s="1">
        <v>45061.072916666664</v>
      </c>
      <c r="B12880" s="2">
        <v>1187.86169</v>
      </c>
    </row>
    <row r="12881" spans="1:2" x14ac:dyDescent="0.25">
      <c r="A12881" s="1">
        <v>45061.083333333336</v>
      </c>
      <c r="B12881" s="2">
        <v>1169.9376400000001</v>
      </c>
    </row>
    <row r="12882" spans="1:2" x14ac:dyDescent="0.25">
      <c r="A12882" s="1">
        <v>45061.09375</v>
      </c>
      <c r="B12882" s="2">
        <v>1175.2650900000001</v>
      </c>
    </row>
    <row r="12883" spans="1:2" x14ac:dyDescent="0.25">
      <c r="A12883" s="1">
        <v>45061.104166666664</v>
      </c>
      <c r="B12883" s="2">
        <v>1156.3316299999999</v>
      </c>
    </row>
    <row r="12884" spans="1:2" x14ac:dyDescent="0.25">
      <c r="A12884" s="1">
        <v>45061.114583333336</v>
      </c>
      <c r="B12884" s="2">
        <v>1127.2877000000001</v>
      </c>
    </row>
    <row r="12885" spans="1:2" x14ac:dyDescent="0.25">
      <c r="A12885" s="1">
        <v>45061.125</v>
      </c>
      <c r="B12885" s="2">
        <v>1114.1901800000001</v>
      </c>
    </row>
    <row r="12886" spans="1:2" x14ac:dyDescent="0.25">
      <c r="A12886" s="1">
        <v>45061.135416666664</v>
      </c>
      <c r="B12886" s="2">
        <v>1100.36301</v>
      </c>
    </row>
    <row r="12887" spans="1:2" x14ac:dyDescent="0.25">
      <c r="A12887" s="1">
        <v>45061.145833333336</v>
      </c>
      <c r="B12887" s="2">
        <v>1099.86545</v>
      </c>
    </row>
    <row r="12888" spans="1:2" x14ac:dyDescent="0.25">
      <c r="A12888" s="1">
        <v>45061.15625</v>
      </c>
      <c r="B12888" s="2">
        <v>1117.5991799999999</v>
      </c>
    </row>
    <row r="12889" spans="1:2" x14ac:dyDescent="0.25">
      <c r="A12889" s="1">
        <v>45061.166666666664</v>
      </c>
      <c r="B12889" s="2">
        <v>1110.17255</v>
      </c>
    </row>
    <row r="12890" spans="1:2" x14ac:dyDescent="0.25">
      <c r="A12890" s="1">
        <v>45061.177083333336</v>
      </c>
      <c r="B12890" s="2">
        <v>1126.1872699999999</v>
      </c>
    </row>
    <row r="12891" spans="1:2" x14ac:dyDescent="0.25">
      <c r="A12891" s="1">
        <v>45061.1875</v>
      </c>
      <c r="B12891" s="2">
        <v>1153.5043499999999</v>
      </c>
    </row>
    <row r="12892" spans="1:2" x14ac:dyDescent="0.25">
      <c r="A12892" s="1">
        <v>45061.197916666664</v>
      </c>
      <c r="B12892" s="2">
        <v>1176.1436900000001</v>
      </c>
    </row>
    <row r="12893" spans="1:2" x14ac:dyDescent="0.25">
      <c r="A12893" s="1">
        <v>45061.208333333336</v>
      </c>
      <c r="B12893" s="2">
        <v>1226.2163700000001</v>
      </c>
    </row>
    <row r="12894" spans="1:2" x14ac:dyDescent="0.25">
      <c r="A12894" s="1">
        <v>45061.21875</v>
      </c>
      <c r="B12894" s="2">
        <v>1258.3161399999999</v>
      </c>
    </row>
    <row r="12895" spans="1:2" x14ac:dyDescent="0.25">
      <c r="A12895" s="1">
        <v>45061.229166666664</v>
      </c>
      <c r="B12895" s="2">
        <v>1302.9462699999999</v>
      </c>
    </row>
    <row r="12896" spans="1:2" x14ac:dyDescent="0.25">
      <c r="A12896" s="1">
        <v>45061.239583333336</v>
      </c>
      <c r="B12896" s="2">
        <v>1393.6376700000001</v>
      </c>
    </row>
    <row r="12897" spans="1:2" x14ac:dyDescent="0.25">
      <c r="A12897" s="1">
        <v>45061.25</v>
      </c>
      <c r="B12897" s="2">
        <v>1666.95417</v>
      </c>
    </row>
    <row r="12898" spans="1:2" x14ac:dyDescent="0.25">
      <c r="A12898" s="1">
        <v>45061.260416666664</v>
      </c>
      <c r="B12898" s="2">
        <v>1866.92301</v>
      </c>
    </row>
    <row r="12899" spans="1:2" x14ac:dyDescent="0.25">
      <c r="A12899" s="1">
        <v>45061.270833333336</v>
      </c>
      <c r="B12899" s="2">
        <v>2066.23585</v>
      </c>
    </row>
    <row r="12900" spans="1:2" x14ac:dyDescent="0.25">
      <c r="A12900" s="1">
        <v>45061.28125</v>
      </c>
      <c r="B12900" s="2">
        <v>2308.2194399999998</v>
      </c>
    </row>
    <row r="12901" spans="1:2" x14ac:dyDescent="0.25">
      <c r="A12901" s="1">
        <v>45061.291666666664</v>
      </c>
      <c r="B12901" s="2">
        <v>2579.5584699999999</v>
      </c>
    </row>
    <row r="12902" spans="1:2" x14ac:dyDescent="0.25">
      <c r="A12902" s="1">
        <v>45061.302083333336</v>
      </c>
      <c r="B12902" s="2">
        <v>2722.8750300000002</v>
      </c>
    </row>
    <row r="12903" spans="1:2" x14ac:dyDescent="0.25">
      <c r="A12903" s="1">
        <v>45061.3125</v>
      </c>
      <c r="B12903" s="2">
        <v>2881.2646500000001</v>
      </c>
    </row>
    <row r="12904" spans="1:2" x14ac:dyDescent="0.25">
      <c r="A12904" s="1">
        <v>45061.322916666664</v>
      </c>
      <c r="B12904" s="2">
        <v>3082.97325</v>
      </c>
    </row>
    <row r="12905" spans="1:2" x14ac:dyDescent="0.25">
      <c r="A12905" s="1">
        <v>45061.333333333336</v>
      </c>
      <c r="B12905" s="2">
        <v>3219.2788599999999</v>
      </c>
    </row>
    <row r="12906" spans="1:2" x14ac:dyDescent="0.25">
      <c r="A12906" s="1">
        <v>45061.34375</v>
      </c>
      <c r="B12906" s="2">
        <v>3390.5107699999999</v>
      </c>
    </row>
    <row r="12907" spans="1:2" x14ac:dyDescent="0.25">
      <c r="A12907" s="1">
        <v>45061.354166666664</v>
      </c>
      <c r="B12907" s="2">
        <v>3521.6107699999998</v>
      </c>
    </row>
    <row r="12908" spans="1:2" x14ac:dyDescent="0.25">
      <c r="A12908" s="1">
        <v>45061.364583333336</v>
      </c>
      <c r="B12908" s="2">
        <v>3694.7093500000001</v>
      </c>
    </row>
    <row r="12909" spans="1:2" x14ac:dyDescent="0.25">
      <c r="A12909" s="1">
        <v>45061.375</v>
      </c>
      <c r="B12909" s="2">
        <v>3839.8440399999999</v>
      </c>
    </row>
    <row r="12910" spans="1:2" x14ac:dyDescent="0.25">
      <c r="A12910" s="1">
        <v>45061.385416666664</v>
      </c>
      <c r="B12910" s="2">
        <v>3835.0703600000002</v>
      </c>
    </row>
    <row r="12911" spans="1:2" x14ac:dyDescent="0.25">
      <c r="A12911" s="1">
        <v>45061.395833333336</v>
      </c>
      <c r="B12911" s="2">
        <v>3876.1080400000001</v>
      </c>
    </row>
    <row r="12912" spans="1:2" x14ac:dyDescent="0.25">
      <c r="A12912" s="1">
        <v>45061.40625</v>
      </c>
      <c r="B12912" s="2">
        <v>3893.49604</v>
      </c>
    </row>
    <row r="12913" spans="1:2" x14ac:dyDescent="0.25">
      <c r="A12913" s="1">
        <v>45061.416666666664</v>
      </c>
      <c r="B12913" s="2">
        <v>3892.3286499999999</v>
      </c>
    </row>
    <row r="12914" spans="1:2" x14ac:dyDescent="0.25">
      <c r="A12914" s="1">
        <v>45061.427083333336</v>
      </c>
      <c r="B12914" s="2">
        <v>3836.2890000000002</v>
      </c>
    </row>
    <row r="12915" spans="1:2" x14ac:dyDescent="0.25">
      <c r="A12915" s="1">
        <v>45061.4375</v>
      </c>
      <c r="B12915" s="2">
        <v>3787.78523</v>
      </c>
    </row>
    <row r="12916" spans="1:2" x14ac:dyDescent="0.25">
      <c r="A12916" s="1">
        <v>45061.447916666664</v>
      </c>
      <c r="B12916" s="2">
        <v>3809.54324</v>
      </c>
    </row>
    <row r="12917" spans="1:2" x14ac:dyDescent="0.25">
      <c r="A12917" s="1">
        <v>45061.458333333336</v>
      </c>
      <c r="B12917" s="2">
        <v>3851.6932400000001</v>
      </c>
    </row>
    <row r="12918" spans="1:2" x14ac:dyDescent="0.25">
      <c r="A12918" s="1">
        <v>45061.46875</v>
      </c>
      <c r="B12918" s="2">
        <v>3818.3729699999999</v>
      </c>
    </row>
    <row r="12919" spans="1:2" x14ac:dyDescent="0.25">
      <c r="A12919" s="1">
        <v>45061.479166666664</v>
      </c>
      <c r="B12919" s="2">
        <v>3841.57359</v>
      </c>
    </row>
    <row r="12920" spans="1:2" x14ac:dyDescent="0.25">
      <c r="A12920" s="1">
        <v>45061.489583333336</v>
      </c>
      <c r="B12920" s="2">
        <v>3847.8260500000001</v>
      </c>
    </row>
    <row r="12921" spans="1:2" x14ac:dyDescent="0.25">
      <c r="A12921" s="1">
        <v>45061.5</v>
      </c>
      <c r="B12921" s="2">
        <v>3924.0986400000002</v>
      </c>
    </row>
    <row r="12922" spans="1:2" x14ac:dyDescent="0.25">
      <c r="A12922" s="1">
        <v>45061.510416666664</v>
      </c>
      <c r="B12922" s="2">
        <v>3924.00927</v>
      </c>
    </row>
    <row r="12923" spans="1:2" x14ac:dyDescent="0.25">
      <c r="A12923" s="1">
        <v>45061.520833333336</v>
      </c>
      <c r="B12923" s="2">
        <v>3997.06385</v>
      </c>
    </row>
    <row r="12924" spans="1:2" x14ac:dyDescent="0.25">
      <c r="A12924" s="1">
        <v>45061.53125</v>
      </c>
      <c r="B12924" s="2">
        <v>3978.8690999999999</v>
      </c>
    </row>
    <row r="12925" spans="1:2" x14ac:dyDescent="0.25">
      <c r="A12925" s="1">
        <v>45061.541666666664</v>
      </c>
      <c r="B12925" s="2">
        <v>3960.5397600000001</v>
      </c>
    </row>
    <row r="12926" spans="1:2" x14ac:dyDescent="0.25">
      <c r="A12926" s="1">
        <v>45061.552083333336</v>
      </c>
      <c r="B12926" s="2">
        <v>3852.3090200000001</v>
      </c>
    </row>
    <row r="12927" spans="1:2" x14ac:dyDescent="0.25">
      <c r="A12927" s="1">
        <v>45061.5625</v>
      </c>
      <c r="B12927" s="2">
        <v>3764.1874299999999</v>
      </c>
    </row>
    <row r="12928" spans="1:2" x14ac:dyDescent="0.25">
      <c r="A12928" s="1">
        <v>45061.572916666664</v>
      </c>
      <c r="B12928" s="2">
        <v>3609.6965700000001</v>
      </c>
    </row>
    <row r="12929" spans="1:2" x14ac:dyDescent="0.25">
      <c r="A12929" s="1">
        <v>45061.583333333336</v>
      </c>
      <c r="B12929" s="2">
        <v>3533.9101999999998</v>
      </c>
    </row>
    <row r="12930" spans="1:2" x14ac:dyDescent="0.25">
      <c r="A12930" s="1">
        <v>45061.59375</v>
      </c>
      <c r="B12930" s="2">
        <v>3456.4190899999999</v>
      </c>
    </row>
    <row r="12931" spans="1:2" x14ac:dyDescent="0.25">
      <c r="A12931" s="1">
        <v>45061.604166666664</v>
      </c>
      <c r="B12931" s="2">
        <v>3414.76089</v>
      </c>
    </row>
    <row r="12932" spans="1:2" x14ac:dyDescent="0.25">
      <c r="A12932" s="1">
        <v>45061.614583333336</v>
      </c>
      <c r="B12932" s="2">
        <v>3408.9085599999999</v>
      </c>
    </row>
    <row r="12933" spans="1:2" x14ac:dyDescent="0.25">
      <c r="A12933" s="1">
        <v>45061.625</v>
      </c>
      <c r="B12933" s="2">
        <v>3334.7122199999999</v>
      </c>
    </row>
    <row r="12934" spans="1:2" x14ac:dyDescent="0.25">
      <c r="A12934" s="1">
        <v>45061.635416666664</v>
      </c>
      <c r="B12934" s="2">
        <v>3276.2075500000001</v>
      </c>
    </row>
    <row r="12935" spans="1:2" x14ac:dyDescent="0.25">
      <c r="A12935" s="1">
        <v>45061.645833333336</v>
      </c>
      <c r="B12935" s="2">
        <v>3230.9203699999998</v>
      </c>
    </row>
    <row r="12936" spans="1:2" x14ac:dyDescent="0.25">
      <c r="A12936" s="1">
        <v>45061.65625</v>
      </c>
      <c r="B12936" s="2">
        <v>3163.8309899999999</v>
      </c>
    </row>
    <row r="12937" spans="1:2" x14ac:dyDescent="0.25">
      <c r="A12937" s="1">
        <v>45061.666666666664</v>
      </c>
      <c r="B12937" s="2">
        <v>3113.6214399999999</v>
      </c>
    </row>
    <row r="12938" spans="1:2" x14ac:dyDescent="0.25">
      <c r="A12938" s="1">
        <v>45061.677083333336</v>
      </c>
      <c r="B12938" s="2">
        <v>2983.8840500000001</v>
      </c>
    </row>
    <row r="12939" spans="1:2" x14ac:dyDescent="0.25">
      <c r="A12939" s="1">
        <v>45061.6875</v>
      </c>
      <c r="B12939" s="2">
        <v>2965.74451</v>
      </c>
    </row>
    <row r="12940" spans="1:2" x14ac:dyDescent="0.25">
      <c r="A12940" s="1">
        <v>45061.697916666664</v>
      </c>
      <c r="B12940" s="2">
        <v>2932.0487499999999</v>
      </c>
    </row>
    <row r="12941" spans="1:2" x14ac:dyDescent="0.25">
      <c r="A12941" s="1">
        <v>45061.708333333336</v>
      </c>
      <c r="B12941" s="2">
        <v>2937.0414500000002</v>
      </c>
    </row>
    <row r="12942" spans="1:2" x14ac:dyDescent="0.25">
      <c r="A12942" s="1">
        <v>45061.71875</v>
      </c>
      <c r="B12942" s="2">
        <v>2944.0212299999998</v>
      </c>
    </row>
    <row r="12943" spans="1:2" x14ac:dyDescent="0.25">
      <c r="A12943" s="1">
        <v>45061.729166666664</v>
      </c>
      <c r="B12943" s="2">
        <v>2951.4192499999999</v>
      </c>
    </row>
    <row r="12944" spans="1:2" x14ac:dyDescent="0.25">
      <c r="A12944" s="1">
        <v>45061.739583333336</v>
      </c>
      <c r="B12944" s="2">
        <v>2931.8222799999999</v>
      </c>
    </row>
    <row r="12945" spans="1:2" x14ac:dyDescent="0.25">
      <c r="A12945" s="1">
        <v>45061.75</v>
      </c>
      <c r="B12945" s="2">
        <v>2931.8463200000001</v>
      </c>
    </row>
    <row r="12946" spans="1:2" x14ac:dyDescent="0.25">
      <c r="A12946" s="1">
        <v>45061.760416666664</v>
      </c>
      <c r="B12946" s="2">
        <v>2933.6990300000002</v>
      </c>
    </row>
    <row r="12947" spans="1:2" x14ac:dyDescent="0.25">
      <c r="A12947" s="1">
        <v>45061.770833333336</v>
      </c>
      <c r="B12947" s="2">
        <v>2971.1286799999998</v>
      </c>
    </row>
    <row r="12948" spans="1:2" x14ac:dyDescent="0.25">
      <c r="A12948" s="1">
        <v>45061.78125</v>
      </c>
      <c r="B12948" s="2">
        <v>2978.2082500000001</v>
      </c>
    </row>
    <row r="12949" spans="1:2" x14ac:dyDescent="0.25">
      <c r="A12949" s="1">
        <v>45061.791666666664</v>
      </c>
      <c r="B12949" s="2">
        <v>2988.36654</v>
      </c>
    </row>
    <row r="12950" spans="1:2" x14ac:dyDescent="0.25">
      <c r="A12950" s="1">
        <v>45061.802083333336</v>
      </c>
      <c r="B12950" s="2">
        <v>2979.1872400000002</v>
      </c>
    </row>
    <row r="12951" spans="1:2" x14ac:dyDescent="0.25">
      <c r="A12951" s="1">
        <v>45061.8125</v>
      </c>
      <c r="B12951" s="2">
        <v>3009.7154099999998</v>
      </c>
    </row>
    <row r="12952" spans="1:2" x14ac:dyDescent="0.25">
      <c r="A12952" s="1">
        <v>45061.822916666664</v>
      </c>
      <c r="B12952" s="2">
        <v>3019.0358200000001</v>
      </c>
    </row>
    <row r="12953" spans="1:2" x14ac:dyDescent="0.25">
      <c r="A12953" s="1">
        <v>45061.833333333336</v>
      </c>
      <c r="B12953" s="2">
        <v>3019.9857699999998</v>
      </c>
    </row>
    <row r="12954" spans="1:2" x14ac:dyDescent="0.25">
      <c r="A12954" s="1">
        <v>45061.84375</v>
      </c>
      <c r="B12954" s="2">
        <v>2944.4309499999999</v>
      </c>
    </row>
    <row r="12955" spans="1:2" x14ac:dyDescent="0.25">
      <c r="A12955" s="1">
        <v>45061.854166666664</v>
      </c>
      <c r="B12955" s="2">
        <v>2900.7418899999998</v>
      </c>
    </row>
    <row r="12956" spans="1:2" x14ac:dyDescent="0.25">
      <c r="A12956" s="1">
        <v>45061.864583333336</v>
      </c>
      <c r="B12956" s="2">
        <v>2828.6353399999998</v>
      </c>
    </row>
    <row r="12957" spans="1:2" x14ac:dyDescent="0.25">
      <c r="A12957" s="1">
        <v>45061.875</v>
      </c>
      <c r="B12957" s="2">
        <v>2800.7222400000001</v>
      </c>
    </row>
    <row r="12958" spans="1:2" x14ac:dyDescent="0.25">
      <c r="A12958" s="1">
        <v>45061.885416666664</v>
      </c>
      <c r="B12958" s="2">
        <v>2736.17425</v>
      </c>
    </row>
    <row r="12959" spans="1:2" x14ac:dyDescent="0.25">
      <c r="A12959" s="1">
        <v>45061.895833333336</v>
      </c>
      <c r="B12959" s="2">
        <v>2711.5906</v>
      </c>
    </row>
    <row r="12960" spans="1:2" x14ac:dyDescent="0.25">
      <c r="A12960" s="1">
        <v>45061.90625</v>
      </c>
      <c r="B12960" s="2">
        <v>2691.84166</v>
      </c>
    </row>
    <row r="12961" spans="1:2" x14ac:dyDescent="0.25">
      <c r="A12961" s="1">
        <v>45061.916666666664</v>
      </c>
      <c r="B12961" s="2">
        <v>2630.8008500000001</v>
      </c>
    </row>
    <row r="12962" spans="1:2" x14ac:dyDescent="0.25">
      <c r="A12962" s="1">
        <v>45061.927083333336</v>
      </c>
      <c r="B12962" s="2">
        <v>2592.10412</v>
      </c>
    </row>
    <row r="12963" spans="1:2" x14ac:dyDescent="0.25">
      <c r="A12963" s="1">
        <v>45061.9375</v>
      </c>
      <c r="B12963" s="2">
        <v>2518.1615299999999</v>
      </c>
    </row>
    <row r="12964" spans="1:2" x14ac:dyDescent="0.25">
      <c r="A12964" s="1">
        <v>45061.947916666664</v>
      </c>
      <c r="B12964" s="2">
        <v>2463.0970000000002</v>
      </c>
    </row>
    <row r="12965" spans="1:2" x14ac:dyDescent="0.25">
      <c r="A12965" s="1">
        <v>45061.958333333336</v>
      </c>
      <c r="B12965" s="2">
        <v>2325.8808600000002</v>
      </c>
    </row>
    <row r="12966" spans="1:2" x14ac:dyDescent="0.25">
      <c r="A12966" s="1">
        <v>45061.96875</v>
      </c>
      <c r="B12966" s="2">
        <v>2239.3364700000002</v>
      </c>
    </row>
    <row r="12967" spans="1:2" x14ac:dyDescent="0.25">
      <c r="A12967" s="1">
        <v>45061.979166666664</v>
      </c>
      <c r="B12967" s="2">
        <v>2100.4423499999998</v>
      </c>
    </row>
    <row r="12968" spans="1:2" x14ac:dyDescent="0.25">
      <c r="A12968" s="1">
        <v>45061.989583333336</v>
      </c>
      <c r="B12968" s="2">
        <v>1970.4203399999999</v>
      </c>
    </row>
    <row r="12969" spans="1:2" x14ac:dyDescent="0.25">
      <c r="A12969" s="1">
        <v>45062</v>
      </c>
      <c r="B12969" s="2">
        <v>1814.98875</v>
      </c>
    </row>
    <row r="12970" spans="1:2" x14ac:dyDescent="0.25">
      <c r="A12970" s="1">
        <v>45062.010416666664</v>
      </c>
      <c r="B12970" s="2">
        <v>1727.15545</v>
      </c>
    </row>
    <row r="12971" spans="1:2" x14ac:dyDescent="0.25">
      <c r="A12971" s="1">
        <v>45062.020833333336</v>
      </c>
      <c r="B12971" s="2">
        <v>1633.3036199999999</v>
      </c>
    </row>
    <row r="12972" spans="1:2" x14ac:dyDescent="0.25">
      <c r="A12972" s="1">
        <v>45062.03125</v>
      </c>
      <c r="B12972" s="2">
        <v>1496.7291600000001</v>
      </c>
    </row>
    <row r="12973" spans="1:2" x14ac:dyDescent="0.25">
      <c r="A12973" s="1">
        <v>45062.041666666664</v>
      </c>
      <c r="B12973" s="2">
        <v>1416.52368</v>
      </c>
    </row>
    <row r="12974" spans="1:2" x14ac:dyDescent="0.25">
      <c r="A12974" s="1">
        <v>45062.052083333336</v>
      </c>
      <c r="B12974" s="2">
        <v>1362.7583500000001</v>
      </c>
    </row>
    <row r="12975" spans="1:2" x14ac:dyDescent="0.25">
      <c r="A12975" s="1">
        <v>45062.0625</v>
      </c>
      <c r="B12975" s="2">
        <v>1307.42812</v>
      </c>
    </row>
    <row r="12976" spans="1:2" x14ac:dyDescent="0.25">
      <c r="A12976" s="1">
        <v>45062.072916666664</v>
      </c>
      <c r="B12976" s="2">
        <v>1256.1701499999999</v>
      </c>
    </row>
    <row r="12977" spans="1:2" x14ac:dyDescent="0.25">
      <c r="A12977" s="1">
        <v>45062.083333333336</v>
      </c>
      <c r="B12977" s="2">
        <v>1233.37212</v>
      </c>
    </row>
    <row r="12978" spans="1:2" x14ac:dyDescent="0.25">
      <c r="A12978" s="1">
        <v>45062.09375</v>
      </c>
      <c r="B12978" s="2">
        <v>1205.10726</v>
      </c>
    </row>
    <row r="12979" spans="1:2" x14ac:dyDescent="0.25">
      <c r="A12979" s="1">
        <v>45062.104166666664</v>
      </c>
      <c r="B12979" s="2">
        <v>1184.30414</v>
      </c>
    </row>
    <row r="12980" spans="1:2" x14ac:dyDescent="0.25">
      <c r="A12980" s="1">
        <v>45062.114583333336</v>
      </c>
      <c r="B12980" s="2">
        <v>1157.2769000000001</v>
      </c>
    </row>
    <row r="12981" spans="1:2" x14ac:dyDescent="0.25">
      <c r="A12981" s="1">
        <v>45062.125</v>
      </c>
      <c r="B12981" s="2">
        <v>1138.99938</v>
      </c>
    </row>
    <row r="12982" spans="1:2" x14ac:dyDescent="0.25">
      <c r="A12982" s="1">
        <v>45062.135416666664</v>
      </c>
      <c r="B12982" s="2">
        <v>1139.4559099999999</v>
      </c>
    </row>
    <row r="12983" spans="1:2" x14ac:dyDescent="0.25">
      <c r="A12983" s="1">
        <v>45062.145833333336</v>
      </c>
      <c r="B12983" s="2">
        <v>1116.6323600000001</v>
      </c>
    </row>
    <row r="12984" spans="1:2" x14ac:dyDescent="0.25">
      <c r="A12984" s="1">
        <v>45062.15625</v>
      </c>
      <c r="B12984" s="2">
        <v>1128.5664200000001</v>
      </c>
    </row>
    <row r="12985" spans="1:2" x14ac:dyDescent="0.25">
      <c r="A12985" s="1">
        <v>45062.166666666664</v>
      </c>
      <c r="B12985" s="2">
        <v>1118.0314699999999</v>
      </c>
    </row>
    <row r="12986" spans="1:2" x14ac:dyDescent="0.25">
      <c r="A12986" s="1">
        <v>45062.177083333336</v>
      </c>
      <c r="B12986" s="2">
        <v>1138.3925099999999</v>
      </c>
    </row>
    <row r="12987" spans="1:2" x14ac:dyDescent="0.25">
      <c r="A12987" s="1">
        <v>45062.1875</v>
      </c>
      <c r="B12987" s="2">
        <v>1183.80657</v>
      </c>
    </row>
    <row r="12988" spans="1:2" x14ac:dyDescent="0.25">
      <c r="A12988" s="1">
        <v>45062.197916666664</v>
      </c>
      <c r="B12988" s="2">
        <v>1201.11556</v>
      </c>
    </row>
    <row r="12989" spans="1:2" x14ac:dyDescent="0.25">
      <c r="A12989" s="1">
        <v>45062.208333333336</v>
      </c>
      <c r="B12989" s="2">
        <v>1263.01621</v>
      </c>
    </row>
    <row r="12990" spans="1:2" x14ac:dyDescent="0.25">
      <c r="A12990" s="1">
        <v>45062.21875</v>
      </c>
      <c r="B12990" s="2">
        <v>1299.1056100000001</v>
      </c>
    </row>
    <row r="12991" spans="1:2" x14ac:dyDescent="0.25">
      <c r="A12991" s="1">
        <v>45062.229166666664</v>
      </c>
      <c r="B12991" s="2">
        <v>1319.7970299999999</v>
      </c>
    </row>
    <row r="12992" spans="1:2" x14ac:dyDescent="0.25">
      <c r="A12992" s="1">
        <v>45062.239583333336</v>
      </c>
      <c r="B12992" s="2">
        <v>1452.97002</v>
      </c>
    </row>
    <row r="12993" spans="1:2" x14ac:dyDescent="0.25">
      <c r="A12993" s="1">
        <v>45062.25</v>
      </c>
      <c r="B12993" s="2">
        <v>1663.2557300000001</v>
      </c>
    </row>
    <row r="12994" spans="1:2" x14ac:dyDescent="0.25">
      <c r="A12994" s="1">
        <v>45062.260416666664</v>
      </c>
      <c r="B12994" s="2">
        <v>1848.8517300000001</v>
      </c>
    </row>
    <row r="12995" spans="1:2" x14ac:dyDescent="0.25">
      <c r="A12995" s="1">
        <v>45062.270833333336</v>
      </c>
      <c r="B12995" s="2">
        <v>2074.0286799999999</v>
      </c>
    </row>
    <row r="12996" spans="1:2" x14ac:dyDescent="0.25">
      <c r="A12996" s="1">
        <v>45062.28125</v>
      </c>
      <c r="B12996" s="2">
        <v>2334.4257299999999</v>
      </c>
    </row>
    <row r="12997" spans="1:2" x14ac:dyDescent="0.25">
      <c r="A12997" s="1">
        <v>45062.291666666664</v>
      </c>
      <c r="B12997" s="2">
        <v>2596.2259100000001</v>
      </c>
    </row>
    <row r="12998" spans="1:2" x14ac:dyDescent="0.25">
      <c r="A12998" s="1">
        <v>45062.302083333336</v>
      </c>
      <c r="B12998" s="2">
        <v>2798.6603500000001</v>
      </c>
    </row>
    <row r="12999" spans="1:2" x14ac:dyDescent="0.25">
      <c r="A12999" s="1">
        <v>45062.3125</v>
      </c>
      <c r="B12999" s="2">
        <v>2912.6138999999998</v>
      </c>
    </row>
    <row r="13000" spans="1:2" x14ac:dyDescent="0.25">
      <c r="A13000" s="1">
        <v>45062.322916666664</v>
      </c>
      <c r="B13000" s="2">
        <v>3090.7781100000002</v>
      </c>
    </row>
    <row r="13001" spans="1:2" x14ac:dyDescent="0.25">
      <c r="A13001" s="1">
        <v>45062.333333333336</v>
      </c>
      <c r="B13001" s="2">
        <v>3233.0663300000001</v>
      </c>
    </row>
    <row r="13002" spans="1:2" x14ac:dyDescent="0.25">
      <c r="A13002" s="1">
        <v>45062.34375</v>
      </c>
      <c r="B13002" s="2">
        <v>3452.3832000000002</v>
      </c>
    </row>
    <row r="13003" spans="1:2" x14ac:dyDescent="0.25">
      <c r="A13003" s="1">
        <v>45062.354166666664</v>
      </c>
      <c r="B13003" s="2">
        <v>3631.1584899999998</v>
      </c>
    </row>
    <row r="13004" spans="1:2" x14ac:dyDescent="0.25">
      <c r="A13004" s="1">
        <v>45062.364583333336</v>
      </c>
      <c r="B13004" s="2">
        <v>3802.9847</v>
      </c>
    </row>
    <row r="13005" spans="1:2" x14ac:dyDescent="0.25">
      <c r="A13005" s="1">
        <v>45062.375</v>
      </c>
      <c r="B13005" s="2">
        <v>3937.70901</v>
      </c>
    </row>
    <row r="13006" spans="1:2" x14ac:dyDescent="0.25">
      <c r="A13006" s="1">
        <v>45062.385416666664</v>
      </c>
      <c r="B13006" s="2">
        <v>3915.4856599999998</v>
      </c>
    </row>
    <row r="13007" spans="1:2" x14ac:dyDescent="0.25">
      <c r="A13007" s="1">
        <v>45062.395833333336</v>
      </c>
      <c r="B13007" s="2">
        <v>3888.3176699999999</v>
      </c>
    </row>
    <row r="13008" spans="1:2" x14ac:dyDescent="0.25">
      <c r="A13008" s="1">
        <v>45062.40625</v>
      </c>
      <c r="B13008" s="2">
        <v>3895.3363599999998</v>
      </c>
    </row>
    <row r="13009" spans="1:2" x14ac:dyDescent="0.25">
      <c r="A13009" s="1">
        <v>45062.416666666664</v>
      </c>
      <c r="B13009" s="2">
        <v>3921.5710100000001</v>
      </c>
    </row>
    <row r="13010" spans="1:2" x14ac:dyDescent="0.25">
      <c r="A13010" s="1">
        <v>45062.427083333336</v>
      </c>
      <c r="B13010" s="2">
        <v>3870.9763699999999</v>
      </c>
    </row>
    <row r="13011" spans="1:2" x14ac:dyDescent="0.25">
      <c r="A13011" s="1">
        <v>45062.4375</v>
      </c>
      <c r="B13011" s="2">
        <v>3875.5849600000001</v>
      </c>
    </row>
    <row r="13012" spans="1:2" x14ac:dyDescent="0.25">
      <c r="A13012" s="1">
        <v>45062.447916666664</v>
      </c>
      <c r="B13012" s="2">
        <v>3870.5943299999999</v>
      </c>
    </row>
    <row r="13013" spans="1:2" x14ac:dyDescent="0.25">
      <c r="A13013" s="1">
        <v>45062.458333333336</v>
      </c>
      <c r="B13013" s="2">
        <v>3812.26532</v>
      </c>
    </row>
    <row r="13014" spans="1:2" x14ac:dyDescent="0.25">
      <c r="A13014" s="1">
        <v>45062.46875</v>
      </c>
      <c r="B13014" s="2">
        <v>3813.90771</v>
      </c>
    </row>
    <row r="13015" spans="1:2" x14ac:dyDescent="0.25">
      <c r="A13015" s="1">
        <v>45062.479166666664</v>
      </c>
      <c r="B13015" s="2">
        <v>3820.3303099999998</v>
      </c>
    </row>
    <row r="13016" spans="1:2" x14ac:dyDescent="0.25">
      <c r="A13016" s="1">
        <v>45062.489583333336</v>
      </c>
      <c r="B13016" s="2">
        <v>3848.2944000000002</v>
      </c>
    </row>
    <row r="13017" spans="1:2" x14ac:dyDescent="0.25">
      <c r="A13017" s="1">
        <v>45062.5</v>
      </c>
      <c r="B13017" s="2">
        <v>3884.2139299999999</v>
      </c>
    </row>
    <row r="13018" spans="1:2" x14ac:dyDescent="0.25">
      <c r="A13018" s="1">
        <v>45062.510416666664</v>
      </c>
      <c r="B13018" s="2">
        <v>3943.5038</v>
      </c>
    </row>
    <row r="13019" spans="1:2" x14ac:dyDescent="0.25">
      <c r="A13019" s="1">
        <v>45062.520833333336</v>
      </c>
      <c r="B13019" s="2">
        <v>3913.5009599999998</v>
      </c>
    </row>
    <row r="13020" spans="1:2" x14ac:dyDescent="0.25">
      <c r="A13020" s="1">
        <v>45062.53125</v>
      </c>
      <c r="B13020" s="2">
        <v>3941.9248200000002</v>
      </c>
    </row>
    <row r="13021" spans="1:2" x14ac:dyDescent="0.25">
      <c r="A13021" s="1">
        <v>45062.541666666664</v>
      </c>
      <c r="B13021" s="2">
        <v>3878.6301199999998</v>
      </c>
    </row>
    <row r="13022" spans="1:2" x14ac:dyDescent="0.25">
      <c r="A13022" s="1">
        <v>45062.552083333336</v>
      </c>
      <c r="B13022" s="2">
        <v>3813.93741</v>
      </c>
    </row>
    <row r="13023" spans="1:2" x14ac:dyDescent="0.25">
      <c r="A13023" s="1">
        <v>45062.5625</v>
      </c>
      <c r="B13023" s="2">
        <v>3716.7905500000002</v>
      </c>
    </row>
    <row r="13024" spans="1:2" x14ac:dyDescent="0.25">
      <c r="A13024" s="1">
        <v>45062.572916666664</v>
      </c>
      <c r="B13024" s="2">
        <v>3606.8804599999999</v>
      </c>
    </row>
    <row r="13025" spans="1:2" x14ac:dyDescent="0.25">
      <c r="A13025" s="1">
        <v>45062.583333333336</v>
      </c>
      <c r="B13025" s="2">
        <v>3503.30186</v>
      </c>
    </row>
    <row r="13026" spans="1:2" x14ac:dyDescent="0.25">
      <c r="A13026" s="1">
        <v>45062.59375</v>
      </c>
      <c r="B13026" s="2">
        <v>3441.5665100000001</v>
      </c>
    </row>
    <row r="13027" spans="1:2" x14ac:dyDescent="0.25">
      <c r="A13027" s="1">
        <v>45062.604166666664</v>
      </c>
      <c r="B13027" s="2">
        <v>3344.7843699999999</v>
      </c>
    </row>
    <row r="13028" spans="1:2" x14ac:dyDescent="0.25">
      <c r="A13028" s="1">
        <v>45062.614583333336</v>
      </c>
      <c r="B13028" s="2">
        <v>3331.1741299999999</v>
      </c>
    </row>
    <row r="13029" spans="1:2" x14ac:dyDescent="0.25">
      <c r="A13029" s="1">
        <v>45062.625</v>
      </c>
      <c r="B13029" s="2">
        <v>3308.6621700000001</v>
      </c>
    </row>
    <row r="13030" spans="1:2" x14ac:dyDescent="0.25">
      <c r="A13030" s="1">
        <v>45062.635416666664</v>
      </c>
      <c r="B13030" s="2">
        <v>3247.9965499999998</v>
      </c>
    </row>
    <row r="13031" spans="1:2" x14ac:dyDescent="0.25">
      <c r="A13031" s="1">
        <v>45062.645833333336</v>
      </c>
      <c r="B13031" s="2">
        <v>3161.3577599999999</v>
      </c>
    </row>
    <row r="13032" spans="1:2" x14ac:dyDescent="0.25">
      <c r="A13032" s="1">
        <v>45062.65625</v>
      </c>
      <c r="B13032" s="2">
        <v>3090.49575</v>
      </c>
    </row>
    <row r="13033" spans="1:2" x14ac:dyDescent="0.25">
      <c r="A13033" s="1">
        <v>45062.666666666664</v>
      </c>
      <c r="B13033" s="2">
        <v>3058.5798799999998</v>
      </c>
    </row>
    <row r="13034" spans="1:2" x14ac:dyDescent="0.25">
      <c r="A13034" s="1">
        <v>45062.677083333336</v>
      </c>
      <c r="B13034" s="2">
        <v>2984.8791799999999</v>
      </c>
    </row>
    <row r="13035" spans="1:2" x14ac:dyDescent="0.25">
      <c r="A13035" s="1">
        <v>45062.6875</v>
      </c>
      <c r="B13035" s="2">
        <v>2984.1729799999998</v>
      </c>
    </row>
    <row r="13036" spans="1:2" x14ac:dyDescent="0.25">
      <c r="A13036" s="1">
        <v>45062.697916666664</v>
      </c>
      <c r="B13036" s="2">
        <v>2906.14788</v>
      </c>
    </row>
    <row r="13037" spans="1:2" x14ac:dyDescent="0.25">
      <c r="A13037" s="1">
        <v>45062.708333333336</v>
      </c>
      <c r="B13037" s="2">
        <v>2936.91689</v>
      </c>
    </row>
    <row r="13038" spans="1:2" x14ac:dyDescent="0.25">
      <c r="A13038" s="1">
        <v>45062.71875</v>
      </c>
      <c r="B13038" s="2">
        <v>2894.1993200000002</v>
      </c>
    </row>
    <row r="13039" spans="1:2" x14ac:dyDescent="0.25">
      <c r="A13039" s="1">
        <v>45062.729166666664</v>
      </c>
      <c r="B13039" s="2">
        <v>2911.3422999999998</v>
      </c>
    </row>
    <row r="13040" spans="1:2" x14ac:dyDescent="0.25">
      <c r="A13040" s="1">
        <v>45062.739583333336</v>
      </c>
      <c r="B13040" s="2">
        <v>2908.2172700000001</v>
      </c>
    </row>
    <row r="13041" spans="1:2" x14ac:dyDescent="0.25">
      <c r="A13041" s="1">
        <v>45062.75</v>
      </c>
      <c r="B13041" s="2">
        <v>2929.1569</v>
      </c>
    </row>
    <row r="13042" spans="1:2" x14ac:dyDescent="0.25">
      <c r="A13042" s="1">
        <v>45062.760416666664</v>
      </c>
      <c r="B13042" s="2">
        <v>2919.0078600000002</v>
      </c>
    </row>
    <row r="13043" spans="1:2" x14ac:dyDescent="0.25">
      <c r="A13043" s="1">
        <v>45062.770833333336</v>
      </c>
      <c r="B13043" s="2">
        <v>2946.7004200000001</v>
      </c>
    </row>
    <row r="13044" spans="1:2" x14ac:dyDescent="0.25">
      <c r="A13044" s="1">
        <v>45062.78125</v>
      </c>
      <c r="B13044" s="2">
        <v>2953.2512299999999</v>
      </c>
    </row>
    <row r="13045" spans="1:2" x14ac:dyDescent="0.25">
      <c r="A13045" s="1">
        <v>45062.791666666664</v>
      </c>
      <c r="B13045" s="2">
        <v>2953.8560699999998</v>
      </c>
    </row>
    <row r="13046" spans="1:2" x14ac:dyDescent="0.25">
      <c r="A13046" s="1">
        <v>45062.802083333336</v>
      </c>
      <c r="B13046" s="2">
        <v>3010.1163299999998</v>
      </c>
    </row>
    <row r="13047" spans="1:2" x14ac:dyDescent="0.25">
      <c r="A13047" s="1">
        <v>45062.8125</v>
      </c>
      <c r="B13047" s="2">
        <v>3023.4097499999998</v>
      </c>
    </row>
    <row r="13048" spans="1:2" x14ac:dyDescent="0.25">
      <c r="A13048" s="1">
        <v>45062.822916666664</v>
      </c>
      <c r="B13048" s="2">
        <v>3021.6190799999999</v>
      </c>
    </row>
    <row r="13049" spans="1:2" x14ac:dyDescent="0.25">
      <c r="A13049" s="1">
        <v>45062.833333333336</v>
      </c>
      <c r="B13049" s="2">
        <v>3022.8853300000001</v>
      </c>
    </row>
    <row r="13050" spans="1:2" x14ac:dyDescent="0.25">
      <c r="A13050" s="1">
        <v>45062.84375</v>
      </c>
      <c r="B13050" s="2">
        <v>2947.1031800000001</v>
      </c>
    </row>
    <row r="13051" spans="1:2" x14ac:dyDescent="0.25">
      <c r="A13051" s="1">
        <v>45062.854166666664</v>
      </c>
      <c r="B13051" s="2">
        <v>2908.2681499999999</v>
      </c>
    </row>
    <row r="13052" spans="1:2" x14ac:dyDescent="0.25">
      <c r="A13052" s="1">
        <v>45062.864583333336</v>
      </c>
      <c r="B13052" s="2">
        <v>2828.1276400000002</v>
      </c>
    </row>
    <row r="13053" spans="1:2" x14ac:dyDescent="0.25">
      <c r="A13053" s="1">
        <v>45062.875</v>
      </c>
      <c r="B13053" s="2">
        <v>2782.9086000000002</v>
      </c>
    </row>
    <row r="13054" spans="1:2" x14ac:dyDescent="0.25">
      <c r="A13054" s="1">
        <v>45062.885416666664</v>
      </c>
      <c r="B13054" s="2">
        <v>2746.5279700000001</v>
      </c>
    </row>
    <row r="13055" spans="1:2" x14ac:dyDescent="0.25">
      <c r="A13055" s="1">
        <v>45062.895833333336</v>
      </c>
      <c r="B13055" s="2">
        <v>2723.6910200000002</v>
      </c>
    </row>
    <row r="13056" spans="1:2" x14ac:dyDescent="0.25">
      <c r="A13056" s="1">
        <v>45062.90625</v>
      </c>
      <c r="B13056" s="2">
        <v>2692.4404300000001</v>
      </c>
    </row>
    <row r="13057" spans="1:2" x14ac:dyDescent="0.25">
      <c r="A13057" s="1">
        <v>45062.916666666664</v>
      </c>
      <c r="B13057" s="2">
        <v>2632.2393200000001</v>
      </c>
    </row>
    <row r="13058" spans="1:2" x14ac:dyDescent="0.25">
      <c r="A13058" s="1">
        <v>45062.927083333336</v>
      </c>
      <c r="B13058" s="2">
        <v>2620.07132</v>
      </c>
    </row>
    <row r="13059" spans="1:2" x14ac:dyDescent="0.25">
      <c r="A13059" s="1">
        <v>45062.9375</v>
      </c>
      <c r="B13059" s="2">
        <v>2534.9851199999998</v>
      </c>
    </row>
    <row r="13060" spans="1:2" x14ac:dyDescent="0.25">
      <c r="A13060" s="1">
        <v>45062.947916666664</v>
      </c>
      <c r="B13060" s="2">
        <v>2460.1056899999999</v>
      </c>
    </row>
    <row r="13061" spans="1:2" x14ac:dyDescent="0.25">
      <c r="A13061" s="1">
        <v>45062.958333333336</v>
      </c>
      <c r="B13061" s="2">
        <v>2350.07132</v>
      </c>
    </row>
    <row r="13062" spans="1:2" x14ac:dyDescent="0.25">
      <c r="A13062" s="1">
        <v>45062.96875</v>
      </c>
      <c r="B13062" s="2">
        <v>2255.4884099999999</v>
      </c>
    </row>
    <row r="13063" spans="1:2" x14ac:dyDescent="0.25">
      <c r="A13063" s="1">
        <v>45062.979166666664</v>
      </c>
      <c r="B13063" s="2">
        <v>2132.6577699999998</v>
      </c>
    </row>
    <row r="13064" spans="1:2" x14ac:dyDescent="0.25">
      <c r="A13064" s="1">
        <v>45062.989583333336</v>
      </c>
      <c r="B13064" s="2">
        <v>2007.5996</v>
      </c>
    </row>
    <row r="13065" spans="1:2" x14ac:dyDescent="0.25">
      <c r="A13065" s="1">
        <v>45063</v>
      </c>
      <c r="B13065" s="2">
        <v>1851.9235100000001</v>
      </c>
    </row>
    <row r="13066" spans="1:2" x14ac:dyDescent="0.25">
      <c r="A13066" s="1">
        <v>45063.010416666664</v>
      </c>
      <c r="B13066" s="2">
        <v>1774.1848</v>
      </c>
    </row>
    <row r="13067" spans="1:2" x14ac:dyDescent="0.25">
      <c r="A13067" s="1">
        <v>45063.020833333336</v>
      </c>
      <c r="B13067" s="2">
        <v>1672.5711699999999</v>
      </c>
    </row>
    <row r="13068" spans="1:2" x14ac:dyDescent="0.25">
      <c r="A13068" s="1">
        <v>45063.03125</v>
      </c>
      <c r="B13068" s="2">
        <v>1521.3921399999999</v>
      </c>
    </row>
    <row r="13069" spans="1:2" x14ac:dyDescent="0.25">
      <c r="A13069" s="1">
        <v>45063.041666666664</v>
      </c>
      <c r="B13069" s="2">
        <v>1451.7571700000001</v>
      </c>
    </row>
    <row r="13070" spans="1:2" x14ac:dyDescent="0.25">
      <c r="A13070" s="1">
        <v>45063.052083333336</v>
      </c>
      <c r="B13070" s="2">
        <v>1373.55357</v>
      </c>
    </row>
    <row r="13071" spans="1:2" x14ac:dyDescent="0.25">
      <c r="A13071" s="1">
        <v>45063.0625</v>
      </c>
      <c r="B13071" s="2">
        <v>1349.2661499999999</v>
      </c>
    </row>
    <row r="13072" spans="1:2" x14ac:dyDescent="0.25">
      <c r="A13072" s="1">
        <v>45063.072916666664</v>
      </c>
      <c r="B13072" s="2">
        <v>1290.3411000000001</v>
      </c>
    </row>
    <row r="13073" spans="1:2" x14ac:dyDescent="0.25">
      <c r="A13073" s="1">
        <v>45063.083333333336</v>
      </c>
      <c r="B13073" s="2">
        <v>1275.04954</v>
      </c>
    </row>
    <row r="13074" spans="1:2" x14ac:dyDescent="0.25">
      <c r="A13074" s="1">
        <v>45063.09375</v>
      </c>
      <c r="B13074" s="2">
        <v>1233.8958600000001</v>
      </c>
    </row>
    <row r="13075" spans="1:2" x14ac:dyDescent="0.25">
      <c r="A13075" s="1">
        <v>45063.104166666664</v>
      </c>
      <c r="B13075" s="2">
        <v>1207.53964</v>
      </c>
    </row>
    <row r="13076" spans="1:2" x14ac:dyDescent="0.25">
      <c r="A13076" s="1">
        <v>45063.114583333336</v>
      </c>
      <c r="B13076" s="2">
        <v>1186.1575800000001</v>
      </c>
    </row>
    <row r="13077" spans="1:2" x14ac:dyDescent="0.25">
      <c r="A13077" s="1">
        <v>45063.125</v>
      </c>
      <c r="B13077" s="2">
        <v>1167.7026699999999</v>
      </c>
    </row>
    <row r="13078" spans="1:2" x14ac:dyDescent="0.25">
      <c r="A13078" s="1">
        <v>45063.135416666664</v>
      </c>
      <c r="B13078" s="2">
        <v>1160.2635</v>
      </c>
    </row>
    <row r="13079" spans="1:2" x14ac:dyDescent="0.25">
      <c r="A13079" s="1">
        <v>45063.145833333336</v>
      </c>
      <c r="B13079" s="2">
        <v>1137.8956800000001</v>
      </c>
    </row>
    <row r="13080" spans="1:2" x14ac:dyDescent="0.25">
      <c r="A13080" s="1">
        <v>45063.15625</v>
      </c>
      <c r="B13080" s="2">
        <v>1140.31691</v>
      </c>
    </row>
    <row r="13081" spans="1:2" x14ac:dyDescent="0.25">
      <c r="A13081" s="1">
        <v>45063.166666666664</v>
      </c>
      <c r="B13081" s="2">
        <v>1132.7606599999999</v>
      </c>
    </row>
    <row r="13082" spans="1:2" x14ac:dyDescent="0.25">
      <c r="A13082" s="1">
        <v>45063.177083333336</v>
      </c>
      <c r="B13082" s="2">
        <v>1156.01025</v>
      </c>
    </row>
    <row r="13083" spans="1:2" x14ac:dyDescent="0.25">
      <c r="A13083" s="1">
        <v>45063.1875</v>
      </c>
      <c r="B13083" s="2">
        <v>1182.63771</v>
      </c>
    </row>
    <row r="13084" spans="1:2" x14ac:dyDescent="0.25">
      <c r="A13084" s="1">
        <v>45063.197916666664</v>
      </c>
      <c r="B13084" s="2">
        <v>1229.0299399999999</v>
      </c>
    </row>
    <row r="13085" spans="1:2" x14ac:dyDescent="0.25">
      <c r="A13085" s="1">
        <v>45063.208333333336</v>
      </c>
      <c r="B13085" s="2">
        <v>1268.7872600000001</v>
      </c>
    </row>
    <row r="13086" spans="1:2" x14ac:dyDescent="0.25">
      <c r="A13086" s="1">
        <v>45063.21875</v>
      </c>
      <c r="B13086" s="2">
        <v>1298.6791700000001</v>
      </c>
    </row>
    <row r="13087" spans="1:2" x14ac:dyDescent="0.25">
      <c r="A13087" s="1">
        <v>45063.229166666664</v>
      </c>
      <c r="B13087" s="2">
        <v>1335.4531899999999</v>
      </c>
    </row>
    <row r="13088" spans="1:2" x14ac:dyDescent="0.25">
      <c r="A13088" s="1">
        <v>45063.239583333336</v>
      </c>
      <c r="B13088" s="2">
        <v>1436.4730099999999</v>
      </c>
    </row>
    <row r="13089" spans="1:2" x14ac:dyDescent="0.25">
      <c r="A13089" s="1">
        <v>45063.25</v>
      </c>
      <c r="B13089" s="2">
        <v>1691.79144</v>
      </c>
    </row>
    <row r="13090" spans="1:2" x14ac:dyDescent="0.25">
      <c r="A13090" s="1">
        <v>45063.260416666664</v>
      </c>
      <c r="B13090" s="2">
        <v>1857.40562</v>
      </c>
    </row>
    <row r="13091" spans="1:2" x14ac:dyDescent="0.25">
      <c r="A13091" s="1">
        <v>45063.270833333336</v>
      </c>
      <c r="B13091" s="2">
        <v>2041.4375500000001</v>
      </c>
    </row>
    <row r="13092" spans="1:2" x14ac:dyDescent="0.25">
      <c r="A13092" s="1">
        <v>45063.28125</v>
      </c>
      <c r="B13092" s="2">
        <v>2313.7718599999998</v>
      </c>
    </row>
    <row r="13093" spans="1:2" x14ac:dyDescent="0.25">
      <c r="A13093" s="1">
        <v>45063.291666666664</v>
      </c>
      <c r="B13093" s="2">
        <v>2535.4702200000002</v>
      </c>
    </row>
    <row r="13094" spans="1:2" x14ac:dyDescent="0.25">
      <c r="A13094" s="1">
        <v>45063.302083333336</v>
      </c>
      <c r="B13094" s="2">
        <v>2737.2870899999998</v>
      </c>
    </row>
    <row r="13095" spans="1:2" x14ac:dyDescent="0.25">
      <c r="A13095" s="1">
        <v>45063.3125</v>
      </c>
      <c r="B13095" s="2">
        <v>2918.8318800000002</v>
      </c>
    </row>
    <row r="13096" spans="1:2" x14ac:dyDescent="0.25">
      <c r="A13096" s="1">
        <v>45063.322916666664</v>
      </c>
      <c r="B13096" s="2">
        <v>3059.6192700000001</v>
      </c>
    </row>
    <row r="13097" spans="1:2" x14ac:dyDescent="0.25">
      <c r="A13097" s="1">
        <v>45063.333333333336</v>
      </c>
      <c r="B13097" s="2">
        <v>3215.85538</v>
      </c>
    </row>
    <row r="13098" spans="1:2" x14ac:dyDescent="0.25">
      <c r="A13098" s="1">
        <v>45063.34375</v>
      </c>
      <c r="B13098" s="2">
        <v>3432.6075700000001</v>
      </c>
    </row>
    <row r="13099" spans="1:2" x14ac:dyDescent="0.25">
      <c r="A13099" s="1">
        <v>45063.354166666664</v>
      </c>
      <c r="B13099" s="2">
        <v>3582.5584699999999</v>
      </c>
    </row>
    <row r="13100" spans="1:2" x14ac:dyDescent="0.25">
      <c r="A13100" s="1">
        <v>45063.364583333336</v>
      </c>
      <c r="B13100" s="2">
        <v>3740.5164399999999</v>
      </c>
    </row>
    <row r="13101" spans="1:2" x14ac:dyDescent="0.25">
      <c r="A13101" s="1">
        <v>45063.375</v>
      </c>
      <c r="B13101" s="2">
        <v>3833.9411300000002</v>
      </c>
    </row>
    <row r="13102" spans="1:2" x14ac:dyDescent="0.25">
      <c r="A13102" s="1">
        <v>45063.385416666664</v>
      </c>
      <c r="B13102" s="2">
        <v>3887.1323400000001</v>
      </c>
    </row>
    <row r="13103" spans="1:2" x14ac:dyDescent="0.25">
      <c r="A13103" s="1">
        <v>45063.395833333336</v>
      </c>
      <c r="B13103" s="2">
        <v>3914.37851</v>
      </c>
    </row>
    <row r="13104" spans="1:2" x14ac:dyDescent="0.25">
      <c r="A13104" s="1">
        <v>45063.40625</v>
      </c>
      <c r="B13104" s="2">
        <v>3918.1933800000002</v>
      </c>
    </row>
    <row r="13105" spans="1:2" x14ac:dyDescent="0.25">
      <c r="A13105" s="1">
        <v>45063.416666666664</v>
      </c>
      <c r="B13105" s="2">
        <v>3913.4753599999999</v>
      </c>
    </row>
    <row r="13106" spans="1:2" x14ac:dyDescent="0.25">
      <c r="A13106" s="1">
        <v>45063.427083333336</v>
      </c>
      <c r="B13106" s="2">
        <v>3871.2470800000001</v>
      </c>
    </row>
    <row r="13107" spans="1:2" x14ac:dyDescent="0.25">
      <c r="A13107" s="1">
        <v>45063.4375</v>
      </c>
      <c r="B13107" s="2">
        <v>3868.2674200000001</v>
      </c>
    </row>
    <row r="13108" spans="1:2" x14ac:dyDescent="0.25">
      <c r="A13108" s="1">
        <v>45063.447916666664</v>
      </c>
      <c r="B13108" s="2">
        <v>3834.3636700000002</v>
      </c>
    </row>
    <row r="13109" spans="1:2" x14ac:dyDescent="0.25">
      <c r="A13109" s="1">
        <v>45063.458333333336</v>
      </c>
      <c r="B13109" s="2">
        <v>3869.65254</v>
      </c>
    </row>
    <row r="13110" spans="1:2" x14ac:dyDescent="0.25">
      <c r="A13110" s="1">
        <v>45063.46875</v>
      </c>
      <c r="B13110" s="2">
        <v>3849.5687800000001</v>
      </c>
    </row>
    <row r="13111" spans="1:2" x14ac:dyDescent="0.25">
      <c r="A13111" s="1">
        <v>45063.479166666664</v>
      </c>
      <c r="B13111" s="2">
        <v>3852.34004</v>
      </c>
    </row>
    <row r="13112" spans="1:2" x14ac:dyDescent="0.25">
      <c r="A13112" s="1">
        <v>45063.489583333336</v>
      </c>
      <c r="B13112" s="2">
        <v>3879.0568899999998</v>
      </c>
    </row>
    <row r="13113" spans="1:2" x14ac:dyDescent="0.25">
      <c r="A13113" s="1">
        <v>45063.5</v>
      </c>
      <c r="B13113" s="2">
        <v>3904.42013</v>
      </c>
    </row>
    <row r="13114" spans="1:2" x14ac:dyDescent="0.25">
      <c r="A13114" s="1">
        <v>45063.510416666664</v>
      </c>
      <c r="B13114" s="2">
        <v>3945.49955</v>
      </c>
    </row>
    <row r="13115" spans="1:2" x14ac:dyDescent="0.25">
      <c r="A13115" s="1">
        <v>45063.520833333336</v>
      </c>
      <c r="B13115" s="2">
        <v>3906.3936600000002</v>
      </c>
    </row>
    <row r="13116" spans="1:2" x14ac:dyDescent="0.25">
      <c r="A13116" s="1">
        <v>45063.53125</v>
      </c>
      <c r="B13116" s="2">
        <v>3911.69695</v>
      </c>
    </row>
    <row r="13117" spans="1:2" x14ac:dyDescent="0.25">
      <c r="A13117" s="1">
        <v>45063.541666666664</v>
      </c>
      <c r="B13117" s="2">
        <v>3875.2186200000001</v>
      </c>
    </row>
    <row r="13118" spans="1:2" x14ac:dyDescent="0.25">
      <c r="A13118" s="1">
        <v>45063.552083333336</v>
      </c>
      <c r="B13118" s="2">
        <v>3791.5511200000001</v>
      </c>
    </row>
    <row r="13119" spans="1:2" x14ac:dyDescent="0.25">
      <c r="A13119" s="1">
        <v>45063.5625</v>
      </c>
      <c r="B13119" s="2">
        <v>3712.1089900000002</v>
      </c>
    </row>
    <row r="13120" spans="1:2" x14ac:dyDescent="0.25">
      <c r="A13120" s="1">
        <v>45063.572916666664</v>
      </c>
      <c r="B13120" s="2">
        <v>3606.7109599999999</v>
      </c>
    </row>
    <row r="13121" spans="1:2" x14ac:dyDescent="0.25">
      <c r="A13121" s="1">
        <v>45063.583333333336</v>
      </c>
      <c r="B13121" s="2">
        <v>3516.40229</v>
      </c>
    </row>
    <row r="13122" spans="1:2" x14ac:dyDescent="0.25">
      <c r="A13122" s="1">
        <v>45063.59375</v>
      </c>
      <c r="B13122" s="2">
        <v>3377.9431500000001</v>
      </c>
    </row>
    <row r="13123" spans="1:2" x14ac:dyDescent="0.25">
      <c r="A13123" s="1">
        <v>45063.604166666664</v>
      </c>
      <c r="B13123" s="2">
        <v>3382.2759000000001</v>
      </c>
    </row>
    <row r="13124" spans="1:2" x14ac:dyDescent="0.25">
      <c r="A13124" s="1">
        <v>45063.614583333336</v>
      </c>
      <c r="B13124" s="2">
        <v>3335.6538</v>
      </c>
    </row>
    <row r="13125" spans="1:2" x14ac:dyDescent="0.25">
      <c r="A13125" s="1">
        <v>45063.625</v>
      </c>
      <c r="B13125" s="2">
        <v>3246.68055</v>
      </c>
    </row>
    <row r="13126" spans="1:2" x14ac:dyDescent="0.25">
      <c r="A13126" s="1">
        <v>45063.635416666664</v>
      </c>
      <c r="B13126" s="2">
        <v>3165.7884800000002</v>
      </c>
    </row>
    <row r="13127" spans="1:2" x14ac:dyDescent="0.25">
      <c r="A13127" s="1">
        <v>45063.645833333336</v>
      </c>
      <c r="B13127" s="2">
        <v>3139.7587800000001</v>
      </c>
    </row>
    <row r="13128" spans="1:2" x14ac:dyDescent="0.25">
      <c r="A13128" s="1">
        <v>45063.65625</v>
      </c>
      <c r="B13128" s="2">
        <v>3092.6151399999999</v>
      </c>
    </row>
    <row r="13129" spans="1:2" x14ac:dyDescent="0.25">
      <c r="A13129" s="1">
        <v>45063.666666666664</v>
      </c>
      <c r="B13129" s="2">
        <v>3016.0331900000001</v>
      </c>
    </row>
    <row r="13130" spans="1:2" x14ac:dyDescent="0.25">
      <c r="A13130" s="1">
        <v>45063.677083333336</v>
      </c>
      <c r="B13130" s="2">
        <v>2996.4226699999999</v>
      </c>
    </row>
    <row r="13131" spans="1:2" x14ac:dyDescent="0.25">
      <c r="A13131" s="1">
        <v>45063.6875</v>
      </c>
      <c r="B13131" s="2">
        <v>2942.75362</v>
      </c>
    </row>
    <row r="13132" spans="1:2" x14ac:dyDescent="0.25">
      <c r="A13132" s="1">
        <v>45063.697916666664</v>
      </c>
      <c r="B13132" s="2">
        <v>2911.4463700000001</v>
      </c>
    </row>
    <row r="13133" spans="1:2" x14ac:dyDescent="0.25">
      <c r="A13133" s="1">
        <v>45063.708333333336</v>
      </c>
      <c r="B13133" s="2">
        <v>2882.4412000000002</v>
      </c>
    </row>
    <row r="13134" spans="1:2" x14ac:dyDescent="0.25">
      <c r="A13134" s="1">
        <v>45063.71875</v>
      </c>
      <c r="B13134" s="2">
        <v>2868.4311299999999</v>
      </c>
    </row>
    <row r="13135" spans="1:2" x14ac:dyDescent="0.25">
      <c r="A13135" s="1">
        <v>45063.729166666664</v>
      </c>
      <c r="B13135" s="2">
        <v>2861.4953</v>
      </c>
    </row>
    <row r="13136" spans="1:2" x14ac:dyDescent="0.25">
      <c r="A13136" s="1">
        <v>45063.739583333336</v>
      </c>
      <c r="B13136" s="2">
        <v>2894.1248500000002</v>
      </c>
    </row>
    <row r="13137" spans="1:2" x14ac:dyDescent="0.25">
      <c r="A13137" s="1">
        <v>45063.75</v>
      </c>
      <c r="B13137" s="2">
        <v>2893.26505</v>
      </c>
    </row>
    <row r="13138" spans="1:2" x14ac:dyDescent="0.25">
      <c r="A13138" s="1">
        <v>45063.760416666664</v>
      </c>
      <c r="B13138" s="2">
        <v>2913.4785400000001</v>
      </c>
    </row>
    <row r="13139" spans="1:2" x14ac:dyDescent="0.25">
      <c r="A13139" s="1">
        <v>45063.770833333336</v>
      </c>
      <c r="B13139" s="2">
        <v>2911.51361</v>
      </c>
    </row>
    <row r="13140" spans="1:2" x14ac:dyDescent="0.25">
      <c r="A13140" s="1">
        <v>45063.78125</v>
      </c>
      <c r="B13140" s="2">
        <v>2926.91048</v>
      </c>
    </row>
    <row r="13141" spans="1:2" x14ac:dyDescent="0.25">
      <c r="A13141" s="1">
        <v>45063.791666666664</v>
      </c>
      <c r="B13141" s="2">
        <v>2914.98182</v>
      </c>
    </row>
    <row r="13142" spans="1:2" x14ac:dyDescent="0.25">
      <c r="A13142" s="1">
        <v>45063.802083333336</v>
      </c>
      <c r="B13142" s="2">
        <v>2959.5435699999998</v>
      </c>
    </row>
    <row r="13143" spans="1:2" x14ac:dyDescent="0.25">
      <c r="A13143" s="1">
        <v>45063.8125</v>
      </c>
      <c r="B13143" s="2">
        <v>2952.2959099999998</v>
      </c>
    </row>
    <row r="13144" spans="1:2" x14ac:dyDescent="0.25">
      <c r="A13144" s="1">
        <v>45063.822916666664</v>
      </c>
      <c r="B13144" s="2">
        <v>3017.2822299999998</v>
      </c>
    </row>
    <row r="13145" spans="1:2" x14ac:dyDescent="0.25">
      <c r="A13145" s="1">
        <v>45063.833333333336</v>
      </c>
      <c r="B13145" s="2">
        <v>2982.4098199999999</v>
      </c>
    </row>
    <row r="13146" spans="1:2" x14ac:dyDescent="0.25">
      <c r="A13146" s="1">
        <v>45063.84375</v>
      </c>
      <c r="B13146" s="2">
        <v>2946.71225</v>
      </c>
    </row>
    <row r="13147" spans="1:2" x14ac:dyDescent="0.25">
      <c r="A13147" s="1">
        <v>45063.854166666664</v>
      </c>
      <c r="B13147" s="2">
        <v>2872.8652999999999</v>
      </c>
    </row>
    <row r="13148" spans="1:2" x14ac:dyDescent="0.25">
      <c r="A13148" s="1">
        <v>45063.864583333336</v>
      </c>
      <c r="B13148" s="2">
        <v>2875.33347</v>
      </c>
    </row>
    <row r="13149" spans="1:2" x14ac:dyDescent="0.25">
      <c r="A13149" s="1">
        <v>45063.875</v>
      </c>
      <c r="B13149" s="2">
        <v>2778.5830999999998</v>
      </c>
    </row>
    <row r="13150" spans="1:2" x14ac:dyDescent="0.25">
      <c r="A13150" s="1">
        <v>45063.885416666664</v>
      </c>
      <c r="B13150" s="2">
        <v>2746.4848400000001</v>
      </c>
    </row>
    <row r="13151" spans="1:2" x14ac:dyDescent="0.25">
      <c r="A13151" s="1">
        <v>45063.895833333336</v>
      </c>
      <c r="B13151" s="2">
        <v>2714.1468100000002</v>
      </c>
    </row>
    <row r="13152" spans="1:2" x14ac:dyDescent="0.25">
      <c r="A13152" s="1">
        <v>45063.90625</v>
      </c>
      <c r="B13152" s="2">
        <v>2695.4148500000001</v>
      </c>
    </row>
    <row r="13153" spans="1:2" x14ac:dyDescent="0.25">
      <c r="A13153" s="1">
        <v>45063.916666666664</v>
      </c>
      <c r="B13153" s="2">
        <v>2642.2975200000001</v>
      </c>
    </row>
    <row r="13154" spans="1:2" x14ac:dyDescent="0.25">
      <c r="A13154" s="1">
        <v>45063.927083333336</v>
      </c>
      <c r="B13154" s="2">
        <v>2601.8418999999999</v>
      </c>
    </row>
    <row r="13155" spans="1:2" x14ac:dyDescent="0.25">
      <c r="A13155" s="1">
        <v>45063.9375</v>
      </c>
      <c r="B13155" s="2">
        <v>2562.42328</v>
      </c>
    </row>
    <row r="13156" spans="1:2" x14ac:dyDescent="0.25">
      <c r="A13156" s="1">
        <v>45063.947916666664</v>
      </c>
      <c r="B13156" s="2">
        <v>2490.00146</v>
      </c>
    </row>
    <row r="13157" spans="1:2" x14ac:dyDescent="0.25">
      <c r="A13157" s="1">
        <v>45063.958333333336</v>
      </c>
      <c r="B13157" s="2">
        <v>2378.4337700000001</v>
      </c>
    </row>
    <row r="13158" spans="1:2" x14ac:dyDescent="0.25">
      <c r="A13158" s="1">
        <v>45063.96875</v>
      </c>
      <c r="B13158" s="2">
        <v>2288.6964400000002</v>
      </c>
    </row>
    <row r="13159" spans="1:2" x14ac:dyDescent="0.25">
      <c r="A13159" s="1">
        <v>45063.979166666664</v>
      </c>
      <c r="B13159" s="2">
        <v>2164.8668699999998</v>
      </c>
    </row>
    <row r="13160" spans="1:2" x14ac:dyDescent="0.25">
      <c r="A13160" s="1">
        <v>45063.989583333336</v>
      </c>
      <c r="B13160" s="2">
        <v>2050.46378</v>
      </c>
    </row>
    <row r="13161" spans="1:2" x14ac:dyDescent="0.25">
      <c r="A13161" s="1">
        <v>45064</v>
      </c>
      <c r="B13161" s="2">
        <v>1899.5833600000001</v>
      </c>
    </row>
    <row r="13162" spans="1:2" x14ac:dyDescent="0.25">
      <c r="A13162" s="1">
        <v>45064.010416666664</v>
      </c>
      <c r="B13162" s="2">
        <v>1941.5258799999999</v>
      </c>
    </row>
    <row r="13163" spans="1:2" x14ac:dyDescent="0.25">
      <c r="A13163" s="1">
        <v>45064.020833333336</v>
      </c>
      <c r="B13163" s="2">
        <v>1855.2263</v>
      </c>
    </row>
    <row r="13164" spans="1:2" x14ac:dyDescent="0.25">
      <c r="A13164" s="1">
        <v>45064.03125</v>
      </c>
      <c r="B13164" s="2">
        <v>1761.6110699999999</v>
      </c>
    </row>
    <row r="13165" spans="1:2" x14ac:dyDescent="0.25">
      <c r="A13165" s="1">
        <v>45064.041666666664</v>
      </c>
      <c r="B13165" s="2">
        <v>1697.4843599999999</v>
      </c>
    </row>
    <row r="13166" spans="1:2" x14ac:dyDescent="0.25">
      <c r="A13166" s="1">
        <v>45064.052083333336</v>
      </c>
      <c r="B13166" s="2">
        <v>1591.5188599999999</v>
      </c>
    </row>
    <row r="13167" spans="1:2" x14ac:dyDescent="0.25">
      <c r="A13167" s="1">
        <v>45064.0625</v>
      </c>
      <c r="B13167" s="2">
        <v>1517.6354100000001</v>
      </c>
    </row>
    <row r="13168" spans="1:2" x14ac:dyDescent="0.25">
      <c r="A13168" s="1">
        <v>45064.072916666664</v>
      </c>
      <c r="B13168" s="2">
        <v>1455.1592000000001</v>
      </c>
    </row>
    <row r="13169" spans="1:2" x14ac:dyDescent="0.25">
      <c r="A13169" s="1">
        <v>45064.083333333336</v>
      </c>
      <c r="B13169" s="2">
        <v>1373.9292499999999</v>
      </c>
    </row>
    <row r="13170" spans="1:2" x14ac:dyDescent="0.25">
      <c r="A13170" s="1">
        <v>45064.09375</v>
      </c>
      <c r="B13170" s="2">
        <v>1326.5255199999999</v>
      </c>
    </row>
    <row r="13171" spans="1:2" x14ac:dyDescent="0.25">
      <c r="A13171" s="1">
        <v>45064.104166666664</v>
      </c>
      <c r="B13171" s="2">
        <v>1292.0900300000001</v>
      </c>
    </row>
    <row r="13172" spans="1:2" x14ac:dyDescent="0.25">
      <c r="A13172" s="1">
        <v>45064.114583333336</v>
      </c>
      <c r="B13172" s="2">
        <v>1267.8645899999999</v>
      </c>
    </row>
    <row r="13173" spans="1:2" x14ac:dyDescent="0.25">
      <c r="A13173" s="1">
        <v>45064.125</v>
      </c>
      <c r="B13173" s="2">
        <v>1233.60844</v>
      </c>
    </row>
    <row r="13174" spans="1:2" x14ac:dyDescent="0.25">
      <c r="A13174" s="1">
        <v>45064.135416666664</v>
      </c>
      <c r="B13174" s="2">
        <v>1210.6409000000001</v>
      </c>
    </row>
    <row r="13175" spans="1:2" x14ac:dyDescent="0.25">
      <c r="A13175" s="1">
        <v>45064.145833333336</v>
      </c>
      <c r="B13175" s="2">
        <v>1193.3085699999999</v>
      </c>
    </row>
    <row r="13176" spans="1:2" x14ac:dyDescent="0.25">
      <c r="A13176" s="1">
        <v>45064.15625</v>
      </c>
      <c r="B13176" s="2">
        <v>1185.81113</v>
      </c>
    </row>
    <row r="13177" spans="1:2" x14ac:dyDescent="0.25">
      <c r="A13177" s="1">
        <v>45064.166666666664</v>
      </c>
      <c r="B13177" s="2">
        <v>1157.0297399999999</v>
      </c>
    </row>
    <row r="13178" spans="1:2" x14ac:dyDescent="0.25">
      <c r="A13178" s="1">
        <v>45064.177083333336</v>
      </c>
      <c r="B13178" s="2">
        <v>1151.8539699999999</v>
      </c>
    </row>
    <row r="13179" spans="1:2" x14ac:dyDescent="0.25">
      <c r="A13179" s="1">
        <v>45064.1875</v>
      </c>
      <c r="B13179" s="2">
        <v>1168.0449799999999</v>
      </c>
    </row>
    <row r="13180" spans="1:2" x14ac:dyDescent="0.25">
      <c r="A13180" s="1">
        <v>45064.197916666664</v>
      </c>
      <c r="B13180" s="2">
        <v>1170.1331600000001</v>
      </c>
    </row>
    <row r="13181" spans="1:2" x14ac:dyDescent="0.25">
      <c r="A13181" s="1">
        <v>45064.208333333336</v>
      </c>
      <c r="B13181" s="2">
        <v>1194.5913399999999</v>
      </c>
    </row>
    <row r="13182" spans="1:2" x14ac:dyDescent="0.25">
      <c r="A13182" s="1">
        <v>45064.21875</v>
      </c>
      <c r="B13182" s="2">
        <v>1174.13175</v>
      </c>
    </row>
    <row r="13183" spans="1:2" x14ac:dyDescent="0.25">
      <c r="A13183" s="1">
        <v>45064.229166666664</v>
      </c>
      <c r="B13183" s="2">
        <v>1147.9142400000001</v>
      </c>
    </row>
    <row r="13184" spans="1:2" x14ac:dyDescent="0.25">
      <c r="A13184" s="1">
        <v>45064.239583333336</v>
      </c>
      <c r="B13184" s="2">
        <v>1156.2513100000001</v>
      </c>
    </row>
    <row r="13185" spans="1:2" x14ac:dyDescent="0.25">
      <c r="A13185" s="1">
        <v>45064.25</v>
      </c>
      <c r="B13185" s="2">
        <v>1202.7164700000001</v>
      </c>
    </row>
    <row r="13186" spans="1:2" x14ac:dyDescent="0.25">
      <c r="A13186" s="1">
        <v>45064.260416666664</v>
      </c>
      <c r="B13186" s="2">
        <v>1208.52783</v>
      </c>
    </row>
    <row r="13187" spans="1:2" x14ac:dyDescent="0.25">
      <c r="A13187" s="1">
        <v>45064.270833333336</v>
      </c>
      <c r="B13187" s="2">
        <v>1192.89816</v>
      </c>
    </row>
    <row r="13188" spans="1:2" x14ac:dyDescent="0.25">
      <c r="A13188" s="1">
        <v>45064.28125</v>
      </c>
      <c r="B13188" s="2">
        <v>1215.34338</v>
      </c>
    </row>
    <row r="13189" spans="1:2" x14ac:dyDescent="0.25">
      <c r="A13189" s="1">
        <v>45064.291666666664</v>
      </c>
      <c r="B13189" s="2">
        <v>1251.18788</v>
      </c>
    </row>
    <row r="13190" spans="1:2" x14ac:dyDescent="0.25">
      <c r="A13190" s="1">
        <v>45064.302083333336</v>
      </c>
      <c r="B13190" s="2">
        <v>1289.3581300000001</v>
      </c>
    </row>
    <row r="13191" spans="1:2" x14ac:dyDescent="0.25">
      <c r="A13191" s="1">
        <v>45064.3125</v>
      </c>
      <c r="B13191" s="2">
        <v>1363.06295</v>
      </c>
    </row>
    <row r="13192" spans="1:2" x14ac:dyDescent="0.25">
      <c r="A13192" s="1">
        <v>45064.322916666664</v>
      </c>
      <c r="B13192" s="2">
        <v>1445.7507700000001</v>
      </c>
    </row>
    <row r="13193" spans="1:2" x14ac:dyDescent="0.25">
      <c r="A13193" s="1">
        <v>45064.333333333336</v>
      </c>
      <c r="B13193" s="2">
        <v>1544.5007599999999</v>
      </c>
    </row>
    <row r="13194" spans="1:2" x14ac:dyDescent="0.25">
      <c r="A13194" s="1">
        <v>45064.34375</v>
      </c>
      <c r="B13194" s="2">
        <v>1688.1775399999999</v>
      </c>
    </row>
    <row r="13195" spans="1:2" x14ac:dyDescent="0.25">
      <c r="A13195" s="1">
        <v>45064.354166666664</v>
      </c>
      <c r="B13195" s="2">
        <v>1862.3873799999999</v>
      </c>
    </row>
    <row r="13196" spans="1:2" x14ac:dyDescent="0.25">
      <c r="A13196" s="1">
        <v>45064.364583333336</v>
      </c>
      <c r="B13196" s="2">
        <v>2049.49208</v>
      </c>
    </row>
    <row r="13197" spans="1:2" x14ac:dyDescent="0.25">
      <c r="A13197" s="1">
        <v>45064.375</v>
      </c>
      <c r="B13197" s="2">
        <v>2171.47561</v>
      </c>
    </row>
    <row r="13198" spans="1:2" x14ac:dyDescent="0.25">
      <c r="A13198" s="1">
        <v>45064.385416666664</v>
      </c>
      <c r="B13198" s="2">
        <v>2325.8613700000001</v>
      </c>
    </row>
    <row r="13199" spans="1:2" x14ac:dyDescent="0.25">
      <c r="A13199" s="1">
        <v>45064.395833333336</v>
      </c>
      <c r="B13199" s="2">
        <v>2467.3010800000002</v>
      </c>
    </row>
    <row r="13200" spans="1:2" x14ac:dyDescent="0.25">
      <c r="A13200" s="1">
        <v>45064.40625</v>
      </c>
      <c r="B13200" s="2">
        <v>2599.2734700000001</v>
      </c>
    </row>
    <row r="13201" spans="1:2" x14ac:dyDescent="0.25">
      <c r="A13201" s="1">
        <v>45064.416666666664</v>
      </c>
      <c r="B13201" s="2">
        <v>2721.1715300000001</v>
      </c>
    </row>
    <row r="13202" spans="1:2" x14ac:dyDescent="0.25">
      <c r="A13202" s="1">
        <v>45064.427083333336</v>
      </c>
      <c r="B13202" s="2">
        <v>2793.7419500000001</v>
      </c>
    </row>
    <row r="13203" spans="1:2" x14ac:dyDescent="0.25">
      <c r="A13203" s="1">
        <v>45064.4375</v>
      </c>
      <c r="B13203" s="2">
        <v>2850.3363100000001</v>
      </c>
    </row>
    <row r="13204" spans="1:2" x14ac:dyDescent="0.25">
      <c r="A13204" s="1">
        <v>45064.447916666664</v>
      </c>
      <c r="B13204" s="2">
        <v>2896.2983199999999</v>
      </c>
    </row>
    <row r="13205" spans="1:2" x14ac:dyDescent="0.25">
      <c r="A13205" s="1">
        <v>45064.458333333336</v>
      </c>
      <c r="B13205" s="2">
        <v>2972.6602200000002</v>
      </c>
    </row>
    <row r="13206" spans="1:2" x14ac:dyDescent="0.25">
      <c r="A13206" s="1">
        <v>45064.46875</v>
      </c>
      <c r="B13206" s="2">
        <v>3039.9259699999998</v>
      </c>
    </row>
    <row r="13207" spans="1:2" x14ac:dyDescent="0.25">
      <c r="A13207" s="1">
        <v>45064.479166666664</v>
      </c>
      <c r="B13207" s="2">
        <v>3104.7458299999998</v>
      </c>
    </row>
    <row r="13208" spans="1:2" x14ac:dyDescent="0.25">
      <c r="A13208" s="1">
        <v>45064.489583333336</v>
      </c>
      <c r="B13208" s="2">
        <v>3157.2887599999999</v>
      </c>
    </row>
    <row r="13209" spans="1:2" x14ac:dyDescent="0.25">
      <c r="A13209" s="1">
        <v>45064.5</v>
      </c>
      <c r="B13209" s="2">
        <v>3198.9123599999998</v>
      </c>
    </row>
    <row r="13210" spans="1:2" x14ac:dyDescent="0.25">
      <c r="A13210" s="1">
        <v>45064.510416666664</v>
      </c>
      <c r="B13210" s="2">
        <v>3238.1872800000001</v>
      </c>
    </row>
    <row r="13211" spans="1:2" x14ac:dyDescent="0.25">
      <c r="A13211" s="1">
        <v>45064.520833333336</v>
      </c>
      <c r="B13211" s="2">
        <v>3184.5896600000001</v>
      </c>
    </row>
    <row r="13212" spans="1:2" x14ac:dyDescent="0.25">
      <c r="A13212" s="1">
        <v>45064.53125</v>
      </c>
      <c r="B13212" s="2">
        <v>3179.43217</v>
      </c>
    </row>
    <row r="13213" spans="1:2" x14ac:dyDescent="0.25">
      <c r="A13213" s="1">
        <v>45064.541666666664</v>
      </c>
      <c r="B13213" s="2">
        <v>3076.9428200000002</v>
      </c>
    </row>
    <row r="13214" spans="1:2" x14ac:dyDescent="0.25">
      <c r="A13214" s="1">
        <v>45064.552083333336</v>
      </c>
      <c r="B13214" s="2">
        <v>3020.4617600000001</v>
      </c>
    </row>
    <row r="13215" spans="1:2" x14ac:dyDescent="0.25">
      <c r="A13215" s="1">
        <v>45064.5625</v>
      </c>
      <c r="B13215" s="2">
        <v>2847.3972899999999</v>
      </c>
    </row>
    <row r="13216" spans="1:2" x14ac:dyDescent="0.25">
      <c r="A13216" s="1">
        <v>45064.572916666664</v>
      </c>
      <c r="B13216" s="2">
        <v>2702.25432</v>
      </c>
    </row>
    <row r="13217" spans="1:2" x14ac:dyDescent="0.25">
      <c r="A13217" s="1">
        <v>45064.583333333336</v>
      </c>
      <c r="B13217" s="2">
        <v>2545.01998</v>
      </c>
    </row>
    <row r="13218" spans="1:2" x14ac:dyDescent="0.25">
      <c r="A13218" s="1">
        <v>45064.59375</v>
      </c>
      <c r="B13218" s="2">
        <v>2466.2384400000001</v>
      </c>
    </row>
    <row r="13219" spans="1:2" x14ac:dyDescent="0.25">
      <c r="A13219" s="1">
        <v>45064.604166666664</v>
      </c>
      <c r="B13219" s="2">
        <v>2385.0402199999999</v>
      </c>
    </row>
    <row r="13220" spans="1:2" x14ac:dyDescent="0.25">
      <c r="A13220" s="1">
        <v>45064.614583333336</v>
      </c>
      <c r="B13220" s="2">
        <v>2363.0199400000001</v>
      </c>
    </row>
    <row r="13221" spans="1:2" x14ac:dyDescent="0.25">
      <c r="A13221" s="1">
        <v>45064.625</v>
      </c>
      <c r="B13221" s="2">
        <v>2266.05872</v>
      </c>
    </row>
    <row r="13222" spans="1:2" x14ac:dyDescent="0.25">
      <c r="A13222" s="1">
        <v>45064.635416666664</v>
      </c>
      <c r="B13222" s="2">
        <v>2220.5916000000002</v>
      </c>
    </row>
    <row r="13223" spans="1:2" x14ac:dyDescent="0.25">
      <c r="A13223" s="1">
        <v>45064.645833333336</v>
      </c>
      <c r="B13223" s="2">
        <v>2119.5721400000002</v>
      </c>
    </row>
    <row r="13224" spans="1:2" x14ac:dyDescent="0.25">
      <c r="A13224" s="1">
        <v>45064.65625</v>
      </c>
      <c r="B13224" s="2">
        <v>2070.9331699999998</v>
      </c>
    </row>
    <row r="13225" spans="1:2" x14ac:dyDescent="0.25">
      <c r="A13225" s="1">
        <v>45064.666666666664</v>
      </c>
      <c r="B13225" s="2">
        <v>1998.63645</v>
      </c>
    </row>
    <row r="13226" spans="1:2" x14ac:dyDescent="0.25">
      <c r="A13226" s="1">
        <v>45064.677083333336</v>
      </c>
      <c r="B13226" s="2">
        <v>1961.2695900000001</v>
      </c>
    </row>
    <row r="13227" spans="1:2" x14ac:dyDescent="0.25">
      <c r="A13227" s="1">
        <v>45064.6875</v>
      </c>
      <c r="B13227" s="2">
        <v>1900.11465</v>
      </c>
    </row>
    <row r="13228" spans="1:2" x14ac:dyDescent="0.25">
      <c r="A13228" s="1">
        <v>45064.697916666664</v>
      </c>
      <c r="B13228" s="2">
        <v>1882.50999</v>
      </c>
    </row>
    <row r="13229" spans="1:2" x14ac:dyDescent="0.25">
      <c r="A13229" s="1">
        <v>45064.708333333336</v>
      </c>
      <c r="B13229" s="2">
        <v>1876.6076399999999</v>
      </c>
    </row>
    <row r="13230" spans="1:2" x14ac:dyDescent="0.25">
      <c r="A13230" s="1">
        <v>45064.71875</v>
      </c>
      <c r="B13230" s="2">
        <v>1875.2828099999999</v>
      </c>
    </row>
    <row r="13231" spans="1:2" x14ac:dyDescent="0.25">
      <c r="A13231" s="1">
        <v>45064.729166666664</v>
      </c>
      <c r="B13231" s="2">
        <v>1923.08457</v>
      </c>
    </row>
    <row r="13232" spans="1:2" x14ac:dyDescent="0.25">
      <c r="A13232" s="1">
        <v>45064.739583333336</v>
      </c>
      <c r="B13232" s="2">
        <v>1959.3075899999999</v>
      </c>
    </row>
    <row r="13233" spans="1:2" x14ac:dyDescent="0.25">
      <c r="A13233" s="1">
        <v>45064.75</v>
      </c>
      <c r="B13233" s="2">
        <v>2004.8622499999999</v>
      </c>
    </row>
    <row r="13234" spans="1:2" x14ac:dyDescent="0.25">
      <c r="A13234" s="1">
        <v>45064.760416666664</v>
      </c>
      <c r="B13234" s="2">
        <v>2062.2829200000001</v>
      </c>
    </row>
    <row r="13235" spans="1:2" x14ac:dyDescent="0.25">
      <c r="A13235" s="1">
        <v>45064.770833333336</v>
      </c>
      <c r="B13235" s="2">
        <v>2147.7009200000002</v>
      </c>
    </row>
    <row r="13236" spans="1:2" x14ac:dyDescent="0.25">
      <c r="A13236" s="1">
        <v>45064.78125</v>
      </c>
      <c r="B13236" s="2">
        <v>2193.8216900000002</v>
      </c>
    </row>
    <row r="13237" spans="1:2" x14ac:dyDescent="0.25">
      <c r="A13237" s="1">
        <v>45064.791666666664</v>
      </c>
      <c r="B13237" s="2">
        <v>2273.8339999999998</v>
      </c>
    </row>
    <row r="13238" spans="1:2" x14ac:dyDescent="0.25">
      <c r="A13238" s="1">
        <v>45064.802083333336</v>
      </c>
      <c r="B13238" s="2">
        <v>2372.21801</v>
      </c>
    </row>
    <row r="13239" spans="1:2" x14ac:dyDescent="0.25">
      <c r="A13239" s="1">
        <v>45064.8125</v>
      </c>
      <c r="B13239" s="2">
        <v>2441.3620799999999</v>
      </c>
    </row>
    <row r="13240" spans="1:2" x14ac:dyDescent="0.25">
      <c r="A13240" s="1">
        <v>45064.822916666664</v>
      </c>
      <c r="B13240" s="2">
        <v>2537.68496</v>
      </c>
    </row>
    <row r="13241" spans="1:2" x14ac:dyDescent="0.25">
      <c r="A13241" s="1">
        <v>45064.833333333336</v>
      </c>
      <c r="B13241" s="2">
        <v>2588.42994</v>
      </c>
    </row>
    <row r="13242" spans="1:2" x14ac:dyDescent="0.25">
      <c r="A13242" s="1">
        <v>45064.84375</v>
      </c>
      <c r="B13242" s="2">
        <v>2634.3837400000002</v>
      </c>
    </row>
    <row r="13243" spans="1:2" x14ac:dyDescent="0.25">
      <c r="A13243" s="1">
        <v>45064.854166666664</v>
      </c>
      <c r="B13243" s="2">
        <v>2607.3059499999999</v>
      </c>
    </row>
    <row r="13244" spans="1:2" x14ac:dyDescent="0.25">
      <c r="A13244" s="1">
        <v>45064.864583333336</v>
      </c>
      <c r="B13244" s="2">
        <v>2605.49595</v>
      </c>
    </row>
    <row r="13245" spans="1:2" x14ac:dyDescent="0.25">
      <c r="A13245" s="1">
        <v>45064.875</v>
      </c>
      <c r="B13245" s="2">
        <v>2572.5817900000002</v>
      </c>
    </row>
    <row r="13246" spans="1:2" x14ac:dyDescent="0.25">
      <c r="A13246" s="1">
        <v>45064.885416666664</v>
      </c>
      <c r="B13246" s="2">
        <v>2540.3291300000001</v>
      </c>
    </row>
    <row r="13247" spans="1:2" x14ac:dyDescent="0.25">
      <c r="A13247" s="1">
        <v>45064.895833333336</v>
      </c>
      <c r="B13247" s="2">
        <v>2510.6189199999999</v>
      </c>
    </row>
    <row r="13248" spans="1:2" x14ac:dyDescent="0.25">
      <c r="A13248" s="1">
        <v>45064.90625</v>
      </c>
      <c r="B13248" s="2">
        <v>2500.6847699999998</v>
      </c>
    </row>
    <row r="13249" spans="1:2" x14ac:dyDescent="0.25">
      <c r="A13249" s="1">
        <v>45064.916666666664</v>
      </c>
      <c r="B13249" s="2">
        <v>2456.7911300000001</v>
      </c>
    </row>
    <row r="13250" spans="1:2" x14ac:dyDescent="0.25">
      <c r="A13250" s="1">
        <v>45064.927083333336</v>
      </c>
      <c r="B13250" s="2">
        <v>2448.3661699999998</v>
      </c>
    </row>
    <row r="13251" spans="1:2" x14ac:dyDescent="0.25">
      <c r="A13251" s="1">
        <v>45064.9375</v>
      </c>
      <c r="B13251" s="2">
        <v>2410.7998699999998</v>
      </c>
    </row>
    <row r="13252" spans="1:2" x14ac:dyDescent="0.25">
      <c r="A13252" s="1">
        <v>45064.947916666664</v>
      </c>
      <c r="B13252" s="2">
        <v>2356.0816500000001</v>
      </c>
    </row>
    <row r="13253" spans="1:2" x14ac:dyDescent="0.25">
      <c r="A13253" s="1">
        <v>45064.958333333336</v>
      </c>
      <c r="B13253" s="2">
        <v>2268.5828099999999</v>
      </c>
    </row>
    <row r="13254" spans="1:2" x14ac:dyDescent="0.25">
      <c r="A13254" s="1">
        <v>45064.96875</v>
      </c>
      <c r="B13254" s="2">
        <v>2173.93244</v>
      </c>
    </row>
    <row r="13255" spans="1:2" x14ac:dyDescent="0.25">
      <c r="A13255" s="1">
        <v>45064.979166666664</v>
      </c>
      <c r="B13255" s="2">
        <v>2046.73335</v>
      </c>
    </row>
    <row r="13256" spans="1:2" x14ac:dyDescent="0.25">
      <c r="A13256" s="1">
        <v>45064.989583333336</v>
      </c>
      <c r="B13256" s="2">
        <v>1902.5253499999999</v>
      </c>
    </row>
    <row r="13257" spans="1:2" x14ac:dyDescent="0.25">
      <c r="A13257" s="1">
        <v>45065</v>
      </c>
      <c r="B13257" s="2">
        <v>1789.4637</v>
      </c>
    </row>
    <row r="13258" spans="1:2" x14ac:dyDescent="0.25">
      <c r="A13258" s="1">
        <v>45065.010416666664</v>
      </c>
      <c r="B13258" s="2">
        <v>1735.4347499999999</v>
      </c>
    </row>
    <row r="13259" spans="1:2" x14ac:dyDescent="0.25">
      <c r="A13259" s="1">
        <v>45065.020833333336</v>
      </c>
      <c r="B13259" s="2">
        <v>1645.5982899999999</v>
      </c>
    </row>
    <row r="13260" spans="1:2" x14ac:dyDescent="0.25">
      <c r="A13260" s="1">
        <v>45065.03125</v>
      </c>
      <c r="B13260" s="2">
        <v>1517.21074</v>
      </c>
    </row>
    <row r="13261" spans="1:2" x14ac:dyDescent="0.25">
      <c r="A13261" s="1">
        <v>45065.041666666664</v>
      </c>
      <c r="B13261" s="2">
        <v>1418.2478100000001</v>
      </c>
    </row>
    <row r="13262" spans="1:2" x14ac:dyDescent="0.25">
      <c r="A13262" s="1">
        <v>45065.052083333336</v>
      </c>
      <c r="B13262" s="2">
        <v>1371.39148</v>
      </c>
    </row>
    <row r="13263" spans="1:2" x14ac:dyDescent="0.25">
      <c r="A13263" s="1">
        <v>45065.0625</v>
      </c>
      <c r="B13263" s="2">
        <v>1327.6439</v>
      </c>
    </row>
    <row r="13264" spans="1:2" x14ac:dyDescent="0.25">
      <c r="A13264" s="1">
        <v>45065.072916666664</v>
      </c>
      <c r="B13264" s="2">
        <v>1280.6942899999999</v>
      </c>
    </row>
    <row r="13265" spans="1:2" x14ac:dyDescent="0.25">
      <c r="A13265" s="1">
        <v>45065.083333333336</v>
      </c>
      <c r="B13265" s="2">
        <v>1261.60798</v>
      </c>
    </row>
    <row r="13266" spans="1:2" x14ac:dyDescent="0.25">
      <c r="A13266" s="1">
        <v>45065.09375</v>
      </c>
      <c r="B13266" s="2">
        <v>1243.44712</v>
      </c>
    </row>
    <row r="13267" spans="1:2" x14ac:dyDescent="0.25">
      <c r="A13267" s="1">
        <v>45065.104166666664</v>
      </c>
      <c r="B13267" s="2">
        <v>1205.2912799999999</v>
      </c>
    </row>
    <row r="13268" spans="1:2" x14ac:dyDescent="0.25">
      <c r="A13268" s="1">
        <v>45065.114583333336</v>
      </c>
      <c r="B13268" s="2">
        <v>1181.3860500000001</v>
      </c>
    </row>
    <row r="13269" spans="1:2" x14ac:dyDescent="0.25">
      <c r="A13269" s="1">
        <v>45065.125</v>
      </c>
      <c r="B13269" s="2">
        <v>1158.5710799999999</v>
      </c>
    </row>
    <row r="13270" spans="1:2" x14ac:dyDescent="0.25">
      <c r="A13270" s="1">
        <v>45065.135416666664</v>
      </c>
      <c r="B13270" s="2">
        <v>1136.8634099999999</v>
      </c>
    </row>
    <row r="13271" spans="1:2" x14ac:dyDescent="0.25">
      <c r="A13271" s="1">
        <v>45065.145833333336</v>
      </c>
      <c r="B13271" s="2">
        <v>1143.99423</v>
      </c>
    </row>
    <row r="13272" spans="1:2" x14ac:dyDescent="0.25">
      <c r="A13272" s="1">
        <v>45065.15625</v>
      </c>
      <c r="B13272" s="2">
        <v>1142.1932099999999</v>
      </c>
    </row>
    <row r="13273" spans="1:2" x14ac:dyDescent="0.25">
      <c r="A13273" s="1">
        <v>45065.166666666664</v>
      </c>
      <c r="B13273" s="2">
        <v>1121.85652</v>
      </c>
    </row>
    <row r="13274" spans="1:2" x14ac:dyDescent="0.25">
      <c r="A13274" s="1">
        <v>45065.177083333336</v>
      </c>
      <c r="B13274" s="2">
        <v>1146.30792</v>
      </c>
    </row>
    <row r="13275" spans="1:2" x14ac:dyDescent="0.25">
      <c r="A13275" s="1">
        <v>45065.1875</v>
      </c>
      <c r="B13275" s="2">
        <v>1169.1794400000001</v>
      </c>
    </row>
    <row r="13276" spans="1:2" x14ac:dyDescent="0.25">
      <c r="A13276" s="1">
        <v>45065.197916666664</v>
      </c>
      <c r="B13276" s="2">
        <v>1216.2979700000001</v>
      </c>
    </row>
    <row r="13277" spans="1:2" x14ac:dyDescent="0.25">
      <c r="A13277" s="1">
        <v>45065.208333333336</v>
      </c>
      <c r="B13277" s="2">
        <v>1262.7847200000001</v>
      </c>
    </row>
    <row r="13278" spans="1:2" x14ac:dyDescent="0.25">
      <c r="A13278" s="1">
        <v>45065.21875</v>
      </c>
      <c r="B13278" s="2">
        <v>1275.5563</v>
      </c>
    </row>
    <row r="13279" spans="1:2" x14ac:dyDescent="0.25">
      <c r="A13279" s="1">
        <v>45065.229166666664</v>
      </c>
      <c r="B13279" s="2">
        <v>1299.36563</v>
      </c>
    </row>
    <row r="13280" spans="1:2" x14ac:dyDescent="0.25">
      <c r="A13280" s="1">
        <v>45065.239583333336</v>
      </c>
      <c r="B13280" s="2">
        <v>1374.9719700000001</v>
      </c>
    </row>
    <row r="13281" spans="1:2" x14ac:dyDescent="0.25">
      <c r="A13281" s="1">
        <v>45065.25</v>
      </c>
      <c r="B13281" s="2">
        <v>1588.40867</v>
      </c>
    </row>
    <row r="13282" spans="1:2" x14ac:dyDescent="0.25">
      <c r="A13282" s="1">
        <v>45065.260416666664</v>
      </c>
      <c r="B13282" s="2">
        <v>1769.04666</v>
      </c>
    </row>
    <row r="13283" spans="1:2" x14ac:dyDescent="0.25">
      <c r="A13283" s="1">
        <v>45065.270833333336</v>
      </c>
      <c r="B13283" s="2">
        <v>1985.2585099999999</v>
      </c>
    </row>
    <row r="13284" spans="1:2" x14ac:dyDescent="0.25">
      <c r="A13284" s="1">
        <v>45065.28125</v>
      </c>
      <c r="B13284" s="2">
        <v>2183.4971999999998</v>
      </c>
    </row>
    <row r="13285" spans="1:2" x14ac:dyDescent="0.25">
      <c r="A13285" s="1">
        <v>45065.291666666664</v>
      </c>
      <c r="B13285" s="2">
        <v>2393.4953700000001</v>
      </c>
    </row>
    <row r="13286" spans="1:2" x14ac:dyDescent="0.25">
      <c r="A13286" s="1">
        <v>45065.302083333336</v>
      </c>
      <c r="B13286" s="2">
        <v>2568.0940700000001</v>
      </c>
    </row>
    <row r="13287" spans="1:2" x14ac:dyDescent="0.25">
      <c r="A13287" s="1">
        <v>45065.3125</v>
      </c>
      <c r="B13287" s="2">
        <v>2738.1085200000002</v>
      </c>
    </row>
    <row r="13288" spans="1:2" x14ac:dyDescent="0.25">
      <c r="A13288" s="1">
        <v>45065.322916666664</v>
      </c>
      <c r="B13288" s="2">
        <v>2908.9450099999999</v>
      </c>
    </row>
    <row r="13289" spans="1:2" x14ac:dyDescent="0.25">
      <c r="A13289" s="1">
        <v>45065.333333333336</v>
      </c>
      <c r="B13289" s="2">
        <v>3003.9048600000001</v>
      </c>
    </row>
    <row r="13290" spans="1:2" x14ac:dyDescent="0.25">
      <c r="A13290" s="1">
        <v>45065.34375</v>
      </c>
      <c r="B13290" s="2">
        <v>3164.2599100000002</v>
      </c>
    </row>
    <row r="13291" spans="1:2" x14ac:dyDescent="0.25">
      <c r="A13291" s="1">
        <v>45065.354166666664</v>
      </c>
      <c r="B13291" s="2">
        <v>3346.0940900000001</v>
      </c>
    </row>
    <row r="13292" spans="1:2" x14ac:dyDescent="0.25">
      <c r="A13292" s="1">
        <v>45065.364583333336</v>
      </c>
      <c r="B13292" s="2">
        <v>3536.6251299999999</v>
      </c>
    </row>
    <row r="13293" spans="1:2" x14ac:dyDescent="0.25">
      <c r="A13293" s="1">
        <v>45065.375</v>
      </c>
      <c r="B13293" s="2">
        <v>3665.4588100000001</v>
      </c>
    </row>
    <row r="13294" spans="1:2" x14ac:dyDescent="0.25">
      <c r="A13294" s="1">
        <v>45065.385416666664</v>
      </c>
      <c r="B13294" s="2">
        <v>3701.3798099999999</v>
      </c>
    </row>
    <row r="13295" spans="1:2" x14ac:dyDescent="0.25">
      <c r="A13295" s="1">
        <v>45065.395833333336</v>
      </c>
      <c r="B13295" s="2">
        <v>3714.6517399999998</v>
      </c>
    </row>
    <row r="13296" spans="1:2" x14ac:dyDescent="0.25">
      <c r="A13296" s="1">
        <v>45065.40625</v>
      </c>
      <c r="B13296" s="2">
        <v>3704.7274299999999</v>
      </c>
    </row>
    <row r="13297" spans="1:2" x14ac:dyDescent="0.25">
      <c r="A13297" s="1">
        <v>45065.416666666664</v>
      </c>
      <c r="B13297" s="2">
        <v>3681.4799899999998</v>
      </c>
    </row>
    <row r="13298" spans="1:2" x14ac:dyDescent="0.25">
      <c r="A13298" s="1">
        <v>45065.427083333336</v>
      </c>
      <c r="B13298" s="2">
        <v>3682.9022599999998</v>
      </c>
    </row>
    <row r="13299" spans="1:2" x14ac:dyDescent="0.25">
      <c r="A13299" s="1">
        <v>45065.4375</v>
      </c>
      <c r="B13299" s="2">
        <v>3688.90031</v>
      </c>
    </row>
    <row r="13300" spans="1:2" x14ac:dyDescent="0.25">
      <c r="A13300" s="1">
        <v>45065.447916666664</v>
      </c>
      <c r="B13300" s="2">
        <v>3675.4609399999999</v>
      </c>
    </row>
    <row r="13301" spans="1:2" x14ac:dyDescent="0.25">
      <c r="A13301" s="1">
        <v>45065.458333333336</v>
      </c>
      <c r="B13301" s="2">
        <v>3656.2351199999998</v>
      </c>
    </row>
    <row r="13302" spans="1:2" x14ac:dyDescent="0.25">
      <c r="A13302" s="1">
        <v>45065.46875</v>
      </c>
      <c r="B13302" s="2">
        <v>3653.3696100000002</v>
      </c>
    </row>
    <row r="13303" spans="1:2" x14ac:dyDescent="0.25">
      <c r="A13303" s="1">
        <v>45065.479166666664</v>
      </c>
      <c r="B13303" s="2">
        <v>3664.4342900000001</v>
      </c>
    </row>
    <row r="13304" spans="1:2" x14ac:dyDescent="0.25">
      <c r="A13304" s="1">
        <v>45065.489583333336</v>
      </c>
      <c r="B13304" s="2">
        <v>3645.54819</v>
      </c>
    </row>
    <row r="13305" spans="1:2" x14ac:dyDescent="0.25">
      <c r="A13305" s="1">
        <v>45065.5</v>
      </c>
      <c r="B13305" s="2">
        <v>3708.6023500000001</v>
      </c>
    </row>
    <row r="13306" spans="1:2" x14ac:dyDescent="0.25">
      <c r="A13306" s="1">
        <v>45065.510416666664</v>
      </c>
      <c r="B13306" s="2">
        <v>3760.42787</v>
      </c>
    </row>
    <row r="13307" spans="1:2" x14ac:dyDescent="0.25">
      <c r="A13307" s="1">
        <v>45065.520833333336</v>
      </c>
      <c r="B13307" s="2">
        <v>3817.9911999999999</v>
      </c>
    </row>
    <row r="13308" spans="1:2" x14ac:dyDescent="0.25">
      <c r="A13308" s="1">
        <v>45065.53125</v>
      </c>
      <c r="B13308" s="2">
        <v>3795.1409699999999</v>
      </c>
    </row>
    <row r="13309" spans="1:2" x14ac:dyDescent="0.25">
      <c r="A13309" s="1">
        <v>45065.541666666664</v>
      </c>
      <c r="B13309" s="2">
        <v>3751.23963</v>
      </c>
    </row>
    <row r="13310" spans="1:2" x14ac:dyDescent="0.25">
      <c r="A13310" s="1">
        <v>45065.552083333336</v>
      </c>
      <c r="B13310" s="2">
        <v>3659.8040099999998</v>
      </c>
    </row>
    <row r="13311" spans="1:2" x14ac:dyDescent="0.25">
      <c r="A13311" s="1">
        <v>45065.5625</v>
      </c>
      <c r="B13311" s="2">
        <v>3558.5051600000002</v>
      </c>
    </row>
    <row r="13312" spans="1:2" x14ac:dyDescent="0.25">
      <c r="A13312" s="1">
        <v>45065.572916666664</v>
      </c>
      <c r="B13312" s="2">
        <v>3459.71297</v>
      </c>
    </row>
    <row r="13313" spans="1:2" x14ac:dyDescent="0.25">
      <c r="A13313" s="1">
        <v>45065.583333333336</v>
      </c>
      <c r="B13313" s="2">
        <v>3338.1714700000002</v>
      </c>
    </row>
    <row r="13314" spans="1:2" x14ac:dyDescent="0.25">
      <c r="A13314" s="1">
        <v>45065.59375</v>
      </c>
      <c r="B13314" s="2">
        <v>3289.2008599999999</v>
      </c>
    </row>
    <row r="13315" spans="1:2" x14ac:dyDescent="0.25">
      <c r="A13315" s="1">
        <v>45065.604166666664</v>
      </c>
      <c r="B13315" s="2">
        <v>3245.2266300000001</v>
      </c>
    </row>
    <row r="13316" spans="1:2" x14ac:dyDescent="0.25">
      <c r="A13316" s="1">
        <v>45065.614583333336</v>
      </c>
      <c r="B13316" s="2">
        <v>3187.2229299999999</v>
      </c>
    </row>
    <row r="13317" spans="1:2" x14ac:dyDescent="0.25">
      <c r="A13317" s="1">
        <v>45065.625</v>
      </c>
      <c r="B13317" s="2">
        <v>3176.4578900000001</v>
      </c>
    </row>
    <row r="13318" spans="1:2" x14ac:dyDescent="0.25">
      <c r="A13318" s="1">
        <v>45065.635416666664</v>
      </c>
      <c r="B13318" s="2">
        <v>3097.25227</v>
      </c>
    </row>
    <row r="13319" spans="1:2" x14ac:dyDescent="0.25">
      <c r="A13319" s="1">
        <v>45065.645833333336</v>
      </c>
      <c r="B13319" s="2">
        <v>3091.29484</v>
      </c>
    </row>
    <row r="13320" spans="1:2" x14ac:dyDescent="0.25">
      <c r="A13320" s="1">
        <v>45065.65625</v>
      </c>
      <c r="B13320" s="2">
        <v>3045.75684</v>
      </c>
    </row>
    <row r="13321" spans="1:2" x14ac:dyDescent="0.25">
      <c r="A13321" s="1">
        <v>45065.666666666664</v>
      </c>
      <c r="B13321" s="2">
        <v>2998.7023399999998</v>
      </c>
    </row>
    <row r="13322" spans="1:2" x14ac:dyDescent="0.25">
      <c r="A13322" s="1">
        <v>45065.677083333336</v>
      </c>
      <c r="B13322" s="2">
        <v>2946.1166499999999</v>
      </c>
    </row>
    <row r="13323" spans="1:2" x14ac:dyDescent="0.25">
      <c r="A13323" s="1">
        <v>45065.6875</v>
      </c>
      <c r="B13323" s="2">
        <v>2901.4653499999999</v>
      </c>
    </row>
    <row r="13324" spans="1:2" x14ac:dyDescent="0.25">
      <c r="A13324" s="1">
        <v>45065.697916666664</v>
      </c>
      <c r="B13324" s="2">
        <v>2886.3483500000002</v>
      </c>
    </row>
    <row r="13325" spans="1:2" x14ac:dyDescent="0.25">
      <c r="A13325" s="1">
        <v>45065.708333333336</v>
      </c>
      <c r="B13325" s="2">
        <v>2869.5423500000002</v>
      </c>
    </row>
    <row r="13326" spans="1:2" x14ac:dyDescent="0.25">
      <c r="A13326" s="1">
        <v>45065.71875</v>
      </c>
      <c r="B13326" s="2">
        <v>2867.85995</v>
      </c>
    </row>
    <row r="13327" spans="1:2" x14ac:dyDescent="0.25">
      <c r="A13327" s="1">
        <v>45065.729166666664</v>
      </c>
      <c r="B13327" s="2">
        <v>2890.3402799999999</v>
      </c>
    </row>
    <row r="13328" spans="1:2" x14ac:dyDescent="0.25">
      <c r="A13328" s="1">
        <v>45065.739583333336</v>
      </c>
      <c r="B13328" s="2">
        <v>2844.58608</v>
      </c>
    </row>
    <row r="13329" spans="1:2" x14ac:dyDescent="0.25">
      <c r="A13329" s="1">
        <v>45065.75</v>
      </c>
      <c r="B13329" s="2">
        <v>2875.2874400000001</v>
      </c>
    </row>
    <row r="13330" spans="1:2" x14ac:dyDescent="0.25">
      <c r="A13330" s="1">
        <v>45065.760416666664</v>
      </c>
      <c r="B13330" s="2">
        <v>2883.14302</v>
      </c>
    </row>
    <row r="13331" spans="1:2" x14ac:dyDescent="0.25">
      <c r="A13331" s="1">
        <v>45065.770833333336</v>
      </c>
      <c r="B13331" s="2">
        <v>2927.9531200000001</v>
      </c>
    </row>
    <row r="13332" spans="1:2" x14ac:dyDescent="0.25">
      <c r="A13332" s="1">
        <v>45065.78125</v>
      </c>
      <c r="B13332" s="2">
        <v>2922.7468399999998</v>
      </c>
    </row>
    <row r="13333" spans="1:2" x14ac:dyDescent="0.25">
      <c r="A13333" s="1">
        <v>45065.791666666664</v>
      </c>
      <c r="B13333" s="2">
        <v>2927.87014</v>
      </c>
    </row>
    <row r="13334" spans="1:2" x14ac:dyDescent="0.25">
      <c r="A13334" s="1">
        <v>45065.802083333336</v>
      </c>
      <c r="B13334" s="2">
        <v>2902.9838500000001</v>
      </c>
    </row>
    <row r="13335" spans="1:2" x14ac:dyDescent="0.25">
      <c r="A13335" s="1">
        <v>45065.8125</v>
      </c>
      <c r="B13335" s="2">
        <v>2964.94634</v>
      </c>
    </row>
    <row r="13336" spans="1:2" x14ac:dyDescent="0.25">
      <c r="A13336" s="1">
        <v>45065.822916666664</v>
      </c>
      <c r="B13336" s="2">
        <v>2981.5769399999999</v>
      </c>
    </row>
    <row r="13337" spans="1:2" x14ac:dyDescent="0.25">
      <c r="A13337" s="1">
        <v>45065.833333333336</v>
      </c>
      <c r="B13337" s="2">
        <v>3003.0504599999999</v>
      </c>
    </row>
    <row r="13338" spans="1:2" x14ac:dyDescent="0.25">
      <c r="A13338" s="1">
        <v>45065.84375</v>
      </c>
      <c r="B13338" s="2">
        <v>2895.1777699999998</v>
      </c>
    </row>
    <row r="13339" spans="1:2" x14ac:dyDescent="0.25">
      <c r="A13339" s="1">
        <v>45065.854166666664</v>
      </c>
      <c r="B13339" s="2">
        <v>2851.48801</v>
      </c>
    </row>
    <row r="13340" spans="1:2" x14ac:dyDescent="0.25">
      <c r="A13340" s="1">
        <v>45065.864583333336</v>
      </c>
      <c r="B13340" s="2">
        <v>2796.1453299999998</v>
      </c>
    </row>
    <row r="13341" spans="1:2" x14ac:dyDescent="0.25">
      <c r="A13341" s="1">
        <v>45065.875</v>
      </c>
      <c r="B13341" s="2">
        <v>2750.22811</v>
      </c>
    </row>
    <row r="13342" spans="1:2" x14ac:dyDescent="0.25">
      <c r="A13342" s="1">
        <v>45065.885416666664</v>
      </c>
      <c r="B13342" s="2">
        <v>2703.3754800000002</v>
      </c>
    </row>
    <row r="13343" spans="1:2" x14ac:dyDescent="0.25">
      <c r="A13343" s="1">
        <v>45065.895833333336</v>
      </c>
      <c r="B13343" s="2">
        <v>2685.6608999999999</v>
      </c>
    </row>
    <row r="13344" spans="1:2" x14ac:dyDescent="0.25">
      <c r="A13344" s="1">
        <v>45065.90625</v>
      </c>
      <c r="B13344" s="2">
        <v>2649.63195</v>
      </c>
    </row>
    <row r="13345" spans="1:2" x14ac:dyDescent="0.25">
      <c r="A13345" s="1">
        <v>45065.916666666664</v>
      </c>
      <c r="B13345" s="2">
        <v>2627.08338</v>
      </c>
    </row>
    <row r="13346" spans="1:2" x14ac:dyDescent="0.25">
      <c r="A13346" s="1">
        <v>45065.927083333336</v>
      </c>
      <c r="B13346" s="2">
        <v>2573.4324700000002</v>
      </c>
    </row>
    <row r="13347" spans="1:2" x14ac:dyDescent="0.25">
      <c r="A13347" s="1">
        <v>45065.9375</v>
      </c>
      <c r="B13347" s="2">
        <v>2539.6753699999999</v>
      </c>
    </row>
    <row r="13348" spans="1:2" x14ac:dyDescent="0.25">
      <c r="A13348" s="1">
        <v>45065.947916666664</v>
      </c>
      <c r="B13348" s="2">
        <v>2468.2052100000001</v>
      </c>
    </row>
    <row r="13349" spans="1:2" x14ac:dyDescent="0.25">
      <c r="A13349" s="1">
        <v>45065.958333333336</v>
      </c>
      <c r="B13349" s="2">
        <v>2352.0913099999998</v>
      </c>
    </row>
    <row r="13350" spans="1:2" x14ac:dyDescent="0.25">
      <c r="A13350" s="1">
        <v>45065.96875</v>
      </c>
      <c r="B13350" s="2">
        <v>2268.26721</v>
      </c>
    </row>
    <row r="13351" spans="1:2" x14ac:dyDescent="0.25">
      <c r="A13351" s="1">
        <v>45065.979166666664</v>
      </c>
      <c r="B13351" s="2">
        <v>2129.5401400000001</v>
      </c>
    </row>
    <row r="13352" spans="1:2" x14ac:dyDescent="0.25">
      <c r="A13352" s="1">
        <v>45065.989583333336</v>
      </c>
      <c r="B13352" s="2">
        <v>2026.2746</v>
      </c>
    </row>
    <row r="13353" spans="1:2" x14ac:dyDescent="0.25">
      <c r="A13353" s="1">
        <v>45066</v>
      </c>
      <c r="B13353" s="2">
        <v>1876.4406200000001</v>
      </c>
    </row>
    <row r="13354" spans="1:2" x14ac:dyDescent="0.25">
      <c r="A13354" s="1">
        <v>45066.010416666664</v>
      </c>
      <c r="B13354" s="2">
        <v>1803.84924</v>
      </c>
    </row>
    <row r="13355" spans="1:2" x14ac:dyDescent="0.25">
      <c r="A13355" s="1">
        <v>45066.020833333336</v>
      </c>
      <c r="B13355" s="2">
        <v>1761.72605</v>
      </c>
    </row>
    <row r="13356" spans="1:2" x14ac:dyDescent="0.25">
      <c r="A13356" s="1">
        <v>45066.03125</v>
      </c>
      <c r="B13356" s="2">
        <v>1689.6688799999999</v>
      </c>
    </row>
    <row r="13357" spans="1:2" x14ac:dyDescent="0.25">
      <c r="A13357" s="1">
        <v>45066.041666666664</v>
      </c>
      <c r="B13357" s="2">
        <v>1653.2485899999999</v>
      </c>
    </row>
    <row r="13358" spans="1:2" x14ac:dyDescent="0.25">
      <c r="A13358" s="1">
        <v>45066.052083333336</v>
      </c>
      <c r="B13358" s="2">
        <v>1573.0218400000001</v>
      </c>
    </row>
    <row r="13359" spans="1:2" x14ac:dyDescent="0.25">
      <c r="A13359" s="1">
        <v>45066.0625</v>
      </c>
      <c r="B13359" s="2">
        <v>1506.2593899999999</v>
      </c>
    </row>
    <row r="13360" spans="1:2" x14ac:dyDescent="0.25">
      <c r="A13360" s="1">
        <v>45066.072916666664</v>
      </c>
      <c r="B13360" s="2">
        <v>1425.1974700000001</v>
      </c>
    </row>
    <row r="13361" spans="1:2" x14ac:dyDescent="0.25">
      <c r="A13361" s="1">
        <v>45066.083333333336</v>
      </c>
      <c r="B13361" s="2">
        <v>1376.30873</v>
      </c>
    </row>
    <row r="13362" spans="1:2" x14ac:dyDescent="0.25">
      <c r="A13362" s="1">
        <v>45066.09375</v>
      </c>
      <c r="B13362" s="2">
        <v>1316.03684</v>
      </c>
    </row>
    <row r="13363" spans="1:2" x14ac:dyDescent="0.25">
      <c r="A13363" s="1">
        <v>45066.104166666664</v>
      </c>
      <c r="B13363" s="2">
        <v>1283.5264400000001</v>
      </c>
    </row>
    <row r="13364" spans="1:2" x14ac:dyDescent="0.25">
      <c r="A13364" s="1">
        <v>45066.114583333336</v>
      </c>
      <c r="B13364" s="2">
        <v>1250.3284900000001</v>
      </c>
    </row>
    <row r="13365" spans="1:2" x14ac:dyDescent="0.25">
      <c r="A13365" s="1">
        <v>45066.125</v>
      </c>
      <c r="B13365" s="2">
        <v>1245.2424699999999</v>
      </c>
    </row>
    <row r="13366" spans="1:2" x14ac:dyDescent="0.25">
      <c r="A13366" s="1">
        <v>45066.135416666664</v>
      </c>
      <c r="B13366" s="2">
        <v>1237.36283</v>
      </c>
    </row>
    <row r="13367" spans="1:2" x14ac:dyDescent="0.25">
      <c r="A13367" s="1">
        <v>45066.145833333336</v>
      </c>
      <c r="B13367" s="2">
        <v>1212.84871</v>
      </c>
    </row>
    <row r="13368" spans="1:2" x14ac:dyDescent="0.25">
      <c r="A13368" s="1">
        <v>45066.15625</v>
      </c>
      <c r="B13368" s="2">
        <v>1204.67121</v>
      </c>
    </row>
    <row r="13369" spans="1:2" x14ac:dyDescent="0.25">
      <c r="A13369" s="1">
        <v>45066.166666666664</v>
      </c>
      <c r="B13369" s="2">
        <v>1202.1114600000001</v>
      </c>
    </row>
    <row r="13370" spans="1:2" x14ac:dyDescent="0.25">
      <c r="A13370" s="1">
        <v>45066.177083333336</v>
      </c>
      <c r="B13370" s="2">
        <v>1208.9123199999999</v>
      </c>
    </row>
    <row r="13371" spans="1:2" x14ac:dyDescent="0.25">
      <c r="A13371" s="1">
        <v>45066.1875</v>
      </c>
      <c r="B13371" s="2">
        <v>1208.10924</v>
      </c>
    </row>
    <row r="13372" spans="1:2" x14ac:dyDescent="0.25">
      <c r="A13372" s="1">
        <v>45066.197916666664</v>
      </c>
      <c r="B13372" s="2">
        <v>1213.2380800000001</v>
      </c>
    </row>
    <row r="13373" spans="1:2" x14ac:dyDescent="0.25">
      <c r="A13373" s="1">
        <v>45066.208333333336</v>
      </c>
      <c r="B13373" s="2">
        <v>1231.26016</v>
      </c>
    </row>
    <row r="13374" spans="1:2" x14ac:dyDescent="0.25">
      <c r="A13374" s="1">
        <v>45066.21875</v>
      </c>
      <c r="B13374" s="2">
        <v>1237.4949899999999</v>
      </c>
    </row>
    <row r="13375" spans="1:2" x14ac:dyDescent="0.25">
      <c r="A13375" s="1">
        <v>45066.229166666664</v>
      </c>
      <c r="B13375" s="2">
        <v>1233.37835</v>
      </c>
    </row>
    <row r="13376" spans="1:2" x14ac:dyDescent="0.25">
      <c r="A13376" s="1">
        <v>45066.239583333336</v>
      </c>
      <c r="B13376" s="2">
        <v>1292.6040599999999</v>
      </c>
    </row>
    <row r="13377" spans="1:2" x14ac:dyDescent="0.25">
      <c r="A13377" s="1">
        <v>45066.25</v>
      </c>
      <c r="B13377" s="2">
        <v>1406.51854</v>
      </c>
    </row>
    <row r="13378" spans="1:2" x14ac:dyDescent="0.25">
      <c r="A13378" s="1">
        <v>45066.260416666664</v>
      </c>
      <c r="B13378" s="2">
        <v>1429.04034</v>
      </c>
    </row>
    <row r="13379" spans="1:2" x14ac:dyDescent="0.25">
      <c r="A13379" s="1">
        <v>45066.270833333336</v>
      </c>
      <c r="B13379" s="2">
        <v>1512.5830900000001</v>
      </c>
    </row>
    <row r="13380" spans="1:2" x14ac:dyDescent="0.25">
      <c r="A13380" s="1">
        <v>45066.28125</v>
      </c>
      <c r="B13380" s="2">
        <v>1567.31438</v>
      </c>
    </row>
    <row r="13381" spans="1:2" x14ac:dyDescent="0.25">
      <c r="A13381" s="1">
        <v>45066.291666666664</v>
      </c>
      <c r="B13381" s="2">
        <v>1657.3213900000001</v>
      </c>
    </row>
    <row r="13382" spans="1:2" x14ac:dyDescent="0.25">
      <c r="A13382" s="1">
        <v>45066.302083333336</v>
      </c>
      <c r="B13382" s="2">
        <v>1790.3606400000001</v>
      </c>
    </row>
    <row r="13383" spans="1:2" x14ac:dyDescent="0.25">
      <c r="A13383" s="1">
        <v>45066.3125</v>
      </c>
      <c r="B13383" s="2">
        <v>1982.3504499999999</v>
      </c>
    </row>
    <row r="13384" spans="1:2" x14ac:dyDescent="0.25">
      <c r="A13384" s="1">
        <v>45066.322916666664</v>
      </c>
      <c r="B13384" s="2">
        <v>2147.4663</v>
      </c>
    </row>
    <row r="13385" spans="1:2" x14ac:dyDescent="0.25">
      <c r="A13385" s="1">
        <v>45066.333333333336</v>
      </c>
      <c r="B13385" s="2">
        <v>2300.54304</v>
      </c>
    </row>
    <row r="13386" spans="1:2" x14ac:dyDescent="0.25">
      <c r="A13386" s="1">
        <v>45066.34375</v>
      </c>
      <c r="B13386" s="2">
        <v>2459.3410199999998</v>
      </c>
    </row>
    <row r="13387" spans="1:2" x14ac:dyDescent="0.25">
      <c r="A13387" s="1">
        <v>45066.354166666664</v>
      </c>
      <c r="B13387" s="2">
        <v>2613.05953</v>
      </c>
    </row>
    <row r="13388" spans="1:2" x14ac:dyDescent="0.25">
      <c r="A13388" s="1">
        <v>45066.364583333336</v>
      </c>
      <c r="B13388" s="2">
        <v>2750.6912200000002</v>
      </c>
    </row>
    <row r="13389" spans="1:2" x14ac:dyDescent="0.25">
      <c r="A13389" s="1">
        <v>45066.375</v>
      </c>
      <c r="B13389" s="2">
        <v>2872.57377</v>
      </c>
    </row>
    <row r="13390" spans="1:2" x14ac:dyDescent="0.25">
      <c r="A13390" s="1">
        <v>45066.385416666664</v>
      </c>
      <c r="B13390" s="2">
        <v>3005.5011100000002</v>
      </c>
    </row>
    <row r="13391" spans="1:2" x14ac:dyDescent="0.25">
      <c r="A13391" s="1">
        <v>45066.395833333336</v>
      </c>
      <c r="B13391" s="2">
        <v>3102.0019499999999</v>
      </c>
    </row>
    <row r="13392" spans="1:2" x14ac:dyDescent="0.25">
      <c r="A13392" s="1">
        <v>45066.40625</v>
      </c>
      <c r="B13392" s="2">
        <v>3200.78379</v>
      </c>
    </row>
    <row r="13393" spans="1:2" x14ac:dyDescent="0.25">
      <c r="A13393" s="1">
        <v>45066.416666666664</v>
      </c>
      <c r="B13393" s="2">
        <v>3237.1547599999999</v>
      </c>
    </row>
    <row r="13394" spans="1:2" x14ac:dyDescent="0.25">
      <c r="A13394" s="1">
        <v>45066.427083333336</v>
      </c>
      <c r="B13394" s="2">
        <v>3277.5702299999998</v>
      </c>
    </row>
    <row r="13395" spans="1:2" x14ac:dyDescent="0.25">
      <c r="A13395" s="1">
        <v>45066.4375</v>
      </c>
      <c r="B13395" s="2">
        <v>3258.1393899999998</v>
      </c>
    </row>
    <row r="13396" spans="1:2" x14ac:dyDescent="0.25">
      <c r="A13396" s="1">
        <v>45066.447916666664</v>
      </c>
      <c r="B13396" s="2">
        <v>3302.6909799999999</v>
      </c>
    </row>
    <row r="13397" spans="1:2" x14ac:dyDescent="0.25">
      <c r="A13397" s="1">
        <v>45066.458333333336</v>
      </c>
      <c r="B13397" s="2">
        <v>3317.0083399999999</v>
      </c>
    </row>
    <row r="13398" spans="1:2" x14ac:dyDescent="0.25">
      <c r="A13398" s="1">
        <v>45066.46875</v>
      </c>
      <c r="B13398" s="2">
        <v>3361.1734200000001</v>
      </c>
    </row>
    <row r="13399" spans="1:2" x14ac:dyDescent="0.25">
      <c r="A13399" s="1">
        <v>45066.479166666664</v>
      </c>
      <c r="B13399" s="2">
        <v>3366.0246699999998</v>
      </c>
    </row>
    <row r="13400" spans="1:2" x14ac:dyDescent="0.25">
      <c r="A13400" s="1">
        <v>45066.489583333336</v>
      </c>
      <c r="B13400" s="2">
        <v>3402.8858100000002</v>
      </c>
    </row>
    <row r="13401" spans="1:2" x14ac:dyDescent="0.25">
      <c r="A13401" s="1">
        <v>45066.5</v>
      </c>
      <c r="B13401" s="2">
        <v>3403.22262</v>
      </c>
    </row>
    <row r="13402" spans="1:2" x14ac:dyDescent="0.25">
      <c r="A13402" s="1">
        <v>45066.510416666664</v>
      </c>
      <c r="B13402" s="2">
        <v>3428.1736099999998</v>
      </c>
    </row>
    <row r="13403" spans="1:2" x14ac:dyDescent="0.25">
      <c r="A13403" s="1">
        <v>45066.520833333336</v>
      </c>
      <c r="B13403" s="2">
        <v>3439.6833900000001</v>
      </c>
    </row>
    <row r="13404" spans="1:2" x14ac:dyDescent="0.25">
      <c r="A13404" s="1">
        <v>45066.53125</v>
      </c>
      <c r="B13404" s="2">
        <v>3451.8912</v>
      </c>
    </row>
    <row r="13405" spans="1:2" x14ac:dyDescent="0.25">
      <c r="A13405" s="1">
        <v>45066.541666666664</v>
      </c>
      <c r="B13405" s="2">
        <v>3426.0814099999998</v>
      </c>
    </row>
    <row r="13406" spans="1:2" x14ac:dyDescent="0.25">
      <c r="A13406" s="1">
        <v>45066.552083333336</v>
      </c>
      <c r="B13406" s="2">
        <v>3358.0629300000001</v>
      </c>
    </row>
    <row r="13407" spans="1:2" x14ac:dyDescent="0.25">
      <c r="A13407" s="1">
        <v>45066.5625</v>
      </c>
      <c r="B13407" s="2">
        <v>3300.8278300000002</v>
      </c>
    </row>
    <row r="13408" spans="1:2" x14ac:dyDescent="0.25">
      <c r="A13408" s="1">
        <v>45066.572916666664</v>
      </c>
      <c r="B13408" s="2">
        <v>3225.5956299999998</v>
      </c>
    </row>
    <row r="13409" spans="1:2" x14ac:dyDescent="0.25">
      <c r="A13409" s="1">
        <v>45066.583333333336</v>
      </c>
      <c r="B13409" s="2">
        <v>3126.0408600000001</v>
      </c>
    </row>
    <row r="13410" spans="1:2" x14ac:dyDescent="0.25">
      <c r="A13410" s="1">
        <v>45066.59375</v>
      </c>
      <c r="B13410" s="2">
        <v>3019.6724399999998</v>
      </c>
    </row>
    <row r="13411" spans="1:2" x14ac:dyDescent="0.25">
      <c r="A13411" s="1">
        <v>45066.604166666664</v>
      </c>
      <c r="B13411" s="2">
        <v>2912.8124499999999</v>
      </c>
    </row>
    <row r="13412" spans="1:2" x14ac:dyDescent="0.25">
      <c r="A13412" s="1">
        <v>45066.614583333336</v>
      </c>
      <c r="B13412" s="2">
        <v>2827.8293600000002</v>
      </c>
    </row>
    <row r="13413" spans="1:2" x14ac:dyDescent="0.25">
      <c r="A13413" s="1">
        <v>45066.625</v>
      </c>
      <c r="B13413" s="2">
        <v>2748.5765900000001</v>
      </c>
    </row>
    <row r="13414" spans="1:2" x14ac:dyDescent="0.25">
      <c r="A13414" s="1">
        <v>45066.635416666664</v>
      </c>
      <c r="B13414" s="2">
        <v>2712.8944499999998</v>
      </c>
    </row>
    <row r="13415" spans="1:2" x14ac:dyDescent="0.25">
      <c r="A13415" s="1">
        <v>45066.645833333336</v>
      </c>
      <c r="B13415" s="2">
        <v>2662.6143400000001</v>
      </c>
    </row>
    <row r="13416" spans="1:2" x14ac:dyDescent="0.25">
      <c r="A13416" s="1">
        <v>45066.65625</v>
      </c>
      <c r="B13416" s="2">
        <v>2666.0577600000001</v>
      </c>
    </row>
    <row r="13417" spans="1:2" x14ac:dyDescent="0.25">
      <c r="A13417" s="1">
        <v>45066.666666666664</v>
      </c>
      <c r="B13417" s="2">
        <v>2679.73162</v>
      </c>
    </row>
    <row r="13418" spans="1:2" x14ac:dyDescent="0.25">
      <c r="A13418" s="1">
        <v>45066.677083333336</v>
      </c>
      <c r="B13418" s="2">
        <v>2652.9477099999999</v>
      </c>
    </row>
    <row r="13419" spans="1:2" x14ac:dyDescent="0.25">
      <c r="A13419" s="1">
        <v>45066.6875</v>
      </c>
      <c r="B13419" s="2">
        <v>2566.1666300000002</v>
      </c>
    </row>
    <row r="13420" spans="1:2" x14ac:dyDescent="0.25">
      <c r="A13420" s="1">
        <v>45066.697916666664</v>
      </c>
      <c r="B13420" s="2">
        <v>2565.2901999999999</v>
      </c>
    </row>
    <row r="13421" spans="1:2" x14ac:dyDescent="0.25">
      <c r="A13421" s="1">
        <v>45066.708333333336</v>
      </c>
      <c r="B13421" s="2">
        <v>2554.18905</v>
      </c>
    </row>
    <row r="13422" spans="1:2" x14ac:dyDescent="0.25">
      <c r="A13422" s="1">
        <v>45066.71875</v>
      </c>
      <c r="B13422" s="2">
        <v>2552.3202799999999</v>
      </c>
    </row>
    <row r="13423" spans="1:2" x14ac:dyDescent="0.25">
      <c r="A13423" s="1">
        <v>45066.729166666664</v>
      </c>
      <c r="B13423" s="2">
        <v>2578.07996</v>
      </c>
    </row>
    <row r="13424" spans="1:2" x14ac:dyDescent="0.25">
      <c r="A13424" s="1">
        <v>45066.739583333336</v>
      </c>
      <c r="B13424" s="2">
        <v>2613.0949700000001</v>
      </c>
    </row>
    <row r="13425" spans="1:2" x14ac:dyDescent="0.25">
      <c r="A13425" s="1">
        <v>45066.75</v>
      </c>
      <c r="B13425" s="2">
        <v>2674.9681999999998</v>
      </c>
    </row>
    <row r="13426" spans="1:2" x14ac:dyDescent="0.25">
      <c r="A13426" s="1">
        <v>45066.760416666664</v>
      </c>
      <c r="B13426" s="2">
        <v>2712.22217</v>
      </c>
    </row>
    <row r="13427" spans="1:2" x14ac:dyDescent="0.25">
      <c r="A13427" s="1">
        <v>45066.770833333336</v>
      </c>
      <c r="B13427" s="2">
        <v>2769.0681199999999</v>
      </c>
    </row>
    <row r="13428" spans="1:2" x14ac:dyDescent="0.25">
      <c r="A13428" s="1">
        <v>45066.78125</v>
      </c>
      <c r="B13428" s="2">
        <v>2820.31853</v>
      </c>
    </row>
    <row r="13429" spans="1:2" x14ac:dyDescent="0.25">
      <c r="A13429" s="1">
        <v>45066.791666666664</v>
      </c>
      <c r="B13429" s="2">
        <v>2874.25101</v>
      </c>
    </row>
    <row r="13430" spans="1:2" x14ac:dyDescent="0.25">
      <c r="A13430" s="1">
        <v>45066.802083333336</v>
      </c>
      <c r="B13430" s="2">
        <v>2921.5570299999999</v>
      </c>
    </row>
    <row r="13431" spans="1:2" x14ac:dyDescent="0.25">
      <c r="A13431" s="1">
        <v>45066.8125</v>
      </c>
      <c r="B13431" s="2">
        <v>2946.4556699999998</v>
      </c>
    </row>
    <row r="13432" spans="1:2" x14ac:dyDescent="0.25">
      <c r="A13432" s="1">
        <v>45066.822916666664</v>
      </c>
      <c r="B13432" s="2">
        <v>2967.8602599999999</v>
      </c>
    </row>
    <row r="13433" spans="1:2" x14ac:dyDescent="0.25">
      <c r="A13433" s="1">
        <v>45066.833333333336</v>
      </c>
      <c r="B13433" s="2">
        <v>2999.70757</v>
      </c>
    </row>
    <row r="13434" spans="1:2" x14ac:dyDescent="0.25">
      <c r="A13434" s="1">
        <v>45066.84375</v>
      </c>
      <c r="B13434" s="2">
        <v>2940.8671899999999</v>
      </c>
    </row>
    <row r="13435" spans="1:2" x14ac:dyDescent="0.25">
      <c r="A13435" s="1">
        <v>45066.854166666664</v>
      </c>
      <c r="B13435" s="2">
        <v>2880.8859900000002</v>
      </c>
    </row>
    <row r="13436" spans="1:2" x14ac:dyDescent="0.25">
      <c r="A13436" s="1">
        <v>45066.864583333336</v>
      </c>
      <c r="B13436" s="2">
        <v>2800.4951700000001</v>
      </c>
    </row>
    <row r="13437" spans="1:2" x14ac:dyDescent="0.25">
      <c r="A13437" s="1">
        <v>45066.875</v>
      </c>
      <c r="B13437" s="2">
        <v>2711.6581799999999</v>
      </c>
    </row>
    <row r="13438" spans="1:2" x14ac:dyDescent="0.25">
      <c r="A13438" s="1">
        <v>45066.885416666664</v>
      </c>
      <c r="B13438" s="2">
        <v>2656.3070499999999</v>
      </c>
    </row>
    <row r="13439" spans="1:2" x14ac:dyDescent="0.25">
      <c r="A13439" s="1">
        <v>45066.895833333336</v>
      </c>
      <c r="B13439" s="2">
        <v>2604.9508900000001</v>
      </c>
    </row>
    <row r="13440" spans="1:2" x14ac:dyDescent="0.25">
      <c r="A13440" s="1">
        <v>45066.90625</v>
      </c>
      <c r="B13440" s="2">
        <v>2549.70138</v>
      </c>
    </row>
    <row r="13441" spans="1:2" x14ac:dyDescent="0.25">
      <c r="A13441" s="1">
        <v>45066.916666666664</v>
      </c>
      <c r="B13441" s="2">
        <v>2511.06394</v>
      </c>
    </row>
    <row r="13442" spans="1:2" x14ac:dyDescent="0.25">
      <c r="A13442" s="1">
        <v>45066.927083333336</v>
      </c>
      <c r="B13442" s="2">
        <v>2531.8998299999998</v>
      </c>
    </row>
    <row r="13443" spans="1:2" x14ac:dyDescent="0.25">
      <c r="A13443" s="1">
        <v>45066.9375</v>
      </c>
      <c r="B13443" s="2">
        <v>2523.58932</v>
      </c>
    </row>
    <row r="13444" spans="1:2" x14ac:dyDescent="0.25">
      <c r="A13444" s="1">
        <v>45066.947916666664</v>
      </c>
      <c r="B13444" s="2">
        <v>2499.2552000000001</v>
      </c>
    </row>
    <row r="13445" spans="1:2" x14ac:dyDescent="0.25">
      <c r="A13445" s="1">
        <v>45066.958333333336</v>
      </c>
      <c r="B13445" s="2">
        <v>2468.7413999999999</v>
      </c>
    </row>
    <row r="13446" spans="1:2" x14ac:dyDescent="0.25">
      <c r="A13446" s="1">
        <v>45066.96875</v>
      </c>
      <c r="B13446" s="2">
        <v>2374.6148899999998</v>
      </c>
    </row>
    <row r="13447" spans="1:2" x14ac:dyDescent="0.25">
      <c r="A13447" s="1">
        <v>45066.979166666664</v>
      </c>
      <c r="B13447" s="2">
        <v>2279.5171</v>
      </c>
    </row>
    <row r="13448" spans="1:2" x14ac:dyDescent="0.25">
      <c r="A13448" s="1">
        <v>45066.989583333336</v>
      </c>
      <c r="B13448" s="2">
        <v>2139.4191300000002</v>
      </c>
    </row>
    <row r="13449" spans="1:2" x14ac:dyDescent="0.25">
      <c r="A13449" s="1">
        <v>45067</v>
      </c>
      <c r="B13449" s="2">
        <v>2008.92416</v>
      </c>
    </row>
    <row r="13450" spans="1:2" x14ac:dyDescent="0.25">
      <c r="A13450" s="1">
        <v>45067.010416666664</v>
      </c>
      <c r="B13450" s="2">
        <v>1846.9439299999999</v>
      </c>
    </row>
    <row r="13451" spans="1:2" x14ac:dyDescent="0.25">
      <c r="A13451" s="1">
        <v>45067.020833333336</v>
      </c>
      <c r="B13451" s="2">
        <v>1740.5138199999999</v>
      </c>
    </row>
    <row r="13452" spans="1:2" x14ac:dyDescent="0.25">
      <c r="A13452" s="1">
        <v>45067.03125</v>
      </c>
      <c r="B13452" s="2">
        <v>1656.42967</v>
      </c>
    </row>
    <row r="13453" spans="1:2" x14ac:dyDescent="0.25">
      <c r="A13453" s="1">
        <v>45067.041666666664</v>
      </c>
      <c r="B13453" s="2">
        <v>1567.4813899999999</v>
      </c>
    </row>
    <row r="13454" spans="1:2" x14ac:dyDescent="0.25">
      <c r="A13454" s="1">
        <v>45067.052083333336</v>
      </c>
      <c r="B13454" s="2">
        <v>1487.4204400000001</v>
      </c>
    </row>
    <row r="13455" spans="1:2" x14ac:dyDescent="0.25">
      <c r="A13455" s="1">
        <v>45067.0625</v>
      </c>
      <c r="B13455" s="2">
        <v>1393.15978</v>
      </c>
    </row>
    <row r="13456" spans="1:2" x14ac:dyDescent="0.25">
      <c r="A13456" s="1">
        <v>45067.072916666664</v>
      </c>
      <c r="B13456" s="2">
        <v>1334.2247199999999</v>
      </c>
    </row>
    <row r="13457" spans="1:2" x14ac:dyDescent="0.25">
      <c r="A13457" s="1">
        <v>45067.083333333336</v>
      </c>
      <c r="B13457" s="2">
        <v>1272.9483700000001</v>
      </c>
    </row>
    <row r="13458" spans="1:2" x14ac:dyDescent="0.25">
      <c r="A13458" s="1">
        <v>45067.09375</v>
      </c>
      <c r="B13458" s="2">
        <v>1226.3814199999999</v>
      </c>
    </row>
    <row r="13459" spans="1:2" x14ac:dyDescent="0.25">
      <c r="A13459" s="1">
        <v>45067.104166666664</v>
      </c>
      <c r="B13459" s="2">
        <v>1200.0207399999999</v>
      </c>
    </row>
    <row r="13460" spans="1:2" x14ac:dyDescent="0.25">
      <c r="A13460" s="1">
        <v>45067.114583333336</v>
      </c>
      <c r="B13460" s="2">
        <v>1173.1859199999999</v>
      </c>
    </row>
    <row r="13461" spans="1:2" x14ac:dyDescent="0.25">
      <c r="A13461" s="1">
        <v>45067.125</v>
      </c>
      <c r="B13461" s="2">
        <v>1175.2176099999999</v>
      </c>
    </row>
    <row r="13462" spans="1:2" x14ac:dyDescent="0.25">
      <c r="A13462" s="1">
        <v>45067.135416666664</v>
      </c>
      <c r="B13462" s="2">
        <v>1143.2290399999999</v>
      </c>
    </row>
    <row r="13463" spans="1:2" x14ac:dyDescent="0.25">
      <c r="A13463" s="1">
        <v>45067.145833333336</v>
      </c>
      <c r="B13463" s="2">
        <v>1136.2397800000001</v>
      </c>
    </row>
    <row r="13464" spans="1:2" x14ac:dyDescent="0.25">
      <c r="A13464" s="1">
        <v>45067.15625</v>
      </c>
      <c r="B13464" s="2">
        <v>1118.7649899999999</v>
      </c>
    </row>
    <row r="13465" spans="1:2" x14ac:dyDescent="0.25">
      <c r="A13465" s="1">
        <v>45067.166666666664</v>
      </c>
      <c r="B13465" s="2">
        <v>1106.6589200000001</v>
      </c>
    </row>
    <row r="13466" spans="1:2" x14ac:dyDescent="0.25">
      <c r="A13466" s="1">
        <v>45067.177083333336</v>
      </c>
      <c r="B13466" s="2">
        <v>1095.7291499999999</v>
      </c>
    </row>
    <row r="13467" spans="1:2" x14ac:dyDescent="0.25">
      <c r="A13467" s="1">
        <v>45067.1875</v>
      </c>
      <c r="B13467" s="2">
        <v>1120.2277300000001</v>
      </c>
    </row>
    <row r="13468" spans="1:2" x14ac:dyDescent="0.25">
      <c r="A13468" s="1">
        <v>45067.197916666664</v>
      </c>
      <c r="B13468" s="2">
        <v>1113.01947</v>
      </c>
    </row>
    <row r="13469" spans="1:2" x14ac:dyDescent="0.25">
      <c r="A13469" s="1">
        <v>45067.208333333336</v>
      </c>
      <c r="B13469" s="2">
        <v>1125.8615199999999</v>
      </c>
    </row>
    <row r="13470" spans="1:2" x14ac:dyDescent="0.25">
      <c r="A13470" s="1">
        <v>45067.21875</v>
      </c>
      <c r="B13470" s="2">
        <v>1115.7297000000001</v>
      </c>
    </row>
    <row r="13471" spans="1:2" x14ac:dyDescent="0.25">
      <c r="A13471" s="1">
        <v>45067.229166666664</v>
      </c>
      <c r="B13471" s="2">
        <v>1106.3208400000001</v>
      </c>
    </row>
    <row r="13472" spans="1:2" x14ac:dyDescent="0.25">
      <c r="A13472" s="1">
        <v>45067.239583333336</v>
      </c>
      <c r="B13472" s="2">
        <v>1114.4530999999999</v>
      </c>
    </row>
    <row r="13473" spans="1:2" x14ac:dyDescent="0.25">
      <c r="A13473" s="1">
        <v>45067.25</v>
      </c>
      <c r="B13473" s="2">
        <v>1128.80171</v>
      </c>
    </row>
    <row r="13474" spans="1:2" x14ac:dyDescent="0.25">
      <c r="A13474" s="1">
        <v>45067.260416666664</v>
      </c>
      <c r="B13474" s="2">
        <v>1136.0092999999999</v>
      </c>
    </row>
    <row r="13475" spans="1:2" x14ac:dyDescent="0.25">
      <c r="A13475" s="1">
        <v>45067.270833333336</v>
      </c>
      <c r="B13475" s="2">
        <v>1143.62679</v>
      </c>
    </row>
    <row r="13476" spans="1:2" x14ac:dyDescent="0.25">
      <c r="A13476" s="1">
        <v>45067.28125</v>
      </c>
      <c r="B13476" s="2">
        <v>1173.6287600000001</v>
      </c>
    </row>
    <row r="13477" spans="1:2" x14ac:dyDescent="0.25">
      <c r="A13477" s="1">
        <v>45067.291666666664</v>
      </c>
      <c r="B13477" s="2">
        <v>1221.4210399999999</v>
      </c>
    </row>
    <row r="13478" spans="1:2" x14ac:dyDescent="0.25">
      <c r="A13478" s="1">
        <v>45067.302083333336</v>
      </c>
      <c r="B13478" s="2">
        <v>1276.5763400000001</v>
      </c>
    </row>
    <row r="13479" spans="1:2" x14ac:dyDescent="0.25">
      <c r="A13479" s="1">
        <v>45067.3125</v>
      </c>
      <c r="B13479" s="2">
        <v>1342.2940599999999</v>
      </c>
    </row>
    <row r="13480" spans="1:2" x14ac:dyDescent="0.25">
      <c r="A13480" s="1">
        <v>45067.322916666664</v>
      </c>
      <c r="B13480" s="2">
        <v>1413.38328</v>
      </c>
    </row>
    <row r="13481" spans="1:2" x14ac:dyDescent="0.25">
      <c r="A13481" s="1">
        <v>45067.333333333336</v>
      </c>
      <c r="B13481" s="2">
        <v>1515.7523100000001</v>
      </c>
    </row>
    <row r="13482" spans="1:2" x14ac:dyDescent="0.25">
      <c r="A13482" s="1">
        <v>45067.34375</v>
      </c>
      <c r="B13482" s="2">
        <v>1671.9632899999999</v>
      </c>
    </row>
    <row r="13483" spans="1:2" x14ac:dyDescent="0.25">
      <c r="A13483" s="1">
        <v>45067.354166666664</v>
      </c>
      <c r="B13483" s="2">
        <v>1830.7982</v>
      </c>
    </row>
    <row r="13484" spans="1:2" x14ac:dyDescent="0.25">
      <c r="A13484" s="1">
        <v>45067.364583333336</v>
      </c>
      <c r="B13484" s="2">
        <v>1989.18887</v>
      </c>
    </row>
    <row r="13485" spans="1:2" x14ac:dyDescent="0.25">
      <c r="A13485" s="1">
        <v>45067.375</v>
      </c>
      <c r="B13485" s="2">
        <v>2170.6768099999999</v>
      </c>
    </row>
    <row r="13486" spans="1:2" x14ac:dyDescent="0.25">
      <c r="A13486" s="1">
        <v>45067.385416666664</v>
      </c>
      <c r="B13486" s="2">
        <v>2325.4555099999998</v>
      </c>
    </row>
    <row r="13487" spans="1:2" x14ac:dyDescent="0.25">
      <c r="A13487" s="1">
        <v>45067.395833333336</v>
      </c>
      <c r="B13487" s="2">
        <v>2485.6860099999999</v>
      </c>
    </row>
    <row r="13488" spans="1:2" x14ac:dyDescent="0.25">
      <c r="A13488" s="1">
        <v>45067.40625</v>
      </c>
      <c r="B13488" s="2">
        <v>2590.7692200000001</v>
      </c>
    </row>
    <row r="13489" spans="1:2" x14ac:dyDescent="0.25">
      <c r="A13489" s="1">
        <v>45067.416666666664</v>
      </c>
      <c r="B13489" s="2">
        <v>2714.86204</v>
      </c>
    </row>
    <row r="13490" spans="1:2" x14ac:dyDescent="0.25">
      <c r="A13490" s="1">
        <v>45067.427083333336</v>
      </c>
      <c r="B13490" s="2">
        <v>2762.71603</v>
      </c>
    </row>
    <row r="13491" spans="1:2" x14ac:dyDescent="0.25">
      <c r="A13491" s="1">
        <v>45067.4375</v>
      </c>
      <c r="B13491" s="2">
        <v>2838.4321199999999</v>
      </c>
    </row>
    <row r="13492" spans="1:2" x14ac:dyDescent="0.25">
      <c r="A13492" s="1">
        <v>45067.447916666664</v>
      </c>
      <c r="B13492" s="2">
        <v>2874.1830799999998</v>
      </c>
    </row>
    <row r="13493" spans="1:2" x14ac:dyDescent="0.25">
      <c r="A13493" s="1">
        <v>45067.458333333336</v>
      </c>
      <c r="B13493" s="2">
        <v>2957.10959</v>
      </c>
    </row>
    <row r="13494" spans="1:2" x14ac:dyDescent="0.25">
      <c r="A13494" s="1">
        <v>45067.46875</v>
      </c>
      <c r="B13494" s="2">
        <v>3029.74244</v>
      </c>
    </row>
    <row r="13495" spans="1:2" x14ac:dyDescent="0.25">
      <c r="A13495" s="1">
        <v>45067.479166666664</v>
      </c>
      <c r="B13495" s="2">
        <v>3093.57051</v>
      </c>
    </row>
    <row r="13496" spans="1:2" x14ac:dyDescent="0.25">
      <c r="A13496" s="1">
        <v>45067.489583333336</v>
      </c>
      <c r="B13496" s="2">
        <v>3144.4554199999998</v>
      </c>
    </row>
    <row r="13497" spans="1:2" x14ac:dyDescent="0.25">
      <c r="A13497" s="1">
        <v>45067.5</v>
      </c>
      <c r="B13497" s="2">
        <v>3160.1195899999998</v>
      </c>
    </row>
    <row r="13498" spans="1:2" x14ac:dyDescent="0.25">
      <c r="A13498" s="1">
        <v>45067.510416666664</v>
      </c>
      <c r="B13498" s="2">
        <v>3185.9249100000002</v>
      </c>
    </row>
    <row r="13499" spans="1:2" x14ac:dyDescent="0.25">
      <c r="A13499" s="1">
        <v>45067.520833333336</v>
      </c>
      <c r="B13499" s="2">
        <v>3183.3012600000002</v>
      </c>
    </row>
    <row r="13500" spans="1:2" x14ac:dyDescent="0.25">
      <c r="A13500" s="1">
        <v>45067.53125</v>
      </c>
      <c r="B13500" s="2">
        <v>3164.0464999999999</v>
      </c>
    </row>
    <row r="13501" spans="1:2" x14ac:dyDescent="0.25">
      <c r="A13501" s="1">
        <v>45067.541666666664</v>
      </c>
      <c r="B13501" s="2">
        <v>3091.3626599999998</v>
      </c>
    </row>
    <row r="13502" spans="1:2" x14ac:dyDescent="0.25">
      <c r="A13502" s="1">
        <v>45067.552083333336</v>
      </c>
      <c r="B13502" s="2">
        <v>2979.92022</v>
      </c>
    </row>
    <row r="13503" spans="1:2" x14ac:dyDescent="0.25">
      <c r="A13503" s="1">
        <v>45067.5625</v>
      </c>
      <c r="B13503" s="2">
        <v>2825.4304000000002</v>
      </c>
    </row>
    <row r="13504" spans="1:2" x14ac:dyDescent="0.25">
      <c r="A13504" s="1">
        <v>45067.572916666664</v>
      </c>
      <c r="B13504" s="2">
        <v>2686.15996</v>
      </c>
    </row>
    <row r="13505" spans="1:2" x14ac:dyDescent="0.25">
      <c r="A13505" s="1">
        <v>45067.583333333336</v>
      </c>
      <c r="B13505" s="2">
        <v>2547.0345699999998</v>
      </c>
    </row>
    <row r="13506" spans="1:2" x14ac:dyDescent="0.25">
      <c r="A13506" s="1">
        <v>45067.59375</v>
      </c>
      <c r="B13506" s="2">
        <v>2466.0104999999999</v>
      </c>
    </row>
    <row r="13507" spans="1:2" x14ac:dyDescent="0.25">
      <c r="A13507" s="1">
        <v>45067.604166666664</v>
      </c>
      <c r="B13507" s="2">
        <v>2359.2460700000001</v>
      </c>
    </row>
    <row r="13508" spans="1:2" x14ac:dyDescent="0.25">
      <c r="A13508" s="1">
        <v>45067.614583333336</v>
      </c>
      <c r="B13508" s="2">
        <v>2311.96117</v>
      </c>
    </row>
    <row r="13509" spans="1:2" x14ac:dyDescent="0.25">
      <c r="A13509" s="1">
        <v>45067.625</v>
      </c>
      <c r="B13509" s="2">
        <v>2268.4468999999999</v>
      </c>
    </row>
    <row r="13510" spans="1:2" x14ac:dyDescent="0.25">
      <c r="A13510" s="1">
        <v>45067.635416666664</v>
      </c>
      <c r="B13510" s="2">
        <v>2215.7363599999999</v>
      </c>
    </row>
    <row r="13511" spans="1:2" x14ac:dyDescent="0.25">
      <c r="A13511" s="1">
        <v>45067.645833333336</v>
      </c>
      <c r="B13511" s="2">
        <v>2131.4246899999998</v>
      </c>
    </row>
    <row r="13512" spans="1:2" x14ac:dyDescent="0.25">
      <c r="A13512" s="1">
        <v>45067.65625</v>
      </c>
      <c r="B13512" s="2">
        <v>2058.4415100000001</v>
      </c>
    </row>
    <row r="13513" spans="1:2" x14ac:dyDescent="0.25">
      <c r="A13513" s="1">
        <v>45067.666666666664</v>
      </c>
      <c r="B13513" s="2">
        <v>1977.0642399999999</v>
      </c>
    </row>
    <row r="13514" spans="1:2" x14ac:dyDescent="0.25">
      <c r="A13514" s="1">
        <v>45067.677083333336</v>
      </c>
      <c r="B13514" s="2">
        <v>1941.17633</v>
      </c>
    </row>
    <row r="13515" spans="1:2" x14ac:dyDescent="0.25">
      <c r="A13515" s="1">
        <v>45067.6875</v>
      </c>
      <c r="B13515" s="2">
        <v>1893.7599399999999</v>
      </c>
    </row>
    <row r="13516" spans="1:2" x14ac:dyDescent="0.25">
      <c r="A13516" s="1">
        <v>45067.697916666664</v>
      </c>
      <c r="B13516" s="2">
        <v>1880.12796</v>
      </c>
    </row>
    <row r="13517" spans="1:2" x14ac:dyDescent="0.25">
      <c r="A13517" s="1">
        <v>45067.708333333336</v>
      </c>
      <c r="B13517" s="2">
        <v>1881.3400200000001</v>
      </c>
    </row>
    <row r="13518" spans="1:2" x14ac:dyDescent="0.25">
      <c r="A13518" s="1">
        <v>45067.71875</v>
      </c>
      <c r="B13518" s="2">
        <v>1885.6144300000001</v>
      </c>
    </row>
    <row r="13519" spans="1:2" x14ac:dyDescent="0.25">
      <c r="A13519" s="1">
        <v>45067.729166666664</v>
      </c>
      <c r="B13519" s="2">
        <v>1905.7201399999999</v>
      </c>
    </row>
    <row r="13520" spans="1:2" x14ac:dyDescent="0.25">
      <c r="A13520" s="1">
        <v>45067.739583333336</v>
      </c>
      <c r="B13520" s="2">
        <v>1952.7732599999999</v>
      </c>
    </row>
    <row r="13521" spans="1:2" x14ac:dyDescent="0.25">
      <c r="A13521" s="1">
        <v>45067.75</v>
      </c>
      <c r="B13521" s="2">
        <v>1986.3830599999999</v>
      </c>
    </row>
    <row r="13522" spans="1:2" x14ac:dyDescent="0.25">
      <c r="A13522" s="1">
        <v>45067.760416666664</v>
      </c>
      <c r="B13522" s="2">
        <v>2051.1178</v>
      </c>
    </row>
    <row r="13523" spans="1:2" x14ac:dyDescent="0.25">
      <c r="A13523" s="1">
        <v>45067.770833333336</v>
      </c>
      <c r="B13523" s="2">
        <v>2122.1813299999999</v>
      </c>
    </row>
    <row r="13524" spans="1:2" x14ac:dyDescent="0.25">
      <c r="A13524" s="1">
        <v>45067.78125</v>
      </c>
      <c r="B13524" s="2">
        <v>2185.5205500000002</v>
      </c>
    </row>
    <row r="13525" spans="1:2" x14ac:dyDescent="0.25">
      <c r="A13525" s="1">
        <v>45067.791666666664</v>
      </c>
      <c r="B13525" s="2">
        <v>2280.2032300000001</v>
      </c>
    </row>
    <row r="13526" spans="1:2" x14ac:dyDescent="0.25">
      <c r="A13526" s="1">
        <v>45067.802083333336</v>
      </c>
      <c r="B13526" s="2">
        <v>2366.6559600000001</v>
      </c>
    </row>
    <row r="13527" spans="1:2" x14ac:dyDescent="0.25">
      <c r="A13527" s="1">
        <v>45067.8125</v>
      </c>
      <c r="B13527" s="2">
        <v>2443.2301900000002</v>
      </c>
    </row>
    <row r="13528" spans="1:2" x14ac:dyDescent="0.25">
      <c r="A13528" s="1">
        <v>45067.822916666664</v>
      </c>
      <c r="B13528" s="2">
        <v>2511.5500900000002</v>
      </c>
    </row>
    <row r="13529" spans="1:2" x14ac:dyDescent="0.25">
      <c r="A13529" s="1">
        <v>45067.833333333336</v>
      </c>
      <c r="B13529" s="2">
        <v>2583.2979999999998</v>
      </c>
    </row>
    <row r="13530" spans="1:2" x14ac:dyDescent="0.25">
      <c r="A13530" s="1">
        <v>45067.84375</v>
      </c>
      <c r="B13530" s="2">
        <v>2607.5327499999999</v>
      </c>
    </row>
    <row r="13531" spans="1:2" x14ac:dyDescent="0.25">
      <c r="A13531" s="1">
        <v>45067.854166666664</v>
      </c>
      <c r="B13531" s="2">
        <v>2608.0936000000002</v>
      </c>
    </row>
    <row r="13532" spans="1:2" x14ac:dyDescent="0.25">
      <c r="A13532" s="1">
        <v>45067.864583333336</v>
      </c>
      <c r="B13532" s="2">
        <v>2563.2755400000001</v>
      </c>
    </row>
    <row r="13533" spans="1:2" x14ac:dyDescent="0.25">
      <c r="A13533" s="1">
        <v>45067.875</v>
      </c>
      <c r="B13533" s="2">
        <v>2554.1644000000001</v>
      </c>
    </row>
    <row r="13534" spans="1:2" x14ac:dyDescent="0.25">
      <c r="A13534" s="1">
        <v>45067.885416666664</v>
      </c>
      <c r="B13534" s="2">
        <v>2512.0381900000002</v>
      </c>
    </row>
    <row r="13535" spans="1:2" x14ac:dyDescent="0.25">
      <c r="A13535" s="1">
        <v>45067.895833333336</v>
      </c>
      <c r="B13535" s="2">
        <v>2515.6755400000002</v>
      </c>
    </row>
    <row r="13536" spans="1:2" x14ac:dyDescent="0.25">
      <c r="A13536" s="1">
        <v>45067.90625</v>
      </c>
      <c r="B13536" s="2">
        <v>2478.0230799999999</v>
      </c>
    </row>
    <row r="13537" spans="1:2" x14ac:dyDescent="0.25">
      <c r="A13537" s="1">
        <v>45067.916666666664</v>
      </c>
      <c r="B13537" s="2">
        <v>2441.8422500000001</v>
      </c>
    </row>
    <row r="13538" spans="1:2" x14ac:dyDescent="0.25">
      <c r="A13538" s="1">
        <v>45067.927083333336</v>
      </c>
      <c r="B13538" s="2">
        <v>2412.4826699999999</v>
      </c>
    </row>
    <row r="13539" spans="1:2" x14ac:dyDescent="0.25">
      <c r="A13539" s="1">
        <v>45067.9375</v>
      </c>
      <c r="B13539" s="2">
        <v>2375.0819299999998</v>
      </c>
    </row>
    <row r="13540" spans="1:2" x14ac:dyDescent="0.25">
      <c r="A13540" s="1">
        <v>45067.947916666664</v>
      </c>
      <c r="B13540" s="2">
        <v>2309.2124600000002</v>
      </c>
    </row>
    <row r="13541" spans="1:2" x14ac:dyDescent="0.25">
      <c r="A13541" s="1">
        <v>45067.958333333336</v>
      </c>
      <c r="B13541" s="2">
        <v>2228.2240400000001</v>
      </c>
    </row>
    <row r="13542" spans="1:2" x14ac:dyDescent="0.25">
      <c r="A13542" s="1">
        <v>45067.96875</v>
      </c>
      <c r="B13542" s="2">
        <v>2112.6054399999998</v>
      </c>
    </row>
    <row r="13543" spans="1:2" x14ac:dyDescent="0.25">
      <c r="A13543" s="1">
        <v>45067.979166666664</v>
      </c>
      <c r="B13543" s="2">
        <v>1972.2090499999999</v>
      </c>
    </row>
    <row r="13544" spans="1:2" x14ac:dyDescent="0.25">
      <c r="A13544" s="1">
        <v>45067.989583333336</v>
      </c>
      <c r="B13544" s="2">
        <v>1849.9558199999999</v>
      </c>
    </row>
    <row r="13545" spans="1:2" x14ac:dyDescent="0.25">
      <c r="A13545" s="1">
        <v>45068</v>
      </c>
      <c r="B13545" s="2">
        <v>1699.5712000000001</v>
      </c>
    </row>
    <row r="13546" spans="1:2" x14ac:dyDescent="0.25">
      <c r="A13546" s="1">
        <v>45068.010416666664</v>
      </c>
      <c r="B13546" s="2">
        <v>1632.14957</v>
      </c>
    </row>
    <row r="13547" spans="1:2" x14ac:dyDescent="0.25">
      <c r="A13547" s="1">
        <v>45068.020833333336</v>
      </c>
      <c r="B13547" s="2">
        <v>1523.10169</v>
      </c>
    </row>
    <row r="13548" spans="1:2" x14ac:dyDescent="0.25">
      <c r="A13548" s="1">
        <v>45068.03125</v>
      </c>
      <c r="B13548" s="2">
        <v>1401.3049000000001</v>
      </c>
    </row>
    <row r="13549" spans="1:2" x14ac:dyDescent="0.25">
      <c r="A13549" s="1">
        <v>45068.041666666664</v>
      </c>
      <c r="B13549" s="2">
        <v>1311.2147500000001</v>
      </c>
    </row>
    <row r="13550" spans="1:2" x14ac:dyDescent="0.25">
      <c r="A13550" s="1">
        <v>45068.052083333336</v>
      </c>
      <c r="B13550" s="2">
        <v>1253.2033300000001</v>
      </c>
    </row>
    <row r="13551" spans="1:2" x14ac:dyDescent="0.25">
      <c r="A13551" s="1">
        <v>45068.0625</v>
      </c>
      <c r="B13551" s="2">
        <v>1196.1726699999999</v>
      </c>
    </row>
    <row r="13552" spans="1:2" x14ac:dyDescent="0.25">
      <c r="A13552" s="1">
        <v>45068.072916666664</v>
      </c>
      <c r="B13552" s="2">
        <v>1167.79204</v>
      </c>
    </row>
    <row r="13553" spans="1:2" x14ac:dyDescent="0.25">
      <c r="A13553" s="1">
        <v>45068.083333333336</v>
      </c>
      <c r="B13553" s="2">
        <v>1154.1402599999999</v>
      </c>
    </row>
    <row r="13554" spans="1:2" x14ac:dyDescent="0.25">
      <c r="A13554" s="1">
        <v>45068.09375</v>
      </c>
      <c r="B13554" s="2">
        <v>1157.75063</v>
      </c>
    </row>
    <row r="13555" spans="1:2" x14ac:dyDescent="0.25">
      <c r="A13555" s="1">
        <v>45068.104166666664</v>
      </c>
      <c r="B13555" s="2">
        <v>1123.6787200000001</v>
      </c>
    </row>
    <row r="13556" spans="1:2" x14ac:dyDescent="0.25">
      <c r="A13556" s="1">
        <v>45068.114583333336</v>
      </c>
      <c r="B13556" s="2">
        <v>1119.1297</v>
      </c>
    </row>
    <row r="13557" spans="1:2" x14ac:dyDescent="0.25">
      <c r="A13557" s="1">
        <v>45068.125</v>
      </c>
      <c r="B13557" s="2">
        <v>1101.5683799999999</v>
      </c>
    </row>
    <row r="13558" spans="1:2" x14ac:dyDescent="0.25">
      <c r="A13558" s="1">
        <v>45068.135416666664</v>
      </c>
      <c r="B13558" s="2">
        <v>1091.5560700000001</v>
      </c>
    </row>
    <row r="13559" spans="1:2" x14ac:dyDescent="0.25">
      <c r="A13559" s="1">
        <v>45068.145833333336</v>
      </c>
      <c r="B13559" s="2">
        <v>1106.8416400000001</v>
      </c>
    </row>
    <row r="13560" spans="1:2" x14ac:dyDescent="0.25">
      <c r="A13560" s="1">
        <v>45068.15625</v>
      </c>
      <c r="B13560" s="2">
        <v>1085.46479</v>
      </c>
    </row>
    <row r="13561" spans="1:2" x14ac:dyDescent="0.25">
      <c r="A13561" s="1">
        <v>45068.166666666664</v>
      </c>
      <c r="B13561" s="2">
        <v>1090.29881</v>
      </c>
    </row>
    <row r="13562" spans="1:2" x14ac:dyDescent="0.25">
      <c r="A13562" s="1">
        <v>45068.177083333336</v>
      </c>
      <c r="B13562" s="2">
        <v>1105.3567499999999</v>
      </c>
    </row>
    <row r="13563" spans="1:2" x14ac:dyDescent="0.25">
      <c r="A13563" s="1">
        <v>45068.1875</v>
      </c>
      <c r="B13563" s="2">
        <v>1131.87862</v>
      </c>
    </row>
    <row r="13564" spans="1:2" x14ac:dyDescent="0.25">
      <c r="A13564" s="1">
        <v>45068.197916666664</v>
      </c>
      <c r="B13564" s="2">
        <v>1163.48534</v>
      </c>
    </row>
    <row r="13565" spans="1:2" x14ac:dyDescent="0.25">
      <c r="A13565" s="1">
        <v>45068.208333333336</v>
      </c>
      <c r="B13565" s="2">
        <v>1234.90969</v>
      </c>
    </row>
    <row r="13566" spans="1:2" x14ac:dyDescent="0.25">
      <c r="A13566" s="1">
        <v>45068.21875</v>
      </c>
      <c r="B13566" s="2">
        <v>1254.9876899999999</v>
      </c>
    </row>
    <row r="13567" spans="1:2" x14ac:dyDescent="0.25">
      <c r="A13567" s="1">
        <v>45068.229166666664</v>
      </c>
      <c r="B13567" s="2">
        <v>1292.4225100000001</v>
      </c>
    </row>
    <row r="13568" spans="1:2" x14ac:dyDescent="0.25">
      <c r="A13568" s="1">
        <v>45068.239583333336</v>
      </c>
      <c r="B13568" s="2">
        <v>1370.31648</v>
      </c>
    </row>
    <row r="13569" spans="1:2" x14ac:dyDescent="0.25">
      <c r="A13569" s="1">
        <v>45068.25</v>
      </c>
      <c r="B13569" s="2">
        <v>1618.6125999999999</v>
      </c>
    </row>
    <row r="13570" spans="1:2" x14ac:dyDescent="0.25">
      <c r="A13570" s="1">
        <v>45068.260416666664</v>
      </c>
      <c r="B13570" s="2">
        <v>1827.09031</v>
      </c>
    </row>
    <row r="13571" spans="1:2" x14ac:dyDescent="0.25">
      <c r="A13571" s="1">
        <v>45068.270833333336</v>
      </c>
      <c r="B13571" s="2">
        <v>2021.78062</v>
      </c>
    </row>
    <row r="13572" spans="1:2" x14ac:dyDescent="0.25">
      <c r="A13572" s="1">
        <v>45068.28125</v>
      </c>
      <c r="B13572" s="2">
        <v>2236.2510400000001</v>
      </c>
    </row>
    <row r="13573" spans="1:2" x14ac:dyDescent="0.25">
      <c r="A13573" s="1">
        <v>45068.291666666664</v>
      </c>
      <c r="B13573" s="2">
        <v>2491.5369500000002</v>
      </c>
    </row>
    <row r="13574" spans="1:2" x14ac:dyDescent="0.25">
      <c r="A13574" s="1">
        <v>45068.302083333336</v>
      </c>
      <c r="B13574" s="2">
        <v>2674.4707600000002</v>
      </c>
    </row>
    <row r="13575" spans="1:2" x14ac:dyDescent="0.25">
      <c r="A13575" s="1">
        <v>45068.3125</v>
      </c>
      <c r="B13575" s="2">
        <v>2837.8232499999999</v>
      </c>
    </row>
    <row r="13576" spans="1:2" x14ac:dyDescent="0.25">
      <c r="A13576" s="1">
        <v>45068.322916666664</v>
      </c>
      <c r="B13576" s="2">
        <v>3029.38976</v>
      </c>
    </row>
    <row r="13577" spans="1:2" x14ac:dyDescent="0.25">
      <c r="A13577" s="1">
        <v>45068.333333333336</v>
      </c>
      <c r="B13577" s="2">
        <v>3175.3654000000001</v>
      </c>
    </row>
    <row r="13578" spans="1:2" x14ac:dyDescent="0.25">
      <c r="A13578" s="1">
        <v>45068.34375</v>
      </c>
      <c r="B13578" s="2">
        <v>3388.69265</v>
      </c>
    </row>
    <row r="13579" spans="1:2" x14ac:dyDescent="0.25">
      <c r="A13579" s="1">
        <v>45068.354166666664</v>
      </c>
      <c r="B13579" s="2">
        <v>3567.4133299999999</v>
      </c>
    </row>
    <row r="13580" spans="1:2" x14ac:dyDescent="0.25">
      <c r="A13580" s="1">
        <v>45068.364583333336</v>
      </c>
      <c r="B13580" s="2">
        <v>3692.1580199999999</v>
      </c>
    </row>
    <row r="13581" spans="1:2" x14ac:dyDescent="0.25">
      <c r="A13581" s="1">
        <v>45068.375</v>
      </c>
      <c r="B13581" s="2">
        <v>3808.3110099999999</v>
      </c>
    </row>
    <row r="13582" spans="1:2" x14ac:dyDescent="0.25">
      <c r="A13582" s="1">
        <v>45068.385416666664</v>
      </c>
      <c r="B13582" s="2">
        <v>3823.0065500000001</v>
      </c>
    </row>
    <row r="13583" spans="1:2" x14ac:dyDescent="0.25">
      <c r="A13583" s="1">
        <v>45068.395833333336</v>
      </c>
      <c r="B13583" s="2">
        <v>3834.5886500000001</v>
      </c>
    </row>
    <row r="13584" spans="1:2" x14ac:dyDescent="0.25">
      <c r="A13584" s="1">
        <v>45068.40625</v>
      </c>
      <c r="B13584" s="2">
        <v>3850.8755700000002</v>
      </c>
    </row>
    <row r="13585" spans="1:2" x14ac:dyDescent="0.25">
      <c r="A13585" s="1">
        <v>45068.416666666664</v>
      </c>
      <c r="B13585" s="2">
        <v>3884.4165200000002</v>
      </c>
    </row>
    <row r="13586" spans="1:2" x14ac:dyDescent="0.25">
      <c r="A13586" s="1">
        <v>45068.427083333336</v>
      </c>
      <c r="B13586" s="2">
        <v>3847.4692</v>
      </c>
    </row>
    <row r="13587" spans="1:2" x14ac:dyDescent="0.25">
      <c r="A13587" s="1">
        <v>45068.4375</v>
      </c>
      <c r="B13587" s="2">
        <v>3815.5920500000002</v>
      </c>
    </row>
    <row r="13588" spans="1:2" x14ac:dyDescent="0.25">
      <c r="A13588" s="1">
        <v>45068.447916666664</v>
      </c>
      <c r="B13588" s="2">
        <v>3839.4876199999999</v>
      </c>
    </row>
    <row r="13589" spans="1:2" x14ac:dyDescent="0.25">
      <c r="A13589" s="1">
        <v>45068.458333333336</v>
      </c>
      <c r="B13589" s="2">
        <v>3790.5456899999999</v>
      </c>
    </row>
    <row r="13590" spans="1:2" x14ac:dyDescent="0.25">
      <c r="A13590" s="1">
        <v>45068.46875</v>
      </c>
      <c r="B13590" s="2">
        <v>3815.2919999999999</v>
      </c>
    </row>
    <row r="13591" spans="1:2" x14ac:dyDescent="0.25">
      <c r="A13591" s="1">
        <v>45068.479166666664</v>
      </c>
      <c r="B13591" s="2">
        <v>3833.3482899999999</v>
      </c>
    </row>
    <row r="13592" spans="1:2" x14ac:dyDescent="0.25">
      <c r="A13592" s="1">
        <v>45068.489583333336</v>
      </c>
      <c r="B13592" s="2">
        <v>3830.6668599999998</v>
      </c>
    </row>
    <row r="13593" spans="1:2" x14ac:dyDescent="0.25">
      <c r="A13593" s="1">
        <v>45068.5</v>
      </c>
      <c r="B13593" s="2">
        <v>3846.6185700000001</v>
      </c>
    </row>
    <row r="13594" spans="1:2" x14ac:dyDescent="0.25">
      <c r="A13594" s="1">
        <v>45068.510416666664</v>
      </c>
      <c r="B13594" s="2">
        <v>3895.6774099999998</v>
      </c>
    </row>
    <row r="13595" spans="1:2" x14ac:dyDescent="0.25">
      <c r="A13595" s="1">
        <v>45068.520833333336</v>
      </c>
      <c r="B13595" s="2">
        <v>3957.1655000000001</v>
      </c>
    </row>
    <row r="13596" spans="1:2" x14ac:dyDescent="0.25">
      <c r="A13596" s="1">
        <v>45068.53125</v>
      </c>
      <c r="B13596" s="2">
        <v>3941.5285199999998</v>
      </c>
    </row>
    <row r="13597" spans="1:2" x14ac:dyDescent="0.25">
      <c r="A13597" s="1">
        <v>45068.541666666664</v>
      </c>
      <c r="B13597" s="2">
        <v>3876.8775000000001</v>
      </c>
    </row>
    <row r="13598" spans="1:2" x14ac:dyDescent="0.25">
      <c r="A13598" s="1">
        <v>45068.552083333336</v>
      </c>
      <c r="B13598" s="2">
        <v>3819.7271500000002</v>
      </c>
    </row>
    <row r="13599" spans="1:2" x14ac:dyDescent="0.25">
      <c r="A13599" s="1">
        <v>45068.5625</v>
      </c>
      <c r="B13599" s="2">
        <v>3725.3611999999998</v>
      </c>
    </row>
    <row r="13600" spans="1:2" x14ac:dyDescent="0.25">
      <c r="A13600" s="1">
        <v>45068.572916666664</v>
      </c>
      <c r="B13600" s="2">
        <v>3592.3833300000001</v>
      </c>
    </row>
    <row r="13601" spans="1:2" x14ac:dyDescent="0.25">
      <c r="A13601" s="1">
        <v>45068.583333333336</v>
      </c>
      <c r="B13601" s="2">
        <v>3532.2640200000001</v>
      </c>
    </row>
    <row r="13602" spans="1:2" x14ac:dyDescent="0.25">
      <c r="A13602" s="1">
        <v>45068.59375</v>
      </c>
      <c r="B13602" s="2">
        <v>3511.1578300000001</v>
      </c>
    </row>
    <row r="13603" spans="1:2" x14ac:dyDescent="0.25">
      <c r="A13603" s="1">
        <v>45068.604166666664</v>
      </c>
      <c r="B13603" s="2">
        <v>3465.0006899999998</v>
      </c>
    </row>
    <row r="13604" spans="1:2" x14ac:dyDescent="0.25">
      <c r="A13604" s="1">
        <v>45068.614583333336</v>
      </c>
      <c r="B13604" s="2">
        <v>3407.2013099999999</v>
      </c>
    </row>
    <row r="13605" spans="1:2" x14ac:dyDescent="0.25">
      <c r="A13605" s="1">
        <v>45068.625</v>
      </c>
      <c r="B13605" s="2">
        <v>3323.3191200000001</v>
      </c>
    </row>
    <row r="13606" spans="1:2" x14ac:dyDescent="0.25">
      <c r="A13606" s="1">
        <v>45068.635416666664</v>
      </c>
      <c r="B13606" s="2">
        <v>3278.95919</v>
      </c>
    </row>
    <row r="13607" spans="1:2" x14ac:dyDescent="0.25">
      <c r="A13607" s="1">
        <v>45068.645833333336</v>
      </c>
      <c r="B13607" s="2">
        <v>3236.6489799999999</v>
      </c>
    </row>
    <row r="13608" spans="1:2" x14ac:dyDescent="0.25">
      <c r="A13608" s="1">
        <v>45068.65625</v>
      </c>
      <c r="B13608" s="2">
        <v>3178.8054200000001</v>
      </c>
    </row>
    <row r="13609" spans="1:2" x14ac:dyDescent="0.25">
      <c r="A13609" s="1">
        <v>45068.666666666664</v>
      </c>
      <c r="B13609" s="2">
        <v>3112.8149199999998</v>
      </c>
    </row>
    <row r="13610" spans="1:2" x14ac:dyDescent="0.25">
      <c r="A13610" s="1">
        <v>45068.677083333336</v>
      </c>
      <c r="B13610" s="2">
        <v>3034.28845</v>
      </c>
    </row>
    <row r="13611" spans="1:2" x14ac:dyDescent="0.25">
      <c r="A13611" s="1">
        <v>45068.6875</v>
      </c>
      <c r="B13611" s="2">
        <v>2993.1503200000002</v>
      </c>
    </row>
    <row r="13612" spans="1:2" x14ac:dyDescent="0.25">
      <c r="A13612" s="1">
        <v>45068.697916666664</v>
      </c>
      <c r="B13612" s="2">
        <v>2949.9611500000001</v>
      </c>
    </row>
    <row r="13613" spans="1:2" x14ac:dyDescent="0.25">
      <c r="A13613" s="1">
        <v>45068.708333333336</v>
      </c>
      <c r="B13613" s="2">
        <v>2942.1549300000001</v>
      </c>
    </row>
    <row r="13614" spans="1:2" x14ac:dyDescent="0.25">
      <c r="A13614" s="1">
        <v>45068.71875</v>
      </c>
      <c r="B13614" s="2">
        <v>2912.83295</v>
      </c>
    </row>
    <row r="13615" spans="1:2" x14ac:dyDescent="0.25">
      <c r="A13615" s="1">
        <v>45068.729166666664</v>
      </c>
      <c r="B13615" s="2">
        <v>2935.3773700000002</v>
      </c>
    </row>
    <row r="13616" spans="1:2" x14ac:dyDescent="0.25">
      <c r="A13616" s="1">
        <v>45068.739583333336</v>
      </c>
      <c r="B13616" s="2">
        <v>2907.4636</v>
      </c>
    </row>
    <row r="13617" spans="1:2" x14ac:dyDescent="0.25">
      <c r="A13617" s="1">
        <v>45068.75</v>
      </c>
      <c r="B13617" s="2">
        <v>2922.3373299999998</v>
      </c>
    </row>
    <row r="13618" spans="1:2" x14ac:dyDescent="0.25">
      <c r="A13618" s="1">
        <v>45068.760416666664</v>
      </c>
      <c r="B13618" s="2">
        <v>2921.6502700000001</v>
      </c>
    </row>
    <row r="13619" spans="1:2" x14ac:dyDescent="0.25">
      <c r="A13619" s="1">
        <v>45068.770833333336</v>
      </c>
      <c r="B13619" s="2">
        <v>2966.7186400000001</v>
      </c>
    </row>
    <row r="13620" spans="1:2" x14ac:dyDescent="0.25">
      <c r="A13620" s="1">
        <v>45068.78125</v>
      </c>
      <c r="B13620" s="2">
        <v>2957.5901600000002</v>
      </c>
    </row>
    <row r="13621" spans="1:2" x14ac:dyDescent="0.25">
      <c r="A13621" s="1">
        <v>45068.791666666664</v>
      </c>
      <c r="B13621" s="2">
        <v>2956.95768</v>
      </c>
    </row>
    <row r="13622" spans="1:2" x14ac:dyDescent="0.25">
      <c r="A13622" s="1">
        <v>45068.802083333336</v>
      </c>
      <c r="B13622" s="2">
        <v>2955.2926200000002</v>
      </c>
    </row>
    <row r="13623" spans="1:2" x14ac:dyDescent="0.25">
      <c r="A13623" s="1">
        <v>45068.8125</v>
      </c>
      <c r="B13623" s="2">
        <v>2999.0248099999999</v>
      </c>
    </row>
    <row r="13624" spans="1:2" x14ac:dyDescent="0.25">
      <c r="A13624" s="1">
        <v>45068.822916666664</v>
      </c>
      <c r="B13624" s="2">
        <v>2988.60421</v>
      </c>
    </row>
    <row r="13625" spans="1:2" x14ac:dyDescent="0.25">
      <c r="A13625" s="1">
        <v>45068.833333333336</v>
      </c>
      <c r="B13625" s="2">
        <v>2987.2589800000001</v>
      </c>
    </row>
    <row r="13626" spans="1:2" x14ac:dyDescent="0.25">
      <c r="A13626" s="1">
        <v>45068.84375</v>
      </c>
      <c r="B13626" s="2">
        <v>2924.97487</v>
      </c>
    </row>
    <row r="13627" spans="1:2" x14ac:dyDescent="0.25">
      <c r="A13627" s="1">
        <v>45068.854166666664</v>
      </c>
      <c r="B13627" s="2">
        <v>2876.2262799999999</v>
      </c>
    </row>
    <row r="13628" spans="1:2" x14ac:dyDescent="0.25">
      <c r="A13628" s="1">
        <v>45068.864583333336</v>
      </c>
      <c r="B13628" s="2">
        <v>2824.7923900000001</v>
      </c>
    </row>
    <row r="13629" spans="1:2" x14ac:dyDescent="0.25">
      <c r="A13629" s="1">
        <v>45068.875</v>
      </c>
      <c r="B13629" s="2">
        <v>2758.2999799999998</v>
      </c>
    </row>
    <row r="13630" spans="1:2" x14ac:dyDescent="0.25">
      <c r="A13630" s="1">
        <v>45068.885416666664</v>
      </c>
      <c r="B13630" s="2">
        <v>2715.7087999999999</v>
      </c>
    </row>
    <row r="13631" spans="1:2" x14ac:dyDescent="0.25">
      <c r="A13631" s="1">
        <v>45068.895833333336</v>
      </c>
      <c r="B13631" s="2">
        <v>2665.4122000000002</v>
      </c>
    </row>
    <row r="13632" spans="1:2" x14ac:dyDescent="0.25">
      <c r="A13632" s="1">
        <v>45068.90625</v>
      </c>
      <c r="B13632" s="2">
        <v>2644.68595</v>
      </c>
    </row>
    <row r="13633" spans="1:2" x14ac:dyDescent="0.25">
      <c r="A13633" s="1">
        <v>45068.916666666664</v>
      </c>
      <c r="B13633" s="2">
        <v>2579.0952499999999</v>
      </c>
    </row>
    <row r="13634" spans="1:2" x14ac:dyDescent="0.25">
      <c r="A13634" s="1">
        <v>45068.927083333336</v>
      </c>
      <c r="B13634" s="2">
        <v>2529.56185</v>
      </c>
    </row>
    <row r="13635" spans="1:2" x14ac:dyDescent="0.25">
      <c r="A13635" s="1">
        <v>45068.9375</v>
      </c>
      <c r="B13635" s="2">
        <v>2462.39948</v>
      </c>
    </row>
    <row r="13636" spans="1:2" x14ac:dyDescent="0.25">
      <c r="A13636" s="1">
        <v>45068.947916666664</v>
      </c>
      <c r="B13636" s="2">
        <v>2388.4261700000002</v>
      </c>
    </row>
    <row r="13637" spans="1:2" x14ac:dyDescent="0.25">
      <c r="A13637" s="1">
        <v>45068.958333333336</v>
      </c>
      <c r="B13637" s="2">
        <v>2279.8752100000002</v>
      </c>
    </row>
    <row r="13638" spans="1:2" x14ac:dyDescent="0.25">
      <c r="A13638" s="1">
        <v>45068.96875</v>
      </c>
      <c r="B13638" s="2">
        <v>2186.25504</v>
      </c>
    </row>
    <row r="13639" spans="1:2" x14ac:dyDescent="0.25">
      <c r="A13639" s="1">
        <v>45068.979166666664</v>
      </c>
      <c r="B13639" s="2">
        <v>2039.28943</v>
      </c>
    </row>
    <row r="13640" spans="1:2" x14ac:dyDescent="0.25">
      <c r="A13640" s="1">
        <v>45068.989583333336</v>
      </c>
      <c r="B13640" s="2">
        <v>1921.9104</v>
      </c>
    </row>
    <row r="13641" spans="1:2" x14ac:dyDescent="0.25">
      <c r="A13641" s="1">
        <v>45069</v>
      </c>
      <c r="B13641" s="2">
        <v>1751.6525200000001</v>
      </c>
    </row>
    <row r="13642" spans="1:2" x14ac:dyDescent="0.25">
      <c r="A13642" s="1">
        <v>45069.010416666664</v>
      </c>
      <c r="B13642" s="2">
        <v>1648.1547</v>
      </c>
    </row>
    <row r="13643" spans="1:2" x14ac:dyDescent="0.25">
      <c r="A13643" s="1">
        <v>45069.020833333336</v>
      </c>
      <c r="B13643" s="2">
        <v>1538.3725899999999</v>
      </c>
    </row>
    <row r="13644" spans="1:2" x14ac:dyDescent="0.25">
      <c r="A13644" s="1">
        <v>45069.03125</v>
      </c>
      <c r="B13644" s="2">
        <v>1411.1876</v>
      </c>
    </row>
    <row r="13645" spans="1:2" x14ac:dyDescent="0.25">
      <c r="A13645" s="1">
        <v>45069.041666666664</v>
      </c>
      <c r="B13645" s="2">
        <v>1317.8772799999999</v>
      </c>
    </row>
    <row r="13646" spans="1:2" x14ac:dyDescent="0.25">
      <c r="A13646" s="1">
        <v>45069.052083333336</v>
      </c>
      <c r="B13646" s="2">
        <v>1270.0217600000001</v>
      </c>
    </row>
    <row r="13647" spans="1:2" x14ac:dyDescent="0.25">
      <c r="A13647" s="1">
        <v>45069.0625</v>
      </c>
      <c r="B13647" s="2">
        <v>1200.71803</v>
      </c>
    </row>
    <row r="13648" spans="1:2" x14ac:dyDescent="0.25">
      <c r="A13648" s="1">
        <v>45069.072916666664</v>
      </c>
      <c r="B13648" s="2">
        <v>1170.7163700000001</v>
      </c>
    </row>
    <row r="13649" spans="1:2" x14ac:dyDescent="0.25">
      <c r="A13649" s="1">
        <v>45069.083333333336</v>
      </c>
      <c r="B13649" s="2">
        <v>1157.31655</v>
      </c>
    </row>
    <row r="13650" spans="1:2" x14ac:dyDescent="0.25">
      <c r="A13650" s="1">
        <v>45069.09375</v>
      </c>
      <c r="B13650" s="2">
        <v>1157.99089</v>
      </c>
    </row>
    <row r="13651" spans="1:2" x14ac:dyDescent="0.25">
      <c r="A13651" s="1">
        <v>45069.104166666664</v>
      </c>
      <c r="B13651" s="2">
        <v>1134.35896</v>
      </c>
    </row>
    <row r="13652" spans="1:2" x14ac:dyDescent="0.25">
      <c r="A13652" s="1">
        <v>45069.114583333336</v>
      </c>
      <c r="B13652" s="2">
        <v>1115.1419100000001</v>
      </c>
    </row>
    <row r="13653" spans="1:2" x14ac:dyDescent="0.25">
      <c r="A13653" s="1">
        <v>45069.125</v>
      </c>
      <c r="B13653" s="2">
        <v>1107.70857</v>
      </c>
    </row>
    <row r="13654" spans="1:2" x14ac:dyDescent="0.25">
      <c r="A13654" s="1">
        <v>45069.135416666664</v>
      </c>
      <c r="B13654" s="2">
        <v>1105.3082300000001</v>
      </c>
    </row>
    <row r="13655" spans="1:2" x14ac:dyDescent="0.25">
      <c r="A13655" s="1">
        <v>45069.145833333336</v>
      </c>
      <c r="B13655" s="2">
        <v>1083.9268</v>
      </c>
    </row>
    <row r="13656" spans="1:2" x14ac:dyDescent="0.25">
      <c r="A13656" s="1">
        <v>45069.15625</v>
      </c>
      <c r="B13656" s="2">
        <v>1089.14993</v>
      </c>
    </row>
    <row r="13657" spans="1:2" x14ac:dyDescent="0.25">
      <c r="A13657" s="1">
        <v>45069.166666666664</v>
      </c>
      <c r="B13657" s="2">
        <v>1090.5499600000001</v>
      </c>
    </row>
    <row r="13658" spans="1:2" x14ac:dyDescent="0.25">
      <c r="A13658" s="1">
        <v>45069.177083333336</v>
      </c>
      <c r="B13658" s="2">
        <v>1105.7659000000001</v>
      </c>
    </row>
    <row r="13659" spans="1:2" x14ac:dyDescent="0.25">
      <c r="A13659" s="1">
        <v>45069.1875</v>
      </c>
      <c r="B13659" s="2">
        <v>1144.46281</v>
      </c>
    </row>
    <row r="13660" spans="1:2" x14ac:dyDescent="0.25">
      <c r="A13660" s="1">
        <v>45069.197916666664</v>
      </c>
      <c r="B13660" s="2">
        <v>1168.86455</v>
      </c>
    </row>
    <row r="13661" spans="1:2" x14ac:dyDescent="0.25">
      <c r="A13661" s="1">
        <v>45069.208333333336</v>
      </c>
      <c r="B13661" s="2">
        <v>1201.8289400000001</v>
      </c>
    </row>
    <row r="13662" spans="1:2" x14ac:dyDescent="0.25">
      <c r="A13662" s="1">
        <v>45069.21875</v>
      </c>
      <c r="B13662" s="2">
        <v>1252.0429899999999</v>
      </c>
    </row>
    <row r="13663" spans="1:2" x14ac:dyDescent="0.25">
      <c r="A13663" s="1">
        <v>45069.229166666664</v>
      </c>
      <c r="B13663" s="2">
        <v>1312.6738800000001</v>
      </c>
    </row>
    <row r="13664" spans="1:2" x14ac:dyDescent="0.25">
      <c r="A13664" s="1">
        <v>45069.239583333336</v>
      </c>
      <c r="B13664" s="2">
        <v>1411.24298</v>
      </c>
    </row>
    <row r="13665" spans="1:2" x14ac:dyDescent="0.25">
      <c r="A13665" s="1">
        <v>45069.25</v>
      </c>
      <c r="B13665" s="2">
        <v>1657.8232800000001</v>
      </c>
    </row>
    <row r="13666" spans="1:2" x14ac:dyDescent="0.25">
      <c r="A13666" s="1">
        <v>45069.260416666664</v>
      </c>
      <c r="B13666" s="2">
        <v>1845.5032699999999</v>
      </c>
    </row>
    <row r="13667" spans="1:2" x14ac:dyDescent="0.25">
      <c r="A13667" s="1">
        <v>45069.270833333336</v>
      </c>
      <c r="B13667" s="2">
        <v>2050.3348799999999</v>
      </c>
    </row>
    <row r="13668" spans="1:2" x14ac:dyDescent="0.25">
      <c r="A13668" s="1">
        <v>45069.28125</v>
      </c>
      <c r="B13668" s="2">
        <v>2268.2146299999999</v>
      </c>
    </row>
    <row r="13669" spans="1:2" x14ac:dyDescent="0.25">
      <c r="A13669" s="1">
        <v>45069.291666666664</v>
      </c>
      <c r="B13669" s="2">
        <v>2536.3488000000002</v>
      </c>
    </row>
    <row r="13670" spans="1:2" x14ac:dyDescent="0.25">
      <c r="A13670" s="1">
        <v>45069.302083333336</v>
      </c>
      <c r="B13670" s="2">
        <v>2724.6198100000001</v>
      </c>
    </row>
    <row r="13671" spans="1:2" x14ac:dyDescent="0.25">
      <c r="A13671" s="1">
        <v>45069.3125</v>
      </c>
      <c r="B13671" s="2">
        <v>2889.2924200000002</v>
      </c>
    </row>
    <row r="13672" spans="1:2" x14ac:dyDescent="0.25">
      <c r="A13672" s="1">
        <v>45069.322916666664</v>
      </c>
      <c r="B13672" s="2">
        <v>3059.2030100000002</v>
      </c>
    </row>
    <row r="13673" spans="1:2" x14ac:dyDescent="0.25">
      <c r="A13673" s="1">
        <v>45069.333333333336</v>
      </c>
      <c r="B13673" s="2">
        <v>3242.69472</v>
      </c>
    </row>
    <row r="13674" spans="1:2" x14ac:dyDescent="0.25">
      <c r="A13674" s="1">
        <v>45069.34375</v>
      </c>
      <c r="B13674" s="2">
        <v>3459.3500399999998</v>
      </c>
    </row>
    <row r="13675" spans="1:2" x14ac:dyDescent="0.25">
      <c r="A13675" s="1">
        <v>45069.354166666664</v>
      </c>
      <c r="B13675" s="2">
        <v>3685.1068</v>
      </c>
    </row>
    <row r="13676" spans="1:2" x14ac:dyDescent="0.25">
      <c r="A13676" s="1">
        <v>45069.364583333336</v>
      </c>
      <c r="B13676" s="2">
        <v>3764.86355</v>
      </c>
    </row>
    <row r="13677" spans="1:2" x14ac:dyDescent="0.25">
      <c r="A13677" s="1">
        <v>45069.375</v>
      </c>
      <c r="B13677" s="2">
        <v>3863.5965700000002</v>
      </c>
    </row>
    <row r="13678" spans="1:2" x14ac:dyDescent="0.25">
      <c r="A13678" s="1">
        <v>45069.385416666664</v>
      </c>
      <c r="B13678" s="2">
        <v>3892.63213</v>
      </c>
    </row>
    <row r="13679" spans="1:2" x14ac:dyDescent="0.25">
      <c r="A13679" s="1">
        <v>45069.395833333336</v>
      </c>
      <c r="B13679" s="2">
        <v>3944.61922</v>
      </c>
    </row>
    <row r="13680" spans="1:2" x14ac:dyDescent="0.25">
      <c r="A13680" s="1">
        <v>45069.40625</v>
      </c>
      <c r="B13680" s="2">
        <v>3924.3741100000002</v>
      </c>
    </row>
    <row r="13681" spans="1:2" x14ac:dyDescent="0.25">
      <c r="A13681" s="1">
        <v>45069.416666666664</v>
      </c>
      <c r="B13681" s="2">
        <v>3918.2710299999999</v>
      </c>
    </row>
    <row r="13682" spans="1:2" x14ac:dyDescent="0.25">
      <c r="A13682" s="1">
        <v>45069.427083333336</v>
      </c>
      <c r="B13682" s="2">
        <v>3906.7396699999999</v>
      </c>
    </row>
    <row r="13683" spans="1:2" x14ac:dyDescent="0.25">
      <c r="A13683" s="1">
        <v>45069.4375</v>
      </c>
      <c r="B13683" s="2">
        <v>3862.5695000000001</v>
      </c>
    </row>
    <row r="13684" spans="1:2" x14ac:dyDescent="0.25">
      <c r="A13684" s="1">
        <v>45069.447916666664</v>
      </c>
      <c r="B13684" s="2">
        <v>3813.3570300000001</v>
      </c>
    </row>
    <row r="13685" spans="1:2" x14ac:dyDescent="0.25">
      <c r="A13685" s="1">
        <v>45069.458333333336</v>
      </c>
      <c r="B13685" s="2">
        <v>3872.3990899999999</v>
      </c>
    </row>
    <row r="13686" spans="1:2" x14ac:dyDescent="0.25">
      <c r="A13686" s="1">
        <v>45069.46875</v>
      </c>
      <c r="B13686" s="2">
        <v>3892.2974100000001</v>
      </c>
    </row>
    <row r="13687" spans="1:2" x14ac:dyDescent="0.25">
      <c r="A13687" s="1">
        <v>45069.479166666664</v>
      </c>
      <c r="B13687" s="2">
        <v>3901.77774</v>
      </c>
    </row>
    <row r="13688" spans="1:2" x14ac:dyDescent="0.25">
      <c r="A13688" s="1">
        <v>45069.489583333336</v>
      </c>
      <c r="B13688" s="2">
        <v>3906.2523700000002</v>
      </c>
    </row>
    <row r="13689" spans="1:2" x14ac:dyDescent="0.25">
      <c r="A13689" s="1">
        <v>45069.5</v>
      </c>
      <c r="B13689" s="2">
        <v>3886.5801700000002</v>
      </c>
    </row>
    <row r="13690" spans="1:2" x14ac:dyDescent="0.25">
      <c r="A13690" s="1">
        <v>45069.510416666664</v>
      </c>
      <c r="B13690" s="2">
        <v>3920.1911500000001</v>
      </c>
    </row>
    <row r="13691" spans="1:2" x14ac:dyDescent="0.25">
      <c r="A13691" s="1">
        <v>45069.520833333336</v>
      </c>
      <c r="B13691" s="2">
        <v>3943.0113500000002</v>
      </c>
    </row>
    <row r="13692" spans="1:2" x14ac:dyDescent="0.25">
      <c r="A13692" s="1">
        <v>45069.53125</v>
      </c>
      <c r="B13692" s="2">
        <v>3967.0904799999998</v>
      </c>
    </row>
    <row r="13693" spans="1:2" x14ac:dyDescent="0.25">
      <c r="A13693" s="1">
        <v>45069.541666666664</v>
      </c>
      <c r="B13693" s="2">
        <v>3887.8755000000001</v>
      </c>
    </row>
    <row r="13694" spans="1:2" x14ac:dyDescent="0.25">
      <c r="A13694" s="1">
        <v>45069.552083333336</v>
      </c>
      <c r="B13694" s="2">
        <v>3799.2851099999998</v>
      </c>
    </row>
    <row r="13695" spans="1:2" x14ac:dyDescent="0.25">
      <c r="A13695" s="1">
        <v>45069.5625</v>
      </c>
      <c r="B13695" s="2">
        <v>3740.8910500000002</v>
      </c>
    </row>
    <row r="13696" spans="1:2" x14ac:dyDescent="0.25">
      <c r="A13696" s="1">
        <v>45069.572916666664</v>
      </c>
      <c r="B13696" s="2">
        <v>3634.6960399999998</v>
      </c>
    </row>
    <row r="13697" spans="1:2" x14ac:dyDescent="0.25">
      <c r="A13697" s="1">
        <v>45069.583333333336</v>
      </c>
      <c r="B13697" s="2">
        <v>3564.2615700000001</v>
      </c>
    </row>
    <row r="13698" spans="1:2" x14ac:dyDescent="0.25">
      <c r="A13698" s="1">
        <v>45069.59375</v>
      </c>
      <c r="B13698" s="2">
        <v>3473.61825</v>
      </c>
    </row>
    <row r="13699" spans="1:2" x14ac:dyDescent="0.25">
      <c r="A13699" s="1">
        <v>45069.604166666664</v>
      </c>
      <c r="B13699" s="2">
        <v>3448.9969900000001</v>
      </c>
    </row>
    <row r="13700" spans="1:2" x14ac:dyDescent="0.25">
      <c r="A13700" s="1">
        <v>45069.614583333336</v>
      </c>
      <c r="B13700" s="2">
        <v>3397.3135000000002</v>
      </c>
    </row>
    <row r="13701" spans="1:2" x14ac:dyDescent="0.25">
      <c r="A13701" s="1">
        <v>45069.625</v>
      </c>
      <c r="B13701" s="2">
        <v>3307.7592199999999</v>
      </c>
    </row>
    <row r="13702" spans="1:2" x14ac:dyDescent="0.25">
      <c r="A13702" s="1">
        <v>45069.635416666664</v>
      </c>
      <c r="B13702" s="2">
        <v>3280.53521</v>
      </c>
    </row>
    <row r="13703" spans="1:2" x14ac:dyDescent="0.25">
      <c r="A13703" s="1">
        <v>45069.645833333336</v>
      </c>
      <c r="B13703" s="2">
        <v>3166.57393</v>
      </c>
    </row>
    <row r="13704" spans="1:2" x14ac:dyDescent="0.25">
      <c r="A13704" s="1">
        <v>45069.65625</v>
      </c>
      <c r="B13704" s="2">
        <v>3095.9063200000001</v>
      </c>
    </row>
    <row r="13705" spans="1:2" x14ac:dyDescent="0.25">
      <c r="A13705" s="1">
        <v>45069.666666666664</v>
      </c>
      <c r="B13705" s="2">
        <v>3059.9237699999999</v>
      </c>
    </row>
    <row r="13706" spans="1:2" x14ac:dyDescent="0.25">
      <c r="A13706" s="1">
        <v>45069.677083333336</v>
      </c>
      <c r="B13706" s="2">
        <v>2957.2172599999999</v>
      </c>
    </row>
    <row r="13707" spans="1:2" x14ac:dyDescent="0.25">
      <c r="A13707" s="1">
        <v>45069.6875</v>
      </c>
      <c r="B13707" s="2">
        <v>2894.4231300000001</v>
      </c>
    </row>
    <row r="13708" spans="1:2" x14ac:dyDescent="0.25">
      <c r="A13708" s="1">
        <v>45069.697916666664</v>
      </c>
      <c r="B13708" s="2">
        <v>2885.9979600000001</v>
      </c>
    </row>
    <row r="13709" spans="1:2" x14ac:dyDescent="0.25">
      <c r="A13709" s="1">
        <v>45069.708333333336</v>
      </c>
      <c r="B13709" s="2">
        <v>2866.3397799999998</v>
      </c>
    </row>
    <row r="13710" spans="1:2" x14ac:dyDescent="0.25">
      <c r="A13710" s="1">
        <v>45069.71875</v>
      </c>
      <c r="B13710" s="2">
        <v>2879.3658500000001</v>
      </c>
    </row>
    <row r="13711" spans="1:2" x14ac:dyDescent="0.25">
      <c r="A13711" s="1">
        <v>45069.729166666664</v>
      </c>
      <c r="B13711" s="2">
        <v>2864.54333</v>
      </c>
    </row>
    <row r="13712" spans="1:2" x14ac:dyDescent="0.25">
      <c r="A13712" s="1">
        <v>45069.739583333336</v>
      </c>
      <c r="B13712" s="2">
        <v>2855.8416400000001</v>
      </c>
    </row>
    <row r="13713" spans="1:2" x14ac:dyDescent="0.25">
      <c r="A13713" s="1">
        <v>45069.75</v>
      </c>
      <c r="B13713" s="2">
        <v>2873.8474999999999</v>
      </c>
    </row>
    <row r="13714" spans="1:2" x14ac:dyDescent="0.25">
      <c r="A13714" s="1">
        <v>45069.760416666664</v>
      </c>
      <c r="B13714" s="2">
        <v>2865.3245499999998</v>
      </c>
    </row>
    <row r="13715" spans="1:2" x14ac:dyDescent="0.25">
      <c r="A13715" s="1">
        <v>45069.770833333336</v>
      </c>
      <c r="B13715" s="2">
        <v>2894.7970599999999</v>
      </c>
    </row>
    <row r="13716" spans="1:2" x14ac:dyDescent="0.25">
      <c r="A13716" s="1">
        <v>45069.78125</v>
      </c>
      <c r="B13716" s="2">
        <v>2889.9087300000001</v>
      </c>
    </row>
    <row r="13717" spans="1:2" x14ac:dyDescent="0.25">
      <c r="A13717" s="1">
        <v>45069.791666666664</v>
      </c>
      <c r="B13717" s="2">
        <v>2899.66842</v>
      </c>
    </row>
    <row r="13718" spans="1:2" x14ac:dyDescent="0.25">
      <c r="A13718" s="1">
        <v>45069.802083333336</v>
      </c>
      <c r="B13718" s="2">
        <v>2910.37851</v>
      </c>
    </row>
    <row r="13719" spans="1:2" x14ac:dyDescent="0.25">
      <c r="A13719" s="1">
        <v>45069.8125</v>
      </c>
      <c r="B13719" s="2">
        <v>2955.1548499999999</v>
      </c>
    </row>
    <row r="13720" spans="1:2" x14ac:dyDescent="0.25">
      <c r="A13720" s="1">
        <v>45069.822916666664</v>
      </c>
      <c r="B13720" s="2">
        <v>2928.5703600000002</v>
      </c>
    </row>
    <row r="13721" spans="1:2" x14ac:dyDescent="0.25">
      <c r="A13721" s="1">
        <v>45069.833333333336</v>
      </c>
      <c r="B13721" s="2">
        <v>2959.83718</v>
      </c>
    </row>
    <row r="13722" spans="1:2" x14ac:dyDescent="0.25">
      <c r="A13722" s="1">
        <v>45069.84375</v>
      </c>
      <c r="B13722" s="2">
        <v>2865.0450700000001</v>
      </c>
    </row>
    <row r="13723" spans="1:2" x14ac:dyDescent="0.25">
      <c r="A13723" s="1">
        <v>45069.854166666664</v>
      </c>
      <c r="B13723" s="2">
        <v>2820.8124299999999</v>
      </c>
    </row>
    <row r="13724" spans="1:2" x14ac:dyDescent="0.25">
      <c r="A13724" s="1">
        <v>45069.864583333336</v>
      </c>
      <c r="B13724" s="2">
        <v>2758.5144599999999</v>
      </c>
    </row>
    <row r="13725" spans="1:2" x14ac:dyDescent="0.25">
      <c r="A13725" s="1">
        <v>45069.875</v>
      </c>
      <c r="B13725" s="2">
        <v>2724.6299800000002</v>
      </c>
    </row>
    <row r="13726" spans="1:2" x14ac:dyDescent="0.25">
      <c r="A13726" s="1">
        <v>45069.885416666664</v>
      </c>
      <c r="B13726" s="2">
        <v>2695.9197399999998</v>
      </c>
    </row>
    <row r="13727" spans="1:2" x14ac:dyDescent="0.25">
      <c r="A13727" s="1">
        <v>45069.895833333336</v>
      </c>
      <c r="B13727" s="2">
        <v>2669.6671000000001</v>
      </c>
    </row>
    <row r="13728" spans="1:2" x14ac:dyDescent="0.25">
      <c r="A13728" s="1">
        <v>45069.90625</v>
      </c>
      <c r="B13728" s="2">
        <v>2622.5518099999999</v>
      </c>
    </row>
    <row r="13729" spans="1:2" x14ac:dyDescent="0.25">
      <c r="A13729" s="1">
        <v>45069.916666666664</v>
      </c>
      <c r="B13729" s="2">
        <v>2592.20606</v>
      </c>
    </row>
    <row r="13730" spans="1:2" x14ac:dyDescent="0.25">
      <c r="A13730" s="1">
        <v>45069.927083333336</v>
      </c>
      <c r="B13730" s="2">
        <v>2529.4525899999999</v>
      </c>
    </row>
    <row r="13731" spans="1:2" x14ac:dyDescent="0.25">
      <c r="A13731" s="1">
        <v>45069.9375</v>
      </c>
      <c r="B13731" s="2">
        <v>2480.2241199999999</v>
      </c>
    </row>
    <row r="13732" spans="1:2" x14ac:dyDescent="0.25">
      <c r="A13732" s="1">
        <v>45069.947916666664</v>
      </c>
      <c r="B13732" s="2">
        <v>2394.8366700000001</v>
      </c>
    </row>
    <row r="13733" spans="1:2" x14ac:dyDescent="0.25">
      <c r="A13733" s="1">
        <v>45069.958333333336</v>
      </c>
      <c r="B13733" s="2">
        <v>2316.6125400000001</v>
      </c>
    </row>
    <row r="13734" spans="1:2" x14ac:dyDescent="0.25">
      <c r="A13734" s="1">
        <v>45069.96875</v>
      </c>
      <c r="B13734" s="2">
        <v>2189.5631800000001</v>
      </c>
    </row>
    <row r="13735" spans="1:2" x14ac:dyDescent="0.25">
      <c r="A13735" s="1">
        <v>45069.979166666664</v>
      </c>
      <c r="B13735" s="2">
        <v>2085.7323200000001</v>
      </c>
    </row>
    <row r="13736" spans="1:2" x14ac:dyDescent="0.25">
      <c r="A13736" s="1">
        <v>45069.989583333336</v>
      </c>
      <c r="B13736" s="2">
        <v>1935.09105</v>
      </c>
    </row>
    <row r="13737" spans="1:2" x14ac:dyDescent="0.25">
      <c r="A13737" s="1">
        <v>45070</v>
      </c>
      <c r="B13737" s="2">
        <v>1803.5668900000001</v>
      </c>
    </row>
    <row r="13738" spans="1:2" x14ac:dyDescent="0.25">
      <c r="A13738" s="1">
        <v>45070.010416666664</v>
      </c>
      <c r="B13738" s="2">
        <v>1702.9032199999999</v>
      </c>
    </row>
    <row r="13739" spans="1:2" x14ac:dyDescent="0.25">
      <c r="A13739" s="1">
        <v>45070.020833333336</v>
      </c>
      <c r="B13739" s="2">
        <v>1583.5580399999999</v>
      </c>
    </row>
    <row r="13740" spans="1:2" x14ac:dyDescent="0.25">
      <c r="A13740" s="1">
        <v>45070.03125</v>
      </c>
      <c r="B13740" s="2">
        <v>1472.29169</v>
      </c>
    </row>
    <row r="13741" spans="1:2" x14ac:dyDescent="0.25">
      <c r="A13741" s="1">
        <v>45070.041666666664</v>
      </c>
      <c r="B13741" s="2">
        <v>1371.39293</v>
      </c>
    </row>
    <row r="13742" spans="1:2" x14ac:dyDescent="0.25">
      <c r="A13742" s="1">
        <v>45070.052083333336</v>
      </c>
      <c r="B13742" s="2">
        <v>1306.74603</v>
      </c>
    </row>
    <row r="13743" spans="1:2" x14ac:dyDescent="0.25">
      <c r="A13743" s="1">
        <v>45070.0625</v>
      </c>
      <c r="B13743" s="2">
        <v>1259.5888399999999</v>
      </c>
    </row>
    <row r="13744" spans="1:2" x14ac:dyDescent="0.25">
      <c r="A13744" s="1">
        <v>45070.072916666664</v>
      </c>
      <c r="B13744" s="2">
        <v>1235.18426</v>
      </c>
    </row>
    <row r="13745" spans="1:2" x14ac:dyDescent="0.25">
      <c r="A13745" s="1">
        <v>45070.083333333336</v>
      </c>
      <c r="B13745" s="2">
        <v>1190.7218</v>
      </c>
    </row>
    <row r="13746" spans="1:2" x14ac:dyDescent="0.25">
      <c r="A13746" s="1">
        <v>45070.09375</v>
      </c>
      <c r="B13746" s="2">
        <v>1185.29955</v>
      </c>
    </row>
    <row r="13747" spans="1:2" x14ac:dyDescent="0.25">
      <c r="A13747" s="1">
        <v>45070.104166666664</v>
      </c>
      <c r="B13747" s="2">
        <v>1165.5070700000001</v>
      </c>
    </row>
    <row r="13748" spans="1:2" x14ac:dyDescent="0.25">
      <c r="A13748" s="1">
        <v>45070.114583333336</v>
      </c>
      <c r="B13748" s="2">
        <v>1130.46244</v>
      </c>
    </row>
    <row r="13749" spans="1:2" x14ac:dyDescent="0.25">
      <c r="A13749" s="1">
        <v>45070.125</v>
      </c>
      <c r="B13749" s="2">
        <v>1126.9806100000001</v>
      </c>
    </row>
    <row r="13750" spans="1:2" x14ac:dyDescent="0.25">
      <c r="A13750" s="1">
        <v>45070.135416666664</v>
      </c>
      <c r="B13750" s="2">
        <v>1109.0708500000001</v>
      </c>
    </row>
    <row r="13751" spans="1:2" x14ac:dyDescent="0.25">
      <c r="A13751" s="1">
        <v>45070.145833333336</v>
      </c>
      <c r="B13751" s="2">
        <v>1099.13708</v>
      </c>
    </row>
    <row r="13752" spans="1:2" x14ac:dyDescent="0.25">
      <c r="A13752" s="1">
        <v>45070.15625</v>
      </c>
      <c r="B13752" s="2">
        <v>1100.884</v>
      </c>
    </row>
    <row r="13753" spans="1:2" x14ac:dyDescent="0.25">
      <c r="A13753" s="1">
        <v>45070.166666666664</v>
      </c>
      <c r="B13753" s="2">
        <v>1092.5340900000001</v>
      </c>
    </row>
    <row r="13754" spans="1:2" x14ac:dyDescent="0.25">
      <c r="A13754" s="1">
        <v>45070.177083333336</v>
      </c>
      <c r="B13754" s="2">
        <v>1112.4072900000001</v>
      </c>
    </row>
    <row r="13755" spans="1:2" x14ac:dyDescent="0.25">
      <c r="A13755" s="1">
        <v>45070.1875</v>
      </c>
      <c r="B13755" s="2">
        <v>1150.80268</v>
      </c>
    </row>
    <row r="13756" spans="1:2" x14ac:dyDescent="0.25">
      <c r="A13756" s="1">
        <v>45070.197916666664</v>
      </c>
      <c r="B13756" s="2">
        <v>1193.76613</v>
      </c>
    </row>
    <row r="13757" spans="1:2" x14ac:dyDescent="0.25">
      <c r="A13757" s="1">
        <v>45070.208333333336</v>
      </c>
      <c r="B13757" s="2">
        <v>1240.5083199999999</v>
      </c>
    </row>
    <row r="13758" spans="1:2" x14ac:dyDescent="0.25">
      <c r="A13758" s="1">
        <v>45070.21875</v>
      </c>
      <c r="B13758" s="2">
        <v>1283.2524100000001</v>
      </c>
    </row>
    <row r="13759" spans="1:2" x14ac:dyDescent="0.25">
      <c r="A13759" s="1">
        <v>45070.229166666664</v>
      </c>
      <c r="B13759" s="2">
        <v>1326.1538499999999</v>
      </c>
    </row>
    <row r="13760" spans="1:2" x14ac:dyDescent="0.25">
      <c r="A13760" s="1">
        <v>45070.239583333336</v>
      </c>
      <c r="B13760" s="2">
        <v>1416.83259</v>
      </c>
    </row>
    <row r="13761" spans="1:2" x14ac:dyDescent="0.25">
      <c r="A13761" s="1">
        <v>45070.25</v>
      </c>
      <c r="B13761" s="2">
        <v>1668.0860499999999</v>
      </c>
    </row>
    <row r="13762" spans="1:2" x14ac:dyDescent="0.25">
      <c r="A13762" s="1">
        <v>45070.260416666664</v>
      </c>
      <c r="B13762" s="2">
        <v>1811.8249599999999</v>
      </c>
    </row>
    <row r="13763" spans="1:2" x14ac:dyDescent="0.25">
      <c r="A13763" s="1">
        <v>45070.270833333336</v>
      </c>
      <c r="B13763" s="2">
        <v>2038.41948</v>
      </c>
    </row>
    <row r="13764" spans="1:2" x14ac:dyDescent="0.25">
      <c r="A13764" s="1">
        <v>45070.28125</v>
      </c>
      <c r="B13764" s="2">
        <v>2301.78107</v>
      </c>
    </row>
    <row r="13765" spans="1:2" x14ac:dyDescent="0.25">
      <c r="A13765" s="1">
        <v>45070.291666666664</v>
      </c>
      <c r="B13765" s="2">
        <v>2505.1951600000002</v>
      </c>
    </row>
    <row r="13766" spans="1:2" x14ac:dyDescent="0.25">
      <c r="A13766" s="1">
        <v>45070.302083333336</v>
      </c>
      <c r="B13766" s="2">
        <v>2692.3583899999999</v>
      </c>
    </row>
    <row r="13767" spans="1:2" x14ac:dyDescent="0.25">
      <c r="A13767" s="1">
        <v>45070.3125</v>
      </c>
      <c r="B13767" s="2">
        <v>2828.9907400000002</v>
      </c>
    </row>
    <row r="13768" spans="1:2" x14ac:dyDescent="0.25">
      <c r="A13768" s="1">
        <v>45070.322916666664</v>
      </c>
      <c r="B13768" s="2">
        <v>2994.1831699999998</v>
      </c>
    </row>
    <row r="13769" spans="1:2" x14ac:dyDescent="0.25">
      <c r="A13769" s="1">
        <v>45070.333333333336</v>
      </c>
      <c r="B13769" s="2">
        <v>3188.2443899999998</v>
      </c>
    </row>
    <row r="13770" spans="1:2" x14ac:dyDescent="0.25">
      <c r="A13770" s="1">
        <v>45070.34375</v>
      </c>
      <c r="B13770" s="2">
        <v>3350.3893200000002</v>
      </c>
    </row>
    <row r="13771" spans="1:2" x14ac:dyDescent="0.25">
      <c r="A13771" s="1">
        <v>45070.354166666664</v>
      </c>
      <c r="B13771" s="2">
        <v>3530.11465</v>
      </c>
    </row>
    <row r="13772" spans="1:2" x14ac:dyDescent="0.25">
      <c r="A13772" s="1">
        <v>45070.364583333336</v>
      </c>
      <c r="B13772" s="2">
        <v>3683.2887500000002</v>
      </c>
    </row>
    <row r="13773" spans="1:2" x14ac:dyDescent="0.25">
      <c r="A13773" s="1">
        <v>45070.375</v>
      </c>
      <c r="B13773" s="2">
        <v>3797.3896399999999</v>
      </c>
    </row>
    <row r="13774" spans="1:2" x14ac:dyDescent="0.25">
      <c r="A13774" s="1">
        <v>45070.385416666664</v>
      </c>
      <c r="B13774" s="2">
        <v>3858.3814699999998</v>
      </c>
    </row>
    <row r="13775" spans="1:2" x14ac:dyDescent="0.25">
      <c r="A13775" s="1">
        <v>45070.395833333336</v>
      </c>
      <c r="B13775" s="2">
        <v>3910.5763400000001</v>
      </c>
    </row>
    <row r="13776" spans="1:2" x14ac:dyDescent="0.25">
      <c r="A13776" s="1">
        <v>45070.40625</v>
      </c>
      <c r="B13776" s="2">
        <v>3853.23263</v>
      </c>
    </row>
    <row r="13777" spans="1:2" x14ac:dyDescent="0.25">
      <c r="A13777" s="1">
        <v>45070.416666666664</v>
      </c>
      <c r="B13777" s="2">
        <v>3864.0047500000001</v>
      </c>
    </row>
    <row r="13778" spans="1:2" x14ac:dyDescent="0.25">
      <c r="A13778" s="1">
        <v>45070.427083333336</v>
      </c>
      <c r="B13778" s="2">
        <v>3824.3335699999998</v>
      </c>
    </row>
    <row r="13779" spans="1:2" x14ac:dyDescent="0.25">
      <c r="A13779" s="1">
        <v>45070.4375</v>
      </c>
      <c r="B13779" s="2">
        <v>3811.1426999999999</v>
      </c>
    </row>
    <row r="13780" spans="1:2" x14ac:dyDescent="0.25">
      <c r="A13780" s="1">
        <v>45070.447916666664</v>
      </c>
      <c r="B13780" s="2">
        <v>3796.8047000000001</v>
      </c>
    </row>
    <row r="13781" spans="1:2" x14ac:dyDescent="0.25">
      <c r="A13781" s="1">
        <v>45070.458333333336</v>
      </c>
      <c r="B13781" s="2">
        <v>3832.7946000000002</v>
      </c>
    </row>
    <row r="13782" spans="1:2" x14ac:dyDescent="0.25">
      <c r="A13782" s="1">
        <v>45070.46875</v>
      </c>
      <c r="B13782" s="2">
        <v>3828.9981299999999</v>
      </c>
    </row>
    <row r="13783" spans="1:2" x14ac:dyDescent="0.25">
      <c r="A13783" s="1">
        <v>45070.479166666664</v>
      </c>
      <c r="B13783" s="2">
        <v>3785.0112600000002</v>
      </c>
    </row>
    <row r="13784" spans="1:2" x14ac:dyDescent="0.25">
      <c r="A13784" s="1">
        <v>45070.489583333336</v>
      </c>
      <c r="B13784" s="2">
        <v>3804.6862500000002</v>
      </c>
    </row>
    <row r="13785" spans="1:2" x14ac:dyDescent="0.25">
      <c r="A13785" s="1">
        <v>45070.5</v>
      </c>
      <c r="B13785" s="2">
        <v>3829.60016</v>
      </c>
    </row>
    <row r="13786" spans="1:2" x14ac:dyDescent="0.25">
      <c r="A13786" s="1">
        <v>45070.510416666664</v>
      </c>
      <c r="B13786" s="2">
        <v>3871.8798200000001</v>
      </c>
    </row>
    <row r="13787" spans="1:2" x14ac:dyDescent="0.25">
      <c r="A13787" s="1">
        <v>45070.520833333336</v>
      </c>
      <c r="B13787" s="2">
        <v>3931.47883</v>
      </c>
    </row>
    <row r="13788" spans="1:2" x14ac:dyDescent="0.25">
      <c r="A13788" s="1">
        <v>45070.53125</v>
      </c>
      <c r="B13788" s="2">
        <v>3955.5881100000001</v>
      </c>
    </row>
    <row r="13789" spans="1:2" x14ac:dyDescent="0.25">
      <c r="A13789" s="1">
        <v>45070.541666666664</v>
      </c>
      <c r="B13789" s="2">
        <v>3928.7769899999998</v>
      </c>
    </row>
    <row r="13790" spans="1:2" x14ac:dyDescent="0.25">
      <c r="A13790" s="1">
        <v>45070.552083333336</v>
      </c>
      <c r="B13790" s="2">
        <v>3869.55764</v>
      </c>
    </row>
    <row r="13791" spans="1:2" x14ac:dyDescent="0.25">
      <c r="A13791" s="1">
        <v>45070.5625</v>
      </c>
      <c r="B13791" s="2">
        <v>3777.9092099999998</v>
      </c>
    </row>
    <row r="13792" spans="1:2" x14ac:dyDescent="0.25">
      <c r="A13792" s="1">
        <v>45070.572916666664</v>
      </c>
      <c r="B13792" s="2">
        <v>3644.8800099999999</v>
      </c>
    </row>
    <row r="13793" spans="1:2" x14ac:dyDescent="0.25">
      <c r="A13793" s="1">
        <v>45070.583333333336</v>
      </c>
      <c r="B13793" s="2">
        <v>3508.5291900000002</v>
      </c>
    </row>
    <row r="13794" spans="1:2" x14ac:dyDescent="0.25">
      <c r="A13794" s="1">
        <v>45070.59375</v>
      </c>
      <c r="B13794" s="2">
        <v>3452.97586</v>
      </c>
    </row>
    <row r="13795" spans="1:2" x14ac:dyDescent="0.25">
      <c r="A13795" s="1">
        <v>45070.604166666664</v>
      </c>
      <c r="B13795" s="2">
        <v>3379.0320099999999</v>
      </c>
    </row>
    <row r="13796" spans="1:2" x14ac:dyDescent="0.25">
      <c r="A13796" s="1">
        <v>45070.614583333336</v>
      </c>
      <c r="B13796" s="2">
        <v>3337.7102599999998</v>
      </c>
    </row>
    <row r="13797" spans="1:2" x14ac:dyDescent="0.25">
      <c r="A13797" s="1">
        <v>45070.625</v>
      </c>
      <c r="B13797" s="2">
        <v>3291.7459899999999</v>
      </c>
    </row>
    <row r="13798" spans="1:2" x14ac:dyDescent="0.25">
      <c r="A13798" s="1">
        <v>45070.635416666664</v>
      </c>
      <c r="B13798" s="2">
        <v>3193.8931899999998</v>
      </c>
    </row>
    <row r="13799" spans="1:2" x14ac:dyDescent="0.25">
      <c r="A13799" s="1">
        <v>45070.645833333336</v>
      </c>
      <c r="B13799" s="2">
        <v>3139.2334000000001</v>
      </c>
    </row>
    <row r="13800" spans="1:2" x14ac:dyDescent="0.25">
      <c r="A13800" s="1">
        <v>45070.65625</v>
      </c>
      <c r="B13800" s="2">
        <v>3067.5006100000001</v>
      </c>
    </row>
    <row r="13801" spans="1:2" x14ac:dyDescent="0.25">
      <c r="A13801" s="1">
        <v>45070.666666666664</v>
      </c>
      <c r="B13801" s="2">
        <v>3036.0991300000001</v>
      </c>
    </row>
    <row r="13802" spans="1:2" x14ac:dyDescent="0.25">
      <c r="A13802" s="1">
        <v>45070.677083333336</v>
      </c>
      <c r="B13802" s="2">
        <v>2962.40004</v>
      </c>
    </row>
    <row r="13803" spans="1:2" x14ac:dyDescent="0.25">
      <c r="A13803" s="1">
        <v>45070.6875</v>
      </c>
      <c r="B13803" s="2">
        <v>2940.2667000000001</v>
      </c>
    </row>
    <row r="13804" spans="1:2" x14ac:dyDescent="0.25">
      <c r="A13804" s="1">
        <v>45070.697916666664</v>
      </c>
      <c r="B13804" s="2">
        <v>2905.7367399999998</v>
      </c>
    </row>
    <row r="13805" spans="1:2" x14ac:dyDescent="0.25">
      <c r="A13805" s="1">
        <v>45070.708333333336</v>
      </c>
      <c r="B13805" s="2">
        <v>2878.98414</v>
      </c>
    </row>
    <row r="13806" spans="1:2" x14ac:dyDescent="0.25">
      <c r="A13806" s="1">
        <v>45070.71875</v>
      </c>
      <c r="B13806" s="2">
        <v>2839.57224</v>
      </c>
    </row>
    <row r="13807" spans="1:2" x14ac:dyDescent="0.25">
      <c r="A13807" s="1">
        <v>45070.729166666664</v>
      </c>
      <c r="B13807" s="2">
        <v>2860.9781800000001</v>
      </c>
    </row>
    <row r="13808" spans="1:2" x14ac:dyDescent="0.25">
      <c r="A13808" s="1">
        <v>45070.739583333336</v>
      </c>
      <c r="B13808" s="2">
        <v>2882.7974399999998</v>
      </c>
    </row>
    <row r="13809" spans="1:2" x14ac:dyDescent="0.25">
      <c r="A13809" s="1">
        <v>45070.75</v>
      </c>
      <c r="B13809" s="2">
        <v>2889.8916100000001</v>
      </c>
    </row>
    <row r="13810" spans="1:2" x14ac:dyDescent="0.25">
      <c r="A13810" s="1">
        <v>45070.760416666664</v>
      </c>
      <c r="B13810" s="2">
        <v>2888.6273500000002</v>
      </c>
    </row>
    <row r="13811" spans="1:2" x14ac:dyDescent="0.25">
      <c r="A13811" s="1">
        <v>45070.770833333336</v>
      </c>
      <c r="B13811" s="2">
        <v>2922.82494</v>
      </c>
    </row>
    <row r="13812" spans="1:2" x14ac:dyDescent="0.25">
      <c r="A13812" s="1">
        <v>45070.78125</v>
      </c>
      <c r="B13812" s="2">
        <v>2924.5959600000001</v>
      </c>
    </row>
    <row r="13813" spans="1:2" x14ac:dyDescent="0.25">
      <c r="A13813" s="1">
        <v>45070.791666666664</v>
      </c>
      <c r="B13813" s="2">
        <v>2939.3800900000001</v>
      </c>
    </row>
    <row r="13814" spans="1:2" x14ac:dyDescent="0.25">
      <c r="A13814" s="1">
        <v>45070.802083333336</v>
      </c>
      <c r="B13814" s="2">
        <v>2917.7986299999998</v>
      </c>
    </row>
    <row r="13815" spans="1:2" x14ac:dyDescent="0.25">
      <c r="A13815" s="1">
        <v>45070.8125</v>
      </c>
      <c r="B13815" s="2">
        <v>2943.1061399999999</v>
      </c>
    </row>
    <row r="13816" spans="1:2" x14ac:dyDescent="0.25">
      <c r="A13816" s="1">
        <v>45070.822916666664</v>
      </c>
      <c r="B13816" s="2">
        <v>2953.7690899999998</v>
      </c>
    </row>
    <row r="13817" spans="1:2" x14ac:dyDescent="0.25">
      <c r="A13817" s="1">
        <v>45070.833333333336</v>
      </c>
      <c r="B13817" s="2">
        <v>2968.6091500000002</v>
      </c>
    </row>
    <row r="13818" spans="1:2" x14ac:dyDescent="0.25">
      <c r="A13818" s="1">
        <v>45070.84375</v>
      </c>
      <c r="B13818" s="2">
        <v>2885.6249299999999</v>
      </c>
    </row>
    <row r="13819" spans="1:2" x14ac:dyDescent="0.25">
      <c r="A13819" s="1">
        <v>45070.854166666664</v>
      </c>
      <c r="B13819" s="2">
        <v>2850.18316</v>
      </c>
    </row>
    <row r="13820" spans="1:2" x14ac:dyDescent="0.25">
      <c r="A13820" s="1">
        <v>45070.864583333336</v>
      </c>
      <c r="B13820" s="2">
        <v>2785.55258</v>
      </c>
    </row>
    <row r="13821" spans="1:2" x14ac:dyDescent="0.25">
      <c r="A13821" s="1">
        <v>45070.875</v>
      </c>
      <c r="B13821" s="2">
        <v>2748.05447</v>
      </c>
    </row>
    <row r="13822" spans="1:2" x14ac:dyDescent="0.25">
      <c r="A13822" s="1">
        <v>45070.885416666664</v>
      </c>
      <c r="B13822" s="2">
        <v>2702.7980600000001</v>
      </c>
    </row>
    <row r="13823" spans="1:2" x14ac:dyDescent="0.25">
      <c r="A13823" s="1">
        <v>45070.895833333336</v>
      </c>
      <c r="B13823" s="2">
        <v>2669.5614999999998</v>
      </c>
    </row>
    <row r="13824" spans="1:2" x14ac:dyDescent="0.25">
      <c r="A13824" s="1">
        <v>45070.90625</v>
      </c>
      <c r="B13824" s="2">
        <v>2641.0843399999999</v>
      </c>
    </row>
    <row r="13825" spans="1:2" x14ac:dyDescent="0.25">
      <c r="A13825" s="1">
        <v>45070.916666666664</v>
      </c>
      <c r="B13825" s="2">
        <v>2590.0915199999999</v>
      </c>
    </row>
    <row r="13826" spans="1:2" x14ac:dyDescent="0.25">
      <c r="A13826" s="1">
        <v>45070.927083333336</v>
      </c>
      <c r="B13826" s="2">
        <v>2560.3544700000002</v>
      </c>
    </row>
    <row r="13827" spans="1:2" x14ac:dyDescent="0.25">
      <c r="A13827" s="1">
        <v>45070.9375</v>
      </c>
      <c r="B13827" s="2">
        <v>2507.4548599999998</v>
      </c>
    </row>
    <row r="13828" spans="1:2" x14ac:dyDescent="0.25">
      <c r="A13828" s="1">
        <v>45070.947916666664</v>
      </c>
      <c r="B13828" s="2">
        <v>2441.7104899999999</v>
      </c>
    </row>
    <row r="13829" spans="1:2" x14ac:dyDescent="0.25">
      <c r="A13829" s="1">
        <v>45070.958333333336</v>
      </c>
      <c r="B13829" s="2">
        <v>2316.4417100000001</v>
      </c>
    </row>
    <row r="13830" spans="1:2" x14ac:dyDescent="0.25">
      <c r="A13830" s="1">
        <v>45070.96875</v>
      </c>
      <c r="B13830" s="2">
        <v>2229.1797499999998</v>
      </c>
    </row>
    <row r="13831" spans="1:2" x14ac:dyDescent="0.25">
      <c r="A13831" s="1">
        <v>45070.979166666664</v>
      </c>
      <c r="B13831" s="2">
        <v>2100.79567</v>
      </c>
    </row>
    <row r="13832" spans="1:2" x14ac:dyDescent="0.25">
      <c r="A13832" s="1">
        <v>45070.989583333336</v>
      </c>
      <c r="B13832" s="2">
        <v>1967.95478</v>
      </c>
    </row>
    <row r="13833" spans="1:2" x14ac:dyDescent="0.25">
      <c r="A13833" s="1">
        <v>45071</v>
      </c>
      <c r="B13833" s="2">
        <v>1832.4929199999999</v>
      </c>
    </row>
    <row r="13834" spans="1:2" x14ac:dyDescent="0.25">
      <c r="A13834" s="1">
        <v>45071.010416666664</v>
      </c>
      <c r="B13834" s="2">
        <v>1715.0268100000001</v>
      </c>
    </row>
    <row r="13835" spans="1:2" x14ac:dyDescent="0.25">
      <c r="A13835" s="1">
        <v>45071.020833333336</v>
      </c>
      <c r="B13835" s="2">
        <v>1616.05566</v>
      </c>
    </row>
    <row r="13836" spans="1:2" x14ac:dyDescent="0.25">
      <c r="A13836" s="1">
        <v>45071.03125</v>
      </c>
      <c r="B13836" s="2">
        <v>1496.1227100000001</v>
      </c>
    </row>
    <row r="13837" spans="1:2" x14ac:dyDescent="0.25">
      <c r="A13837" s="1">
        <v>45071.041666666664</v>
      </c>
      <c r="B13837" s="2">
        <v>1384.5361499999999</v>
      </c>
    </row>
    <row r="13838" spans="1:2" x14ac:dyDescent="0.25">
      <c r="A13838" s="1">
        <v>45071.052083333336</v>
      </c>
      <c r="B13838" s="2">
        <v>1337.2965799999999</v>
      </c>
    </row>
    <row r="13839" spans="1:2" x14ac:dyDescent="0.25">
      <c r="A13839" s="1">
        <v>45071.0625</v>
      </c>
      <c r="B13839" s="2">
        <v>1281.26953</v>
      </c>
    </row>
    <row r="13840" spans="1:2" x14ac:dyDescent="0.25">
      <c r="A13840" s="1">
        <v>45071.072916666664</v>
      </c>
      <c r="B13840" s="2">
        <v>1237.76614</v>
      </c>
    </row>
    <row r="13841" spans="1:2" x14ac:dyDescent="0.25">
      <c r="A13841" s="1">
        <v>45071.083333333336</v>
      </c>
      <c r="B13841" s="2">
        <v>1208.9824100000001</v>
      </c>
    </row>
    <row r="13842" spans="1:2" x14ac:dyDescent="0.25">
      <c r="A13842" s="1">
        <v>45071.09375</v>
      </c>
      <c r="B13842" s="2">
        <v>1198.0349900000001</v>
      </c>
    </row>
    <row r="13843" spans="1:2" x14ac:dyDescent="0.25">
      <c r="A13843" s="1">
        <v>45071.104166666664</v>
      </c>
      <c r="B13843" s="2">
        <v>1163.20045</v>
      </c>
    </row>
    <row r="13844" spans="1:2" x14ac:dyDescent="0.25">
      <c r="A13844" s="1">
        <v>45071.114583333336</v>
      </c>
      <c r="B13844" s="2">
        <v>1151.5786599999999</v>
      </c>
    </row>
    <row r="13845" spans="1:2" x14ac:dyDescent="0.25">
      <c r="A13845" s="1">
        <v>45071.125</v>
      </c>
      <c r="B13845" s="2">
        <v>1123.5768700000001</v>
      </c>
    </row>
    <row r="13846" spans="1:2" x14ac:dyDescent="0.25">
      <c r="A13846" s="1">
        <v>45071.135416666664</v>
      </c>
      <c r="B13846" s="2">
        <v>1111.12825</v>
      </c>
    </row>
    <row r="13847" spans="1:2" x14ac:dyDescent="0.25">
      <c r="A13847" s="1">
        <v>45071.145833333336</v>
      </c>
      <c r="B13847" s="2">
        <v>1101.58986</v>
      </c>
    </row>
    <row r="13848" spans="1:2" x14ac:dyDescent="0.25">
      <c r="A13848" s="1">
        <v>45071.15625</v>
      </c>
      <c r="B13848" s="2">
        <v>1102.96335</v>
      </c>
    </row>
    <row r="13849" spans="1:2" x14ac:dyDescent="0.25">
      <c r="A13849" s="1">
        <v>45071.166666666664</v>
      </c>
      <c r="B13849" s="2">
        <v>1096.5715399999999</v>
      </c>
    </row>
    <row r="13850" spans="1:2" x14ac:dyDescent="0.25">
      <c r="A13850" s="1">
        <v>45071.177083333336</v>
      </c>
      <c r="B13850" s="2">
        <v>1123.9442799999999</v>
      </c>
    </row>
    <row r="13851" spans="1:2" x14ac:dyDescent="0.25">
      <c r="A13851" s="1">
        <v>45071.1875</v>
      </c>
      <c r="B13851" s="2">
        <v>1167.86662</v>
      </c>
    </row>
    <row r="13852" spans="1:2" x14ac:dyDescent="0.25">
      <c r="A13852" s="1">
        <v>45071.197916666664</v>
      </c>
      <c r="B13852" s="2">
        <v>1184.2764500000001</v>
      </c>
    </row>
    <row r="13853" spans="1:2" x14ac:dyDescent="0.25">
      <c r="A13853" s="1">
        <v>45071.208333333336</v>
      </c>
      <c r="B13853" s="2">
        <v>1212.1722400000001</v>
      </c>
    </row>
    <row r="13854" spans="1:2" x14ac:dyDescent="0.25">
      <c r="A13854" s="1">
        <v>45071.21875</v>
      </c>
      <c r="B13854" s="2">
        <v>1265.5053399999999</v>
      </c>
    </row>
    <row r="13855" spans="1:2" x14ac:dyDescent="0.25">
      <c r="A13855" s="1">
        <v>45071.229166666664</v>
      </c>
      <c r="B13855" s="2">
        <v>1312.83987</v>
      </c>
    </row>
    <row r="13856" spans="1:2" x14ac:dyDescent="0.25">
      <c r="A13856" s="1">
        <v>45071.239583333336</v>
      </c>
      <c r="B13856" s="2">
        <v>1395.2188000000001</v>
      </c>
    </row>
    <row r="13857" spans="1:2" x14ac:dyDescent="0.25">
      <c r="A13857" s="1">
        <v>45071.25</v>
      </c>
      <c r="B13857" s="2">
        <v>1652.19443</v>
      </c>
    </row>
    <row r="13858" spans="1:2" x14ac:dyDescent="0.25">
      <c r="A13858" s="1">
        <v>45071.260416666664</v>
      </c>
      <c r="B13858" s="2">
        <v>1845.6200200000001</v>
      </c>
    </row>
    <row r="13859" spans="1:2" x14ac:dyDescent="0.25">
      <c r="A13859" s="1">
        <v>45071.270833333336</v>
      </c>
      <c r="B13859" s="2">
        <v>2040.4831200000001</v>
      </c>
    </row>
    <row r="13860" spans="1:2" x14ac:dyDescent="0.25">
      <c r="A13860" s="1">
        <v>45071.28125</v>
      </c>
      <c r="B13860" s="2">
        <v>2239.3631799999998</v>
      </c>
    </row>
    <row r="13861" spans="1:2" x14ac:dyDescent="0.25">
      <c r="A13861" s="1">
        <v>45071.291666666664</v>
      </c>
      <c r="B13861" s="2">
        <v>2432.9889600000001</v>
      </c>
    </row>
    <row r="13862" spans="1:2" x14ac:dyDescent="0.25">
      <c r="A13862" s="1">
        <v>45071.302083333336</v>
      </c>
      <c r="B13862" s="2">
        <v>2661.89644</v>
      </c>
    </row>
    <row r="13863" spans="1:2" x14ac:dyDescent="0.25">
      <c r="A13863" s="1">
        <v>45071.3125</v>
      </c>
      <c r="B13863" s="2">
        <v>2789.5582199999999</v>
      </c>
    </row>
    <row r="13864" spans="1:2" x14ac:dyDescent="0.25">
      <c r="A13864" s="1">
        <v>45071.322916666664</v>
      </c>
      <c r="B13864" s="2">
        <v>2999.9332599999998</v>
      </c>
    </row>
    <row r="13865" spans="1:2" x14ac:dyDescent="0.25">
      <c r="A13865" s="1">
        <v>45071.333333333336</v>
      </c>
      <c r="B13865" s="2">
        <v>3186.39345</v>
      </c>
    </row>
    <row r="13866" spans="1:2" x14ac:dyDescent="0.25">
      <c r="A13866" s="1">
        <v>45071.34375</v>
      </c>
      <c r="B13866" s="2">
        <v>3372.0485699999999</v>
      </c>
    </row>
    <row r="13867" spans="1:2" x14ac:dyDescent="0.25">
      <c r="A13867" s="1">
        <v>45071.354166666664</v>
      </c>
      <c r="B13867" s="2">
        <v>3495.6029699999999</v>
      </c>
    </row>
    <row r="13868" spans="1:2" x14ac:dyDescent="0.25">
      <c r="A13868" s="1">
        <v>45071.364583333336</v>
      </c>
      <c r="B13868" s="2">
        <v>3674.0877300000002</v>
      </c>
    </row>
    <row r="13869" spans="1:2" x14ac:dyDescent="0.25">
      <c r="A13869" s="1">
        <v>45071.375</v>
      </c>
      <c r="B13869" s="2">
        <v>3771.9663099999998</v>
      </c>
    </row>
    <row r="13870" spans="1:2" x14ac:dyDescent="0.25">
      <c r="A13870" s="1">
        <v>45071.385416666664</v>
      </c>
      <c r="B13870" s="2">
        <v>3876.24667</v>
      </c>
    </row>
    <row r="13871" spans="1:2" x14ac:dyDescent="0.25">
      <c r="A13871" s="1">
        <v>45071.395833333336</v>
      </c>
      <c r="B13871" s="2">
        <v>3869.4541199999999</v>
      </c>
    </row>
    <row r="13872" spans="1:2" x14ac:dyDescent="0.25">
      <c r="A13872" s="1">
        <v>45071.40625</v>
      </c>
      <c r="B13872" s="2">
        <v>3837.70624</v>
      </c>
    </row>
    <row r="13873" spans="1:2" x14ac:dyDescent="0.25">
      <c r="A13873" s="1">
        <v>45071.416666666664</v>
      </c>
      <c r="B13873" s="2">
        <v>3856.5977699999999</v>
      </c>
    </row>
    <row r="13874" spans="1:2" x14ac:dyDescent="0.25">
      <c r="A13874" s="1">
        <v>45071.427083333336</v>
      </c>
      <c r="B13874" s="2">
        <v>3853.5</v>
      </c>
    </row>
    <row r="13875" spans="1:2" x14ac:dyDescent="0.25">
      <c r="A13875" s="1">
        <v>45071.4375</v>
      </c>
      <c r="B13875" s="2">
        <v>3877.62374</v>
      </c>
    </row>
    <row r="13876" spans="1:2" x14ac:dyDescent="0.25">
      <c r="A13876" s="1">
        <v>45071.447916666664</v>
      </c>
      <c r="B13876" s="2">
        <v>3845.5576900000001</v>
      </c>
    </row>
    <row r="13877" spans="1:2" x14ac:dyDescent="0.25">
      <c r="A13877" s="1">
        <v>45071.458333333336</v>
      </c>
      <c r="B13877" s="2">
        <v>3849.80726</v>
      </c>
    </row>
    <row r="13878" spans="1:2" x14ac:dyDescent="0.25">
      <c r="A13878" s="1">
        <v>45071.46875</v>
      </c>
      <c r="B13878" s="2">
        <v>3789.9262199999998</v>
      </c>
    </row>
    <row r="13879" spans="1:2" x14ac:dyDescent="0.25">
      <c r="A13879" s="1">
        <v>45071.479166666664</v>
      </c>
      <c r="B13879" s="2">
        <v>3726.0079500000002</v>
      </c>
    </row>
    <row r="13880" spans="1:2" x14ac:dyDescent="0.25">
      <c r="A13880" s="1">
        <v>45071.489583333336</v>
      </c>
      <c r="B13880" s="2">
        <v>3789.1825800000001</v>
      </c>
    </row>
    <row r="13881" spans="1:2" x14ac:dyDescent="0.25">
      <c r="A13881" s="1">
        <v>45071.5</v>
      </c>
      <c r="B13881" s="2">
        <v>3862.96063</v>
      </c>
    </row>
    <row r="13882" spans="1:2" x14ac:dyDescent="0.25">
      <c r="A13882" s="1">
        <v>45071.510416666664</v>
      </c>
      <c r="B13882" s="2">
        <v>3831.3276000000001</v>
      </c>
    </row>
    <row r="13883" spans="1:2" x14ac:dyDescent="0.25">
      <c r="A13883" s="1">
        <v>45071.520833333336</v>
      </c>
      <c r="B13883" s="2">
        <v>3823.7881400000001</v>
      </c>
    </row>
    <row r="13884" spans="1:2" x14ac:dyDescent="0.25">
      <c r="A13884" s="1">
        <v>45071.53125</v>
      </c>
      <c r="B13884" s="2">
        <v>3840.7616600000001</v>
      </c>
    </row>
    <row r="13885" spans="1:2" x14ac:dyDescent="0.25">
      <c r="A13885" s="1">
        <v>45071.541666666664</v>
      </c>
      <c r="B13885" s="2">
        <v>3830.1652399999998</v>
      </c>
    </row>
    <row r="13886" spans="1:2" x14ac:dyDescent="0.25">
      <c r="A13886" s="1">
        <v>45071.552083333336</v>
      </c>
      <c r="B13886" s="2">
        <v>3763.19596</v>
      </c>
    </row>
    <row r="13887" spans="1:2" x14ac:dyDescent="0.25">
      <c r="A13887" s="1">
        <v>45071.5625</v>
      </c>
      <c r="B13887" s="2">
        <v>3679.2588700000001</v>
      </c>
    </row>
    <row r="13888" spans="1:2" x14ac:dyDescent="0.25">
      <c r="A13888" s="1">
        <v>45071.572916666664</v>
      </c>
      <c r="B13888" s="2">
        <v>3531.6834100000001</v>
      </c>
    </row>
    <row r="13889" spans="1:2" x14ac:dyDescent="0.25">
      <c r="A13889" s="1">
        <v>45071.583333333336</v>
      </c>
      <c r="B13889" s="2">
        <v>3422.11402</v>
      </c>
    </row>
    <row r="13890" spans="1:2" x14ac:dyDescent="0.25">
      <c r="A13890" s="1">
        <v>45071.59375</v>
      </c>
      <c r="B13890" s="2">
        <v>3355.74674</v>
      </c>
    </row>
    <row r="13891" spans="1:2" x14ac:dyDescent="0.25">
      <c r="A13891" s="1">
        <v>45071.604166666664</v>
      </c>
      <c r="B13891" s="2">
        <v>3320.7737999999999</v>
      </c>
    </row>
    <row r="13892" spans="1:2" x14ac:dyDescent="0.25">
      <c r="A13892" s="1">
        <v>45071.614583333336</v>
      </c>
      <c r="B13892" s="2">
        <v>3277.4915900000001</v>
      </c>
    </row>
    <row r="13893" spans="1:2" x14ac:dyDescent="0.25">
      <c r="A13893" s="1">
        <v>45071.625</v>
      </c>
      <c r="B13893" s="2">
        <v>3244.2193900000002</v>
      </c>
    </row>
    <row r="13894" spans="1:2" x14ac:dyDescent="0.25">
      <c r="A13894" s="1">
        <v>45071.635416666664</v>
      </c>
      <c r="B13894" s="2">
        <v>3191.6580899999999</v>
      </c>
    </row>
    <row r="13895" spans="1:2" x14ac:dyDescent="0.25">
      <c r="A13895" s="1">
        <v>45071.645833333336</v>
      </c>
      <c r="B13895" s="2">
        <v>3113.6713300000001</v>
      </c>
    </row>
    <row r="13896" spans="1:2" x14ac:dyDescent="0.25">
      <c r="A13896" s="1">
        <v>45071.65625</v>
      </c>
      <c r="B13896" s="2">
        <v>3052.48819</v>
      </c>
    </row>
    <row r="13897" spans="1:2" x14ac:dyDescent="0.25">
      <c r="A13897" s="1">
        <v>45071.666666666664</v>
      </c>
      <c r="B13897" s="2">
        <v>3001.6949300000001</v>
      </c>
    </row>
    <row r="13898" spans="1:2" x14ac:dyDescent="0.25">
      <c r="A13898" s="1">
        <v>45071.677083333336</v>
      </c>
      <c r="B13898" s="2">
        <v>2944.5036700000001</v>
      </c>
    </row>
    <row r="13899" spans="1:2" x14ac:dyDescent="0.25">
      <c r="A13899" s="1">
        <v>45071.6875</v>
      </c>
      <c r="B13899" s="2">
        <v>2910.5248999999999</v>
      </c>
    </row>
    <row r="13900" spans="1:2" x14ac:dyDescent="0.25">
      <c r="A13900" s="1">
        <v>45071.697916666664</v>
      </c>
      <c r="B13900" s="2">
        <v>2867.8963699999999</v>
      </c>
    </row>
    <row r="13901" spans="1:2" x14ac:dyDescent="0.25">
      <c r="A13901" s="1">
        <v>45071.708333333336</v>
      </c>
      <c r="B13901" s="2">
        <v>2859.1439399999999</v>
      </c>
    </row>
    <row r="13902" spans="1:2" x14ac:dyDescent="0.25">
      <c r="A13902" s="1">
        <v>45071.71875</v>
      </c>
      <c r="B13902" s="2">
        <v>2828.9380500000002</v>
      </c>
    </row>
    <row r="13903" spans="1:2" x14ac:dyDescent="0.25">
      <c r="A13903" s="1">
        <v>45071.729166666664</v>
      </c>
      <c r="B13903" s="2">
        <v>2859.0298499999999</v>
      </c>
    </row>
    <row r="13904" spans="1:2" x14ac:dyDescent="0.25">
      <c r="A13904" s="1">
        <v>45071.739583333336</v>
      </c>
      <c r="B13904" s="2">
        <v>2831.6059300000002</v>
      </c>
    </row>
    <row r="13905" spans="1:2" x14ac:dyDescent="0.25">
      <c r="A13905" s="1">
        <v>45071.75</v>
      </c>
      <c r="B13905" s="2">
        <v>2816.0326599999999</v>
      </c>
    </row>
    <row r="13906" spans="1:2" x14ac:dyDescent="0.25">
      <c r="A13906" s="1">
        <v>45071.760416666664</v>
      </c>
      <c r="B13906" s="2">
        <v>2852.1767199999999</v>
      </c>
    </row>
    <row r="13907" spans="1:2" x14ac:dyDescent="0.25">
      <c r="A13907" s="1">
        <v>45071.770833333336</v>
      </c>
      <c r="B13907" s="2">
        <v>2886.0203499999998</v>
      </c>
    </row>
    <row r="13908" spans="1:2" x14ac:dyDescent="0.25">
      <c r="A13908" s="1">
        <v>45071.78125</v>
      </c>
      <c r="B13908" s="2">
        <v>2907.6179400000001</v>
      </c>
    </row>
    <row r="13909" spans="1:2" x14ac:dyDescent="0.25">
      <c r="A13909" s="1">
        <v>45071.791666666664</v>
      </c>
      <c r="B13909" s="2">
        <v>2885.04387</v>
      </c>
    </row>
    <row r="13910" spans="1:2" x14ac:dyDescent="0.25">
      <c r="A13910" s="1">
        <v>45071.802083333336</v>
      </c>
      <c r="B13910" s="2">
        <v>2882.4812000000002</v>
      </c>
    </row>
    <row r="13911" spans="1:2" x14ac:dyDescent="0.25">
      <c r="A13911" s="1">
        <v>45071.8125</v>
      </c>
      <c r="B13911" s="2">
        <v>2907.08799</v>
      </c>
    </row>
    <row r="13912" spans="1:2" x14ac:dyDescent="0.25">
      <c r="A13912" s="1">
        <v>45071.822916666664</v>
      </c>
      <c r="B13912" s="2">
        <v>2953.3627000000001</v>
      </c>
    </row>
    <row r="13913" spans="1:2" x14ac:dyDescent="0.25">
      <c r="A13913" s="1">
        <v>45071.833333333336</v>
      </c>
      <c r="B13913" s="2">
        <v>2964.0572099999999</v>
      </c>
    </row>
    <row r="13914" spans="1:2" x14ac:dyDescent="0.25">
      <c r="A13914" s="1">
        <v>45071.84375</v>
      </c>
      <c r="B13914" s="2">
        <v>2870.12077</v>
      </c>
    </row>
    <row r="13915" spans="1:2" x14ac:dyDescent="0.25">
      <c r="A13915" s="1">
        <v>45071.854166666664</v>
      </c>
      <c r="B13915" s="2">
        <v>2834.9437699999999</v>
      </c>
    </row>
    <row r="13916" spans="1:2" x14ac:dyDescent="0.25">
      <c r="A13916" s="1">
        <v>45071.864583333336</v>
      </c>
      <c r="B13916" s="2">
        <v>2766.1170000000002</v>
      </c>
    </row>
    <row r="13917" spans="1:2" x14ac:dyDescent="0.25">
      <c r="A13917" s="1">
        <v>45071.875</v>
      </c>
      <c r="B13917" s="2">
        <v>2753.4877200000001</v>
      </c>
    </row>
    <row r="13918" spans="1:2" x14ac:dyDescent="0.25">
      <c r="A13918" s="1">
        <v>45071.885416666664</v>
      </c>
      <c r="B13918" s="2">
        <v>2667.8179599999999</v>
      </c>
    </row>
    <row r="13919" spans="1:2" x14ac:dyDescent="0.25">
      <c r="A13919" s="1">
        <v>45071.895833333336</v>
      </c>
      <c r="B13919" s="2">
        <v>2648.14761</v>
      </c>
    </row>
    <row r="13920" spans="1:2" x14ac:dyDescent="0.25">
      <c r="A13920" s="1">
        <v>45071.90625</v>
      </c>
      <c r="B13920" s="2">
        <v>2604.5147499999998</v>
      </c>
    </row>
    <row r="13921" spans="1:2" x14ac:dyDescent="0.25">
      <c r="A13921" s="1">
        <v>45071.916666666664</v>
      </c>
      <c r="B13921" s="2">
        <v>2580.9148</v>
      </c>
    </row>
    <row r="13922" spans="1:2" x14ac:dyDescent="0.25">
      <c r="A13922" s="1">
        <v>45071.927083333336</v>
      </c>
      <c r="B13922" s="2">
        <v>2518.8356899999999</v>
      </c>
    </row>
    <row r="13923" spans="1:2" x14ac:dyDescent="0.25">
      <c r="A13923" s="1">
        <v>45071.9375</v>
      </c>
      <c r="B13923" s="2">
        <v>2497.0558099999998</v>
      </c>
    </row>
    <row r="13924" spans="1:2" x14ac:dyDescent="0.25">
      <c r="A13924" s="1">
        <v>45071.947916666664</v>
      </c>
      <c r="B13924" s="2">
        <v>2396.5267199999998</v>
      </c>
    </row>
    <row r="13925" spans="1:2" x14ac:dyDescent="0.25">
      <c r="A13925" s="1">
        <v>45071.958333333336</v>
      </c>
      <c r="B13925" s="2">
        <v>2335.3507100000002</v>
      </c>
    </row>
    <row r="13926" spans="1:2" x14ac:dyDescent="0.25">
      <c r="A13926" s="1">
        <v>45071.96875</v>
      </c>
      <c r="B13926" s="2">
        <v>2222.0607500000001</v>
      </c>
    </row>
    <row r="13927" spans="1:2" x14ac:dyDescent="0.25">
      <c r="A13927" s="1">
        <v>45071.979166666664</v>
      </c>
      <c r="B13927" s="2">
        <v>2110.5453699999998</v>
      </c>
    </row>
    <row r="13928" spans="1:2" x14ac:dyDescent="0.25">
      <c r="A13928" s="1">
        <v>45071.989583333336</v>
      </c>
      <c r="B13928" s="2">
        <v>1968.88445</v>
      </c>
    </row>
    <row r="13929" spans="1:2" x14ac:dyDescent="0.25">
      <c r="A13929" s="1">
        <v>45072</v>
      </c>
      <c r="B13929" s="2">
        <v>1828.0753400000001</v>
      </c>
    </row>
    <row r="13930" spans="1:2" x14ac:dyDescent="0.25">
      <c r="A13930" s="1">
        <v>45072.010416666664</v>
      </c>
      <c r="B13930" s="2">
        <v>1742.21912</v>
      </c>
    </row>
    <row r="13931" spans="1:2" x14ac:dyDescent="0.25">
      <c r="A13931" s="1">
        <v>45072.020833333336</v>
      </c>
      <c r="B13931" s="2">
        <v>1611.8130000000001</v>
      </c>
    </row>
    <row r="13932" spans="1:2" x14ac:dyDescent="0.25">
      <c r="A13932" s="1">
        <v>45072.03125</v>
      </c>
      <c r="B13932" s="2">
        <v>1492.5461600000001</v>
      </c>
    </row>
    <row r="13933" spans="1:2" x14ac:dyDescent="0.25">
      <c r="A13933" s="1">
        <v>45072.041666666664</v>
      </c>
      <c r="B13933" s="2">
        <v>1403.3704299999999</v>
      </c>
    </row>
    <row r="13934" spans="1:2" x14ac:dyDescent="0.25">
      <c r="A13934" s="1">
        <v>45072.052083333336</v>
      </c>
      <c r="B13934" s="2">
        <v>1336.68886</v>
      </c>
    </row>
    <row r="13935" spans="1:2" x14ac:dyDescent="0.25">
      <c r="A13935" s="1">
        <v>45072.0625</v>
      </c>
      <c r="B13935" s="2">
        <v>1305.78152</v>
      </c>
    </row>
    <row r="13936" spans="1:2" x14ac:dyDescent="0.25">
      <c r="A13936" s="1">
        <v>45072.072916666664</v>
      </c>
      <c r="B13936" s="2">
        <v>1266.00143</v>
      </c>
    </row>
    <row r="13937" spans="1:2" x14ac:dyDescent="0.25">
      <c r="A13937" s="1">
        <v>45072.083333333336</v>
      </c>
      <c r="B13937" s="2">
        <v>1225.88878</v>
      </c>
    </row>
    <row r="13938" spans="1:2" x14ac:dyDescent="0.25">
      <c r="A13938" s="1">
        <v>45072.09375</v>
      </c>
      <c r="B13938" s="2">
        <v>1194.4206099999999</v>
      </c>
    </row>
    <row r="13939" spans="1:2" x14ac:dyDescent="0.25">
      <c r="A13939" s="1">
        <v>45072.104166666664</v>
      </c>
      <c r="B13939" s="2">
        <v>1184.4144899999999</v>
      </c>
    </row>
    <row r="13940" spans="1:2" x14ac:dyDescent="0.25">
      <c r="A13940" s="1">
        <v>45072.114583333336</v>
      </c>
      <c r="B13940" s="2">
        <v>1152.13294</v>
      </c>
    </row>
    <row r="13941" spans="1:2" x14ac:dyDescent="0.25">
      <c r="A13941" s="1">
        <v>45072.125</v>
      </c>
      <c r="B13941" s="2">
        <v>1132.0277100000001</v>
      </c>
    </row>
    <row r="13942" spans="1:2" x14ac:dyDescent="0.25">
      <c r="A13942" s="1">
        <v>45072.135416666664</v>
      </c>
      <c r="B13942" s="2">
        <v>1104.76983</v>
      </c>
    </row>
    <row r="13943" spans="1:2" x14ac:dyDescent="0.25">
      <c r="A13943" s="1">
        <v>45072.145833333336</v>
      </c>
      <c r="B13943" s="2">
        <v>1104.90948</v>
      </c>
    </row>
    <row r="13944" spans="1:2" x14ac:dyDescent="0.25">
      <c r="A13944" s="1">
        <v>45072.15625</v>
      </c>
      <c r="B13944" s="2">
        <v>1114.9993300000001</v>
      </c>
    </row>
    <row r="13945" spans="1:2" x14ac:dyDescent="0.25">
      <c r="A13945" s="1">
        <v>45072.166666666664</v>
      </c>
      <c r="B13945" s="2">
        <v>1107.95768</v>
      </c>
    </row>
    <row r="13946" spans="1:2" x14ac:dyDescent="0.25">
      <c r="A13946" s="1">
        <v>45072.177083333336</v>
      </c>
      <c r="B13946" s="2">
        <v>1121.9452200000001</v>
      </c>
    </row>
    <row r="13947" spans="1:2" x14ac:dyDescent="0.25">
      <c r="A13947" s="1">
        <v>45072.1875</v>
      </c>
      <c r="B13947" s="2">
        <v>1148.7269899999999</v>
      </c>
    </row>
    <row r="13948" spans="1:2" x14ac:dyDescent="0.25">
      <c r="A13948" s="1">
        <v>45072.197916666664</v>
      </c>
      <c r="B13948" s="2">
        <v>1193.16489</v>
      </c>
    </row>
    <row r="13949" spans="1:2" x14ac:dyDescent="0.25">
      <c r="A13949" s="1">
        <v>45072.208333333336</v>
      </c>
      <c r="B13949" s="2">
        <v>1225.8730599999999</v>
      </c>
    </row>
    <row r="13950" spans="1:2" x14ac:dyDescent="0.25">
      <c r="A13950" s="1">
        <v>45072.21875</v>
      </c>
      <c r="B13950" s="2">
        <v>1257.1101799999999</v>
      </c>
    </row>
    <row r="13951" spans="1:2" x14ac:dyDescent="0.25">
      <c r="A13951" s="1">
        <v>45072.229166666664</v>
      </c>
      <c r="B13951" s="2">
        <v>1292.30233</v>
      </c>
    </row>
    <row r="13952" spans="1:2" x14ac:dyDescent="0.25">
      <c r="A13952" s="1">
        <v>45072.239583333336</v>
      </c>
      <c r="B13952" s="2">
        <v>1388.5750599999999</v>
      </c>
    </row>
    <row r="13953" spans="1:2" x14ac:dyDescent="0.25">
      <c r="A13953" s="1">
        <v>45072.25</v>
      </c>
      <c r="B13953" s="2">
        <v>1657.14393</v>
      </c>
    </row>
    <row r="13954" spans="1:2" x14ac:dyDescent="0.25">
      <c r="A13954" s="1">
        <v>45072.260416666664</v>
      </c>
      <c r="B13954" s="2">
        <v>1832.2790299999999</v>
      </c>
    </row>
    <row r="13955" spans="1:2" x14ac:dyDescent="0.25">
      <c r="A13955" s="1">
        <v>45072.270833333336</v>
      </c>
      <c r="B13955" s="2">
        <v>2035.81349</v>
      </c>
    </row>
    <row r="13956" spans="1:2" x14ac:dyDescent="0.25">
      <c r="A13956" s="1">
        <v>45072.28125</v>
      </c>
      <c r="B13956" s="2">
        <v>2272.1547700000001</v>
      </c>
    </row>
    <row r="13957" spans="1:2" x14ac:dyDescent="0.25">
      <c r="A13957" s="1">
        <v>45072.291666666664</v>
      </c>
      <c r="B13957" s="2">
        <v>2451.1230399999999</v>
      </c>
    </row>
    <row r="13958" spans="1:2" x14ac:dyDescent="0.25">
      <c r="A13958" s="1">
        <v>45072.302083333336</v>
      </c>
      <c r="B13958" s="2">
        <v>2630.5659500000002</v>
      </c>
    </row>
    <row r="13959" spans="1:2" x14ac:dyDescent="0.25">
      <c r="A13959" s="1">
        <v>45072.3125</v>
      </c>
      <c r="B13959" s="2">
        <v>2795.51784</v>
      </c>
    </row>
    <row r="13960" spans="1:2" x14ac:dyDescent="0.25">
      <c r="A13960" s="1">
        <v>45072.322916666664</v>
      </c>
      <c r="B13960" s="2">
        <v>2948.7442799999999</v>
      </c>
    </row>
    <row r="13961" spans="1:2" x14ac:dyDescent="0.25">
      <c r="A13961" s="1">
        <v>45072.333333333336</v>
      </c>
      <c r="B13961" s="2">
        <v>3155.4089199999999</v>
      </c>
    </row>
    <row r="13962" spans="1:2" x14ac:dyDescent="0.25">
      <c r="A13962" s="1">
        <v>45072.34375</v>
      </c>
      <c r="B13962" s="2">
        <v>3287.39282</v>
      </c>
    </row>
    <row r="13963" spans="1:2" x14ac:dyDescent="0.25">
      <c r="A13963" s="1">
        <v>45072.354166666664</v>
      </c>
      <c r="B13963" s="2">
        <v>3449.4538299999999</v>
      </c>
    </row>
    <row r="13964" spans="1:2" x14ac:dyDescent="0.25">
      <c r="A13964" s="1">
        <v>45072.364583333336</v>
      </c>
      <c r="B13964" s="2">
        <v>3591.09656</v>
      </c>
    </row>
    <row r="13965" spans="1:2" x14ac:dyDescent="0.25">
      <c r="A13965" s="1">
        <v>45072.375</v>
      </c>
      <c r="B13965" s="2">
        <v>3710.0196900000001</v>
      </c>
    </row>
    <row r="13966" spans="1:2" x14ac:dyDescent="0.25">
      <c r="A13966" s="1">
        <v>45072.385416666664</v>
      </c>
      <c r="B13966" s="2">
        <v>3745.68084</v>
      </c>
    </row>
    <row r="13967" spans="1:2" x14ac:dyDescent="0.25">
      <c r="A13967" s="1">
        <v>45072.395833333336</v>
      </c>
      <c r="B13967" s="2">
        <v>3787.5606600000001</v>
      </c>
    </row>
    <row r="13968" spans="1:2" x14ac:dyDescent="0.25">
      <c r="A13968" s="1">
        <v>45072.40625</v>
      </c>
      <c r="B13968" s="2">
        <v>3774.8720400000002</v>
      </c>
    </row>
    <row r="13969" spans="1:2" x14ac:dyDescent="0.25">
      <c r="A13969" s="1">
        <v>45072.416666666664</v>
      </c>
      <c r="B13969" s="2">
        <v>3760.4151700000002</v>
      </c>
    </row>
    <row r="13970" spans="1:2" x14ac:dyDescent="0.25">
      <c r="A13970" s="1">
        <v>45072.427083333336</v>
      </c>
      <c r="B13970" s="2">
        <v>3760.7540199999999</v>
      </c>
    </row>
    <row r="13971" spans="1:2" x14ac:dyDescent="0.25">
      <c r="A13971" s="1">
        <v>45072.4375</v>
      </c>
      <c r="B13971" s="2">
        <v>3733.7496900000001</v>
      </c>
    </row>
    <row r="13972" spans="1:2" x14ac:dyDescent="0.25">
      <c r="A13972" s="1">
        <v>45072.447916666664</v>
      </c>
      <c r="B13972" s="2">
        <v>3730.7900399999999</v>
      </c>
    </row>
    <row r="13973" spans="1:2" x14ac:dyDescent="0.25">
      <c r="A13973" s="1">
        <v>45072.458333333336</v>
      </c>
      <c r="B13973" s="2">
        <v>3719.8541399999999</v>
      </c>
    </row>
    <row r="13974" spans="1:2" x14ac:dyDescent="0.25">
      <c r="A13974" s="1">
        <v>45072.46875</v>
      </c>
      <c r="B13974" s="2">
        <v>3725.34575</v>
      </c>
    </row>
    <row r="13975" spans="1:2" x14ac:dyDescent="0.25">
      <c r="A13975" s="1">
        <v>45072.479166666664</v>
      </c>
      <c r="B13975" s="2">
        <v>3760.36285</v>
      </c>
    </row>
    <row r="13976" spans="1:2" x14ac:dyDescent="0.25">
      <c r="A13976" s="1">
        <v>45072.489583333336</v>
      </c>
      <c r="B13976" s="2">
        <v>3762.3954600000002</v>
      </c>
    </row>
    <row r="13977" spans="1:2" x14ac:dyDescent="0.25">
      <c r="A13977" s="1">
        <v>45072.5</v>
      </c>
      <c r="B13977" s="2">
        <v>3762.6117199999999</v>
      </c>
    </row>
    <row r="13978" spans="1:2" x14ac:dyDescent="0.25">
      <c r="A13978" s="1">
        <v>45072.510416666664</v>
      </c>
      <c r="B13978" s="2">
        <v>3755.9276399999999</v>
      </c>
    </row>
    <row r="13979" spans="1:2" x14ac:dyDescent="0.25">
      <c r="A13979" s="1">
        <v>45072.520833333336</v>
      </c>
      <c r="B13979" s="2">
        <v>3818.51845</v>
      </c>
    </row>
    <row r="13980" spans="1:2" x14ac:dyDescent="0.25">
      <c r="A13980" s="1">
        <v>45072.53125</v>
      </c>
      <c r="B13980" s="2">
        <v>3786.2863400000001</v>
      </c>
    </row>
    <row r="13981" spans="1:2" x14ac:dyDescent="0.25">
      <c r="A13981" s="1">
        <v>45072.541666666664</v>
      </c>
      <c r="B13981" s="2">
        <v>3782.4574600000001</v>
      </c>
    </row>
    <row r="13982" spans="1:2" x14ac:dyDescent="0.25">
      <c r="A13982" s="1">
        <v>45072.552083333336</v>
      </c>
      <c r="B13982" s="2">
        <v>3665.0493299999998</v>
      </c>
    </row>
    <row r="13983" spans="1:2" x14ac:dyDescent="0.25">
      <c r="A13983" s="1">
        <v>45072.5625</v>
      </c>
      <c r="B13983" s="2">
        <v>3549.3532300000002</v>
      </c>
    </row>
    <row r="13984" spans="1:2" x14ac:dyDescent="0.25">
      <c r="A13984" s="1">
        <v>45072.572916666664</v>
      </c>
      <c r="B13984" s="2">
        <v>3431.76838</v>
      </c>
    </row>
    <row r="13985" spans="1:2" x14ac:dyDescent="0.25">
      <c r="A13985" s="1">
        <v>45072.583333333336</v>
      </c>
      <c r="B13985" s="2">
        <v>3312.9411300000002</v>
      </c>
    </row>
    <row r="13986" spans="1:2" x14ac:dyDescent="0.25">
      <c r="A13986" s="1">
        <v>45072.59375</v>
      </c>
      <c r="B13986" s="2">
        <v>3240.6879300000001</v>
      </c>
    </row>
    <row r="13987" spans="1:2" x14ac:dyDescent="0.25">
      <c r="A13987" s="1">
        <v>45072.604166666664</v>
      </c>
      <c r="B13987" s="2">
        <v>3189.6753600000002</v>
      </c>
    </row>
    <row r="13988" spans="1:2" x14ac:dyDescent="0.25">
      <c r="A13988" s="1">
        <v>45072.614583333336</v>
      </c>
      <c r="B13988" s="2">
        <v>3166.7624700000001</v>
      </c>
    </row>
    <row r="13989" spans="1:2" x14ac:dyDescent="0.25">
      <c r="A13989" s="1">
        <v>45072.625</v>
      </c>
      <c r="B13989" s="2">
        <v>3152.2143799999999</v>
      </c>
    </row>
    <row r="13990" spans="1:2" x14ac:dyDescent="0.25">
      <c r="A13990" s="1">
        <v>45072.635416666664</v>
      </c>
      <c r="B13990" s="2">
        <v>3113.6598300000001</v>
      </c>
    </row>
    <row r="13991" spans="1:2" x14ac:dyDescent="0.25">
      <c r="A13991" s="1">
        <v>45072.645833333336</v>
      </c>
      <c r="B13991" s="2">
        <v>3017.4076100000002</v>
      </c>
    </row>
    <row r="13992" spans="1:2" x14ac:dyDescent="0.25">
      <c r="A13992" s="1">
        <v>45072.65625</v>
      </c>
      <c r="B13992" s="2">
        <v>3001.8149899999999</v>
      </c>
    </row>
    <row r="13993" spans="1:2" x14ac:dyDescent="0.25">
      <c r="A13993" s="1">
        <v>45072.666666666664</v>
      </c>
      <c r="B13993" s="2">
        <v>2932.47901</v>
      </c>
    </row>
    <row r="13994" spans="1:2" x14ac:dyDescent="0.25">
      <c r="A13994" s="1">
        <v>45072.677083333336</v>
      </c>
      <c r="B13994" s="2">
        <v>2903.3530000000001</v>
      </c>
    </row>
    <row r="13995" spans="1:2" x14ac:dyDescent="0.25">
      <c r="A13995" s="1">
        <v>45072.6875</v>
      </c>
      <c r="B13995" s="2">
        <v>2814.82159</v>
      </c>
    </row>
    <row r="13996" spans="1:2" x14ac:dyDescent="0.25">
      <c r="A13996" s="1">
        <v>45072.697916666664</v>
      </c>
      <c r="B13996" s="2">
        <v>2816.4427000000001</v>
      </c>
    </row>
    <row r="13997" spans="1:2" x14ac:dyDescent="0.25">
      <c r="A13997" s="1">
        <v>45072.708333333336</v>
      </c>
      <c r="B13997" s="2">
        <v>2809.74802</v>
      </c>
    </row>
    <row r="13998" spans="1:2" x14ac:dyDescent="0.25">
      <c r="A13998" s="1">
        <v>45072.71875</v>
      </c>
      <c r="B13998" s="2">
        <v>2828.02016</v>
      </c>
    </row>
    <row r="13999" spans="1:2" x14ac:dyDescent="0.25">
      <c r="A13999" s="1">
        <v>45072.729166666664</v>
      </c>
      <c r="B13999" s="2">
        <v>2807.2502599999998</v>
      </c>
    </row>
    <row r="14000" spans="1:2" x14ac:dyDescent="0.25">
      <c r="A14000" s="1">
        <v>45072.739583333336</v>
      </c>
      <c r="B14000" s="2">
        <v>2824.2870600000001</v>
      </c>
    </row>
    <row r="14001" spans="1:2" x14ac:dyDescent="0.25">
      <c r="A14001" s="1">
        <v>45072.75</v>
      </c>
      <c r="B14001" s="2">
        <v>2823.0196299999998</v>
      </c>
    </row>
    <row r="14002" spans="1:2" x14ac:dyDescent="0.25">
      <c r="A14002" s="1">
        <v>45072.760416666664</v>
      </c>
      <c r="B14002" s="2">
        <v>2852.7416400000002</v>
      </c>
    </row>
    <row r="14003" spans="1:2" x14ac:dyDescent="0.25">
      <c r="A14003" s="1">
        <v>45072.770833333336</v>
      </c>
      <c r="B14003" s="2">
        <v>2843.01035</v>
      </c>
    </row>
    <row r="14004" spans="1:2" x14ac:dyDescent="0.25">
      <c r="A14004" s="1">
        <v>45072.78125</v>
      </c>
      <c r="B14004" s="2">
        <v>2872.2377999999999</v>
      </c>
    </row>
    <row r="14005" spans="1:2" x14ac:dyDescent="0.25">
      <c r="A14005" s="1">
        <v>45072.791666666664</v>
      </c>
      <c r="B14005" s="2">
        <v>2848.2279100000001</v>
      </c>
    </row>
    <row r="14006" spans="1:2" x14ac:dyDescent="0.25">
      <c r="A14006" s="1">
        <v>45072.802083333336</v>
      </c>
      <c r="B14006" s="2">
        <v>2877.7064300000002</v>
      </c>
    </row>
    <row r="14007" spans="1:2" x14ac:dyDescent="0.25">
      <c r="A14007" s="1">
        <v>45072.8125</v>
      </c>
      <c r="B14007" s="2">
        <v>2903.3796000000002</v>
      </c>
    </row>
    <row r="14008" spans="1:2" x14ac:dyDescent="0.25">
      <c r="A14008" s="1">
        <v>45072.822916666664</v>
      </c>
      <c r="B14008" s="2">
        <v>2943.9214700000002</v>
      </c>
    </row>
    <row r="14009" spans="1:2" x14ac:dyDescent="0.25">
      <c r="A14009" s="1">
        <v>45072.833333333336</v>
      </c>
      <c r="B14009" s="2">
        <v>2957.3396299999999</v>
      </c>
    </row>
    <row r="14010" spans="1:2" x14ac:dyDescent="0.25">
      <c r="A14010" s="1">
        <v>45072.84375</v>
      </c>
      <c r="B14010" s="2">
        <v>2897.7318799999998</v>
      </c>
    </row>
    <row r="14011" spans="1:2" x14ac:dyDescent="0.25">
      <c r="A14011" s="1">
        <v>45072.854166666664</v>
      </c>
      <c r="B14011" s="2">
        <v>2789.0285399999998</v>
      </c>
    </row>
    <row r="14012" spans="1:2" x14ac:dyDescent="0.25">
      <c r="A14012" s="1">
        <v>45072.864583333336</v>
      </c>
      <c r="B14012" s="2">
        <v>2777.79</v>
      </c>
    </row>
    <row r="14013" spans="1:2" x14ac:dyDescent="0.25">
      <c r="A14013" s="1">
        <v>45072.875</v>
      </c>
      <c r="B14013" s="2">
        <v>2750.0919399999998</v>
      </c>
    </row>
    <row r="14014" spans="1:2" x14ac:dyDescent="0.25">
      <c r="A14014" s="1">
        <v>45072.885416666664</v>
      </c>
      <c r="B14014" s="2">
        <v>2698.2836900000002</v>
      </c>
    </row>
    <row r="14015" spans="1:2" x14ac:dyDescent="0.25">
      <c r="A14015" s="1">
        <v>45072.895833333336</v>
      </c>
      <c r="B14015" s="2">
        <v>2638.7306199999998</v>
      </c>
    </row>
    <row r="14016" spans="1:2" x14ac:dyDescent="0.25">
      <c r="A14016" s="1">
        <v>45072.90625</v>
      </c>
      <c r="B14016" s="2">
        <v>2652.61922</v>
      </c>
    </row>
    <row r="14017" spans="1:2" x14ac:dyDescent="0.25">
      <c r="A14017" s="1">
        <v>45072.916666666664</v>
      </c>
      <c r="B14017" s="2">
        <v>2583.3110900000001</v>
      </c>
    </row>
    <row r="14018" spans="1:2" x14ac:dyDescent="0.25">
      <c r="A14018" s="1">
        <v>45072.927083333336</v>
      </c>
      <c r="B14018" s="2">
        <v>2533.45336</v>
      </c>
    </row>
    <row r="14019" spans="1:2" x14ac:dyDescent="0.25">
      <c r="A14019" s="1">
        <v>45072.9375</v>
      </c>
      <c r="B14019" s="2">
        <v>2475.67713</v>
      </c>
    </row>
    <row r="14020" spans="1:2" x14ac:dyDescent="0.25">
      <c r="A14020" s="1">
        <v>45072.947916666664</v>
      </c>
      <c r="B14020" s="2">
        <v>2424.8424500000001</v>
      </c>
    </row>
    <row r="14021" spans="1:2" x14ac:dyDescent="0.25">
      <c r="A14021" s="1">
        <v>45072.958333333336</v>
      </c>
      <c r="B14021" s="2">
        <v>2316.3736199999998</v>
      </c>
    </row>
    <row r="14022" spans="1:2" x14ac:dyDescent="0.25">
      <c r="A14022" s="1">
        <v>45072.96875</v>
      </c>
      <c r="B14022" s="2">
        <v>2226.9351299999998</v>
      </c>
    </row>
    <row r="14023" spans="1:2" x14ac:dyDescent="0.25">
      <c r="A14023" s="1">
        <v>45072.979166666664</v>
      </c>
      <c r="B14023" s="2">
        <v>2100.2963100000002</v>
      </c>
    </row>
    <row r="14024" spans="1:2" x14ac:dyDescent="0.25">
      <c r="A14024" s="1">
        <v>45072.989583333336</v>
      </c>
      <c r="B14024" s="2">
        <v>1967.73784</v>
      </c>
    </row>
    <row r="14025" spans="1:2" x14ac:dyDescent="0.25">
      <c r="A14025" s="1">
        <v>45073</v>
      </c>
      <c r="B14025" s="2">
        <v>1861.91687</v>
      </c>
    </row>
    <row r="14026" spans="1:2" x14ac:dyDescent="0.25">
      <c r="A14026" s="1">
        <v>45073.010416666664</v>
      </c>
      <c r="B14026" s="2">
        <v>1754.2948200000001</v>
      </c>
    </row>
    <row r="14027" spans="1:2" x14ac:dyDescent="0.25">
      <c r="A14027" s="1">
        <v>45073.020833333336</v>
      </c>
      <c r="B14027" s="2">
        <v>1720.9006099999999</v>
      </c>
    </row>
    <row r="14028" spans="1:2" x14ac:dyDescent="0.25">
      <c r="A14028" s="1">
        <v>45073.03125</v>
      </c>
      <c r="B14028" s="2">
        <v>1653.06014</v>
      </c>
    </row>
    <row r="14029" spans="1:2" x14ac:dyDescent="0.25">
      <c r="A14029" s="1">
        <v>45073.041666666664</v>
      </c>
      <c r="B14029" s="2">
        <v>1585.73893</v>
      </c>
    </row>
    <row r="14030" spans="1:2" x14ac:dyDescent="0.25">
      <c r="A14030" s="1">
        <v>45073.052083333336</v>
      </c>
      <c r="B14030" s="2">
        <v>1543.39617</v>
      </c>
    </row>
    <row r="14031" spans="1:2" x14ac:dyDescent="0.25">
      <c r="A14031" s="1">
        <v>45073.0625</v>
      </c>
      <c r="B14031" s="2">
        <v>1457.8139100000001</v>
      </c>
    </row>
    <row r="14032" spans="1:2" x14ac:dyDescent="0.25">
      <c r="A14032" s="1">
        <v>45073.072916666664</v>
      </c>
      <c r="B14032" s="2">
        <v>1371.5105799999999</v>
      </c>
    </row>
    <row r="14033" spans="1:2" x14ac:dyDescent="0.25">
      <c r="A14033" s="1">
        <v>45073.083333333336</v>
      </c>
      <c r="B14033" s="2">
        <v>1310.78054</v>
      </c>
    </row>
    <row r="14034" spans="1:2" x14ac:dyDescent="0.25">
      <c r="A14034" s="1">
        <v>45073.09375</v>
      </c>
      <c r="B14034" s="2">
        <v>1260.7644</v>
      </c>
    </row>
    <row r="14035" spans="1:2" x14ac:dyDescent="0.25">
      <c r="A14035" s="1">
        <v>45073.104166666664</v>
      </c>
      <c r="B14035" s="2">
        <v>1239.2166099999999</v>
      </c>
    </row>
    <row r="14036" spans="1:2" x14ac:dyDescent="0.25">
      <c r="A14036" s="1">
        <v>45073.114583333336</v>
      </c>
      <c r="B14036" s="2">
        <v>1204.58401</v>
      </c>
    </row>
    <row r="14037" spans="1:2" x14ac:dyDescent="0.25">
      <c r="A14037" s="1">
        <v>45073.125</v>
      </c>
      <c r="B14037" s="2">
        <v>1183.5416700000001</v>
      </c>
    </row>
    <row r="14038" spans="1:2" x14ac:dyDescent="0.25">
      <c r="A14038" s="1">
        <v>45073.135416666664</v>
      </c>
      <c r="B14038" s="2">
        <v>1174.21208</v>
      </c>
    </row>
    <row r="14039" spans="1:2" x14ac:dyDescent="0.25">
      <c r="A14039" s="1">
        <v>45073.145833333336</v>
      </c>
      <c r="B14039" s="2">
        <v>1162.08979</v>
      </c>
    </row>
    <row r="14040" spans="1:2" x14ac:dyDescent="0.25">
      <c r="A14040" s="1">
        <v>45073.15625</v>
      </c>
      <c r="B14040" s="2">
        <v>1180.96291</v>
      </c>
    </row>
    <row r="14041" spans="1:2" x14ac:dyDescent="0.25">
      <c r="A14041" s="1">
        <v>45073.166666666664</v>
      </c>
      <c r="B14041" s="2">
        <v>1168.1331600000001</v>
      </c>
    </row>
    <row r="14042" spans="1:2" x14ac:dyDescent="0.25">
      <c r="A14042" s="1">
        <v>45073.177083333336</v>
      </c>
      <c r="B14042" s="2">
        <v>1163.80079</v>
      </c>
    </row>
    <row r="14043" spans="1:2" x14ac:dyDescent="0.25">
      <c r="A14043" s="1">
        <v>45073.1875</v>
      </c>
      <c r="B14043" s="2">
        <v>1175.2568900000001</v>
      </c>
    </row>
    <row r="14044" spans="1:2" x14ac:dyDescent="0.25">
      <c r="A14044" s="1">
        <v>45073.197916666664</v>
      </c>
      <c r="B14044" s="2">
        <v>1182.83689</v>
      </c>
    </row>
    <row r="14045" spans="1:2" x14ac:dyDescent="0.25">
      <c r="A14045" s="1">
        <v>45073.208333333336</v>
      </c>
      <c r="B14045" s="2">
        <v>1208.4293600000001</v>
      </c>
    </row>
    <row r="14046" spans="1:2" x14ac:dyDescent="0.25">
      <c r="A14046" s="1">
        <v>45073.21875</v>
      </c>
      <c r="B14046" s="2">
        <v>1204.1751899999999</v>
      </c>
    </row>
    <row r="14047" spans="1:2" x14ac:dyDescent="0.25">
      <c r="A14047" s="1">
        <v>45073.229166666664</v>
      </c>
      <c r="B14047" s="2">
        <v>1214.2059400000001</v>
      </c>
    </row>
    <row r="14048" spans="1:2" x14ac:dyDescent="0.25">
      <c r="A14048" s="1">
        <v>45073.239583333336</v>
      </c>
      <c r="B14048" s="2">
        <v>1253.4683500000001</v>
      </c>
    </row>
    <row r="14049" spans="1:2" x14ac:dyDescent="0.25">
      <c r="A14049" s="1">
        <v>45073.25</v>
      </c>
      <c r="B14049" s="2">
        <v>1416.6124400000001</v>
      </c>
    </row>
    <row r="14050" spans="1:2" x14ac:dyDescent="0.25">
      <c r="A14050" s="1">
        <v>45073.260416666664</v>
      </c>
      <c r="B14050" s="2">
        <v>1455.76151</v>
      </c>
    </row>
    <row r="14051" spans="1:2" x14ac:dyDescent="0.25">
      <c r="A14051" s="1">
        <v>45073.270833333336</v>
      </c>
      <c r="B14051" s="2">
        <v>1497.18155</v>
      </c>
    </row>
    <row r="14052" spans="1:2" x14ac:dyDescent="0.25">
      <c r="A14052" s="1">
        <v>45073.28125</v>
      </c>
      <c r="B14052" s="2">
        <v>1554.4407900000001</v>
      </c>
    </row>
    <row r="14053" spans="1:2" x14ac:dyDescent="0.25">
      <c r="A14053" s="1">
        <v>45073.291666666664</v>
      </c>
      <c r="B14053" s="2">
        <v>1646.9804300000001</v>
      </c>
    </row>
    <row r="14054" spans="1:2" x14ac:dyDescent="0.25">
      <c r="A14054" s="1">
        <v>45073.302083333336</v>
      </c>
      <c r="B14054" s="2">
        <v>1808.6101799999999</v>
      </c>
    </row>
    <row r="14055" spans="1:2" x14ac:dyDescent="0.25">
      <c r="A14055" s="1">
        <v>45073.3125</v>
      </c>
      <c r="B14055" s="2">
        <v>1938.8349800000001</v>
      </c>
    </row>
    <row r="14056" spans="1:2" x14ac:dyDescent="0.25">
      <c r="A14056" s="1">
        <v>45073.322916666664</v>
      </c>
      <c r="B14056" s="2">
        <v>2110.7393900000002</v>
      </c>
    </row>
    <row r="14057" spans="1:2" x14ac:dyDescent="0.25">
      <c r="A14057" s="1">
        <v>45073.333333333336</v>
      </c>
      <c r="B14057" s="2">
        <v>2280.2154500000001</v>
      </c>
    </row>
    <row r="14058" spans="1:2" x14ac:dyDescent="0.25">
      <c r="A14058" s="1">
        <v>45073.34375</v>
      </c>
      <c r="B14058" s="2">
        <v>2469.16876</v>
      </c>
    </row>
    <row r="14059" spans="1:2" x14ac:dyDescent="0.25">
      <c r="A14059" s="1">
        <v>45073.354166666664</v>
      </c>
      <c r="B14059" s="2">
        <v>2607.3554199999999</v>
      </c>
    </row>
    <row r="14060" spans="1:2" x14ac:dyDescent="0.25">
      <c r="A14060" s="1">
        <v>45073.364583333336</v>
      </c>
      <c r="B14060" s="2">
        <v>2754.8857200000002</v>
      </c>
    </row>
    <row r="14061" spans="1:2" x14ac:dyDescent="0.25">
      <c r="A14061" s="1">
        <v>45073.375</v>
      </c>
      <c r="B14061" s="2">
        <v>2897.5889400000001</v>
      </c>
    </row>
    <row r="14062" spans="1:2" x14ac:dyDescent="0.25">
      <c r="A14062" s="1">
        <v>45073.385416666664</v>
      </c>
      <c r="B14062" s="2">
        <v>3042.7998400000001</v>
      </c>
    </row>
    <row r="14063" spans="1:2" x14ac:dyDescent="0.25">
      <c r="A14063" s="1">
        <v>45073.395833333336</v>
      </c>
      <c r="B14063" s="2">
        <v>3073.6277399999999</v>
      </c>
    </row>
    <row r="14064" spans="1:2" x14ac:dyDescent="0.25">
      <c r="A14064" s="1">
        <v>45073.40625</v>
      </c>
      <c r="B14064" s="2">
        <v>3150.6275999999998</v>
      </c>
    </row>
    <row r="14065" spans="1:2" x14ac:dyDescent="0.25">
      <c r="A14065" s="1">
        <v>45073.416666666664</v>
      </c>
      <c r="B14065" s="2">
        <v>3189.88177</v>
      </c>
    </row>
    <row r="14066" spans="1:2" x14ac:dyDescent="0.25">
      <c r="A14066" s="1">
        <v>45073.427083333336</v>
      </c>
      <c r="B14066" s="2">
        <v>3249.43723</v>
      </c>
    </row>
    <row r="14067" spans="1:2" x14ac:dyDescent="0.25">
      <c r="A14067" s="1">
        <v>45073.4375</v>
      </c>
      <c r="B14067" s="2">
        <v>3226.7467200000001</v>
      </c>
    </row>
    <row r="14068" spans="1:2" x14ac:dyDescent="0.25">
      <c r="A14068" s="1">
        <v>45073.447916666664</v>
      </c>
      <c r="B14068" s="2">
        <v>3239.1914700000002</v>
      </c>
    </row>
    <row r="14069" spans="1:2" x14ac:dyDescent="0.25">
      <c r="A14069" s="1">
        <v>45073.458333333336</v>
      </c>
      <c r="B14069" s="2">
        <v>3238.73216</v>
      </c>
    </row>
    <row r="14070" spans="1:2" x14ac:dyDescent="0.25">
      <c r="A14070" s="1">
        <v>45073.46875</v>
      </c>
      <c r="B14070" s="2">
        <v>3289.4070700000002</v>
      </c>
    </row>
    <row r="14071" spans="1:2" x14ac:dyDescent="0.25">
      <c r="A14071" s="1">
        <v>45073.479166666664</v>
      </c>
      <c r="B14071" s="2">
        <v>3368.4502400000001</v>
      </c>
    </row>
    <row r="14072" spans="1:2" x14ac:dyDescent="0.25">
      <c r="A14072" s="1">
        <v>45073.489583333336</v>
      </c>
      <c r="B14072" s="2">
        <v>3373.11303</v>
      </c>
    </row>
    <row r="14073" spans="1:2" x14ac:dyDescent="0.25">
      <c r="A14073" s="1">
        <v>45073.5</v>
      </c>
      <c r="B14073" s="2">
        <v>3388.3182700000002</v>
      </c>
    </row>
    <row r="14074" spans="1:2" x14ac:dyDescent="0.25">
      <c r="A14074" s="1">
        <v>45073.510416666664</v>
      </c>
      <c r="B14074" s="2">
        <v>3397.3134599999998</v>
      </c>
    </row>
    <row r="14075" spans="1:2" x14ac:dyDescent="0.25">
      <c r="A14075" s="1">
        <v>45073.520833333336</v>
      </c>
      <c r="B14075" s="2">
        <v>3459.97649</v>
      </c>
    </row>
    <row r="14076" spans="1:2" x14ac:dyDescent="0.25">
      <c r="A14076" s="1">
        <v>45073.53125</v>
      </c>
      <c r="B14076" s="2">
        <v>3437.19128</v>
      </c>
    </row>
    <row r="14077" spans="1:2" x14ac:dyDescent="0.25">
      <c r="A14077" s="1">
        <v>45073.541666666664</v>
      </c>
      <c r="B14077" s="2">
        <v>3399.85727</v>
      </c>
    </row>
    <row r="14078" spans="1:2" x14ac:dyDescent="0.25">
      <c r="A14078" s="1">
        <v>45073.552083333336</v>
      </c>
      <c r="B14078" s="2">
        <v>3341.5237900000002</v>
      </c>
    </row>
    <row r="14079" spans="1:2" x14ac:dyDescent="0.25">
      <c r="A14079" s="1">
        <v>45073.5625</v>
      </c>
      <c r="B14079" s="2">
        <v>3289.1875</v>
      </c>
    </row>
    <row r="14080" spans="1:2" x14ac:dyDescent="0.25">
      <c r="A14080" s="1">
        <v>45073.572916666664</v>
      </c>
      <c r="B14080" s="2">
        <v>3184.3534399999999</v>
      </c>
    </row>
    <row r="14081" spans="1:2" x14ac:dyDescent="0.25">
      <c r="A14081" s="1">
        <v>45073.583333333336</v>
      </c>
      <c r="B14081" s="2">
        <v>3098.9428800000001</v>
      </c>
    </row>
    <row r="14082" spans="1:2" x14ac:dyDescent="0.25">
      <c r="A14082" s="1">
        <v>45073.59375</v>
      </c>
      <c r="B14082" s="2">
        <v>2941.21488</v>
      </c>
    </row>
    <row r="14083" spans="1:2" x14ac:dyDescent="0.25">
      <c r="A14083" s="1">
        <v>45073.604166666664</v>
      </c>
      <c r="B14083" s="2">
        <v>2886.1322599999999</v>
      </c>
    </row>
    <row r="14084" spans="1:2" x14ac:dyDescent="0.25">
      <c r="A14084" s="1">
        <v>45073.614583333336</v>
      </c>
      <c r="B14084" s="2">
        <v>2780.1004800000001</v>
      </c>
    </row>
    <row r="14085" spans="1:2" x14ac:dyDescent="0.25">
      <c r="A14085" s="1">
        <v>45073.625</v>
      </c>
      <c r="B14085" s="2">
        <v>2737.0816799999998</v>
      </c>
    </row>
    <row r="14086" spans="1:2" x14ac:dyDescent="0.25">
      <c r="A14086" s="1">
        <v>45073.635416666664</v>
      </c>
      <c r="B14086" s="2">
        <v>2668.3481700000002</v>
      </c>
    </row>
    <row r="14087" spans="1:2" x14ac:dyDescent="0.25">
      <c r="A14087" s="1">
        <v>45073.645833333336</v>
      </c>
      <c r="B14087" s="2">
        <v>2642.0851699999998</v>
      </c>
    </row>
    <row r="14088" spans="1:2" x14ac:dyDescent="0.25">
      <c r="A14088" s="1">
        <v>45073.65625</v>
      </c>
      <c r="B14088" s="2">
        <v>2616.3202700000002</v>
      </c>
    </row>
    <row r="14089" spans="1:2" x14ac:dyDescent="0.25">
      <c r="A14089" s="1">
        <v>45073.666666666664</v>
      </c>
      <c r="B14089" s="2">
        <v>2626.4834000000001</v>
      </c>
    </row>
    <row r="14090" spans="1:2" x14ac:dyDescent="0.25">
      <c r="A14090" s="1">
        <v>45073.677083333336</v>
      </c>
      <c r="B14090" s="2">
        <v>2558.8642300000001</v>
      </c>
    </row>
    <row r="14091" spans="1:2" x14ac:dyDescent="0.25">
      <c r="A14091" s="1">
        <v>45073.6875</v>
      </c>
      <c r="B14091" s="2">
        <v>2542.0224800000001</v>
      </c>
    </row>
    <row r="14092" spans="1:2" x14ac:dyDescent="0.25">
      <c r="A14092" s="1">
        <v>45073.697916666664</v>
      </c>
      <c r="B14092" s="2">
        <v>2513.7015700000002</v>
      </c>
    </row>
    <row r="14093" spans="1:2" x14ac:dyDescent="0.25">
      <c r="A14093" s="1">
        <v>45073.708333333336</v>
      </c>
      <c r="B14093" s="2">
        <v>2486.3560200000002</v>
      </c>
    </row>
    <row r="14094" spans="1:2" x14ac:dyDescent="0.25">
      <c r="A14094" s="1">
        <v>45073.71875</v>
      </c>
      <c r="B14094" s="2">
        <v>2525.6197499999998</v>
      </c>
    </row>
    <row r="14095" spans="1:2" x14ac:dyDescent="0.25">
      <c r="A14095" s="1">
        <v>45073.729166666664</v>
      </c>
      <c r="B14095" s="2">
        <v>2532.01719</v>
      </c>
    </row>
    <row r="14096" spans="1:2" x14ac:dyDescent="0.25">
      <c r="A14096" s="1">
        <v>45073.739583333336</v>
      </c>
      <c r="B14096" s="2">
        <v>2534.0612299999998</v>
      </c>
    </row>
    <row r="14097" spans="1:2" x14ac:dyDescent="0.25">
      <c r="A14097" s="1">
        <v>45073.75</v>
      </c>
      <c r="B14097" s="2">
        <v>2620.8389900000002</v>
      </c>
    </row>
    <row r="14098" spans="1:2" x14ac:dyDescent="0.25">
      <c r="A14098" s="1">
        <v>45073.760416666664</v>
      </c>
      <c r="B14098" s="2">
        <v>2672.1735899999999</v>
      </c>
    </row>
    <row r="14099" spans="1:2" x14ac:dyDescent="0.25">
      <c r="A14099" s="1">
        <v>45073.770833333336</v>
      </c>
      <c r="B14099" s="2">
        <v>2730.0557399999998</v>
      </c>
    </row>
    <row r="14100" spans="1:2" x14ac:dyDescent="0.25">
      <c r="A14100" s="1">
        <v>45073.78125</v>
      </c>
      <c r="B14100" s="2">
        <v>2771.5863300000001</v>
      </c>
    </row>
    <row r="14101" spans="1:2" x14ac:dyDescent="0.25">
      <c r="A14101" s="1">
        <v>45073.791666666664</v>
      </c>
      <c r="B14101" s="2">
        <v>2818.3714399999999</v>
      </c>
    </row>
    <row r="14102" spans="1:2" x14ac:dyDescent="0.25">
      <c r="A14102" s="1">
        <v>45073.802083333336</v>
      </c>
      <c r="B14102" s="2">
        <v>2896.0492100000001</v>
      </c>
    </row>
    <row r="14103" spans="1:2" x14ac:dyDescent="0.25">
      <c r="A14103" s="1">
        <v>45073.8125</v>
      </c>
      <c r="B14103" s="2">
        <v>2899.9213199999999</v>
      </c>
    </row>
    <row r="14104" spans="1:2" x14ac:dyDescent="0.25">
      <c r="A14104" s="1">
        <v>45073.822916666664</v>
      </c>
      <c r="B14104" s="2">
        <v>2945.3309599999998</v>
      </c>
    </row>
    <row r="14105" spans="1:2" x14ac:dyDescent="0.25">
      <c r="A14105" s="1">
        <v>45073.833333333336</v>
      </c>
      <c r="B14105" s="2">
        <v>2937.1887299999999</v>
      </c>
    </row>
    <row r="14106" spans="1:2" x14ac:dyDescent="0.25">
      <c r="A14106" s="1">
        <v>45073.84375</v>
      </c>
      <c r="B14106" s="2">
        <v>2895.2791999999999</v>
      </c>
    </row>
    <row r="14107" spans="1:2" x14ac:dyDescent="0.25">
      <c r="A14107" s="1">
        <v>45073.854166666664</v>
      </c>
      <c r="B14107" s="2">
        <v>2823.8150099999998</v>
      </c>
    </row>
    <row r="14108" spans="1:2" x14ac:dyDescent="0.25">
      <c r="A14108" s="1">
        <v>45073.864583333336</v>
      </c>
      <c r="B14108" s="2">
        <v>2748.5409500000001</v>
      </c>
    </row>
    <row r="14109" spans="1:2" x14ac:dyDescent="0.25">
      <c r="A14109" s="1">
        <v>45073.875</v>
      </c>
      <c r="B14109" s="2">
        <v>2694.5749999999998</v>
      </c>
    </row>
    <row r="14110" spans="1:2" x14ac:dyDescent="0.25">
      <c r="A14110" s="1">
        <v>45073.885416666664</v>
      </c>
      <c r="B14110" s="2">
        <v>2608.8735200000001</v>
      </c>
    </row>
    <row r="14111" spans="1:2" x14ac:dyDescent="0.25">
      <c r="A14111" s="1">
        <v>45073.895833333336</v>
      </c>
      <c r="B14111" s="2">
        <v>2568.4139500000001</v>
      </c>
    </row>
    <row r="14112" spans="1:2" x14ac:dyDescent="0.25">
      <c r="A14112" s="1">
        <v>45073.90625</v>
      </c>
      <c r="B14112" s="2">
        <v>2497.9769099999999</v>
      </c>
    </row>
    <row r="14113" spans="1:2" x14ac:dyDescent="0.25">
      <c r="A14113" s="1">
        <v>45073.916666666664</v>
      </c>
      <c r="B14113" s="2">
        <v>2464.9483300000002</v>
      </c>
    </row>
    <row r="14114" spans="1:2" x14ac:dyDescent="0.25">
      <c r="A14114" s="1">
        <v>45073.927083333336</v>
      </c>
      <c r="B14114" s="2">
        <v>2478.9058300000002</v>
      </c>
    </row>
    <row r="14115" spans="1:2" x14ac:dyDescent="0.25">
      <c r="A14115" s="1">
        <v>45073.9375</v>
      </c>
      <c r="B14115" s="2">
        <v>2457.3120399999998</v>
      </c>
    </row>
    <row r="14116" spans="1:2" x14ac:dyDescent="0.25">
      <c r="A14116" s="1">
        <v>45073.947916666664</v>
      </c>
      <c r="B14116" s="2">
        <v>2453.1141299999999</v>
      </c>
    </row>
    <row r="14117" spans="1:2" x14ac:dyDescent="0.25">
      <c r="A14117" s="1">
        <v>45073.958333333336</v>
      </c>
      <c r="B14117" s="2">
        <v>2401.73909</v>
      </c>
    </row>
    <row r="14118" spans="1:2" x14ac:dyDescent="0.25">
      <c r="A14118" s="1">
        <v>45073.96875</v>
      </c>
      <c r="B14118" s="2">
        <v>2316.0695599999999</v>
      </c>
    </row>
    <row r="14119" spans="1:2" x14ac:dyDescent="0.25">
      <c r="A14119" s="1">
        <v>45073.979166666664</v>
      </c>
      <c r="B14119" s="2">
        <v>2217.1988900000001</v>
      </c>
    </row>
    <row r="14120" spans="1:2" x14ac:dyDescent="0.25">
      <c r="A14120" s="1">
        <v>45073.989583333336</v>
      </c>
      <c r="B14120" s="2">
        <v>2094.6560100000002</v>
      </c>
    </row>
    <row r="14121" spans="1:2" x14ac:dyDescent="0.25">
      <c r="A14121" s="1">
        <v>45074</v>
      </c>
      <c r="B14121" s="2">
        <v>1948.0432800000001</v>
      </c>
    </row>
    <row r="14122" spans="1:2" x14ac:dyDescent="0.25">
      <c r="A14122" s="1">
        <v>45074.010416666664</v>
      </c>
      <c r="B14122" s="2">
        <v>1857.49621</v>
      </c>
    </row>
    <row r="14123" spans="1:2" x14ac:dyDescent="0.25">
      <c r="A14123" s="1">
        <v>45074.020833333336</v>
      </c>
      <c r="B14123" s="2">
        <v>1751.04684</v>
      </c>
    </row>
    <row r="14124" spans="1:2" x14ac:dyDescent="0.25">
      <c r="A14124" s="1">
        <v>45074.03125</v>
      </c>
      <c r="B14124" s="2">
        <v>1641.16095</v>
      </c>
    </row>
    <row r="14125" spans="1:2" x14ac:dyDescent="0.25">
      <c r="A14125" s="1">
        <v>45074.041666666664</v>
      </c>
      <c r="B14125" s="2">
        <v>1551.9074499999999</v>
      </c>
    </row>
    <row r="14126" spans="1:2" x14ac:dyDescent="0.25">
      <c r="A14126" s="1">
        <v>45074.052083333336</v>
      </c>
      <c r="B14126" s="2">
        <v>1479.3148000000001</v>
      </c>
    </row>
    <row r="14127" spans="1:2" x14ac:dyDescent="0.25">
      <c r="A14127" s="1">
        <v>45074.0625</v>
      </c>
      <c r="B14127" s="2">
        <v>1410.13246</v>
      </c>
    </row>
    <row r="14128" spans="1:2" x14ac:dyDescent="0.25">
      <c r="A14128" s="1">
        <v>45074.072916666664</v>
      </c>
      <c r="B14128" s="2">
        <v>1334.0942299999999</v>
      </c>
    </row>
    <row r="14129" spans="1:2" x14ac:dyDescent="0.25">
      <c r="A14129" s="1">
        <v>45074.083333333336</v>
      </c>
      <c r="B14129" s="2">
        <v>1263.1407400000001</v>
      </c>
    </row>
    <row r="14130" spans="1:2" x14ac:dyDescent="0.25">
      <c r="A14130" s="1">
        <v>45074.09375</v>
      </c>
      <c r="B14130" s="2">
        <v>1223.07294</v>
      </c>
    </row>
    <row r="14131" spans="1:2" x14ac:dyDescent="0.25">
      <c r="A14131" s="1">
        <v>45074.104166666664</v>
      </c>
      <c r="B14131" s="2">
        <v>1187.49118</v>
      </c>
    </row>
    <row r="14132" spans="1:2" x14ac:dyDescent="0.25">
      <c r="A14132" s="1">
        <v>45074.114583333336</v>
      </c>
      <c r="B14132" s="2">
        <v>1168.33305</v>
      </c>
    </row>
    <row r="14133" spans="1:2" x14ac:dyDescent="0.25">
      <c r="A14133" s="1">
        <v>45074.125</v>
      </c>
      <c r="B14133" s="2">
        <v>1146.1494600000001</v>
      </c>
    </row>
    <row r="14134" spans="1:2" x14ac:dyDescent="0.25">
      <c r="A14134" s="1">
        <v>45074.135416666664</v>
      </c>
      <c r="B14134" s="2">
        <v>1127.0141000000001</v>
      </c>
    </row>
    <row r="14135" spans="1:2" x14ac:dyDescent="0.25">
      <c r="A14135" s="1">
        <v>45074.145833333336</v>
      </c>
      <c r="B14135" s="2">
        <v>1106.24658</v>
      </c>
    </row>
    <row r="14136" spans="1:2" x14ac:dyDescent="0.25">
      <c r="A14136" s="1">
        <v>45074.15625</v>
      </c>
      <c r="B14136" s="2">
        <v>1103.1622600000001</v>
      </c>
    </row>
    <row r="14137" spans="1:2" x14ac:dyDescent="0.25">
      <c r="A14137" s="1">
        <v>45074.166666666664</v>
      </c>
      <c r="B14137" s="2">
        <v>1084.9909299999999</v>
      </c>
    </row>
    <row r="14138" spans="1:2" x14ac:dyDescent="0.25">
      <c r="A14138" s="1">
        <v>45074.177083333336</v>
      </c>
      <c r="B14138" s="2">
        <v>1104.8071600000001</v>
      </c>
    </row>
    <row r="14139" spans="1:2" x14ac:dyDescent="0.25">
      <c r="A14139" s="1">
        <v>45074.1875</v>
      </c>
      <c r="B14139" s="2">
        <v>1094.7484899999999</v>
      </c>
    </row>
    <row r="14140" spans="1:2" x14ac:dyDescent="0.25">
      <c r="A14140" s="1">
        <v>45074.197916666664</v>
      </c>
      <c r="B14140" s="2">
        <v>1095.38399</v>
      </c>
    </row>
    <row r="14141" spans="1:2" x14ac:dyDescent="0.25">
      <c r="A14141" s="1">
        <v>45074.208333333336</v>
      </c>
      <c r="B14141" s="2">
        <v>1104.9105300000001</v>
      </c>
    </row>
    <row r="14142" spans="1:2" x14ac:dyDescent="0.25">
      <c r="A14142" s="1">
        <v>45074.21875</v>
      </c>
      <c r="B14142" s="2">
        <v>1093.99569</v>
      </c>
    </row>
    <row r="14143" spans="1:2" x14ac:dyDescent="0.25">
      <c r="A14143" s="1">
        <v>45074.229166666664</v>
      </c>
      <c r="B14143" s="2">
        <v>1109.66931</v>
      </c>
    </row>
    <row r="14144" spans="1:2" x14ac:dyDescent="0.25">
      <c r="A14144" s="1">
        <v>45074.239583333336</v>
      </c>
      <c r="B14144" s="2">
        <v>1098.7258099999999</v>
      </c>
    </row>
    <row r="14145" spans="1:2" x14ac:dyDescent="0.25">
      <c r="A14145" s="1">
        <v>45074.25</v>
      </c>
      <c r="B14145" s="2">
        <v>1146.7146600000001</v>
      </c>
    </row>
    <row r="14146" spans="1:2" x14ac:dyDescent="0.25">
      <c r="A14146" s="1">
        <v>45074.260416666664</v>
      </c>
      <c r="B14146" s="2">
        <v>1135.21027</v>
      </c>
    </row>
    <row r="14147" spans="1:2" x14ac:dyDescent="0.25">
      <c r="A14147" s="1">
        <v>45074.270833333336</v>
      </c>
      <c r="B14147" s="2">
        <v>1127.12204</v>
      </c>
    </row>
    <row r="14148" spans="1:2" x14ac:dyDescent="0.25">
      <c r="A14148" s="1">
        <v>45074.28125</v>
      </c>
      <c r="B14148" s="2">
        <v>1156.3958399999999</v>
      </c>
    </row>
    <row r="14149" spans="1:2" x14ac:dyDescent="0.25">
      <c r="A14149" s="1">
        <v>45074.291666666664</v>
      </c>
      <c r="B14149" s="2">
        <v>1205.83673</v>
      </c>
    </row>
    <row r="14150" spans="1:2" x14ac:dyDescent="0.25">
      <c r="A14150" s="1">
        <v>45074.302083333336</v>
      </c>
      <c r="B14150" s="2">
        <v>1253.01442</v>
      </c>
    </row>
    <row r="14151" spans="1:2" x14ac:dyDescent="0.25">
      <c r="A14151" s="1">
        <v>45074.3125</v>
      </c>
      <c r="B14151" s="2">
        <v>1329.6480899999999</v>
      </c>
    </row>
    <row r="14152" spans="1:2" x14ac:dyDescent="0.25">
      <c r="A14152" s="1">
        <v>45074.322916666664</v>
      </c>
      <c r="B14152" s="2">
        <v>1407.55108</v>
      </c>
    </row>
    <row r="14153" spans="1:2" x14ac:dyDescent="0.25">
      <c r="A14153" s="1">
        <v>45074.333333333336</v>
      </c>
      <c r="B14153" s="2">
        <v>1517.27018</v>
      </c>
    </row>
    <row r="14154" spans="1:2" x14ac:dyDescent="0.25">
      <c r="A14154" s="1">
        <v>45074.34375</v>
      </c>
      <c r="B14154" s="2">
        <v>1673.99432</v>
      </c>
    </row>
    <row r="14155" spans="1:2" x14ac:dyDescent="0.25">
      <c r="A14155" s="1">
        <v>45074.354166666664</v>
      </c>
      <c r="B14155" s="2">
        <v>1810.89492</v>
      </c>
    </row>
    <row r="14156" spans="1:2" x14ac:dyDescent="0.25">
      <c r="A14156" s="1">
        <v>45074.364583333336</v>
      </c>
      <c r="B14156" s="2">
        <v>1961.8945699999999</v>
      </c>
    </row>
    <row r="14157" spans="1:2" x14ac:dyDescent="0.25">
      <c r="A14157" s="1">
        <v>45074.375</v>
      </c>
      <c r="B14157" s="2">
        <v>2106.4107199999999</v>
      </c>
    </row>
    <row r="14158" spans="1:2" x14ac:dyDescent="0.25">
      <c r="A14158" s="1">
        <v>45074.385416666664</v>
      </c>
      <c r="B14158" s="2">
        <v>2269.6806099999999</v>
      </c>
    </row>
    <row r="14159" spans="1:2" x14ac:dyDescent="0.25">
      <c r="A14159" s="1">
        <v>45074.395833333336</v>
      </c>
      <c r="B14159" s="2">
        <v>2420.0859999999998</v>
      </c>
    </row>
    <row r="14160" spans="1:2" x14ac:dyDescent="0.25">
      <c r="A14160" s="1">
        <v>45074.40625</v>
      </c>
      <c r="B14160" s="2">
        <v>2523.40607</v>
      </c>
    </row>
    <row r="14161" spans="1:2" x14ac:dyDescent="0.25">
      <c r="A14161" s="1">
        <v>45074.416666666664</v>
      </c>
      <c r="B14161" s="2">
        <v>2651.06817</v>
      </c>
    </row>
    <row r="14162" spans="1:2" x14ac:dyDescent="0.25">
      <c r="A14162" s="1">
        <v>45074.427083333336</v>
      </c>
      <c r="B14162" s="2">
        <v>2711.0603799999999</v>
      </c>
    </row>
    <row r="14163" spans="1:2" x14ac:dyDescent="0.25">
      <c r="A14163" s="1">
        <v>45074.4375</v>
      </c>
      <c r="B14163" s="2">
        <v>2787.80213</v>
      </c>
    </row>
    <row r="14164" spans="1:2" x14ac:dyDescent="0.25">
      <c r="A14164" s="1">
        <v>45074.447916666664</v>
      </c>
      <c r="B14164" s="2">
        <v>2803.4319799999998</v>
      </c>
    </row>
    <row r="14165" spans="1:2" x14ac:dyDescent="0.25">
      <c r="A14165" s="1">
        <v>45074.458333333336</v>
      </c>
      <c r="B14165" s="2">
        <v>2891.46765</v>
      </c>
    </row>
    <row r="14166" spans="1:2" x14ac:dyDescent="0.25">
      <c r="A14166" s="1">
        <v>45074.46875</v>
      </c>
      <c r="B14166" s="2">
        <v>2963.2036800000001</v>
      </c>
    </row>
    <row r="14167" spans="1:2" x14ac:dyDescent="0.25">
      <c r="A14167" s="1">
        <v>45074.479166666664</v>
      </c>
      <c r="B14167" s="2">
        <v>3053.1444299999998</v>
      </c>
    </row>
    <row r="14168" spans="1:2" x14ac:dyDescent="0.25">
      <c r="A14168" s="1">
        <v>45074.489583333336</v>
      </c>
      <c r="B14168" s="2">
        <v>3080.38202</v>
      </c>
    </row>
    <row r="14169" spans="1:2" x14ac:dyDescent="0.25">
      <c r="A14169" s="1">
        <v>45074.5</v>
      </c>
      <c r="B14169" s="2">
        <v>3143.2805699999999</v>
      </c>
    </row>
    <row r="14170" spans="1:2" x14ac:dyDescent="0.25">
      <c r="A14170" s="1">
        <v>45074.510416666664</v>
      </c>
      <c r="B14170" s="2">
        <v>3127.5831899999998</v>
      </c>
    </row>
    <row r="14171" spans="1:2" x14ac:dyDescent="0.25">
      <c r="A14171" s="1">
        <v>45074.520833333336</v>
      </c>
      <c r="B14171" s="2">
        <v>3141.68676</v>
      </c>
    </row>
    <row r="14172" spans="1:2" x14ac:dyDescent="0.25">
      <c r="A14172" s="1">
        <v>45074.53125</v>
      </c>
      <c r="B14172" s="2">
        <v>3085.1393699999999</v>
      </c>
    </row>
    <row r="14173" spans="1:2" x14ac:dyDescent="0.25">
      <c r="A14173" s="1">
        <v>45074.541666666664</v>
      </c>
      <c r="B14173" s="2">
        <v>3034.9520299999999</v>
      </c>
    </row>
    <row r="14174" spans="1:2" x14ac:dyDescent="0.25">
      <c r="A14174" s="1">
        <v>45074.552083333336</v>
      </c>
      <c r="B14174" s="2">
        <v>2898.6030000000001</v>
      </c>
    </row>
    <row r="14175" spans="1:2" x14ac:dyDescent="0.25">
      <c r="A14175" s="1">
        <v>45074.5625</v>
      </c>
      <c r="B14175" s="2">
        <v>2780.5985300000002</v>
      </c>
    </row>
    <row r="14176" spans="1:2" x14ac:dyDescent="0.25">
      <c r="A14176" s="1">
        <v>45074.572916666664</v>
      </c>
      <c r="B14176" s="2">
        <v>2623.7239300000001</v>
      </c>
    </row>
    <row r="14177" spans="1:2" x14ac:dyDescent="0.25">
      <c r="A14177" s="1">
        <v>45074.583333333336</v>
      </c>
      <c r="B14177" s="2">
        <v>2504.7216699999999</v>
      </c>
    </row>
    <row r="14178" spans="1:2" x14ac:dyDescent="0.25">
      <c r="A14178" s="1">
        <v>45074.59375</v>
      </c>
      <c r="B14178" s="2">
        <v>2382.5483300000001</v>
      </c>
    </row>
    <row r="14179" spans="1:2" x14ac:dyDescent="0.25">
      <c r="A14179" s="1">
        <v>45074.604166666664</v>
      </c>
      <c r="B14179" s="2">
        <v>2338.6152200000001</v>
      </c>
    </row>
    <row r="14180" spans="1:2" x14ac:dyDescent="0.25">
      <c r="A14180" s="1">
        <v>45074.614583333336</v>
      </c>
      <c r="B14180" s="2">
        <v>2254.5291699999998</v>
      </c>
    </row>
    <row r="14181" spans="1:2" x14ac:dyDescent="0.25">
      <c r="A14181" s="1">
        <v>45074.625</v>
      </c>
      <c r="B14181" s="2">
        <v>2200.1184899999998</v>
      </c>
    </row>
    <row r="14182" spans="1:2" x14ac:dyDescent="0.25">
      <c r="A14182" s="1">
        <v>45074.635416666664</v>
      </c>
      <c r="B14182" s="2">
        <v>2148.3640300000002</v>
      </c>
    </row>
    <row r="14183" spans="1:2" x14ac:dyDescent="0.25">
      <c r="A14183" s="1">
        <v>45074.645833333336</v>
      </c>
      <c r="B14183" s="2">
        <v>2056.42767</v>
      </c>
    </row>
    <row r="14184" spans="1:2" x14ac:dyDescent="0.25">
      <c r="A14184" s="1">
        <v>45074.65625</v>
      </c>
      <c r="B14184" s="2">
        <v>2005.13579</v>
      </c>
    </row>
    <row r="14185" spans="1:2" x14ac:dyDescent="0.25">
      <c r="A14185" s="1">
        <v>45074.666666666664</v>
      </c>
      <c r="B14185" s="2">
        <v>1937.63211</v>
      </c>
    </row>
    <row r="14186" spans="1:2" x14ac:dyDescent="0.25">
      <c r="A14186" s="1">
        <v>45074.677083333336</v>
      </c>
      <c r="B14186" s="2">
        <v>1891.8917799999999</v>
      </c>
    </row>
    <row r="14187" spans="1:2" x14ac:dyDescent="0.25">
      <c r="A14187" s="1">
        <v>45074.6875</v>
      </c>
      <c r="B14187" s="2">
        <v>1856.89553</v>
      </c>
    </row>
    <row r="14188" spans="1:2" x14ac:dyDescent="0.25">
      <c r="A14188" s="1">
        <v>45074.697916666664</v>
      </c>
      <c r="B14188" s="2">
        <v>1825.25497</v>
      </c>
    </row>
    <row r="14189" spans="1:2" x14ac:dyDescent="0.25">
      <c r="A14189" s="1">
        <v>45074.708333333336</v>
      </c>
      <c r="B14189" s="2">
        <v>1836.0804900000001</v>
      </c>
    </row>
    <row r="14190" spans="1:2" x14ac:dyDescent="0.25">
      <c r="A14190" s="1">
        <v>45074.71875</v>
      </c>
      <c r="B14190" s="2">
        <v>1836.7659200000001</v>
      </c>
    </row>
    <row r="14191" spans="1:2" x14ac:dyDescent="0.25">
      <c r="A14191" s="1">
        <v>45074.729166666664</v>
      </c>
      <c r="B14191" s="2">
        <v>1870.45569</v>
      </c>
    </row>
    <row r="14192" spans="1:2" x14ac:dyDescent="0.25">
      <c r="A14192" s="1">
        <v>45074.739583333336</v>
      </c>
      <c r="B14192" s="2">
        <v>1907.5071499999999</v>
      </c>
    </row>
    <row r="14193" spans="1:2" x14ac:dyDescent="0.25">
      <c r="A14193" s="1">
        <v>45074.75</v>
      </c>
      <c r="B14193" s="2">
        <v>1939.0620699999999</v>
      </c>
    </row>
    <row r="14194" spans="1:2" x14ac:dyDescent="0.25">
      <c r="A14194" s="1">
        <v>45074.760416666664</v>
      </c>
      <c r="B14194" s="2">
        <v>2015.98522</v>
      </c>
    </row>
    <row r="14195" spans="1:2" x14ac:dyDescent="0.25">
      <c r="A14195" s="1">
        <v>45074.770833333336</v>
      </c>
      <c r="B14195" s="2">
        <v>2067.3121900000001</v>
      </c>
    </row>
    <row r="14196" spans="1:2" x14ac:dyDescent="0.25">
      <c r="A14196" s="1">
        <v>45074.78125</v>
      </c>
      <c r="B14196" s="2">
        <v>2139.7831000000001</v>
      </c>
    </row>
    <row r="14197" spans="1:2" x14ac:dyDescent="0.25">
      <c r="A14197" s="1">
        <v>45074.791666666664</v>
      </c>
      <c r="B14197" s="2">
        <v>2245.4357599999998</v>
      </c>
    </row>
    <row r="14198" spans="1:2" x14ac:dyDescent="0.25">
      <c r="A14198" s="1">
        <v>45074.802083333336</v>
      </c>
      <c r="B14198" s="2">
        <v>2316.6769800000002</v>
      </c>
    </row>
    <row r="14199" spans="1:2" x14ac:dyDescent="0.25">
      <c r="A14199" s="1">
        <v>45074.8125</v>
      </c>
      <c r="B14199" s="2">
        <v>2398.6639700000001</v>
      </c>
    </row>
    <row r="14200" spans="1:2" x14ac:dyDescent="0.25">
      <c r="A14200" s="1">
        <v>45074.822916666664</v>
      </c>
      <c r="B14200" s="2">
        <v>2482.34132</v>
      </c>
    </row>
    <row r="14201" spans="1:2" x14ac:dyDescent="0.25">
      <c r="A14201" s="1">
        <v>45074.833333333336</v>
      </c>
      <c r="B14201" s="2">
        <v>2529.1791400000002</v>
      </c>
    </row>
    <row r="14202" spans="1:2" x14ac:dyDescent="0.25">
      <c r="A14202" s="1">
        <v>45074.84375</v>
      </c>
      <c r="B14202" s="2">
        <v>2574.0939400000002</v>
      </c>
    </row>
    <row r="14203" spans="1:2" x14ac:dyDescent="0.25">
      <c r="A14203" s="1">
        <v>45074.854166666664</v>
      </c>
      <c r="B14203" s="2">
        <v>2549.4142700000002</v>
      </c>
    </row>
    <row r="14204" spans="1:2" x14ac:dyDescent="0.25">
      <c r="A14204" s="1">
        <v>45074.864583333336</v>
      </c>
      <c r="B14204" s="2">
        <v>2539.1756399999999</v>
      </c>
    </row>
    <row r="14205" spans="1:2" x14ac:dyDescent="0.25">
      <c r="A14205" s="1">
        <v>45074.875</v>
      </c>
      <c r="B14205" s="2">
        <v>2521.2816600000001</v>
      </c>
    </row>
    <row r="14206" spans="1:2" x14ac:dyDescent="0.25">
      <c r="A14206" s="1">
        <v>45074.885416666664</v>
      </c>
      <c r="B14206" s="2">
        <v>2484.0008600000001</v>
      </c>
    </row>
    <row r="14207" spans="1:2" x14ac:dyDescent="0.25">
      <c r="A14207" s="1">
        <v>45074.895833333336</v>
      </c>
      <c r="B14207" s="2">
        <v>2469.8831300000002</v>
      </c>
    </row>
    <row r="14208" spans="1:2" x14ac:dyDescent="0.25">
      <c r="A14208" s="1">
        <v>45074.90625</v>
      </c>
      <c r="B14208" s="2">
        <v>2420.8881000000001</v>
      </c>
    </row>
    <row r="14209" spans="1:2" x14ac:dyDescent="0.25">
      <c r="A14209" s="1">
        <v>45074.916666666664</v>
      </c>
      <c r="B14209" s="2">
        <v>2404.2042000000001</v>
      </c>
    </row>
    <row r="14210" spans="1:2" x14ac:dyDescent="0.25">
      <c r="A14210" s="1">
        <v>45074.927083333336</v>
      </c>
      <c r="B14210" s="2">
        <v>2371.8892900000001</v>
      </c>
    </row>
    <row r="14211" spans="1:2" x14ac:dyDescent="0.25">
      <c r="A14211" s="1">
        <v>45074.9375</v>
      </c>
      <c r="B14211" s="2">
        <v>2333.8654799999999</v>
      </c>
    </row>
    <row r="14212" spans="1:2" x14ac:dyDescent="0.25">
      <c r="A14212" s="1">
        <v>45074.947916666664</v>
      </c>
      <c r="B14212" s="2">
        <v>2281.60736</v>
      </c>
    </row>
    <row r="14213" spans="1:2" x14ac:dyDescent="0.25">
      <c r="A14213" s="1">
        <v>45074.958333333336</v>
      </c>
      <c r="B14213" s="2">
        <v>2195.5677300000002</v>
      </c>
    </row>
    <row r="14214" spans="1:2" x14ac:dyDescent="0.25">
      <c r="A14214" s="1">
        <v>45074.96875</v>
      </c>
      <c r="B14214" s="2">
        <v>2088.2048300000001</v>
      </c>
    </row>
    <row r="14215" spans="1:2" x14ac:dyDescent="0.25">
      <c r="A14215" s="1">
        <v>45074.979166666664</v>
      </c>
      <c r="B14215" s="2">
        <v>1975.4085600000001</v>
      </c>
    </row>
    <row r="14216" spans="1:2" x14ac:dyDescent="0.25">
      <c r="A14216" s="1">
        <v>45074.989583333336</v>
      </c>
      <c r="B14216" s="2">
        <v>1816.87518</v>
      </c>
    </row>
    <row r="14217" spans="1:2" x14ac:dyDescent="0.25">
      <c r="A14217" s="1">
        <v>45075</v>
      </c>
      <c r="B14217" s="2">
        <v>1684.18543</v>
      </c>
    </row>
    <row r="14218" spans="1:2" x14ac:dyDescent="0.25">
      <c r="A14218" s="1">
        <v>45075.010416666664</v>
      </c>
      <c r="B14218" s="2">
        <v>1816.4589900000001</v>
      </c>
    </row>
    <row r="14219" spans="1:2" x14ac:dyDescent="0.25">
      <c r="A14219" s="1">
        <v>45075.020833333336</v>
      </c>
      <c r="B14219" s="2">
        <v>1730.83312</v>
      </c>
    </row>
    <row r="14220" spans="1:2" x14ac:dyDescent="0.25">
      <c r="A14220" s="1">
        <v>45075.03125</v>
      </c>
      <c r="B14220" s="2">
        <v>1638.5379399999999</v>
      </c>
    </row>
    <row r="14221" spans="1:2" x14ac:dyDescent="0.25">
      <c r="A14221" s="1">
        <v>45075.041666666664</v>
      </c>
      <c r="B14221" s="2">
        <v>1556.2810999999999</v>
      </c>
    </row>
    <row r="14222" spans="1:2" x14ac:dyDescent="0.25">
      <c r="A14222" s="1">
        <v>45075.052083333336</v>
      </c>
      <c r="B14222" s="2">
        <v>1463.4817499999999</v>
      </c>
    </row>
    <row r="14223" spans="1:2" x14ac:dyDescent="0.25">
      <c r="A14223" s="1">
        <v>45075.0625</v>
      </c>
      <c r="B14223" s="2">
        <v>1392.19398</v>
      </c>
    </row>
    <row r="14224" spans="1:2" x14ac:dyDescent="0.25">
      <c r="A14224" s="1">
        <v>45075.072916666664</v>
      </c>
      <c r="B14224" s="2">
        <v>1311.78828</v>
      </c>
    </row>
    <row r="14225" spans="1:2" x14ac:dyDescent="0.25">
      <c r="A14225" s="1">
        <v>45075.083333333336</v>
      </c>
      <c r="B14225" s="2">
        <v>1265.7258999999999</v>
      </c>
    </row>
    <row r="14226" spans="1:2" x14ac:dyDescent="0.25">
      <c r="A14226" s="1">
        <v>45075.09375</v>
      </c>
      <c r="B14226" s="2">
        <v>1208.50074</v>
      </c>
    </row>
    <row r="14227" spans="1:2" x14ac:dyDescent="0.25">
      <c r="A14227" s="1">
        <v>45075.104166666664</v>
      </c>
      <c r="B14227" s="2">
        <v>1189.8605399999999</v>
      </c>
    </row>
    <row r="14228" spans="1:2" x14ac:dyDescent="0.25">
      <c r="A14228" s="1">
        <v>45075.114583333336</v>
      </c>
      <c r="B14228" s="2">
        <v>1158.3495700000001</v>
      </c>
    </row>
    <row r="14229" spans="1:2" x14ac:dyDescent="0.25">
      <c r="A14229" s="1">
        <v>45075.125</v>
      </c>
      <c r="B14229" s="2">
        <v>1143.0864300000001</v>
      </c>
    </row>
    <row r="14230" spans="1:2" x14ac:dyDescent="0.25">
      <c r="A14230" s="1">
        <v>45075.135416666664</v>
      </c>
      <c r="B14230" s="2">
        <v>1132.9201700000001</v>
      </c>
    </row>
    <row r="14231" spans="1:2" x14ac:dyDescent="0.25">
      <c r="A14231" s="1">
        <v>45075.145833333336</v>
      </c>
      <c r="B14231" s="2">
        <v>1103.06639</v>
      </c>
    </row>
    <row r="14232" spans="1:2" x14ac:dyDescent="0.25">
      <c r="A14232" s="1">
        <v>45075.15625</v>
      </c>
      <c r="B14232" s="2">
        <v>1098.5401400000001</v>
      </c>
    </row>
    <row r="14233" spans="1:2" x14ac:dyDescent="0.25">
      <c r="A14233" s="1">
        <v>45075.166666666664</v>
      </c>
      <c r="B14233" s="2">
        <v>1082.7438400000001</v>
      </c>
    </row>
    <row r="14234" spans="1:2" x14ac:dyDescent="0.25">
      <c r="A14234" s="1">
        <v>45075.177083333336</v>
      </c>
      <c r="B14234" s="2">
        <v>1095.41607</v>
      </c>
    </row>
    <row r="14235" spans="1:2" x14ac:dyDescent="0.25">
      <c r="A14235" s="1">
        <v>45075.1875</v>
      </c>
      <c r="B14235" s="2">
        <v>1091.09773</v>
      </c>
    </row>
    <row r="14236" spans="1:2" x14ac:dyDescent="0.25">
      <c r="A14236" s="1">
        <v>45075.197916666664</v>
      </c>
      <c r="B14236" s="2">
        <v>1102.0335399999999</v>
      </c>
    </row>
    <row r="14237" spans="1:2" x14ac:dyDescent="0.25">
      <c r="A14237" s="1">
        <v>45075.208333333336</v>
      </c>
      <c r="B14237" s="2">
        <v>1105.70344</v>
      </c>
    </row>
    <row r="14238" spans="1:2" x14ac:dyDescent="0.25">
      <c r="A14238" s="1">
        <v>45075.21875</v>
      </c>
      <c r="B14238" s="2">
        <v>1097.49532</v>
      </c>
    </row>
    <row r="14239" spans="1:2" x14ac:dyDescent="0.25">
      <c r="A14239" s="1">
        <v>45075.229166666664</v>
      </c>
      <c r="B14239" s="2">
        <v>1102.4269999999999</v>
      </c>
    </row>
    <row r="14240" spans="1:2" x14ac:dyDescent="0.25">
      <c r="A14240" s="1">
        <v>45075.239583333336</v>
      </c>
      <c r="B14240" s="2">
        <v>1111.6498799999999</v>
      </c>
    </row>
    <row r="14241" spans="1:2" x14ac:dyDescent="0.25">
      <c r="A14241" s="1">
        <v>45075.25</v>
      </c>
      <c r="B14241" s="2">
        <v>1158.13041</v>
      </c>
    </row>
    <row r="14242" spans="1:2" x14ac:dyDescent="0.25">
      <c r="A14242" s="1">
        <v>45075.260416666664</v>
      </c>
      <c r="B14242" s="2">
        <v>1145.93931</v>
      </c>
    </row>
    <row r="14243" spans="1:2" x14ac:dyDescent="0.25">
      <c r="A14243" s="1">
        <v>45075.270833333336</v>
      </c>
      <c r="B14243" s="2">
        <v>1133.30663</v>
      </c>
    </row>
    <row r="14244" spans="1:2" x14ac:dyDescent="0.25">
      <c r="A14244" s="1">
        <v>45075.28125</v>
      </c>
      <c r="B14244" s="2">
        <v>1171.1792</v>
      </c>
    </row>
    <row r="14245" spans="1:2" x14ac:dyDescent="0.25">
      <c r="A14245" s="1">
        <v>45075.291666666664</v>
      </c>
      <c r="B14245" s="2">
        <v>1205.84977</v>
      </c>
    </row>
    <row r="14246" spans="1:2" x14ac:dyDescent="0.25">
      <c r="A14246" s="1">
        <v>45075.302083333336</v>
      </c>
      <c r="B14246" s="2">
        <v>1248.78133</v>
      </c>
    </row>
    <row r="14247" spans="1:2" x14ac:dyDescent="0.25">
      <c r="A14247" s="1">
        <v>45075.3125</v>
      </c>
      <c r="B14247" s="2">
        <v>1312.18138</v>
      </c>
    </row>
    <row r="14248" spans="1:2" x14ac:dyDescent="0.25">
      <c r="A14248" s="1">
        <v>45075.322916666664</v>
      </c>
      <c r="B14248" s="2">
        <v>1416.9442200000001</v>
      </c>
    </row>
    <row r="14249" spans="1:2" x14ac:dyDescent="0.25">
      <c r="A14249" s="1">
        <v>45075.333333333336</v>
      </c>
      <c r="B14249" s="2">
        <v>1508.99731</v>
      </c>
    </row>
    <row r="14250" spans="1:2" x14ac:dyDescent="0.25">
      <c r="A14250" s="1">
        <v>45075.34375</v>
      </c>
      <c r="B14250" s="2">
        <v>1643.9018900000001</v>
      </c>
    </row>
    <row r="14251" spans="1:2" x14ac:dyDescent="0.25">
      <c r="A14251" s="1">
        <v>45075.354166666664</v>
      </c>
      <c r="B14251" s="2">
        <v>1802.3154400000001</v>
      </c>
    </row>
    <row r="14252" spans="1:2" x14ac:dyDescent="0.25">
      <c r="A14252" s="1">
        <v>45075.364583333336</v>
      </c>
      <c r="B14252" s="2">
        <v>1928.6342999999999</v>
      </c>
    </row>
    <row r="14253" spans="1:2" x14ac:dyDescent="0.25">
      <c r="A14253" s="1">
        <v>45075.375</v>
      </c>
      <c r="B14253" s="2">
        <v>2087.3853399999998</v>
      </c>
    </row>
    <row r="14254" spans="1:2" x14ac:dyDescent="0.25">
      <c r="A14254" s="1">
        <v>45075.385416666664</v>
      </c>
      <c r="B14254" s="2">
        <v>2252.95154</v>
      </c>
    </row>
    <row r="14255" spans="1:2" x14ac:dyDescent="0.25">
      <c r="A14255" s="1">
        <v>45075.395833333336</v>
      </c>
      <c r="B14255" s="2">
        <v>2370.3777</v>
      </c>
    </row>
    <row r="14256" spans="1:2" x14ac:dyDescent="0.25">
      <c r="A14256" s="1">
        <v>45075.40625</v>
      </c>
      <c r="B14256" s="2">
        <v>2520.5253699999998</v>
      </c>
    </row>
    <row r="14257" spans="1:2" x14ac:dyDescent="0.25">
      <c r="A14257" s="1">
        <v>45075.416666666664</v>
      </c>
      <c r="B14257" s="2">
        <v>2619.3772600000002</v>
      </c>
    </row>
    <row r="14258" spans="1:2" x14ac:dyDescent="0.25">
      <c r="A14258" s="1">
        <v>45075.427083333336</v>
      </c>
      <c r="B14258" s="2">
        <v>2707.7448100000001</v>
      </c>
    </row>
    <row r="14259" spans="1:2" x14ac:dyDescent="0.25">
      <c r="A14259" s="1">
        <v>45075.4375</v>
      </c>
      <c r="B14259" s="2">
        <v>2771.0333999999998</v>
      </c>
    </row>
    <row r="14260" spans="1:2" x14ac:dyDescent="0.25">
      <c r="A14260" s="1">
        <v>45075.447916666664</v>
      </c>
      <c r="B14260" s="2">
        <v>2810.1564800000001</v>
      </c>
    </row>
    <row r="14261" spans="1:2" x14ac:dyDescent="0.25">
      <c r="A14261" s="1">
        <v>45075.458333333336</v>
      </c>
      <c r="B14261" s="2">
        <v>2869.9343399999998</v>
      </c>
    </row>
    <row r="14262" spans="1:2" x14ac:dyDescent="0.25">
      <c r="A14262" s="1">
        <v>45075.46875</v>
      </c>
      <c r="B14262" s="2">
        <v>2919.5031300000001</v>
      </c>
    </row>
    <row r="14263" spans="1:2" x14ac:dyDescent="0.25">
      <c r="A14263" s="1">
        <v>45075.479166666664</v>
      </c>
      <c r="B14263" s="2">
        <v>3047.3972899999999</v>
      </c>
    </row>
    <row r="14264" spans="1:2" x14ac:dyDescent="0.25">
      <c r="A14264" s="1">
        <v>45075.489583333336</v>
      </c>
      <c r="B14264" s="2">
        <v>3071.6230099999998</v>
      </c>
    </row>
    <row r="14265" spans="1:2" x14ac:dyDescent="0.25">
      <c r="A14265" s="1">
        <v>45075.5</v>
      </c>
      <c r="B14265" s="2">
        <v>3102.9248499999999</v>
      </c>
    </row>
    <row r="14266" spans="1:2" x14ac:dyDescent="0.25">
      <c r="A14266" s="1">
        <v>45075.510416666664</v>
      </c>
      <c r="B14266" s="2">
        <v>3125.5882999999999</v>
      </c>
    </row>
    <row r="14267" spans="1:2" x14ac:dyDescent="0.25">
      <c r="A14267" s="1">
        <v>45075.520833333336</v>
      </c>
      <c r="B14267" s="2">
        <v>3113.8929600000001</v>
      </c>
    </row>
    <row r="14268" spans="1:2" x14ac:dyDescent="0.25">
      <c r="A14268" s="1">
        <v>45075.53125</v>
      </c>
      <c r="B14268" s="2">
        <v>3084.2453300000002</v>
      </c>
    </row>
    <row r="14269" spans="1:2" x14ac:dyDescent="0.25">
      <c r="A14269" s="1">
        <v>45075.541666666664</v>
      </c>
      <c r="B14269" s="2">
        <v>3016.1643899999999</v>
      </c>
    </row>
    <row r="14270" spans="1:2" x14ac:dyDescent="0.25">
      <c r="A14270" s="1">
        <v>45075.552083333336</v>
      </c>
      <c r="B14270" s="2">
        <v>2908.6194300000002</v>
      </c>
    </row>
    <row r="14271" spans="1:2" x14ac:dyDescent="0.25">
      <c r="A14271" s="1">
        <v>45075.5625</v>
      </c>
      <c r="B14271" s="2">
        <v>2761.4818700000001</v>
      </c>
    </row>
    <row r="14272" spans="1:2" x14ac:dyDescent="0.25">
      <c r="A14272" s="1">
        <v>45075.572916666664</v>
      </c>
      <c r="B14272" s="2">
        <v>2624.3415399999999</v>
      </c>
    </row>
    <row r="14273" spans="1:2" x14ac:dyDescent="0.25">
      <c r="A14273" s="1">
        <v>45075.583333333336</v>
      </c>
      <c r="B14273" s="2">
        <v>2508.83439</v>
      </c>
    </row>
    <row r="14274" spans="1:2" x14ac:dyDescent="0.25">
      <c r="A14274" s="1">
        <v>45075.59375</v>
      </c>
      <c r="B14274" s="2">
        <v>2379.9445500000002</v>
      </c>
    </row>
    <row r="14275" spans="1:2" x14ac:dyDescent="0.25">
      <c r="A14275" s="1">
        <v>45075.604166666664</v>
      </c>
      <c r="B14275" s="2">
        <v>2314.88202</v>
      </c>
    </row>
    <row r="14276" spans="1:2" x14ac:dyDescent="0.25">
      <c r="A14276" s="1">
        <v>45075.614583333336</v>
      </c>
      <c r="B14276" s="2">
        <v>2239.3137700000002</v>
      </c>
    </row>
    <row r="14277" spans="1:2" x14ac:dyDescent="0.25">
      <c r="A14277" s="1">
        <v>45075.625</v>
      </c>
      <c r="B14277" s="2">
        <v>2212.7052399999998</v>
      </c>
    </row>
    <row r="14278" spans="1:2" x14ac:dyDescent="0.25">
      <c r="A14278" s="1">
        <v>45075.635416666664</v>
      </c>
      <c r="B14278" s="2">
        <v>2131.6789800000001</v>
      </c>
    </row>
    <row r="14279" spans="1:2" x14ac:dyDescent="0.25">
      <c r="A14279" s="1">
        <v>45075.645833333336</v>
      </c>
      <c r="B14279" s="2">
        <v>2066.8092000000001</v>
      </c>
    </row>
    <row r="14280" spans="1:2" x14ac:dyDescent="0.25">
      <c r="A14280" s="1">
        <v>45075.65625</v>
      </c>
      <c r="B14280" s="2">
        <v>1989.73991</v>
      </c>
    </row>
    <row r="14281" spans="1:2" x14ac:dyDescent="0.25">
      <c r="A14281" s="1">
        <v>45075.666666666664</v>
      </c>
      <c r="B14281" s="2">
        <v>1946.9117799999999</v>
      </c>
    </row>
    <row r="14282" spans="1:2" x14ac:dyDescent="0.25">
      <c r="A14282" s="1">
        <v>45075.677083333336</v>
      </c>
      <c r="B14282" s="2">
        <v>1878.3735899999999</v>
      </c>
    </row>
    <row r="14283" spans="1:2" x14ac:dyDescent="0.25">
      <c r="A14283" s="1">
        <v>45075.6875</v>
      </c>
      <c r="B14283" s="2">
        <v>1849.9506899999999</v>
      </c>
    </row>
    <row r="14284" spans="1:2" x14ac:dyDescent="0.25">
      <c r="A14284" s="1">
        <v>45075.697916666664</v>
      </c>
      <c r="B14284" s="2">
        <v>1814.9990399999999</v>
      </c>
    </row>
    <row r="14285" spans="1:2" x14ac:dyDescent="0.25">
      <c r="A14285" s="1">
        <v>45075.708333333336</v>
      </c>
      <c r="B14285" s="2">
        <v>1806.5653400000001</v>
      </c>
    </row>
    <row r="14286" spans="1:2" x14ac:dyDescent="0.25">
      <c r="A14286" s="1">
        <v>45075.71875</v>
      </c>
      <c r="B14286" s="2">
        <v>1835.5840499999999</v>
      </c>
    </row>
    <row r="14287" spans="1:2" x14ac:dyDescent="0.25">
      <c r="A14287" s="1">
        <v>45075.729166666664</v>
      </c>
      <c r="B14287" s="2">
        <v>1857.0549799999999</v>
      </c>
    </row>
    <row r="14288" spans="1:2" x14ac:dyDescent="0.25">
      <c r="A14288" s="1">
        <v>45075.739583333336</v>
      </c>
      <c r="B14288" s="2">
        <v>1903.51115</v>
      </c>
    </row>
    <row r="14289" spans="1:2" x14ac:dyDescent="0.25">
      <c r="A14289" s="1">
        <v>45075.75</v>
      </c>
      <c r="B14289" s="2">
        <v>1929.43769</v>
      </c>
    </row>
    <row r="14290" spans="1:2" x14ac:dyDescent="0.25">
      <c r="A14290" s="1">
        <v>45075.760416666664</v>
      </c>
      <c r="B14290" s="2">
        <v>1998.7147</v>
      </c>
    </row>
    <row r="14291" spans="1:2" x14ac:dyDescent="0.25">
      <c r="A14291" s="1">
        <v>45075.770833333336</v>
      </c>
      <c r="B14291" s="2">
        <v>2098.2941000000001</v>
      </c>
    </row>
    <row r="14292" spans="1:2" x14ac:dyDescent="0.25">
      <c r="A14292" s="1">
        <v>45075.78125</v>
      </c>
      <c r="B14292" s="2">
        <v>2141.0837299999998</v>
      </c>
    </row>
    <row r="14293" spans="1:2" x14ac:dyDescent="0.25">
      <c r="A14293" s="1">
        <v>45075.791666666664</v>
      </c>
      <c r="B14293" s="2">
        <v>2233.39734</v>
      </c>
    </row>
    <row r="14294" spans="1:2" x14ac:dyDescent="0.25">
      <c r="A14294" s="1">
        <v>45075.802083333336</v>
      </c>
      <c r="B14294" s="2">
        <v>2302.7654699999998</v>
      </c>
    </row>
    <row r="14295" spans="1:2" x14ac:dyDescent="0.25">
      <c r="A14295" s="1">
        <v>45075.8125</v>
      </c>
      <c r="B14295" s="2">
        <v>2376.59503</v>
      </c>
    </row>
    <row r="14296" spans="1:2" x14ac:dyDescent="0.25">
      <c r="A14296" s="1">
        <v>45075.822916666664</v>
      </c>
      <c r="B14296" s="2">
        <v>2465.4313999999999</v>
      </c>
    </row>
    <row r="14297" spans="1:2" x14ac:dyDescent="0.25">
      <c r="A14297" s="1">
        <v>45075.833333333336</v>
      </c>
      <c r="B14297" s="2">
        <v>2508.9064400000002</v>
      </c>
    </row>
    <row r="14298" spans="1:2" x14ac:dyDescent="0.25">
      <c r="A14298" s="1">
        <v>45075.84375</v>
      </c>
      <c r="B14298" s="2">
        <v>2560.7743999999998</v>
      </c>
    </row>
    <row r="14299" spans="1:2" x14ac:dyDescent="0.25">
      <c r="A14299" s="1">
        <v>45075.854166666664</v>
      </c>
      <c r="B14299" s="2">
        <v>2556.0488</v>
      </c>
    </row>
    <row r="14300" spans="1:2" x14ac:dyDescent="0.25">
      <c r="A14300" s="1">
        <v>45075.864583333336</v>
      </c>
      <c r="B14300" s="2">
        <v>2575.0483599999998</v>
      </c>
    </row>
    <row r="14301" spans="1:2" x14ac:dyDescent="0.25">
      <c r="A14301" s="1">
        <v>45075.875</v>
      </c>
      <c r="B14301" s="2">
        <v>2507.3343199999999</v>
      </c>
    </row>
    <row r="14302" spans="1:2" x14ac:dyDescent="0.25">
      <c r="A14302" s="1">
        <v>45075.885416666664</v>
      </c>
      <c r="B14302" s="2">
        <v>2478.8291300000001</v>
      </c>
    </row>
    <row r="14303" spans="1:2" x14ac:dyDescent="0.25">
      <c r="A14303" s="1">
        <v>45075.895833333336</v>
      </c>
      <c r="B14303" s="2">
        <v>2435.83167</v>
      </c>
    </row>
    <row r="14304" spans="1:2" x14ac:dyDescent="0.25">
      <c r="A14304" s="1">
        <v>45075.90625</v>
      </c>
      <c r="B14304" s="2">
        <v>2436.7895400000002</v>
      </c>
    </row>
    <row r="14305" spans="1:2" x14ac:dyDescent="0.25">
      <c r="A14305" s="1">
        <v>45075.916666666664</v>
      </c>
      <c r="B14305" s="2">
        <v>2394.86319</v>
      </c>
    </row>
    <row r="14306" spans="1:2" x14ac:dyDescent="0.25">
      <c r="A14306" s="1">
        <v>45075.927083333336</v>
      </c>
      <c r="B14306" s="2">
        <v>2384.8781600000002</v>
      </c>
    </row>
    <row r="14307" spans="1:2" x14ac:dyDescent="0.25">
      <c r="A14307" s="1">
        <v>45075.9375</v>
      </c>
      <c r="B14307" s="2">
        <v>2335.8425999999999</v>
      </c>
    </row>
    <row r="14308" spans="1:2" x14ac:dyDescent="0.25">
      <c r="A14308" s="1">
        <v>45075.947916666664</v>
      </c>
      <c r="B14308" s="2">
        <v>2296.8842399999999</v>
      </c>
    </row>
    <row r="14309" spans="1:2" x14ac:dyDescent="0.25">
      <c r="A14309" s="1">
        <v>45075.958333333336</v>
      </c>
      <c r="B14309" s="2">
        <v>2209.3732599999998</v>
      </c>
    </row>
    <row r="14310" spans="1:2" x14ac:dyDescent="0.25">
      <c r="A14310" s="1">
        <v>45075.96875</v>
      </c>
      <c r="B14310" s="2">
        <v>2090.7179799999999</v>
      </c>
    </row>
    <row r="14311" spans="1:2" x14ac:dyDescent="0.25">
      <c r="A14311" s="1">
        <v>45075.979166666664</v>
      </c>
      <c r="B14311" s="2">
        <v>1958.2595200000001</v>
      </c>
    </row>
    <row r="14312" spans="1:2" x14ac:dyDescent="0.25">
      <c r="A14312" s="1">
        <v>45075.989583333336</v>
      </c>
      <c r="B14312" s="2">
        <v>1814.0537099999999</v>
      </c>
    </row>
    <row r="14313" spans="1:2" x14ac:dyDescent="0.25">
      <c r="A14313" s="1">
        <v>45076</v>
      </c>
      <c r="B14313" s="2">
        <v>1684.6288</v>
      </c>
    </row>
    <row r="14314" spans="1:2" x14ac:dyDescent="0.25">
      <c r="A14314" s="1">
        <v>45076.010416666664</v>
      </c>
      <c r="B14314" s="2">
        <v>1666.47927</v>
      </c>
    </row>
    <row r="14315" spans="1:2" x14ac:dyDescent="0.25">
      <c r="A14315" s="1">
        <v>45076.020833333336</v>
      </c>
      <c r="B14315" s="2">
        <v>1556.2501500000001</v>
      </c>
    </row>
    <row r="14316" spans="1:2" x14ac:dyDescent="0.25">
      <c r="A14316" s="1">
        <v>45076.03125</v>
      </c>
      <c r="B14316" s="2">
        <v>1447.71865</v>
      </c>
    </row>
    <row r="14317" spans="1:2" x14ac:dyDescent="0.25">
      <c r="A14317" s="1">
        <v>45076.041666666664</v>
      </c>
      <c r="B14317" s="2">
        <v>1356.3233399999999</v>
      </c>
    </row>
    <row r="14318" spans="1:2" x14ac:dyDescent="0.25">
      <c r="A14318" s="1">
        <v>45076.052083333336</v>
      </c>
      <c r="B14318" s="2">
        <v>1279.9288100000001</v>
      </c>
    </row>
    <row r="14319" spans="1:2" x14ac:dyDescent="0.25">
      <c r="A14319" s="1">
        <v>45076.0625</v>
      </c>
      <c r="B14319" s="2">
        <v>1241.9365700000001</v>
      </c>
    </row>
    <row r="14320" spans="1:2" x14ac:dyDescent="0.25">
      <c r="A14320" s="1">
        <v>45076.072916666664</v>
      </c>
      <c r="B14320" s="2">
        <v>1211.3434099999999</v>
      </c>
    </row>
    <row r="14321" spans="1:2" x14ac:dyDescent="0.25">
      <c r="A14321" s="1">
        <v>45076.083333333336</v>
      </c>
      <c r="B14321" s="2">
        <v>1181.13159</v>
      </c>
    </row>
    <row r="14322" spans="1:2" x14ac:dyDescent="0.25">
      <c r="A14322" s="1">
        <v>45076.09375</v>
      </c>
      <c r="B14322" s="2">
        <v>1154.47343</v>
      </c>
    </row>
    <row r="14323" spans="1:2" x14ac:dyDescent="0.25">
      <c r="A14323" s="1">
        <v>45076.104166666664</v>
      </c>
      <c r="B14323" s="2">
        <v>1140.0385000000001</v>
      </c>
    </row>
    <row r="14324" spans="1:2" x14ac:dyDescent="0.25">
      <c r="A14324" s="1">
        <v>45076.114583333336</v>
      </c>
      <c r="B14324" s="2">
        <v>1119.2699500000001</v>
      </c>
    </row>
    <row r="14325" spans="1:2" x14ac:dyDescent="0.25">
      <c r="A14325" s="1">
        <v>45076.125</v>
      </c>
      <c r="B14325" s="2">
        <v>1111.8151</v>
      </c>
    </row>
    <row r="14326" spans="1:2" x14ac:dyDescent="0.25">
      <c r="A14326" s="1">
        <v>45076.135416666664</v>
      </c>
      <c r="B14326" s="2">
        <v>1095.05378</v>
      </c>
    </row>
    <row r="14327" spans="1:2" x14ac:dyDescent="0.25">
      <c r="A14327" s="1">
        <v>45076.145833333336</v>
      </c>
      <c r="B14327" s="2">
        <v>1075.06333</v>
      </c>
    </row>
    <row r="14328" spans="1:2" x14ac:dyDescent="0.25">
      <c r="A14328" s="1">
        <v>45076.15625</v>
      </c>
      <c r="B14328" s="2">
        <v>1071.74847</v>
      </c>
    </row>
    <row r="14329" spans="1:2" x14ac:dyDescent="0.25">
      <c r="A14329" s="1">
        <v>45076.166666666664</v>
      </c>
      <c r="B14329" s="2">
        <v>1079.8399999999999</v>
      </c>
    </row>
    <row r="14330" spans="1:2" x14ac:dyDescent="0.25">
      <c r="A14330" s="1">
        <v>45076.177083333336</v>
      </c>
      <c r="B14330" s="2">
        <v>1101.6524400000001</v>
      </c>
    </row>
    <row r="14331" spans="1:2" x14ac:dyDescent="0.25">
      <c r="A14331" s="1">
        <v>45076.1875</v>
      </c>
      <c r="B14331" s="2">
        <v>1143.5528400000001</v>
      </c>
    </row>
    <row r="14332" spans="1:2" x14ac:dyDescent="0.25">
      <c r="A14332" s="1">
        <v>45076.197916666664</v>
      </c>
      <c r="B14332" s="2">
        <v>1157.92309</v>
      </c>
    </row>
    <row r="14333" spans="1:2" x14ac:dyDescent="0.25">
      <c r="A14333" s="1">
        <v>45076.208333333336</v>
      </c>
      <c r="B14333" s="2">
        <v>1193.0149799999999</v>
      </c>
    </row>
    <row r="14334" spans="1:2" x14ac:dyDescent="0.25">
      <c r="A14334" s="1">
        <v>45076.21875</v>
      </c>
      <c r="B14334" s="2">
        <v>1227.4705300000001</v>
      </c>
    </row>
    <row r="14335" spans="1:2" x14ac:dyDescent="0.25">
      <c r="A14335" s="1">
        <v>45076.229166666664</v>
      </c>
      <c r="B14335" s="2">
        <v>1283.3379299999999</v>
      </c>
    </row>
    <row r="14336" spans="1:2" x14ac:dyDescent="0.25">
      <c r="A14336" s="1">
        <v>45076.239583333336</v>
      </c>
      <c r="B14336" s="2">
        <v>1402.98352</v>
      </c>
    </row>
    <row r="14337" spans="1:2" x14ac:dyDescent="0.25">
      <c r="A14337" s="1">
        <v>45076.25</v>
      </c>
      <c r="B14337" s="2">
        <v>1615.65633</v>
      </c>
    </row>
    <row r="14338" spans="1:2" x14ac:dyDescent="0.25">
      <c r="A14338" s="1">
        <v>45076.260416666664</v>
      </c>
      <c r="B14338" s="2">
        <v>1817.48233</v>
      </c>
    </row>
    <row r="14339" spans="1:2" x14ac:dyDescent="0.25">
      <c r="A14339" s="1">
        <v>45076.270833333336</v>
      </c>
      <c r="B14339" s="2">
        <v>2021.7419600000001</v>
      </c>
    </row>
    <row r="14340" spans="1:2" x14ac:dyDescent="0.25">
      <c r="A14340" s="1">
        <v>45076.28125</v>
      </c>
      <c r="B14340" s="2">
        <v>2259.36321</v>
      </c>
    </row>
    <row r="14341" spans="1:2" x14ac:dyDescent="0.25">
      <c r="A14341" s="1">
        <v>45076.291666666664</v>
      </c>
      <c r="B14341" s="2">
        <v>2456.0803900000001</v>
      </c>
    </row>
    <row r="14342" spans="1:2" x14ac:dyDescent="0.25">
      <c r="A14342" s="1">
        <v>45076.302083333336</v>
      </c>
      <c r="B14342" s="2">
        <v>2648.9444100000001</v>
      </c>
    </row>
    <row r="14343" spans="1:2" x14ac:dyDescent="0.25">
      <c r="A14343" s="1">
        <v>45076.3125</v>
      </c>
      <c r="B14343" s="2">
        <v>2841.9185200000002</v>
      </c>
    </row>
    <row r="14344" spans="1:2" x14ac:dyDescent="0.25">
      <c r="A14344" s="1">
        <v>45076.322916666664</v>
      </c>
      <c r="B14344" s="2">
        <v>2973.20811</v>
      </c>
    </row>
    <row r="14345" spans="1:2" x14ac:dyDescent="0.25">
      <c r="A14345" s="1">
        <v>45076.333333333336</v>
      </c>
      <c r="B14345" s="2">
        <v>3131.7338199999999</v>
      </c>
    </row>
    <row r="14346" spans="1:2" x14ac:dyDescent="0.25">
      <c r="A14346" s="1">
        <v>45076.34375</v>
      </c>
      <c r="B14346" s="2">
        <v>3257.9661500000002</v>
      </c>
    </row>
    <row r="14347" spans="1:2" x14ac:dyDescent="0.25">
      <c r="A14347" s="1">
        <v>45076.354166666664</v>
      </c>
      <c r="B14347" s="2">
        <v>3414.91741</v>
      </c>
    </row>
    <row r="14348" spans="1:2" x14ac:dyDescent="0.25">
      <c r="A14348" s="1">
        <v>45076.364583333336</v>
      </c>
      <c r="B14348" s="2">
        <v>3560.72766</v>
      </c>
    </row>
    <row r="14349" spans="1:2" x14ac:dyDescent="0.25">
      <c r="A14349" s="1">
        <v>45076.375</v>
      </c>
      <c r="B14349" s="2">
        <v>3692.3716899999999</v>
      </c>
    </row>
    <row r="14350" spans="1:2" x14ac:dyDescent="0.25">
      <c r="A14350" s="1">
        <v>45076.385416666664</v>
      </c>
      <c r="B14350" s="2">
        <v>3741.7867500000002</v>
      </c>
    </row>
    <row r="14351" spans="1:2" x14ac:dyDescent="0.25">
      <c r="A14351" s="1">
        <v>45076.395833333336</v>
      </c>
      <c r="B14351" s="2">
        <v>3764.71983</v>
      </c>
    </row>
    <row r="14352" spans="1:2" x14ac:dyDescent="0.25">
      <c r="A14352" s="1">
        <v>45076.40625</v>
      </c>
      <c r="B14352" s="2">
        <v>3736.3922200000002</v>
      </c>
    </row>
    <row r="14353" spans="1:2" x14ac:dyDescent="0.25">
      <c r="A14353" s="1">
        <v>45076.416666666664</v>
      </c>
      <c r="B14353" s="2">
        <v>3735.9426400000002</v>
      </c>
    </row>
    <row r="14354" spans="1:2" x14ac:dyDescent="0.25">
      <c r="A14354" s="1">
        <v>45076.427083333336</v>
      </c>
      <c r="B14354" s="2">
        <v>3743.9137799999999</v>
      </c>
    </row>
    <row r="14355" spans="1:2" x14ac:dyDescent="0.25">
      <c r="A14355" s="1">
        <v>45076.4375</v>
      </c>
      <c r="B14355" s="2">
        <v>3729.1841100000001</v>
      </c>
    </row>
    <row r="14356" spans="1:2" x14ac:dyDescent="0.25">
      <c r="A14356" s="1">
        <v>45076.447916666664</v>
      </c>
      <c r="B14356" s="2">
        <v>3695.2636499999999</v>
      </c>
    </row>
    <row r="14357" spans="1:2" x14ac:dyDescent="0.25">
      <c r="A14357" s="1">
        <v>45076.458333333336</v>
      </c>
      <c r="B14357" s="2">
        <v>3688.9011999999998</v>
      </c>
    </row>
    <row r="14358" spans="1:2" x14ac:dyDescent="0.25">
      <c r="A14358" s="1">
        <v>45076.46875</v>
      </c>
      <c r="B14358" s="2">
        <v>3731.6705200000001</v>
      </c>
    </row>
    <row r="14359" spans="1:2" x14ac:dyDescent="0.25">
      <c r="A14359" s="1">
        <v>45076.479166666664</v>
      </c>
      <c r="B14359" s="2">
        <v>3752.2373400000001</v>
      </c>
    </row>
    <row r="14360" spans="1:2" x14ac:dyDescent="0.25">
      <c r="A14360" s="1">
        <v>45076.489583333336</v>
      </c>
      <c r="B14360" s="2">
        <v>3745.4924799999999</v>
      </c>
    </row>
    <row r="14361" spans="1:2" x14ac:dyDescent="0.25">
      <c r="A14361" s="1">
        <v>45076.5</v>
      </c>
      <c r="B14361" s="2">
        <v>3756.4147899999998</v>
      </c>
    </row>
    <row r="14362" spans="1:2" x14ac:dyDescent="0.25">
      <c r="A14362" s="1">
        <v>45076.510416666664</v>
      </c>
      <c r="B14362" s="2">
        <v>3777.18676</v>
      </c>
    </row>
    <row r="14363" spans="1:2" x14ac:dyDescent="0.25">
      <c r="A14363" s="1">
        <v>45076.520833333336</v>
      </c>
      <c r="B14363" s="2">
        <v>3816.1769800000002</v>
      </c>
    </row>
    <row r="14364" spans="1:2" x14ac:dyDescent="0.25">
      <c r="A14364" s="1">
        <v>45076.53125</v>
      </c>
      <c r="B14364" s="2">
        <v>3815.0681</v>
      </c>
    </row>
    <row r="14365" spans="1:2" x14ac:dyDescent="0.25">
      <c r="A14365" s="1">
        <v>45076.541666666664</v>
      </c>
      <c r="B14365" s="2">
        <v>3783.4321300000001</v>
      </c>
    </row>
    <row r="14366" spans="1:2" x14ac:dyDescent="0.25">
      <c r="A14366" s="1">
        <v>45076.552083333336</v>
      </c>
      <c r="B14366" s="2">
        <v>3704.6387300000001</v>
      </c>
    </row>
    <row r="14367" spans="1:2" x14ac:dyDescent="0.25">
      <c r="A14367" s="1">
        <v>45076.5625</v>
      </c>
      <c r="B14367" s="2">
        <v>3641.13067</v>
      </c>
    </row>
    <row r="14368" spans="1:2" x14ac:dyDescent="0.25">
      <c r="A14368" s="1">
        <v>45076.572916666664</v>
      </c>
      <c r="B14368" s="2">
        <v>3518.0001499999998</v>
      </c>
    </row>
    <row r="14369" spans="1:2" x14ac:dyDescent="0.25">
      <c r="A14369" s="1">
        <v>45076.583333333336</v>
      </c>
      <c r="B14369" s="2">
        <v>3426.6036800000002</v>
      </c>
    </row>
    <row r="14370" spans="1:2" x14ac:dyDescent="0.25">
      <c r="A14370" s="1">
        <v>45076.59375</v>
      </c>
      <c r="B14370" s="2">
        <v>3376.70136</v>
      </c>
    </row>
    <row r="14371" spans="1:2" x14ac:dyDescent="0.25">
      <c r="A14371" s="1">
        <v>45076.604166666664</v>
      </c>
      <c r="B14371" s="2">
        <v>3361.2760899999998</v>
      </c>
    </row>
    <row r="14372" spans="1:2" x14ac:dyDescent="0.25">
      <c r="A14372" s="1">
        <v>45076.614583333336</v>
      </c>
      <c r="B14372" s="2">
        <v>3284.6336000000001</v>
      </c>
    </row>
    <row r="14373" spans="1:2" x14ac:dyDescent="0.25">
      <c r="A14373" s="1">
        <v>45076.625</v>
      </c>
      <c r="B14373" s="2">
        <v>3273.4478199999999</v>
      </c>
    </row>
    <row r="14374" spans="1:2" x14ac:dyDescent="0.25">
      <c r="A14374" s="1">
        <v>45076.635416666664</v>
      </c>
      <c r="B14374" s="2">
        <v>3186.7393099999999</v>
      </c>
    </row>
    <row r="14375" spans="1:2" x14ac:dyDescent="0.25">
      <c r="A14375" s="1">
        <v>45076.645833333336</v>
      </c>
      <c r="B14375" s="2">
        <v>3146.1950200000001</v>
      </c>
    </row>
    <row r="14376" spans="1:2" x14ac:dyDescent="0.25">
      <c r="A14376" s="1">
        <v>45076.65625</v>
      </c>
      <c r="B14376" s="2">
        <v>3105.8544099999999</v>
      </c>
    </row>
    <row r="14377" spans="1:2" x14ac:dyDescent="0.25">
      <c r="A14377" s="1">
        <v>45076.666666666664</v>
      </c>
      <c r="B14377" s="2">
        <v>3014.3683599999999</v>
      </c>
    </row>
    <row r="14378" spans="1:2" x14ac:dyDescent="0.25">
      <c r="A14378" s="1">
        <v>45076.677083333336</v>
      </c>
      <c r="B14378" s="2">
        <v>2964.50936</v>
      </c>
    </row>
    <row r="14379" spans="1:2" x14ac:dyDescent="0.25">
      <c r="A14379" s="1">
        <v>45076.6875</v>
      </c>
      <c r="B14379" s="2">
        <v>2945.4062199999998</v>
      </c>
    </row>
    <row r="14380" spans="1:2" x14ac:dyDescent="0.25">
      <c r="A14380" s="1">
        <v>45076.697916666664</v>
      </c>
      <c r="B14380" s="2">
        <v>2894.91806</v>
      </c>
    </row>
    <row r="14381" spans="1:2" x14ac:dyDescent="0.25">
      <c r="A14381" s="1">
        <v>45076.708333333336</v>
      </c>
      <c r="B14381" s="2">
        <v>2864.3573700000002</v>
      </c>
    </row>
    <row r="14382" spans="1:2" x14ac:dyDescent="0.25">
      <c r="A14382" s="1">
        <v>45076.71875</v>
      </c>
      <c r="B14382" s="2">
        <v>2850.94094</v>
      </c>
    </row>
    <row r="14383" spans="1:2" x14ac:dyDescent="0.25">
      <c r="A14383" s="1">
        <v>45076.729166666664</v>
      </c>
      <c r="B14383" s="2">
        <v>2841.76593</v>
      </c>
    </row>
    <row r="14384" spans="1:2" x14ac:dyDescent="0.25">
      <c r="A14384" s="1">
        <v>45076.739583333336</v>
      </c>
      <c r="B14384" s="2">
        <v>2873.2772399999999</v>
      </c>
    </row>
    <row r="14385" spans="1:2" x14ac:dyDescent="0.25">
      <c r="A14385" s="1">
        <v>45076.75</v>
      </c>
      <c r="B14385" s="2">
        <v>2827.7775999999999</v>
      </c>
    </row>
    <row r="14386" spans="1:2" x14ac:dyDescent="0.25">
      <c r="A14386" s="1">
        <v>45076.760416666664</v>
      </c>
      <c r="B14386" s="2">
        <v>2867.3056499999998</v>
      </c>
    </row>
    <row r="14387" spans="1:2" x14ac:dyDescent="0.25">
      <c r="A14387" s="1">
        <v>45076.770833333336</v>
      </c>
      <c r="B14387" s="2">
        <v>2829.0336699999998</v>
      </c>
    </row>
    <row r="14388" spans="1:2" x14ac:dyDescent="0.25">
      <c r="A14388" s="1">
        <v>45076.78125</v>
      </c>
      <c r="B14388" s="2">
        <v>2909.0423500000002</v>
      </c>
    </row>
    <row r="14389" spans="1:2" x14ac:dyDescent="0.25">
      <c r="A14389" s="1">
        <v>45076.791666666664</v>
      </c>
      <c r="B14389" s="2">
        <v>2834.4030299999999</v>
      </c>
    </row>
    <row r="14390" spans="1:2" x14ac:dyDescent="0.25">
      <c r="A14390" s="1">
        <v>45076.802083333336</v>
      </c>
      <c r="B14390" s="2">
        <v>2859.72613</v>
      </c>
    </row>
    <row r="14391" spans="1:2" x14ac:dyDescent="0.25">
      <c r="A14391" s="1">
        <v>45076.8125</v>
      </c>
      <c r="B14391" s="2">
        <v>2872.4149699999998</v>
      </c>
    </row>
    <row r="14392" spans="1:2" x14ac:dyDescent="0.25">
      <c r="A14392" s="1">
        <v>45076.822916666664</v>
      </c>
      <c r="B14392" s="2">
        <v>2905.9389900000001</v>
      </c>
    </row>
    <row r="14393" spans="1:2" x14ac:dyDescent="0.25">
      <c r="A14393" s="1">
        <v>45076.833333333336</v>
      </c>
      <c r="B14393" s="2">
        <v>2907.3683099999998</v>
      </c>
    </row>
    <row r="14394" spans="1:2" x14ac:dyDescent="0.25">
      <c r="A14394" s="1">
        <v>45076.84375</v>
      </c>
      <c r="B14394" s="2">
        <v>2856.5812099999998</v>
      </c>
    </row>
    <row r="14395" spans="1:2" x14ac:dyDescent="0.25">
      <c r="A14395" s="1">
        <v>45076.854166666664</v>
      </c>
      <c r="B14395" s="2">
        <v>2785.2690600000001</v>
      </c>
    </row>
    <row r="14396" spans="1:2" x14ac:dyDescent="0.25">
      <c r="A14396" s="1">
        <v>45076.864583333336</v>
      </c>
      <c r="B14396" s="2">
        <v>2737.23909</v>
      </c>
    </row>
    <row r="14397" spans="1:2" x14ac:dyDescent="0.25">
      <c r="A14397" s="1">
        <v>45076.875</v>
      </c>
      <c r="B14397" s="2">
        <v>2686.9216099999999</v>
      </c>
    </row>
    <row r="14398" spans="1:2" x14ac:dyDescent="0.25">
      <c r="A14398" s="1">
        <v>45076.885416666664</v>
      </c>
      <c r="B14398" s="2">
        <v>2640.8893800000001</v>
      </c>
    </row>
    <row r="14399" spans="1:2" x14ac:dyDescent="0.25">
      <c r="A14399" s="1">
        <v>45076.895833333336</v>
      </c>
      <c r="B14399" s="2">
        <v>2611.7082300000002</v>
      </c>
    </row>
    <row r="14400" spans="1:2" x14ac:dyDescent="0.25">
      <c r="A14400" s="1">
        <v>45076.90625</v>
      </c>
      <c r="B14400" s="2">
        <v>2567.6999300000002</v>
      </c>
    </row>
    <row r="14401" spans="1:2" x14ac:dyDescent="0.25">
      <c r="A14401" s="1">
        <v>45076.916666666664</v>
      </c>
      <c r="B14401" s="2">
        <v>2543.5741800000001</v>
      </c>
    </row>
    <row r="14402" spans="1:2" x14ac:dyDescent="0.25">
      <c r="A14402" s="1">
        <v>45076.927083333336</v>
      </c>
      <c r="B14402" s="2">
        <v>2485.9072000000001</v>
      </c>
    </row>
    <row r="14403" spans="1:2" x14ac:dyDescent="0.25">
      <c r="A14403" s="1">
        <v>45076.9375</v>
      </c>
      <c r="B14403" s="2">
        <v>2471.8777399999999</v>
      </c>
    </row>
    <row r="14404" spans="1:2" x14ac:dyDescent="0.25">
      <c r="A14404" s="1">
        <v>45076.947916666664</v>
      </c>
      <c r="B14404" s="2">
        <v>2365.2432800000001</v>
      </c>
    </row>
    <row r="14405" spans="1:2" x14ac:dyDescent="0.25">
      <c r="A14405" s="1">
        <v>45076.958333333336</v>
      </c>
      <c r="B14405" s="2">
        <v>2287.8641499999999</v>
      </c>
    </row>
    <row r="14406" spans="1:2" x14ac:dyDescent="0.25">
      <c r="A14406" s="1">
        <v>45076.96875</v>
      </c>
      <c r="B14406" s="2">
        <v>2169.74728</v>
      </c>
    </row>
    <row r="14407" spans="1:2" x14ac:dyDescent="0.25">
      <c r="A14407" s="1">
        <v>45076.979166666664</v>
      </c>
      <c r="B14407" s="2">
        <v>2062.43091</v>
      </c>
    </row>
    <row r="14408" spans="1:2" x14ac:dyDescent="0.25">
      <c r="A14408" s="1">
        <v>45076.989583333336</v>
      </c>
      <c r="B14408" s="2">
        <v>1919.9076299999999</v>
      </c>
    </row>
    <row r="14409" spans="1:2" x14ac:dyDescent="0.25">
      <c r="A14409" s="1">
        <v>45077</v>
      </c>
      <c r="B14409" s="2">
        <v>1787.00847</v>
      </c>
    </row>
    <row r="14410" spans="1:2" x14ac:dyDescent="0.25">
      <c r="A14410" s="1">
        <v>45077.010416666664</v>
      </c>
      <c r="B14410" s="2">
        <v>1649.4086199999999</v>
      </c>
    </row>
    <row r="14411" spans="1:2" x14ac:dyDescent="0.25">
      <c r="A14411" s="1">
        <v>45077.020833333336</v>
      </c>
      <c r="B14411" s="2">
        <v>1519.0566100000001</v>
      </c>
    </row>
    <row r="14412" spans="1:2" x14ac:dyDescent="0.25">
      <c r="A14412" s="1">
        <v>45077.03125</v>
      </c>
      <c r="B14412" s="2">
        <v>1435.68589</v>
      </c>
    </row>
    <row r="14413" spans="1:2" x14ac:dyDescent="0.25">
      <c r="A14413" s="1">
        <v>45077.041666666664</v>
      </c>
      <c r="B14413" s="2">
        <v>1320.8507400000001</v>
      </c>
    </row>
    <row r="14414" spans="1:2" x14ac:dyDescent="0.25">
      <c r="A14414" s="1">
        <v>45077.052083333336</v>
      </c>
      <c r="B14414" s="2">
        <v>1274.3530699999999</v>
      </c>
    </row>
    <row r="14415" spans="1:2" x14ac:dyDescent="0.25">
      <c r="A14415" s="1">
        <v>45077.0625</v>
      </c>
      <c r="B14415" s="2">
        <v>1253.77809</v>
      </c>
    </row>
    <row r="14416" spans="1:2" x14ac:dyDescent="0.25">
      <c r="A14416" s="1">
        <v>45077.072916666664</v>
      </c>
      <c r="B14416" s="2">
        <v>1191.54853</v>
      </c>
    </row>
    <row r="14417" spans="1:2" x14ac:dyDescent="0.25">
      <c r="A14417" s="1">
        <v>45077.083333333336</v>
      </c>
      <c r="B14417" s="2">
        <v>1164.0985000000001</v>
      </c>
    </row>
    <row r="14418" spans="1:2" x14ac:dyDescent="0.25">
      <c r="A14418" s="1">
        <v>45077.09375</v>
      </c>
      <c r="B14418" s="2">
        <v>1150.47055</v>
      </c>
    </row>
    <row r="14419" spans="1:2" x14ac:dyDescent="0.25">
      <c r="A14419" s="1">
        <v>45077.104166666664</v>
      </c>
      <c r="B14419" s="2">
        <v>1154.64527</v>
      </c>
    </row>
    <row r="14420" spans="1:2" x14ac:dyDescent="0.25">
      <c r="A14420" s="1">
        <v>45077.114583333336</v>
      </c>
      <c r="B14420" s="2">
        <v>1116.3959400000001</v>
      </c>
    </row>
    <row r="14421" spans="1:2" x14ac:dyDescent="0.25">
      <c r="A14421" s="1">
        <v>45077.125</v>
      </c>
      <c r="B14421" s="2">
        <v>1107.0241900000001</v>
      </c>
    </row>
    <row r="14422" spans="1:2" x14ac:dyDescent="0.25">
      <c r="A14422" s="1">
        <v>45077.135416666664</v>
      </c>
      <c r="B14422" s="2">
        <v>1092.58737</v>
      </c>
    </row>
    <row r="14423" spans="1:2" x14ac:dyDescent="0.25">
      <c r="A14423" s="1">
        <v>45077.145833333336</v>
      </c>
      <c r="B14423" s="2">
        <v>1079.3153199999999</v>
      </c>
    </row>
    <row r="14424" spans="1:2" x14ac:dyDescent="0.25">
      <c r="A14424" s="1">
        <v>45077.15625</v>
      </c>
      <c r="B14424" s="2">
        <v>1086.8317099999999</v>
      </c>
    </row>
    <row r="14425" spans="1:2" x14ac:dyDescent="0.25">
      <c r="A14425" s="1">
        <v>45077.166666666664</v>
      </c>
      <c r="B14425" s="2">
        <v>1087.4986799999999</v>
      </c>
    </row>
    <row r="14426" spans="1:2" x14ac:dyDescent="0.25">
      <c r="A14426" s="1">
        <v>45077.177083333336</v>
      </c>
      <c r="B14426" s="2">
        <v>1098.6913</v>
      </c>
    </row>
    <row r="14427" spans="1:2" x14ac:dyDescent="0.25">
      <c r="A14427" s="1">
        <v>45077.1875</v>
      </c>
      <c r="B14427" s="2">
        <v>1130.2856099999999</v>
      </c>
    </row>
    <row r="14428" spans="1:2" x14ac:dyDescent="0.25">
      <c r="A14428" s="1">
        <v>45077.197916666664</v>
      </c>
      <c r="B14428" s="2">
        <v>1167.64652</v>
      </c>
    </row>
    <row r="14429" spans="1:2" x14ac:dyDescent="0.25">
      <c r="A14429" s="1">
        <v>45077.208333333336</v>
      </c>
      <c r="B14429" s="2">
        <v>1199.5629200000001</v>
      </c>
    </row>
    <row r="14430" spans="1:2" x14ac:dyDescent="0.25">
      <c r="A14430" s="1">
        <v>45077.21875</v>
      </c>
      <c r="B14430" s="2">
        <v>1246.21875</v>
      </c>
    </row>
    <row r="14431" spans="1:2" x14ac:dyDescent="0.25">
      <c r="A14431" s="1">
        <v>45077.229166666664</v>
      </c>
      <c r="B14431" s="2">
        <v>1280.4837500000001</v>
      </c>
    </row>
    <row r="14432" spans="1:2" x14ac:dyDescent="0.25">
      <c r="A14432" s="1">
        <v>45077.239583333336</v>
      </c>
      <c r="B14432" s="2">
        <v>1387.17066</v>
      </c>
    </row>
    <row r="14433" spans="1:2" x14ac:dyDescent="0.25">
      <c r="A14433" s="1">
        <v>45077.25</v>
      </c>
      <c r="B14433" s="2">
        <v>1586.57996</v>
      </c>
    </row>
    <row r="14434" spans="1:2" x14ac:dyDescent="0.25">
      <c r="A14434" s="1">
        <v>45077.260416666664</v>
      </c>
      <c r="B14434" s="2">
        <v>1794.0608099999999</v>
      </c>
    </row>
    <row r="14435" spans="1:2" x14ac:dyDescent="0.25">
      <c r="A14435" s="1">
        <v>45077.270833333336</v>
      </c>
      <c r="B14435" s="2">
        <v>2005.8141000000001</v>
      </c>
    </row>
    <row r="14436" spans="1:2" x14ac:dyDescent="0.25">
      <c r="A14436" s="1">
        <v>45077.28125</v>
      </c>
      <c r="B14436" s="2">
        <v>2194.2545799999998</v>
      </c>
    </row>
    <row r="14437" spans="1:2" x14ac:dyDescent="0.25">
      <c r="A14437" s="1">
        <v>45077.291666666664</v>
      </c>
      <c r="B14437" s="2">
        <v>2458.1536099999998</v>
      </c>
    </row>
    <row r="14438" spans="1:2" x14ac:dyDescent="0.25">
      <c r="A14438" s="1">
        <v>45077.302083333336</v>
      </c>
      <c r="B14438" s="2">
        <v>2703.7055500000001</v>
      </c>
    </row>
    <row r="14439" spans="1:2" x14ac:dyDescent="0.25">
      <c r="A14439" s="1">
        <v>45077.3125</v>
      </c>
      <c r="B14439" s="2">
        <v>2830.4648499999998</v>
      </c>
    </row>
    <row r="14440" spans="1:2" x14ac:dyDescent="0.25">
      <c r="A14440" s="1">
        <v>45077.322916666664</v>
      </c>
      <c r="B14440" s="2">
        <v>2970.79124</v>
      </c>
    </row>
    <row r="14441" spans="1:2" x14ac:dyDescent="0.25">
      <c r="A14441" s="1">
        <v>45077.333333333336</v>
      </c>
      <c r="B14441" s="2">
        <v>3128.42913</v>
      </c>
    </row>
    <row r="14442" spans="1:2" x14ac:dyDescent="0.25">
      <c r="A14442" s="1">
        <v>45077.34375</v>
      </c>
      <c r="B14442" s="2">
        <v>3303.0304900000001</v>
      </c>
    </row>
    <row r="14443" spans="1:2" x14ac:dyDescent="0.25">
      <c r="A14443" s="1">
        <v>45077.354166666664</v>
      </c>
      <c r="B14443" s="2">
        <v>3455.5123699999999</v>
      </c>
    </row>
    <row r="14444" spans="1:2" x14ac:dyDescent="0.25">
      <c r="A14444" s="1">
        <v>45077.364583333336</v>
      </c>
      <c r="B14444" s="2">
        <v>3594.1894900000002</v>
      </c>
    </row>
    <row r="14445" spans="1:2" x14ac:dyDescent="0.25">
      <c r="A14445" s="1">
        <v>45077.375</v>
      </c>
      <c r="B14445" s="2">
        <v>3670.96848</v>
      </c>
    </row>
    <row r="14446" spans="1:2" x14ac:dyDescent="0.25">
      <c r="A14446" s="1">
        <v>45077.385416666664</v>
      </c>
      <c r="B14446" s="2">
        <v>3747.1167099999998</v>
      </c>
    </row>
    <row r="14447" spans="1:2" x14ac:dyDescent="0.25">
      <c r="A14447" s="1">
        <v>45077.395833333336</v>
      </c>
      <c r="B14447" s="2">
        <v>3753.33106</v>
      </c>
    </row>
    <row r="14448" spans="1:2" x14ac:dyDescent="0.25">
      <c r="A14448" s="1">
        <v>45077.40625</v>
      </c>
      <c r="B14448" s="2">
        <v>3816.0316600000001</v>
      </c>
    </row>
    <row r="14449" spans="1:2" x14ac:dyDescent="0.25">
      <c r="A14449" s="1">
        <v>45077.416666666664</v>
      </c>
      <c r="B14449" s="2">
        <v>3769.9545600000001</v>
      </c>
    </row>
    <row r="14450" spans="1:2" x14ac:dyDescent="0.25">
      <c r="A14450" s="1">
        <v>45077.427083333336</v>
      </c>
      <c r="B14450" s="2">
        <v>3733.9181800000001</v>
      </c>
    </row>
    <row r="14451" spans="1:2" x14ac:dyDescent="0.25">
      <c r="A14451" s="1">
        <v>45077.4375</v>
      </c>
      <c r="B14451" s="2">
        <v>3746.2398400000002</v>
      </c>
    </row>
    <row r="14452" spans="1:2" x14ac:dyDescent="0.25">
      <c r="A14452" s="1">
        <v>45077.447916666664</v>
      </c>
      <c r="B14452" s="2">
        <v>3752.0070300000002</v>
      </c>
    </row>
    <row r="14453" spans="1:2" x14ac:dyDescent="0.25">
      <c r="A14453" s="1">
        <v>45077.458333333336</v>
      </c>
      <c r="B14453" s="2">
        <v>3788.8432899999998</v>
      </c>
    </row>
    <row r="14454" spans="1:2" x14ac:dyDescent="0.25">
      <c r="A14454" s="1">
        <v>45077.46875</v>
      </c>
      <c r="B14454" s="2">
        <v>3762.1183500000002</v>
      </c>
    </row>
    <row r="14455" spans="1:2" x14ac:dyDescent="0.25">
      <c r="A14455" s="1">
        <v>45077.479166666664</v>
      </c>
      <c r="B14455" s="2">
        <v>3802.2876900000001</v>
      </c>
    </row>
    <row r="14456" spans="1:2" x14ac:dyDescent="0.25">
      <c r="A14456" s="1">
        <v>45077.489583333336</v>
      </c>
      <c r="B14456" s="2">
        <v>3769.6667000000002</v>
      </c>
    </row>
    <row r="14457" spans="1:2" x14ac:dyDescent="0.25">
      <c r="A14457" s="1">
        <v>45077.5</v>
      </c>
      <c r="B14457" s="2">
        <v>3824.3379799999998</v>
      </c>
    </row>
    <row r="14458" spans="1:2" x14ac:dyDescent="0.25">
      <c r="A14458" s="1">
        <v>45077.510416666664</v>
      </c>
      <c r="B14458" s="2">
        <v>3828.3216900000002</v>
      </c>
    </row>
    <row r="14459" spans="1:2" x14ac:dyDescent="0.25">
      <c r="A14459" s="1">
        <v>45077.520833333336</v>
      </c>
      <c r="B14459" s="2">
        <v>3843.5005299999998</v>
      </c>
    </row>
    <row r="14460" spans="1:2" x14ac:dyDescent="0.25">
      <c r="A14460" s="1">
        <v>45077.53125</v>
      </c>
      <c r="B14460" s="2">
        <v>3861.7810500000001</v>
      </c>
    </row>
    <row r="14461" spans="1:2" x14ac:dyDescent="0.25">
      <c r="A14461" s="1">
        <v>45077.541666666664</v>
      </c>
      <c r="B14461" s="2">
        <v>3882.2970300000002</v>
      </c>
    </row>
    <row r="14462" spans="1:2" x14ac:dyDescent="0.25">
      <c r="A14462" s="1">
        <v>45077.552083333336</v>
      </c>
      <c r="B14462" s="2">
        <v>3773.4998099999998</v>
      </c>
    </row>
    <row r="14463" spans="1:2" x14ac:dyDescent="0.25">
      <c r="A14463" s="1">
        <v>45077.5625</v>
      </c>
      <c r="B14463" s="2">
        <v>3698.6726199999998</v>
      </c>
    </row>
    <row r="14464" spans="1:2" x14ac:dyDescent="0.25">
      <c r="A14464" s="1">
        <v>45077.572916666664</v>
      </c>
      <c r="B14464" s="2">
        <v>3584.5084299999999</v>
      </c>
    </row>
    <row r="14465" spans="1:2" x14ac:dyDescent="0.25">
      <c r="A14465" s="1">
        <v>45077.583333333336</v>
      </c>
      <c r="B14465" s="2">
        <v>3480.6489900000001</v>
      </c>
    </row>
    <row r="14466" spans="1:2" x14ac:dyDescent="0.25">
      <c r="A14466" s="1">
        <v>45077.59375</v>
      </c>
      <c r="B14466" s="2">
        <v>3333.9902999999999</v>
      </c>
    </row>
    <row r="14467" spans="1:2" x14ac:dyDescent="0.25">
      <c r="A14467" s="1">
        <v>45077.604166666664</v>
      </c>
      <c r="B14467" s="2">
        <v>3304.42416</v>
      </c>
    </row>
    <row r="14468" spans="1:2" x14ac:dyDescent="0.25">
      <c r="A14468" s="1">
        <v>45077.614583333336</v>
      </c>
      <c r="B14468" s="2">
        <v>3285.35941</v>
      </c>
    </row>
    <row r="14469" spans="1:2" x14ac:dyDescent="0.25">
      <c r="A14469" s="1">
        <v>45077.625</v>
      </c>
      <c r="B14469" s="2">
        <v>3216.5655400000001</v>
      </c>
    </row>
    <row r="14470" spans="1:2" x14ac:dyDescent="0.25">
      <c r="A14470" s="1">
        <v>45077.635416666664</v>
      </c>
      <c r="B14470" s="2">
        <v>3183.9216700000002</v>
      </c>
    </row>
    <row r="14471" spans="1:2" x14ac:dyDescent="0.25">
      <c r="A14471" s="1">
        <v>45077.645833333336</v>
      </c>
      <c r="B14471" s="2">
        <v>3091.2372099999998</v>
      </c>
    </row>
    <row r="14472" spans="1:2" x14ac:dyDescent="0.25">
      <c r="A14472" s="1">
        <v>45077.65625</v>
      </c>
      <c r="B14472" s="2">
        <v>3036.2430300000001</v>
      </c>
    </row>
    <row r="14473" spans="1:2" x14ac:dyDescent="0.25">
      <c r="A14473" s="1">
        <v>45077.666666666664</v>
      </c>
      <c r="B14473" s="2">
        <v>2987.4175799999998</v>
      </c>
    </row>
    <row r="14474" spans="1:2" x14ac:dyDescent="0.25">
      <c r="A14474" s="1">
        <v>45077.677083333336</v>
      </c>
      <c r="B14474" s="2">
        <v>2974.4657999999999</v>
      </c>
    </row>
    <row r="14475" spans="1:2" x14ac:dyDescent="0.25">
      <c r="A14475" s="1">
        <v>45077.6875</v>
      </c>
      <c r="B14475" s="2">
        <v>2897.26793</v>
      </c>
    </row>
    <row r="14476" spans="1:2" x14ac:dyDescent="0.25">
      <c r="A14476" s="1">
        <v>45077.697916666664</v>
      </c>
      <c r="B14476" s="2">
        <v>2866.4895000000001</v>
      </c>
    </row>
    <row r="14477" spans="1:2" x14ac:dyDescent="0.25">
      <c r="A14477" s="1">
        <v>45077.708333333336</v>
      </c>
      <c r="B14477" s="2">
        <v>2851.1485899999998</v>
      </c>
    </row>
    <row r="14478" spans="1:2" x14ac:dyDescent="0.25">
      <c r="A14478" s="1">
        <v>45077.71875</v>
      </c>
      <c r="B14478" s="2">
        <v>2838.2204299999999</v>
      </c>
    </row>
    <row r="14479" spans="1:2" x14ac:dyDescent="0.25">
      <c r="A14479" s="1">
        <v>45077.729166666664</v>
      </c>
      <c r="B14479" s="2">
        <v>2825.3091599999998</v>
      </c>
    </row>
    <row r="14480" spans="1:2" x14ac:dyDescent="0.25">
      <c r="A14480" s="1">
        <v>45077.739583333336</v>
      </c>
      <c r="B14480" s="2">
        <v>2849.1661300000001</v>
      </c>
    </row>
    <row r="14481" spans="1:2" x14ac:dyDescent="0.25">
      <c r="A14481" s="1">
        <v>45077.75</v>
      </c>
      <c r="B14481" s="2">
        <v>2822.6831900000002</v>
      </c>
    </row>
    <row r="14482" spans="1:2" x14ac:dyDescent="0.25">
      <c r="A14482" s="1">
        <v>45077.760416666664</v>
      </c>
      <c r="B14482" s="2">
        <v>2851.4489899999999</v>
      </c>
    </row>
    <row r="14483" spans="1:2" x14ac:dyDescent="0.25">
      <c r="A14483" s="1">
        <v>45077.770833333336</v>
      </c>
      <c r="B14483" s="2">
        <v>2880.8807999999999</v>
      </c>
    </row>
    <row r="14484" spans="1:2" x14ac:dyDescent="0.25">
      <c r="A14484" s="1">
        <v>45077.78125</v>
      </c>
      <c r="B14484" s="2">
        <v>2923.7844500000001</v>
      </c>
    </row>
    <row r="14485" spans="1:2" x14ac:dyDescent="0.25">
      <c r="A14485" s="1">
        <v>45077.791666666664</v>
      </c>
      <c r="B14485" s="2">
        <v>2881.02396</v>
      </c>
    </row>
    <row r="14486" spans="1:2" x14ac:dyDescent="0.25">
      <c r="A14486" s="1">
        <v>45077.802083333336</v>
      </c>
      <c r="B14486" s="2">
        <v>2877.6318999999999</v>
      </c>
    </row>
    <row r="14487" spans="1:2" x14ac:dyDescent="0.25">
      <c r="A14487" s="1">
        <v>45077.8125</v>
      </c>
      <c r="B14487" s="2">
        <v>2899.0183999999999</v>
      </c>
    </row>
    <row r="14488" spans="1:2" x14ac:dyDescent="0.25">
      <c r="A14488" s="1">
        <v>45077.822916666664</v>
      </c>
      <c r="B14488" s="2">
        <v>2924.2169899999999</v>
      </c>
    </row>
    <row r="14489" spans="1:2" x14ac:dyDescent="0.25">
      <c r="A14489" s="1">
        <v>45077.833333333336</v>
      </c>
      <c r="B14489" s="2">
        <v>2935.60131</v>
      </c>
    </row>
    <row r="14490" spans="1:2" x14ac:dyDescent="0.25">
      <c r="A14490" s="1">
        <v>45077.84375</v>
      </c>
      <c r="B14490" s="2">
        <v>2901.01334</v>
      </c>
    </row>
    <row r="14491" spans="1:2" x14ac:dyDescent="0.25">
      <c r="A14491" s="1">
        <v>45077.854166666664</v>
      </c>
      <c r="B14491" s="2">
        <v>2810.9960599999999</v>
      </c>
    </row>
    <row r="14492" spans="1:2" x14ac:dyDescent="0.25">
      <c r="A14492" s="1">
        <v>45077.864583333336</v>
      </c>
      <c r="B14492" s="2">
        <v>2794.8760499999999</v>
      </c>
    </row>
    <row r="14493" spans="1:2" x14ac:dyDescent="0.25">
      <c r="A14493" s="1">
        <v>45077.875</v>
      </c>
      <c r="B14493" s="2">
        <v>2731.3535099999999</v>
      </c>
    </row>
    <row r="14494" spans="1:2" x14ac:dyDescent="0.25">
      <c r="A14494" s="1">
        <v>45077.885416666664</v>
      </c>
      <c r="B14494" s="2">
        <v>2674.3347100000001</v>
      </c>
    </row>
    <row r="14495" spans="1:2" x14ac:dyDescent="0.25">
      <c r="A14495" s="1">
        <v>45077.895833333336</v>
      </c>
      <c r="B14495" s="2">
        <v>2646.7471700000001</v>
      </c>
    </row>
    <row r="14496" spans="1:2" x14ac:dyDescent="0.25">
      <c r="A14496" s="1">
        <v>45077.90625</v>
      </c>
      <c r="B14496" s="2">
        <v>2614.8619199999998</v>
      </c>
    </row>
    <row r="14497" spans="1:2" x14ac:dyDescent="0.25">
      <c r="A14497" s="1">
        <v>45077.916666666664</v>
      </c>
      <c r="B14497" s="2">
        <v>2570.6274600000002</v>
      </c>
    </row>
    <row r="14498" spans="1:2" x14ac:dyDescent="0.25">
      <c r="A14498" s="1">
        <v>45077.927083333336</v>
      </c>
      <c r="B14498" s="2">
        <v>2522.61688</v>
      </c>
    </row>
    <row r="14499" spans="1:2" x14ac:dyDescent="0.25">
      <c r="A14499" s="1">
        <v>45077.9375</v>
      </c>
      <c r="B14499" s="2">
        <v>2482.35502</v>
      </c>
    </row>
    <row r="14500" spans="1:2" x14ac:dyDescent="0.25">
      <c r="A14500" s="1">
        <v>45077.947916666664</v>
      </c>
      <c r="B14500" s="2">
        <v>2410.3850699999998</v>
      </c>
    </row>
    <row r="14501" spans="1:2" x14ac:dyDescent="0.25">
      <c r="A14501" s="1">
        <v>45077.958333333336</v>
      </c>
      <c r="B14501" s="2">
        <v>2317.2423600000002</v>
      </c>
    </row>
    <row r="14502" spans="1:2" x14ac:dyDescent="0.25">
      <c r="A14502" s="1">
        <v>45077.96875</v>
      </c>
      <c r="B14502" s="2">
        <v>2200.6865299999999</v>
      </c>
    </row>
    <row r="14503" spans="1:2" x14ac:dyDescent="0.25">
      <c r="A14503" s="1">
        <v>45077.979166666664</v>
      </c>
      <c r="B14503" s="2">
        <v>2081.8999699999999</v>
      </c>
    </row>
    <row r="14504" spans="1:2" x14ac:dyDescent="0.25">
      <c r="A14504" s="1">
        <v>45077.989583333336</v>
      </c>
      <c r="B14504" s="2">
        <v>1952.6024500000001</v>
      </c>
    </row>
    <row r="14505" spans="1:2" x14ac:dyDescent="0.25">
      <c r="A14505" s="1">
        <v>45078</v>
      </c>
      <c r="B14505" s="2">
        <v>1802.6681799999999</v>
      </c>
    </row>
    <row r="14506" spans="1:2" x14ac:dyDescent="0.25">
      <c r="A14506" s="1">
        <v>45078.010416666664</v>
      </c>
      <c r="B14506" s="2">
        <v>1691.0717299999999</v>
      </c>
    </row>
    <row r="14507" spans="1:2" x14ac:dyDescent="0.25">
      <c r="A14507" s="1">
        <v>45078.020833333336</v>
      </c>
      <c r="B14507" s="2">
        <v>1551.3670500000001</v>
      </c>
    </row>
    <row r="14508" spans="1:2" x14ac:dyDescent="0.25">
      <c r="A14508" s="1">
        <v>45078.03125</v>
      </c>
      <c r="B14508" s="2">
        <v>1450.86832</v>
      </c>
    </row>
    <row r="14509" spans="1:2" x14ac:dyDescent="0.25">
      <c r="A14509" s="1">
        <v>45078.041666666664</v>
      </c>
      <c r="B14509" s="2">
        <v>1344.70174</v>
      </c>
    </row>
    <row r="14510" spans="1:2" x14ac:dyDescent="0.25">
      <c r="A14510" s="1">
        <v>45078.052083333336</v>
      </c>
      <c r="B14510" s="2">
        <v>1296.46567</v>
      </c>
    </row>
    <row r="14511" spans="1:2" x14ac:dyDescent="0.25">
      <c r="A14511" s="1">
        <v>45078.0625</v>
      </c>
      <c r="B14511" s="2">
        <v>1258.70216</v>
      </c>
    </row>
    <row r="14512" spans="1:2" x14ac:dyDescent="0.25">
      <c r="A14512" s="1">
        <v>45078.072916666664</v>
      </c>
      <c r="B14512" s="2">
        <v>1207.33402</v>
      </c>
    </row>
    <row r="14513" spans="1:2" x14ac:dyDescent="0.25">
      <c r="A14513" s="1">
        <v>45078.083333333336</v>
      </c>
      <c r="B14513" s="2">
        <v>1150.7179100000001</v>
      </c>
    </row>
    <row r="14514" spans="1:2" x14ac:dyDescent="0.25">
      <c r="A14514" s="1">
        <v>45078.09375</v>
      </c>
      <c r="B14514" s="2">
        <v>1137.2547500000001</v>
      </c>
    </row>
    <row r="14515" spans="1:2" x14ac:dyDescent="0.25">
      <c r="A14515" s="1">
        <v>45078.104166666664</v>
      </c>
      <c r="B14515" s="2">
        <v>1120.9086199999999</v>
      </c>
    </row>
    <row r="14516" spans="1:2" x14ac:dyDescent="0.25">
      <c r="A14516" s="1">
        <v>45078.114583333336</v>
      </c>
      <c r="B14516" s="2">
        <v>1110.7970399999999</v>
      </c>
    </row>
    <row r="14517" spans="1:2" x14ac:dyDescent="0.25">
      <c r="A14517" s="1">
        <v>45078.125</v>
      </c>
      <c r="B14517" s="2">
        <v>1084.6407899999999</v>
      </c>
    </row>
    <row r="14518" spans="1:2" x14ac:dyDescent="0.25">
      <c r="A14518" s="1">
        <v>45078.135416666664</v>
      </c>
      <c r="B14518" s="2">
        <v>1065.7754299999999</v>
      </c>
    </row>
    <row r="14519" spans="1:2" x14ac:dyDescent="0.25">
      <c r="A14519" s="1">
        <v>45078.145833333336</v>
      </c>
      <c r="B14519" s="2">
        <v>1054.4204999999999</v>
      </c>
    </row>
    <row r="14520" spans="1:2" x14ac:dyDescent="0.25">
      <c r="A14520" s="1">
        <v>45078.15625</v>
      </c>
      <c r="B14520" s="2">
        <v>1059.08511</v>
      </c>
    </row>
    <row r="14521" spans="1:2" x14ac:dyDescent="0.25">
      <c r="A14521" s="1">
        <v>45078.166666666664</v>
      </c>
      <c r="B14521" s="2">
        <v>1067.3684000000001</v>
      </c>
    </row>
    <row r="14522" spans="1:2" x14ac:dyDescent="0.25">
      <c r="A14522" s="1">
        <v>45078.177083333336</v>
      </c>
      <c r="B14522" s="2">
        <v>1101.17662</v>
      </c>
    </row>
    <row r="14523" spans="1:2" x14ac:dyDescent="0.25">
      <c r="A14523" s="1">
        <v>45078.1875</v>
      </c>
      <c r="B14523" s="2">
        <v>1114.51693</v>
      </c>
    </row>
    <row r="14524" spans="1:2" x14ac:dyDescent="0.25">
      <c r="A14524" s="1">
        <v>45078.197916666664</v>
      </c>
      <c r="B14524" s="2">
        <v>1144.1722400000001</v>
      </c>
    </row>
    <row r="14525" spans="1:2" x14ac:dyDescent="0.25">
      <c r="A14525" s="1">
        <v>45078.208333333336</v>
      </c>
      <c r="B14525" s="2">
        <v>1176.8731</v>
      </c>
    </row>
    <row r="14526" spans="1:2" x14ac:dyDescent="0.25">
      <c r="A14526" s="1">
        <v>45078.21875</v>
      </c>
      <c r="B14526" s="2">
        <v>1224.55261</v>
      </c>
    </row>
    <row r="14527" spans="1:2" x14ac:dyDescent="0.25">
      <c r="A14527" s="1">
        <v>45078.229166666664</v>
      </c>
      <c r="B14527" s="2">
        <v>1255.8825999999999</v>
      </c>
    </row>
    <row r="14528" spans="1:2" x14ac:dyDescent="0.25">
      <c r="A14528" s="1">
        <v>45078.239583333336</v>
      </c>
      <c r="B14528" s="2">
        <v>1356.8140100000001</v>
      </c>
    </row>
    <row r="14529" spans="1:2" x14ac:dyDescent="0.25">
      <c r="A14529" s="1">
        <v>45078.25</v>
      </c>
      <c r="B14529" s="2">
        <v>1570.9328399999999</v>
      </c>
    </row>
    <row r="14530" spans="1:2" x14ac:dyDescent="0.25">
      <c r="A14530" s="1">
        <v>45078.260416666664</v>
      </c>
      <c r="B14530" s="2">
        <v>1805.3865000000001</v>
      </c>
    </row>
    <row r="14531" spans="1:2" x14ac:dyDescent="0.25">
      <c r="A14531" s="1">
        <v>45078.270833333336</v>
      </c>
      <c r="B14531" s="2">
        <v>2021.3752099999999</v>
      </c>
    </row>
    <row r="14532" spans="1:2" x14ac:dyDescent="0.25">
      <c r="A14532" s="1">
        <v>45078.28125</v>
      </c>
      <c r="B14532" s="2">
        <v>2219.3050199999998</v>
      </c>
    </row>
    <row r="14533" spans="1:2" x14ac:dyDescent="0.25">
      <c r="A14533" s="1">
        <v>45078.291666666664</v>
      </c>
      <c r="B14533" s="2">
        <v>2469.9893900000002</v>
      </c>
    </row>
    <row r="14534" spans="1:2" x14ac:dyDescent="0.25">
      <c r="A14534" s="1">
        <v>45078.302083333336</v>
      </c>
      <c r="B14534" s="2">
        <v>2667.1471200000001</v>
      </c>
    </row>
    <row r="14535" spans="1:2" x14ac:dyDescent="0.25">
      <c r="A14535" s="1">
        <v>45078.3125</v>
      </c>
      <c r="B14535" s="2">
        <v>2832.3951999999999</v>
      </c>
    </row>
    <row r="14536" spans="1:2" x14ac:dyDescent="0.25">
      <c r="A14536" s="1">
        <v>45078.322916666664</v>
      </c>
      <c r="B14536" s="2">
        <v>2957.85943</v>
      </c>
    </row>
    <row r="14537" spans="1:2" x14ac:dyDescent="0.25">
      <c r="A14537" s="1">
        <v>45078.333333333336</v>
      </c>
      <c r="B14537" s="2">
        <v>3173.9877999999999</v>
      </c>
    </row>
    <row r="14538" spans="1:2" x14ac:dyDescent="0.25">
      <c r="A14538" s="1">
        <v>45078.34375</v>
      </c>
      <c r="B14538" s="2">
        <v>3336.5157599999998</v>
      </c>
    </row>
    <row r="14539" spans="1:2" x14ac:dyDescent="0.25">
      <c r="A14539" s="1">
        <v>45078.354166666664</v>
      </c>
      <c r="B14539" s="2">
        <v>3476.2205300000001</v>
      </c>
    </row>
    <row r="14540" spans="1:2" x14ac:dyDescent="0.25">
      <c r="A14540" s="1">
        <v>45078.364583333336</v>
      </c>
      <c r="B14540" s="2">
        <v>3633.9691800000001</v>
      </c>
    </row>
    <row r="14541" spans="1:2" x14ac:dyDescent="0.25">
      <c r="A14541" s="1">
        <v>45078.375</v>
      </c>
      <c r="B14541" s="2">
        <v>3755.0743499999999</v>
      </c>
    </row>
    <row r="14542" spans="1:2" x14ac:dyDescent="0.25">
      <c r="A14542" s="1">
        <v>45078.385416666664</v>
      </c>
      <c r="B14542" s="2">
        <v>3759.3509199999999</v>
      </c>
    </row>
    <row r="14543" spans="1:2" x14ac:dyDescent="0.25">
      <c r="A14543" s="1">
        <v>45078.395833333336</v>
      </c>
      <c r="B14543" s="2">
        <v>3802.3173700000002</v>
      </c>
    </row>
    <row r="14544" spans="1:2" x14ac:dyDescent="0.25">
      <c r="A14544" s="1">
        <v>45078.40625</v>
      </c>
      <c r="B14544" s="2">
        <v>3779.4458300000001</v>
      </c>
    </row>
    <row r="14545" spans="1:2" x14ac:dyDescent="0.25">
      <c r="A14545" s="1">
        <v>45078.416666666664</v>
      </c>
      <c r="B14545" s="2">
        <v>3772.6554700000002</v>
      </c>
    </row>
    <row r="14546" spans="1:2" x14ac:dyDescent="0.25">
      <c r="A14546" s="1">
        <v>45078.427083333336</v>
      </c>
      <c r="B14546" s="2">
        <v>3743.7230800000002</v>
      </c>
    </row>
    <row r="14547" spans="1:2" x14ac:dyDescent="0.25">
      <c r="A14547" s="1">
        <v>45078.4375</v>
      </c>
      <c r="B14547" s="2">
        <v>3771.4500400000002</v>
      </c>
    </row>
    <row r="14548" spans="1:2" x14ac:dyDescent="0.25">
      <c r="A14548" s="1">
        <v>45078.447916666664</v>
      </c>
      <c r="B14548" s="2">
        <v>3782.3995100000002</v>
      </c>
    </row>
    <row r="14549" spans="1:2" x14ac:dyDescent="0.25">
      <c r="A14549" s="1">
        <v>45078.458333333336</v>
      </c>
      <c r="B14549" s="2">
        <v>3736.7466300000001</v>
      </c>
    </row>
    <row r="14550" spans="1:2" x14ac:dyDescent="0.25">
      <c r="A14550" s="1">
        <v>45078.46875</v>
      </c>
      <c r="B14550" s="2">
        <v>3787.1923499999998</v>
      </c>
    </row>
    <row r="14551" spans="1:2" x14ac:dyDescent="0.25">
      <c r="A14551" s="1">
        <v>45078.479166666664</v>
      </c>
      <c r="B14551" s="2">
        <v>3761.3635399999998</v>
      </c>
    </row>
    <row r="14552" spans="1:2" x14ac:dyDescent="0.25">
      <c r="A14552" s="1">
        <v>45078.489583333336</v>
      </c>
      <c r="B14552" s="2">
        <v>3770.6975000000002</v>
      </c>
    </row>
    <row r="14553" spans="1:2" x14ac:dyDescent="0.25">
      <c r="A14553" s="1">
        <v>45078.5</v>
      </c>
      <c r="B14553" s="2">
        <v>3764.0535100000002</v>
      </c>
    </row>
    <row r="14554" spans="1:2" x14ac:dyDescent="0.25">
      <c r="A14554" s="1">
        <v>45078.510416666664</v>
      </c>
      <c r="B14554" s="2">
        <v>3750.4480100000001</v>
      </c>
    </row>
    <row r="14555" spans="1:2" x14ac:dyDescent="0.25">
      <c r="A14555" s="1">
        <v>45078.520833333336</v>
      </c>
      <c r="B14555" s="2">
        <v>3776.3303599999999</v>
      </c>
    </row>
    <row r="14556" spans="1:2" x14ac:dyDescent="0.25">
      <c r="A14556" s="1">
        <v>45078.53125</v>
      </c>
      <c r="B14556" s="2">
        <v>3848.82602</v>
      </c>
    </row>
    <row r="14557" spans="1:2" x14ac:dyDescent="0.25">
      <c r="A14557" s="1">
        <v>45078.541666666664</v>
      </c>
      <c r="B14557" s="2">
        <v>3783.55791</v>
      </c>
    </row>
    <row r="14558" spans="1:2" x14ac:dyDescent="0.25">
      <c r="A14558" s="1">
        <v>45078.552083333336</v>
      </c>
      <c r="B14558" s="2">
        <v>3710.52306</v>
      </c>
    </row>
    <row r="14559" spans="1:2" x14ac:dyDescent="0.25">
      <c r="A14559" s="1">
        <v>45078.5625</v>
      </c>
      <c r="B14559" s="2">
        <v>3622.6870899999999</v>
      </c>
    </row>
    <row r="14560" spans="1:2" x14ac:dyDescent="0.25">
      <c r="A14560" s="1">
        <v>45078.572916666664</v>
      </c>
      <c r="B14560" s="2">
        <v>3545.8225900000002</v>
      </c>
    </row>
    <row r="14561" spans="1:2" x14ac:dyDescent="0.25">
      <c r="A14561" s="1">
        <v>45078.583333333336</v>
      </c>
      <c r="B14561" s="2">
        <v>3445.93352</v>
      </c>
    </row>
    <row r="14562" spans="1:2" x14ac:dyDescent="0.25">
      <c r="A14562" s="1">
        <v>45078.59375</v>
      </c>
      <c r="B14562" s="2">
        <v>3379.9239499999999</v>
      </c>
    </row>
    <row r="14563" spans="1:2" x14ac:dyDescent="0.25">
      <c r="A14563" s="1">
        <v>45078.604166666664</v>
      </c>
      <c r="B14563" s="2">
        <v>3284.4883199999999</v>
      </c>
    </row>
    <row r="14564" spans="1:2" x14ac:dyDescent="0.25">
      <c r="A14564" s="1">
        <v>45078.614583333336</v>
      </c>
      <c r="B14564" s="2">
        <v>3290.2495699999999</v>
      </c>
    </row>
    <row r="14565" spans="1:2" x14ac:dyDescent="0.25">
      <c r="A14565" s="1">
        <v>45078.625</v>
      </c>
      <c r="B14565" s="2">
        <v>3223.4959699999999</v>
      </c>
    </row>
    <row r="14566" spans="1:2" x14ac:dyDescent="0.25">
      <c r="A14566" s="1">
        <v>45078.635416666664</v>
      </c>
      <c r="B14566" s="2">
        <v>3176.0439999999999</v>
      </c>
    </row>
    <row r="14567" spans="1:2" x14ac:dyDescent="0.25">
      <c r="A14567" s="1">
        <v>45078.645833333336</v>
      </c>
      <c r="B14567" s="2">
        <v>3127.2546299999999</v>
      </c>
    </row>
    <row r="14568" spans="1:2" x14ac:dyDescent="0.25">
      <c r="A14568" s="1">
        <v>45078.65625</v>
      </c>
      <c r="B14568" s="2">
        <v>3101.2914099999998</v>
      </c>
    </row>
    <row r="14569" spans="1:2" x14ac:dyDescent="0.25">
      <c r="A14569" s="1">
        <v>45078.666666666664</v>
      </c>
      <c r="B14569" s="2">
        <v>3036.4992200000002</v>
      </c>
    </row>
    <row r="14570" spans="1:2" x14ac:dyDescent="0.25">
      <c r="A14570" s="1">
        <v>45078.677083333336</v>
      </c>
      <c r="B14570" s="2">
        <v>2964.2419300000001</v>
      </c>
    </row>
    <row r="14571" spans="1:2" x14ac:dyDescent="0.25">
      <c r="A14571" s="1">
        <v>45078.6875</v>
      </c>
      <c r="B14571" s="2">
        <v>2895.7252699999999</v>
      </c>
    </row>
    <row r="14572" spans="1:2" x14ac:dyDescent="0.25">
      <c r="A14572" s="1">
        <v>45078.697916666664</v>
      </c>
      <c r="B14572" s="2">
        <v>2858.4458599999998</v>
      </c>
    </row>
    <row r="14573" spans="1:2" x14ac:dyDescent="0.25">
      <c r="A14573" s="1">
        <v>45078.708333333336</v>
      </c>
      <c r="B14573" s="2">
        <v>2827.5953300000001</v>
      </c>
    </row>
    <row r="14574" spans="1:2" x14ac:dyDescent="0.25">
      <c r="A14574" s="1">
        <v>45078.71875</v>
      </c>
      <c r="B14574" s="2">
        <v>2823.5311499999998</v>
      </c>
    </row>
    <row r="14575" spans="1:2" x14ac:dyDescent="0.25">
      <c r="A14575" s="1">
        <v>45078.729166666664</v>
      </c>
      <c r="B14575" s="2">
        <v>2825.3836000000001</v>
      </c>
    </row>
    <row r="14576" spans="1:2" x14ac:dyDescent="0.25">
      <c r="A14576" s="1">
        <v>45078.739583333336</v>
      </c>
      <c r="B14576" s="2">
        <v>2839.02918</v>
      </c>
    </row>
    <row r="14577" spans="1:2" x14ac:dyDescent="0.25">
      <c r="A14577" s="1">
        <v>45078.75</v>
      </c>
      <c r="B14577" s="2">
        <v>2827.65762</v>
      </c>
    </row>
    <row r="14578" spans="1:2" x14ac:dyDescent="0.25">
      <c r="A14578" s="1">
        <v>45078.760416666664</v>
      </c>
      <c r="B14578" s="2">
        <v>2844.14338</v>
      </c>
    </row>
    <row r="14579" spans="1:2" x14ac:dyDescent="0.25">
      <c r="A14579" s="1">
        <v>45078.770833333336</v>
      </c>
      <c r="B14579" s="2">
        <v>2851.06106</v>
      </c>
    </row>
    <row r="14580" spans="1:2" x14ac:dyDescent="0.25">
      <c r="A14580" s="1">
        <v>45078.78125</v>
      </c>
      <c r="B14580" s="2">
        <v>2848.8553999999999</v>
      </c>
    </row>
    <row r="14581" spans="1:2" x14ac:dyDescent="0.25">
      <c r="A14581" s="1">
        <v>45078.791666666664</v>
      </c>
      <c r="B14581" s="2">
        <v>2840.46083</v>
      </c>
    </row>
    <row r="14582" spans="1:2" x14ac:dyDescent="0.25">
      <c r="A14582" s="1">
        <v>45078.802083333336</v>
      </c>
      <c r="B14582" s="2">
        <v>2866.0712800000001</v>
      </c>
    </row>
    <row r="14583" spans="1:2" x14ac:dyDescent="0.25">
      <c r="A14583" s="1">
        <v>45078.8125</v>
      </c>
      <c r="B14583" s="2">
        <v>2859.7866600000002</v>
      </c>
    </row>
    <row r="14584" spans="1:2" x14ac:dyDescent="0.25">
      <c r="A14584" s="1">
        <v>45078.822916666664</v>
      </c>
      <c r="B14584" s="2">
        <v>2884.4657499999998</v>
      </c>
    </row>
    <row r="14585" spans="1:2" x14ac:dyDescent="0.25">
      <c r="A14585" s="1">
        <v>45078.833333333336</v>
      </c>
      <c r="B14585" s="2">
        <v>2894.93003</v>
      </c>
    </row>
    <row r="14586" spans="1:2" x14ac:dyDescent="0.25">
      <c r="A14586" s="1">
        <v>45078.84375</v>
      </c>
      <c r="B14586" s="2">
        <v>2824.1640400000001</v>
      </c>
    </row>
    <row r="14587" spans="1:2" x14ac:dyDescent="0.25">
      <c r="A14587" s="1">
        <v>45078.854166666664</v>
      </c>
      <c r="B14587" s="2">
        <v>2730.6192799999999</v>
      </c>
    </row>
    <row r="14588" spans="1:2" x14ac:dyDescent="0.25">
      <c r="A14588" s="1">
        <v>45078.864583333336</v>
      </c>
      <c r="B14588" s="2">
        <v>2718.54432</v>
      </c>
    </row>
    <row r="14589" spans="1:2" x14ac:dyDescent="0.25">
      <c r="A14589" s="1">
        <v>45078.875</v>
      </c>
      <c r="B14589" s="2">
        <v>2673.1168600000001</v>
      </c>
    </row>
    <row r="14590" spans="1:2" x14ac:dyDescent="0.25">
      <c r="A14590" s="1">
        <v>45078.885416666664</v>
      </c>
      <c r="B14590" s="2">
        <v>2612.3617199999999</v>
      </c>
    </row>
    <row r="14591" spans="1:2" x14ac:dyDescent="0.25">
      <c r="A14591" s="1">
        <v>45078.895833333336</v>
      </c>
      <c r="B14591" s="2">
        <v>2599.0079000000001</v>
      </c>
    </row>
    <row r="14592" spans="1:2" x14ac:dyDescent="0.25">
      <c r="A14592" s="1">
        <v>45078.90625</v>
      </c>
      <c r="B14592" s="2">
        <v>2542.4972299999999</v>
      </c>
    </row>
    <row r="14593" spans="1:2" x14ac:dyDescent="0.25">
      <c r="A14593" s="1">
        <v>45078.916666666664</v>
      </c>
      <c r="B14593" s="2">
        <v>2522.8249799999999</v>
      </c>
    </row>
    <row r="14594" spans="1:2" x14ac:dyDescent="0.25">
      <c r="A14594" s="1">
        <v>45078.927083333336</v>
      </c>
      <c r="B14594" s="2">
        <v>2466.4346099999998</v>
      </c>
    </row>
    <row r="14595" spans="1:2" x14ac:dyDescent="0.25">
      <c r="A14595" s="1">
        <v>45078.9375</v>
      </c>
      <c r="B14595" s="2">
        <v>2429.1938300000002</v>
      </c>
    </row>
    <row r="14596" spans="1:2" x14ac:dyDescent="0.25">
      <c r="A14596" s="1">
        <v>45078.947916666664</v>
      </c>
      <c r="B14596" s="2">
        <v>2358.61697</v>
      </c>
    </row>
    <row r="14597" spans="1:2" x14ac:dyDescent="0.25">
      <c r="A14597" s="1">
        <v>45078.958333333336</v>
      </c>
      <c r="B14597" s="2">
        <v>2260.0960399999999</v>
      </c>
    </row>
    <row r="14598" spans="1:2" x14ac:dyDescent="0.25">
      <c r="A14598" s="1">
        <v>45078.96875</v>
      </c>
      <c r="B14598" s="2">
        <v>2140.80546</v>
      </c>
    </row>
    <row r="14599" spans="1:2" x14ac:dyDescent="0.25">
      <c r="A14599" s="1">
        <v>45078.979166666664</v>
      </c>
      <c r="B14599" s="2">
        <v>2038.94039</v>
      </c>
    </row>
    <row r="14600" spans="1:2" x14ac:dyDescent="0.25">
      <c r="A14600" s="1">
        <v>45078.989583333336</v>
      </c>
      <c r="B14600" s="2">
        <v>1905.1067399999999</v>
      </c>
    </row>
    <row r="14601" spans="1:2" x14ac:dyDescent="0.25">
      <c r="A14601" s="1">
        <v>45079</v>
      </c>
      <c r="B14601" s="2">
        <v>1782.31972</v>
      </c>
    </row>
    <row r="14602" spans="1:2" x14ac:dyDescent="0.25">
      <c r="A14602" s="1">
        <v>45079.010416666664</v>
      </c>
      <c r="B14602" s="2">
        <v>1675.57348</v>
      </c>
    </row>
    <row r="14603" spans="1:2" x14ac:dyDescent="0.25">
      <c r="A14603" s="1">
        <v>45079.020833333336</v>
      </c>
      <c r="B14603" s="2">
        <v>1547.08908</v>
      </c>
    </row>
    <row r="14604" spans="1:2" x14ac:dyDescent="0.25">
      <c r="A14604" s="1">
        <v>45079.03125</v>
      </c>
      <c r="B14604" s="2">
        <v>1446.36178</v>
      </c>
    </row>
    <row r="14605" spans="1:2" x14ac:dyDescent="0.25">
      <c r="A14605" s="1">
        <v>45079.041666666664</v>
      </c>
      <c r="B14605" s="2">
        <v>1331.8710100000001</v>
      </c>
    </row>
    <row r="14606" spans="1:2" x14ac:dyDescent="0.25">
      <c r="A14606" s="1">
        <v>45079.052083333336</v>
      </c>
      <c r="B14606" s="2">
        <v>1268.7457300000001</v>
      </c>
    </row>
    <row r="14607" spans="1:2" x14ac:dyDescent="0.25">
      <c r="A14607" s="1">
        <v>45079.0625</v>
      </c>
      <c r="B14607" s="2">
        <v>1253.3793700000001</v>
      </c>
    </row>
    <row r="14608" spans="1:2" x14ac:dyDescent="0.25">
      <c r="A14608" s="1">
        <v>45079.072916666664</v>
      </c>
      <c r="B14608" s="2">
        <v>1198.22588</v>
      </c>
    </row>
    <row r="14609" spans="1:2" x14ac:dyDescent="0.25">
      <c r="A14609" s="1">
        <v>45079.083333333336</v>
      </c>
      <c r="B14609" s="2">
        <v>1176.0521699999999</v>
      </c>
    </row>
    <row r="14610" spans="1:2" x14ac:dyDescent="0.25">
      <c r="A14610" s="1">
        <v>45079.09375</v>
      </c>
      <c r="B14610" s="2">
        <v>1151.36895</v>
      </c>
    </row>
    <row r="14611" spans="1:2" x14ac:dyDescent="0.25">
      <c r="A14611" s="1">
        <v>45079.104166666664</v>
      </c>
      <c r="B14611" s="2">
        <v>1150.5083199999999</v>
      </c>
    </row>
    <row r="14612" spans="1:2" x14ac:dyDescent="0.25">
      <c r="A14612" s="1">
        <v>45079.114583333336</v>
      </c>
      <c r="B14612" s="2">
        <v>1114.98469</v>
      </c>
    </row>
    <row r="14613" spans="1:2" x14ac:dyDescent="0.25">
      <c r="A14613" s="1">
        <v>45079.125</v>
      </c>
      <c r="B14613" s="2">
        <v>1099.84348</v>
      </c>
    </row>
    <row r="14614" spans="1:2" x14ac:dyDescent="0.25">
      <c r="A14614" s="1">
        <v>45079.135416666664</v>
      </c>
      <c r="B14614" s="2">
        <v>1080.50773</v>
      </c>
    </row>
    <row r="14615" spans="1:2" x14ac:dyDescent="0.25">
      <c r="A14615" s="1">
        <v>45079.145833333336</v>
      </c>
      <c r="B14615" s="2">
        <v>1070.2655</v>
      </c>
    </row>
    <row r="14616" spans="1:2" x14ac:dyDescent="0.25">
      <c r="A14616" s="1">
        <v>45079.15625</v>
      </c>
      <c r="B14616" s="2">
        <v>1080.33491</v>
      </c>
    </row>
    <row r="14617" spans="1:2" x14ac:dyDescent="0.25">
      <c r="A14617" s="1">
        <v>45079.166666666664</v>
      </c>
      <c r="B14617" s="2">
        <v>1092.3757499999999</v>
      </c>
    </row>
    <row r="14618" spans="1:2" x14ac:dyDescent="0.25">
      <c r="A14618" s="1">
        <v>45079.177083333336</v>
      </c>
      <c r="B14618" s="2">
        <v>1093.8427200000001</v>
      </c>
    </row>
    <row r="14619" spans="1:2" x14ac:dyDescent="0.25">
      <c r="A14619" s="1">
        <v>45079.1875</v>
      </c>
      <c r="B14619" s="2">
        <v>1133.7469699999999</v>
      </c>
    </row>
    <row r="14620" spans="1:2" x14ac:dyDescent="0.25">
      <c r="A14620" s="1">
        <v>45079.197916666664</v>
      </c>
      <c r="B14620" s="2">
        <v>1160.9674399999999</v>
      </c>
    </row>
    <row r="14621" spans="1:2" x14ac:dyDescent="0.25">
      <c r="A14621" s="1">
        <v>45079.208333333336</v>
      </c>
      <c r="B14621" s="2">
        <v>1209.0325499999999</v>
      </c>
    </row>
    <row r="14622" spans="1:2" x14ac:dyDescent="0.25">
      <c r="A14622" s="1">
        <v>45079.21875</v>
      </c>
      <c r="B14622" s="2">
        <v>1238.36751</v>
      </c>
    </row>
    <row r="14623" spans="1:2" x14ac:dyDescent="0.25">
      <c r="A14623" s="1">
        <v>45079.229166666664</v>
      </c>
      <c r="B14623" s="2">
        <v>1260.7264600000001</v>
      </c>
    </row>
    <row r="14624" spans="1:2" x14ac:dyDescent="0.25">
      <c r="A14624" s="1">
        <v>45079.239583333336</v>
      </c>
      <c r="B14624" s="2">
        <v>1363.98182</v>
      </c>
    </row>
    <row r="14625" spans="1:2" x14ac:dyDescent="0.25">
      <c r="A14625" s="1">
        <v>45079.25</v>
      </c>
      <c r="B14625" s="2">
        <v>1594.2850100000001</v>
      </c>
    </row>
    <row r="14626" spans="1:2" x14ac:dyDescent="0.25">
      <c r="A14626" s="1">
        <v>45079.260416666664</v>
      </c>
      <c r="B14626" s="2">
        <v>1825.5321899999999</v>
      </c>
    </row>
    <row r="14627" spans="1:2" x14ac:dyDescent="0.25">
      <c r="A14627" s="1">
        <v>45079.270833333336</v>
      </c>
      <c r="B14627" s="2">
        <v>1971.8023000000001</v>
      </c>
    </row>
    <row r="14628" spans="1:2" x14ac:dyDescent="0.25">
      <c r="A14628" s="1">
        <v>45079.28125</v>
      </c>
      <c r="B14628" s="2">
        <v>2237.0889699999998</v>
      </c>
    </row>
    <row r="14629" spans="1:2" x14ac:dyDescent="0.25">
      <c r="A14629" s="1">
        <v>45079.291666666664</v>
      </c>
      <c r="B14629" s="2">
        <v>2447.9448600000001</v>
      </c>
    </row>
    <row r="14630" spans="1:2" x14ac:dyDescent="0.25">
      <c r="A14630" s="1">
        <v>45079.302083333336</v>
      </c>
      <c r="B14630" s="2">
        <v>2651.9304999999999</v>
      </c>
    </row>
    <row r="14631" spans="1:2" x14ac:dyDescent="0.25">
      <c r="A14631" s="1">
        <v>45079.3125</v>
      </c>
      <c r="B14631" s="2">
        <v>2848.0156299999999</v>
      </c>
    </row>
    <row r="14632" spans="1:2" x14ac:dyDescent="0.25">
      <c r="A14632" s="1">
        <v>45079.322916666664</v>
      </c>
      <c r="B14632" s="2">
        <v>2983.5725699999998</v>
      </c>
    </row>
    <row r="14633" spans="1:2" x14ac:dyDescent="0.25">
      <c r="A14633" s="1">
        <v>45079.333333333336</v>
      </c>
      <c r="B14633" s="2">
        <v>3137.6443399999998</v>
      </c>
    </row>
    <row r="14634" spans="1:2" x14ac:dyDescent="0.25">
      <c r="A14634" s="1">
        <v>45079.34375</v>
      </c>
      <c r="B14634" s="2">
        <v>3329.7647999999999</v>
      </c>
    </row>
    <row r="14635" spans="1:2" x14ac:dyDescent="0.25">
      <c r="A14635" s="1">
        <v>45079.354166666664</v>
      </c>
      <c r="B14635" s="2">
        <v>3499.5075299999999</v>
      </c>
    </row>
    <row r="14636" spans="1:2" x14ac:dyDescent="0.25">
      <c r="A14636" s="1">
        <v>45079.364583333336</v>
      </c>
      <c r="B14636" s="2">
        <v>3604.7539400000001</v>
      </c>
    </row>
    <row r="14637" spans="1:2" x14ac:dyDescent="0.25">
      <c r="A14637" s="1">
        <v>45079.375</v>
      </c>
      <c r="B14637" s="2">
        <v>3713.9079099999999</v>
      </c>
    </row>
    <row r="14638" spans="1:2" x14ac:dyDescent="0.25">
      <c r="A14638" s="1">
        <v>45079.385416666664</v>
      </c>
      <c r="B14638" s="2">
        <v>3768.5842200000002</v>
      </c>
    </row>
    <row r="14639" spans="1:2" x14ac:dyDescent="0.25">
      <c r="A14639" s="1">
        <v>45079.395833333336</v>
      </c>
      <c r="B14639" s="2">
        <v>3808.04547</v>
      </c>
    </row>
    <row r="14640" spans="1:2" x14ac:dyDescent="0.25">
      <c r="A14640" s="1">
        <v>45079.40625</v>
      </c>
      <c r="B14640" s="2">
        <v>3854.5868799999998</v>
      </c>
    </row>
    <row r="14641" spans="1:2" x14ac:dyDescent="0.25">
      <c r="A14641" s="1">
        <v>45079.416666666664</v>
      </c>
      <c r="B14641" s="2">
        <v>3831.21326</v>
      </c>
    </row>
    <row r="14642" spans="1:2" x14ac:dyDescent="0.25">
      <c r="A14642" s="1">
        <v>45079.427083333336</v>
      </c>
      <c r="B14642" s="2">
        <v>3771.0776300000002</v>
      </c>
    </row>
    <row r="14643" spans="1:2" x14ac:dyDescent="0.25">
      <c r="A14643" s="1">
        <v>45079.4375</v>
      </c>
      <c r="B14643" s="2">
        <v>3733.2884399999998</v>
      </c>
    </row>
    <row r="14644" spans="1:2" x14ac:dyDescent="0.25">
      <c r="A14644" s="1">
        <v>45079.447916666664</v>
      </c>
      <c r="B14644" s="2">
        <v>3735.8964000000001</v>
      </c>
    </row>
    <row r="14645" spans="1:2" x14ac:dyDescent="0.25">
      <c r="A14645" s="1">
        <v>45079.458333333336</v>
      </c>
      <c r="B14645" s="2">
        <v>3710.5258699999999</v>
      </c>
    </row>
    <row r="14646" spans="1:2" x14ac:dyDescent="0.25">
      <c r="A14646" s="1">
        <v>45079.46875</v>
      </c>
      <c r="B14646" s="2">
        <v>3755.3057899999999</v>
      </c>
    </row>
    <row r="14647" spans="1:2" x14ac:dyDescent="0.25">
      <c r="A14647" s="1">
        <v>45079.479166666664</v>
      </c>
      <c r="B14647" s="2">
        <v>3800.8612400000002</v>
      </c>
    </row>
    <row r="14648" spans="1:2" x14ac:dyDescent="0.25">
      <c r="A14648" s="1">
        <v>45079.489583333336</v>
      </c>
      <c r="B14648" s="2">
        <v>3785.3199399999999</v>
      </c>
    </row>
    <row r="14649" spans="1:2" x14ac:dyDescent="0.25">
      <c r="A14649" s="1">
        <v>45079.5</v>
      </c>
      <c r="B14649" s="2">
        <v>3768.66941</v>
      </c>
    </row>
    <row r="14650" spans="1:2" x14ac:dyDescent="0.25">
      <c r="A14650" s="1">
        <v>45079.510416666664</v>
      </c>
      <c r="B14650" s="2">
        <v>3750.4174200000002</v>
      </c>
    </row>
    <row r="14651" spans="1:2" x14ac:dyDescent="0.25">
      <c r="A14651" s="1">
        <v>45079.520833333336</v>
      </c>
      <c r="B14651" s="2">
        <v>3797.3703599999999</v>
      </c>
    </row>
    <row r="14652" spans="1:2" x14ac:dyDescent="0.25">
      <c r="A14652" s="1">
        <v>45079.53125</v>
      </c>
      <c r="B14652" s="2">
        <v>3800.7400299999999</v>
      </c>
    </row>
    <row r="14653" spans="1:2" x14ac:dyDescent="0.25">
      <c r="A14653" s="1">
        <v>45079.541666666664</v>
      </c>
      <c r="B14653" s="2">
        <v>3777.3437300000001</v>
      </c>
    </row>
    <row r="14654" spans="1:2" x14ac:dyDescent="0.25">
      <c r="A14654" s="1">
        <v>45079.552083333336</v>
      </c>
      <c r="B14654" s="2">
        <v>3673.4149900000002</v>
      </c>
    </row>
    <row r="14655" spans="1:2" x14ac:dyDescent="0.25">
      <c r="A14655" s="1">
        <v>45079.5625</v>
      </c>
      <c r="B14655" s="2">
        <v>3556.5947999999999</v>
      </c>
    </row>
    <row r="14656" spans="1:2" x14ac:dyDescent="0.25">
      <c r="A14656" s="1">
        <v>45079.572916666664</v>
      </c>
      <c r="B14656" s="2">
        <v>3425.5418500000001</v>
      </c>
    </row>
    <row r="14657" spans="1:2" x14ac:dyDescent="0.25">
      <c r="A14657" s="1">
        <v>45079.583333333336</v>
      </c>
      <c r="B14657" s="2">
        <v>3316.78667</v>
      </c>
    </row>
    <row r="14658" spans="1:2" x14ac:dyDescent="0.25">
      <c r="A14658" s="1">
        <v>45079.59375</v>
      </c>
      <c r="B14658" s="2">
        <v>3216.2902899999999</v>
      </c>
    </row>
    <row r="14659" spans="1:2" x14ac:dyDescent="0.25">
      <c r="A14659" s="1">
        <v>45079.604166666664</v>
      </c>
      <c r="B14659" s="2">
        <v>3195.1522599999998</v>
      </c>
    </row>
    <row r="14660" spans="1:2" x14ac:dyDescent="0.25">
      <c r="A14660" s="1">
        <v>45079.614583333336</v>
      </c>
      <c r="B14660" s="2">
        <v>3128.2504100000001</v>
      </c>
    </row>
    <row r="14661" spans="1:2" x14ac:dyDescent="0.25">
      <c r="A14661" s="1">
        <v>45079.625</v>
      </c>
      <c r="B14661" s="2">
        <v>3098.4644600000001</v>
      </c>
    </row>
    <row r="14662" spans="1:2" x14ac:dyDescent="0.25">
      <c r="A14662" s="1">
        <v>45079.635416666664</v>
      </c>
      <c r="B14662" s="2">
        <v>3025.8433300000002</v>
      </c>
    </row>
    <row r="14663" spans="1:2" x14ac:dyDescent="0.25">
      <c r="A14663" s="1">
        <v>45079.645833333336</v>
      </c>
      <c r="B14663" s="2">
        <v>3012.77855</v>
      </c>
    </row>
    <row r="14664" spans="1:2" x14ac:dyDescent="0.25">
      <c r="A14664" s="1">
        <v>45079.65625</v>
      </c>
      <c r="B14664" s="2">
        <v>2992.2832400000002</v>
      </c>
    </row>
    <row r="14665" spans="1:2" x14ac:dyDescent="0.25">
      <c r="A14665" s="1">
        <v>45079.666666666664</v>
      </c>
      <c r="B14665" s="2">
        <v>2964.7976899999999</v>
      </c>
    </row>
    <row r="14666" spans="1:2" x14ac:dyDescent="0.25">
      <c r="A14666" s="1">
        <v>45079.677083333336</v>
      </c>
      <c r="B14666" s="2">
        <v>2878.20235</v>
      </c>
    </row>
    <row r="14667" spans="1:2" x14ac:dyDescent="0.25">
      <c r="A14667" s="1">
        <v>45079.6875</v>
      </c>
      <c r="B14667" s="2">
        <v>2863.68849</v>
      </c>
    </row>
    <row r="14668" spans="1:2" x14ac:dyDescent="0.25">
      <c r="A14668" s="1">
        <v>45079.697916666664</v>
      </c>
      <c r="B14668" s="2">
        <v>2826.69128</v>
      </c>
    </row>
    <row r="14669" spans="1:2" x14ac:dyDescent="0.25">
      <c r="A14669" s="1">
        <v>45079.708333333336</v>
      </c>
      <c r="B14669" s="2">
        <v>2819.9317999999998</v>
      </c>
    </row>
    <row r="14670" spans="1:2" x14ac:dyDescent="0.25">
      <c r="A14670" s="1">
        <v>45079.71875</v>
      </c>
      <c r="B14670" s="2">
        <v>2754.3820799999999</v>
      </c>
    </row>
    <row r="14671" spans="1:2" x14ac:dyDescent="0.25">
      <c r="A14671" s="1">
        <v>45079.729166666664</v>
      </c>
      <c r="B14671" s="2">
        <v>2790.3933699999998</v>
      </c>
    </row>
    <row r="14672" spans="1:2" x14ac:dyDescent="0.25">
      <c r="A14672" s="1">
        <v>45079.739583333336</v>
      </c>
      <c r="B14672" s="2">
        <v>2805.4527600000001</v>
      </c>
    </row>
    <row r="14673" spans="1:2" x14ac:dyDescent="0.25">
      <c r="A14673" s="1">
        <v>45079.75</v>
      </c>
      <c r="B14673" s="2">
        <v>2808.0828499999998</v>
      </c>
    </row>
    <row r="14674" spans="1:2" x14ac:dyDescent="0.25">
      <c r="A14674" s="1">
        <v>45079.760416666664</v>
      </c>
      <c r="B14674" s="2">
        <v>2798.9081200000001</v>
      </c>
    </row>
    <row r="14675" spans="1:2" x14ac:dyDescent="0.25">
      <c r="A14675" s="1">
        <v>45079.770833333336</v>
      </c>
      <c r="B14675" s="2">
        <v>2791.65816</v>
      </c>
    </row>
    <row r="14676" spans="1:2" x14ac:dyDescent="0.25">
      <c r="A14676" s="1">
        <v>45079.78125</v>
      </c>
      <c r="B14676" s="2">
        <v>2819.5826000000002</v>
      </c>
    </row>
    <row r="14677" spans="1:2" x14ac:dyDescent="0.25">
      <c r="A14677" s="1">
        <v>45079.791666666664</v>
      </c>
      <c r="B14677" s="2">
        <v>2854.1642400000001</v>
      </c>
    </row>
    <row r="14678" spans="1:2" x14ac:dyDescent="0.25">
      <c r="A14678" s="1">
        <v>45079.802083333336</v>
      </c>
      <c r="B14678" s="2">
        <v>2829.1128899999999</v>
      </c>
    </row>
    <row r="14679" spans="1:2" x14ac:dyDescent="0.25">
      <c r="A14679" s="1">
        <v>45079.8125</v>
      </c>
      <c r="B14679" s="2">
        <v>2877.0447300000001</v>
      </c>
    </row>
    <row r="14680" spans="1:2" x14ac:dyDescent="0.25">
      <c r="A14680" s="1">
        <v>45079.822916666664</v>
      </c>
      <c r="B14680" s="2">
        <v>2879.9935799999998</v>
      </c>
    </row>
    <row r="14681" spans="1:2" x14ac:dyDescent="0.25">
      <c r="A14681" s="1">
        <v>45079.833333333336</v>
      </c>
      <c r="B14681" s="2">
        <v>2910.80152</v>
      </c>
    </row>
    <row r="14682" spans="1:2" x14ac:dyDescent="0.25">
      <c r="A14682" s="1">
        <v>45079.84375</v>
      </c>
      <c r="B14682" s="2">
        <v>2815.87041</v>
      </c>
    </row>
    <row r="14683" spans="1:2" x14ac:dyDescent="0.25">
      <c r="A14683" s="1">
        <v>45079.854166666664</v>
      </c>
      <c r="B14683" s="2">
        <v>2762.9181100000001</v>
      </c>
    </row>
    <row r="14684" spans="1:2" x14ac:dyDescent="0.25">
      <c r="A14684" s="1">
        <v>45079.864583333336</v>
      </c>
      <c r="B14684" s="2">
        <v>2705.9596499999998</v>
      </c>
    </row>
    <row r="14685" spans="1:2" x14ac:dyDescent="0.25">
      <c r="A14685" s="1">
        <v>45079.875</v>
      </c>
      <c r="B14685" s="2">
        <v>2667.7916799999998</v>
      </c>
    </row>
    <row r="14686" spans="1:2" x14ac:dyDescent="0.25">
      <c r="A14686" s="1">
        <v>45079.885416666664</v>
      </c>
      <c r="B14686" s="2">
        <v>2630.5834300000001</v>
      </c>
    </row>
    <row r="14687" spans="1:2" x14ac:dyDescent="0.25">
      <c r="A14687" s="1">
        <v>45079.895833333336</v>
      </c>
      <c r="B14687" s="2">
        <v>2598.2612600000002</v>
      </c>
    </row>
    <row r="14688" spans="1:2" x14ac:dyDescent="0.25">
      <c r="A14688" s="1">
        <v>45079.90625</v>
      </c>
      <c r="B14688" s="2">
        <v>2582.1797999999999</v>
      </c>
    </row>
    <row r="14689" spans="1:2" x14ac:dyDescent="0.25">
      <c r="A14689" s="1">
        <v>45079.916666666664</v>
      </c>
      <c r="B14689" s="2">
        <v>2533.3365399999998</v>
      </c>
    </row>
    <row r="14690" spans="1:2" x14ac:dyDescent="0.25">
      <c r="A14690" s="1">
        <v>45079.927083333336</v>
      </c>
      <c r="B14690" s="2">
        <v>2500.9082100000001</v>
      </c>
    </row>
    <row r="14691" spans="1:2" x14ac:dyDescent="0.25">
      <c r="A14691" s="1">
        <v>45079.9375</v>
      </c>
      <c r="B14691" s="2">
        <v>2452.6754299999998</v>
      </c>
    </row>
    <row r="14692" spans="1:2" x14ac:dyDescent="0.25">
      <c r="A14692" s="1">
        <v>45079.947916666664</v>
      </c>
      <c r="B14692" s="2">
        <v>2369.20687</v>
      </c>
    </row>
    <row r="14693" spans="1:2" x14ac:dyDescent="0.25">
      <c r="A14693" s="1">
        <v>45079.958333333336</v>
      </c>
      <c r="B14693" s="2">
        <v>2282.4795399999998</v>
      </c>
    </row>
    <row r="14694" spans="1:2" x14ac:dyDescent="0.25">
      <c r="A14694" s="1">
        <v>45079.96875</v>
      </c>
      <c r="B14694" s="2">
        <v>2168.6131999999998</v>
      </c>
    </row>
    <row r="14695" spans="1:2" x14ac:dyDescent="0.25">
      <c r="A14695" s="1">
        <v>45079.979166666664</v>
      </c>
      <c r="B14695" s="2">
        <v>2059.8107599999998</v>
      </c>
    </row>
    <row r="14696" spans="1:2" x14ac:dyDescent="0.25">
      <c r="A14696" s="1">
        <v>45079.989583333336</v>
      </c>
      <c r="B14696" s="2">
        <v>1918.6498999999999</v>
      </c>
    </row>
    <row r="14697" spans="1:2" x14ac:dyDescent="0.25">
      <c r="A14697" s="1">
        <v>45080</v>
      </c>
      <c r="B14697" s="2">
        <v>1789.68957</v>
      </c>
    </row>
    <row r="14698" spans="1:2" x14ac:dyDescent="0.25">
      <c r="A14698" s="1">
        <v>45080.010416666664</v>
      </c>
      <c r="B14698" s="2">
        <v>1736.4365299999999</v>
      </c>
    </row>
    <row r="14699" spans="1:2" x14ac:dyDescent="0.25">
      <c r="A14699" s="1">
        <v>45080.020833333336</v>
      </c>
      <c r="B14699" s="2">
        <v>1673.6008400000001</v>
      </c>
    </row>
    <row r="14700" spans="1:2" x14ac:dyDescent="0.25">
      <c r="A14700" s="1">
        <v>45080.03125</v>
      </c>
      <c r="B14700" s="2">
        <v>1633.8639700000001</v>
      </c>
    </row>
    <row r="14701" spans="1:2" x14ac:dyDescent="0.25">
      <c r="A14701" s="1">
        <v>45080.041666666664</v>
      </c>
      <c r="B14701" s="2">
        <v>1568.99711</v>
      </c>
    </row>
    <row r="14702" spans="1:2" x14ac:dyDescent="0.25">
      <c r="A14702" s="1">
        <v>45080.052083333336</v>
      </c>
      <c r="B14702" s="2">
        <v>1503.2211</v>
      </c>
    </row>
    <row r="14703" spans="1:2" x14ac:dyDescent="0.25">
      <c r="A14703" s="1">
        <v>45080.0625</v>
      </c>
      <c r="B14703" s="2">
        <v>1469.3614600000001</v>
      </c>
    </row>
    <row r="14704" spans="1:2" x14ac:dyDescent="0.25">
      <c r="A14704" s="1">
        <v>45080.072916666664</v>
      </c>
      <c r="B14704" s="2">
        <v>1357.26386</v>
      </c>
    </row>
    <row r="14705" spans="1:2" x14ac:dyDescent="0.25">
      <c r="A14705" s="1">
        <v>45080.083333333336</v>
      </c>
      <c r="B14705" s="2">
        <v>1291.48786</v>
      </c>
    </row>
    <row r="14706" spans="1:2" x14ac:dyDescent="0.25">
      <c r="A14706" s="1">
        <v>45080.09375</v>
      </c>
      <c r="B14706" s="2">
        <v>1248.0834500000001</v>
      </c>
    </row>
    <row r="14707" spans="1:2" x14ac:dyDescent="0.25">
      <c r="A14707" s="1">
        <v>45080.104166666664</v>
      </c>
      <c r="B14707" s="2">
        <v>1218.59412</v>
      </c>
    </row>
    <row r="14708" spans="1:2" x14ac:dyDescent="0.25">
      <c r="A14708" s="1">
        <v>45080.114583333336</v>
      </c>
      <c r="B14708" s="2">
        <v>1199.7270900000001</v>
      </c>
    </row>
    <row r="14709" spans="1:2" x14ac:dyDescent="0.25">
      <c r="A14709" s="1">
        <v>45080.125</v>
      </c>
      <c r="B14709" s="2">
        <v>1170.5767900000001</v>
      </c>
    </row>
    <row r="14710" spans="1:2" x14ac:dyDescent="0.25">
      <c r="A14710" s="1">
        <v>45080.135416666664</v>
      </c>
      <c r="B14710" s="2">
        <v>1159.93363</v>
      </c>
    </row>
    <row r="14711" spans="1:2" x14ac:dyDescent="0.25">
      <c r="A14711" s="1">
        <v>45080.145833333336</v>
      </c>
      <c r="B14711" s="2">
        <v>1155.02602</v>
      </c>
    </row>
    <row r="14712" spans="1:2" x14ac:dyDescent="0.25">
      <c r="A14712" s="1">
        <v>45080.15625</v>
      </c>
      <c r="B14712" s="2">
        <v>1151.2376300000001</v>
      </c>
    </row>
    <row r="14713" spans="1:2" x14ac:dyDescent="0.25">
      <c r="A14713" s="1">
        <v>45080.166666666664</v>
      </c>
      <c r="B14713" s="2">
        <v>1155.3156799999999</v>
      </c>
    </row>
    <row r="14714" spans="1:2" x14ac:dyDescent="0.25">
      <c r="A14714" s="1">
        <v>45080.177083333336</v>
      </c>
      <c r="B14714" s="2">
        <v>1170.7781600000001</v>
      </c>
    </row>
    <row r="14715" spans="1:2" x14ac:dyDescent="0.25">
      <c r="A14715" s="1">
        <v>45080.1875</v>
      </c>
      <c r="B14715" s="2">
        <v>1162.0150699999999</v>
      </c>
    </row>
    <row r="14716" spans="1:2" x14ac:dyDescent="0.25">
      <c r="A14716" s="1">
        <v>45080.197916666664</v>
      </c>
      <c r="B14716" s="2">
        <v>1173.6158800000001</v>
      </c>
    </row>
    <row r="14717" spans="1:2" x14ac:dyDescent="0.25">
      <c r="A14717" s="1">
        <v>45080.208333333336</v>
      </c>
      <c r="B14717" s="2">
        <v>1178.2042200000001</v>
      </c>
    </row>
    <row r="14718" spans="1:2" x14ac:dyDescent="0.25">
      <c r="A14718" s="1">
        <v>45080.21875</v>
      </c>
      <c r="B14718" s="2">
        <v>1183.1751200000001</v>
      </c>
    </row>
    <row r="14719" spans="1:2" x14ac:dyDescent="0.25">
      <c r="A14719" s="1">
        <v>45080.229166666664</v>
      </c>
      <c r="B14719" s="2">
        <v>1196.43129</v>
      </c>
    </row>
    <row r="14720" spans="1:2" x14ac:dyDescent="0.25">
      <c r="A14720" s="1">
        <v>45080.239583333336</v>
      </c>
      <c r="B14720" s="2">
        <v>1231.7564199999999</v>
      </c>
    </row>
    <row r="14721" spans="1:2" x14ac:dyDescent="0.25">
      <c r="A14721" s="1">
        <v>45080.25</v>
      </c>
      <c r="B14721" s="2">
        <v>1374.6243899999999</v>
      </c>
    </row>
    <row r="14722" spans="1:2" x14ac:dyDescent="0.25">
      <c r="A14722" s="1">
        <v>45080.260416666664</v>
      </c>
      <c r="B14722" s="2">
        <v>1417.1601499999999</v>
      </c>
    </row>
    <row r="14723" spans="1:2" x14ac:dyDescent="0.25">
      <c r="A14723" s="1">
        <v>45080.270833333336</v>
      </c>
      <c r="B14723" s="2">
        <v>1450.0030400000001</v>
      </c>
    </row>
    <row r="14724" spans="1:2" x14ac:dyDescent="0.25">
      <c r="A14724" s="1">
        <v>45080.28125</v>
      </c>
      <c r="B14724" s="2">
        <v>1546.5280700000001</v>
      </c>
    </row>
    <row r="14725" spans="1:2" x14ac:dyDescent="0.25">
      <c r="A14725" s="1">
        <v>45080.291666666664</v>
      </c>
      <c r="B14725" s="2">
        <v>1638.35267</v>
      </c>
    </row>
    <row r="14726" spans="1:2" x14ac:dyDescent="0.25">
      <c r="A14726" s="1">
        <v>45080.302083333336</v>
      </c>
      <c r="B14726" s="2">
        <v>1788.2206900000001</v>
      </c>
    </row>
    <row r="14727" spans="1:2" x14ac:dyDescent="0.25">
      <c r="A14727" s="1">
        <v>45080.3125</v>
      </c>
      <c r="B14727" s="2">
        <v>1953.2580700000001</v>
      </c>
    </row>
    <row r="14728" spans="1:2" x14ac:dyDescent="0.25">
      <c r="A14728" s="1">
        <v>45080.322916666664</v>
      </c>
      <c r="B14728" s="2">
        <v>2070.4935599999999</v>
      </c>
    </row>
    <row r="14729" spans="1:2" x14ac:dyDescent="0.25">
      <c r="A14729" s="1">
        <v>45080.333333333336</v>
      </c>
      <c r="B14729" s="2">
        <v>2229.6670199999999</v>
      </c>
    </row>
    <row r="14730" spans="1:2" x14ac:dyDescent="0.25">
      <c r="A14730" s="1">
        <v>45080.34375</v>
      </c>
      <c r="B14730" s="2">
        <v>2364.5979699999998</v>
      </c>
    </row>
    <row r="14731" spans="1:2" x14ac:dyDescent="0.25">
      <c r="A14731" s="1">
        <v>45080.354166666664</v>
      </c>
      <c r="B14731" s="2">
        <v>2538.1673000000001</v>
      </c>
    </row>
    <row r="14732" spans="1:2" x14ac:dyDescent="0.25">
      <c r="A14732" s="1">
        <v>45080.364583333336</v>
      </c>
      <c r="B14732" s="2">
        <v>2696.3824500000001</v>
      </c>
    </row>
    <row r="14733" spans="1:2" x14ac:dyDescent="0.25">
      <c r="A14733" s="1">
        <v>45080.375</v>
      </c>
      <c r="B14733" s="2">
        <v>2790.0760700000001</v>
      </c>
    </row>
    <row r="14734" spans="1:2" x14ac:dyDescent="0.25">
      <c r="A14734" s="1">
        <v>45080.385416666664</v>
      </c>
      <c r="B14734" s="2">
        <v>2918.2008500000002</v>
      </c>
    </row>
    <row r="14735" spans="1:2" x14ac:dyDescent="0.25">
      <c r="A14735" s="1">
        <v>45080.395833333336</v>
      </c>
      <c r="B14735" s="2">
        <v>2999.0042100000001</v>
      </c>
    </row>
    <row r="14736" spans="1:2" x14ac:dyDescent="0.25">
      <c r="A14736" s="1">
        <v>45080.40625</v>
      </c>
      <c r="B14736" s="2">
        <v>3105.2032100000001</v>
      </c>
    </row>
    <row r="14737" spans="1:2" x14ac:dyDescent="0.25">
      <c r="A14737" s="1">
        <v>45080.416666666664</v>
      </c>
      <c r="B14737" s="2">
        <v>3145.7908200000002</v>
      </c>
    </row>
    <row r="14738" spans="1:2" x14ac:dyDescent="0.25">
      <c r="A14738" s="1">
        <v>45080.427083333336</v>
      </c>
      <c r="B14738" s="2">
        <v>3161.12023</v>
      </c>
    </row>
    <row r="14739" spans="1:2" x14ac:dyDescent="0.25">
      <c r="A14739" s="1">
        <v>45080.4375</v>
      </c>
      <c r="B14739" s="2">
        <v>3181.35502</v>
      </c>
    </row>
    <row r="14740" spans="1:2" x14ac:dyDescent="0.25">
      <c r="A14740" s="1">
        <v>45080.447916666664</v>
      </c>
      <c r="B14740" s="2">
        <v>3193.8298</v>
      </c>
    </row>
    <row r="14741" spans="1:2" x14ac:dyDescent="0.25">
      <c r="A14741" s="1">
        <v>45080.458333333336</v>
      </c>
      <c r="B14741" s="2">
        <v>3185.24539</v>
      </c>
    </row>
    <row r="14742" spans="1:2" x14ac:dyDescent="0.25">
      <c r="A14742" s="1">
        <v>45080.46875</v>
      </c>
      <c r="B14742" s="2">
        <v>3198.5321800000002</v>
      </c>
    </row>
    <row r="14743" spans="1:2" x14ac:dyDescent="0.25">
      <c r="A14743" s="1">
        <v>45080.479166666664</v>
      </c>
      <c r="B14743" s="2">
        <v>3259.8892099999998</v>
      </c>
    </row>
    <row r="14744" spans="1:2" x14ac:dyDescent="0.25">
      <c r="A14744" s="1">
        <v>45080.489583333336</v>
      </c>
      <c r="B14744" s="2">
        <v>3278.9933700000001</v>
      </c>
    </row>
    <row r="14745" spans="1:2" x14ac:dyDescent="0.25">
      <c r="A14745" s="1">
        <v>45080.5</v>
      </c>
      <c r="B14745" s="2">
        <v>3265.47831</v>
      </c>
    </row>
    <row r="14746" spans="1:2" x14ac:dyDescent="0.25">
      <c r="A14746" s="1">
        <v>45080.510416666664</v>
      </c>
      <c r="B14746" s="2">
        <v>3285.2567800000002</v>
      </c>
    </row>
    <row r="14747" spans="1:2" x14ac:dyDescent="0.25">
      <c r="A14747" s="1">
        <v>45080.520833333336</v>
      </c>
      <c r="B14747" s="2">
        <v>3308.0983000000001</v>
      </c>
    </row>
    <row r="14748" spans="1:2" x14ac:dyDescent="0.25">
      <c r="A14748" s="1">
        <v>45080.53125</v>
      </c>
      <c r="B14748" s="2">
        <v>3332.15002</v>
      </c>
    </row>
    <row r="14749" spans="1:2" x14ac:dyDescent="0.25">
      <c r="A14749" s="1">
        <v>45080.541666666664</v>
      </c>
      <c r="B14749" s="2">
        <v>3344.1943700000002</v>
      </c>
    </row>
    <row r="14750" spans="1:2" x14ac:dyDescent="0.25">
      <c r="A14750" s="1">
        <v>45080.552083333336</v>
      </c>
      <c r="B14750" s="2">
        <v>3278.5779499999999</v>
      </c>
    </row>
    <row r="14751" spans="1:2" x14ac:dyDescent="0.25">
      <c r="A14751" s="1">
        <v>45080.5625</v>
      </c>
      <c r="B14751" s="2">
        <v>3232.8889800000002</v>
      </c>
    </row>
    <row r="14752" spans="1:2" x14ac:dyDescent="0.25">
      <c r="A14752" s="1">
        <v>45080.572916666664</v>
      </c>
      <c r="B14752" s="2">
        <v>3127.64104</v>
      </c>
    </row>
    <row r="14753" spans="1:2" x14ac:dyDescent="0.25">
      <c r="A14753" s="1">
        <v>45080.583333333336</v>
      </c>
      <c r="B14753" s="2">
        <v>3030.67956</v>
      </c>
    </row>
    <row r="14754" spans="1:2" x14ac:dyDescent="0.25">
      <c r="A14754" s="1">
        <v>45080.59375</v>
      </c>
      <c r="B14754" s="2">
        <v>2934.7117499999999</v>
      </c>
    </row>
    <row r="14755" spans="1:2" x14ac:dyDescent="0.25">
      <c r="A14755" s="1">
        <v>45080.604166666664</v>
      </c>
      <c r="B14755" s="2">
        <v>2807.6103600000001</v>
      </c>
    </row>
    <row r="14756" spans="1:2" x14ac:dyDescent="0.25">
      <c r="A14756" s="1">
        <v>45080.614583333336</v>
      </c>
      <c r="B14756" s="2">
        <v>2733.76494</v>
      </c>
    </row>
    <row r="14757" spans="1:2" x14ac:dyDescent="0.25">
      <c r="A14757" s="1">
        <v>45080.625</v>
      </c>
      <c r="B14757" s="2">
        <v>2679.3265200000001</v>
      </c>
    </row>
    <row r="14758" spans="1:2" x14ac:dyDescent="0.25">
      <c r="A14758" s="1">
        <v>45080.635416666664</v>
      </c>
      <c r="B14758" s="2">
        <v>2649.1727700000001</v>
      </c>
    </row>
    <row r="14759" spans="1:2" x14ac:dyDescent="0.25">
      <c r="A14759" s="1">
        <v>45080.645833333336</v>
      </c>
      <c r="B14759" s="2">
        <v>2590.2094000000002</v>
      </c>
    </row>
    <row r="14760" spans="1:2" x14ac:dyDescent="0.25">
      <c r="A14760" s="1">
        <v>45080.65625</v>
      </c>
      <c r="B14760" s="2">
        <v>2599.4666900000002</v>
      </c>
    </row>
    <row r="14761" spans="1:2" x14ac:dyDescent="0.25">
      <c r="A14761" s="1">
        <v>45080.666666666664</v>
      </c>
      <c r="B14761" s="2">
        <v>2573.45784</v>
      </c>
    </row>
    <row r="14762" spans="1:2" x14ac:dyDescent="0.25">
      <c r="A14762" s="1">
        <v>45080.677083333336</v>
      </c>
      <c r="B14762" s="2">
        <v>2564.9016900000001</v>
      </c>
    </row>
    <row r="14763" spans="1:2" x14ac:dyDescent="0.25">
      <c r="A14763" s="1">
        <v>45080.6875</v>
      </c>
      <c r="B14763" s="2">
        <v>2512.6743000000001</v>
      </c>
    </row>
    <row r="14764" spans="1:2" x14ac:dyDescent="0.25">
      <c r="A14764" s="1">
        <v>45080.697916666664</v>
      </c>
      <c r="B14764" s="2">
        <v>2483.9663300000002</v>
      </c>
    </row>
    <row r="14765" spans="1:2" x14ac:dyDescent="0.25">
      <c r="A14765" s="1">
        <v>45080.708333333336</v>
      </c>
      <c r="B14765" s="2">
        <v>2499.4106000000002</v>
      </c>
    </row>
    <row r="14766" spans="1:2" x14ac:dyDescent="0.25">
      <c r="A14766" s="1">
        <v>45080.71875</v>
      </c>
      <c r="B14766" s="2">
        <v>2476.0182500000001</v>
      </c>
    </row>
    <row r="14767" spans="1:2" x14ac:dyDescent="0.25">
      <c r="A14767" s="1">
        <v>45080.729166666664</v>
      </c>
      <c r="B14767" s="2">
        <v>2495.3340899999998</v>
      </c>
    </row>
    <row r="14768" spans="1:2" x14ac:dyDescent="0.25">
      <c r="A14768" s="1">
        <v>45080.739583333336</v>
      </c>
      <c r="B14768" s="2">
        <v>2543.7204999999999</v>
      </c>
    </row>
    <row r="14769" spans="1:2" x14ac:dyDescent="0.25">
      <c r="A14769" s="1">
        <v>45080.75</v>
      </c>
      <c r="B14769" s="2">
        <v>2593.2704399999998</v>
      </c>
    </row>
    <row r="14770" spans="1:2" x14ac:dyDescent="0.25">
      <c r="A14770" s="1">
        <v>45080.760416666664</v>
      </c>
      <c r="B14770" s="2">
        <v>2628.9684499999998</v>
      </c>
    </row>
    <row r="14771" spans="1:2" x14ac:dyDescent="0.25">
      <c r="A14771" s="1">
        <v>45080.770833333336</v>
      </c>
      <c r="B14771" s="2">
        <v>2667.5032999999999</v>
      </c>
    </row>
    <row r="14772" spans="1:2" x14ac:dyDescent="0.25">
      <c r="A14772" s="1">
        <v>45080.78125</v>
      </c>
      <c r="B14772" s="2">
        <v>2708.31612</v>
      </c>
    </row>
    <row r="14773" spans="1:2" x14ac:dyDescent="0.25">
      <c r="A14773" s="1">
        <v>45080.791666666664</v>
      </c>
      <c r="B14773" s="2">
        <v>2812.2917400000001</v>
      </c>
    </row>
    <row r="14774" spans="1:2" x14ac:dyDescent="0.25">
      <c r="A14774" s="1">
        <v>45080.802083333336</v>
      </c>
      <c r="B14774" s="2">
        <v>2825.4538400000001</v>
      </c>
    </row>
    <row r="14775" spans="1:2" x14ac:dyDescent="0.25">
      <c r="A14775" s="1">
        <v>45080.8125</v>
      </c>
      <c r="B14775" s="2">
        <v>2870.2117899999998</v>
      </c>
    </row>
    <row r="14776" spans="1:2" x14ac:dyDescent="0.25">
      <c r="A14776" s="1">
        <v>45080.822916666664</v>
      </c>
      <c r="B14776" s="2">
        <v>2880.9030200000002</v>
      </c>
    </row>
    <row r="14777" spans="1:2" x14ac:dyDescent="0.25">
      <c r="A14777" s="1">
        <v>45080.833333333336</v>
      </c>
      <c r="B14777" s="2">
        <v>2880.4095699999998</v>
      </c>
    </row>
    <row r="14778" spans="1:2" x14ac:dyDescent="0.25">
      <c r="A14778" s="1">
        <v>45080.84375</v>
      </c>
      <c r="B14778" s="2">
        <v>2841.2122300000001</v>
      </c>
    </row>
    <row r="14779" spans="1:2" x14ac:dyDescent="0.25">
      <c r="A14779" s="1">
        <v>45080.854166666664</v>
      </c>
      <c r="B14779" s="2">
        <v>2775.44065</v>
      </c>
    </row>
    <row r="14780" spans="1:2" x14ac:dyDescent="0.25">
      <c r="A14780" s="1">
        <v>45080.864583333336</v>
      </c>
      <c r="B14780" s="2">
        <v>2713.81871</v>
      </c>
    </row>
    <row r="14781" spans="1:2" x14ac:dyDescent="0.25">
      <c r="A14781" s="1">
        <v>45080.875</v>
      </c>
      <c r="B14781" s="2">
        <v>2658.4746799999998</v>
      </c>
    </row>
    <row r="14782" spans="1:2" x14ac:dyDescent="0.25">
      <c r="A14782" s="1">
        <v>45080.885416666664</v>
      </c>
      <c r="B14782" s="2">
        <v>2598.3552500000001</v>
      </c>
    </row>
    <row r="14783" spans="1:2" x14ac:dyDescent="0.25">
      <c r="A14783" s="1">
        <v>45080.895833333336</v>
      </c>
      <c r="B14783" s="2">
        <v>2536.2825800000001</v>
      </c>
    </row>
    <row r="14784" spans="1:2" x14ac:dyDescent="0.25">
      <c r="A14784" s="1">
        <v>45080.90625</v>
      </c>
      <c r="B14784" s="2">
        <v>2451.8190100000002</v>
      </c>
    </row>
    <row r="14785" spans="1:2" x14ac:dyDescent="0.25">
      <c r="A14785" s="1">
        <v>45080.916666666664</v>
      </c>
      <c r="B14785" s="2">
        <v>2433.0949099999998</v>
      </c>
    </row>
    <row r="14786" spans="1:2" x14ac:dyDescent="0.25">
      <c r="A14786" s="1">
        <v>45080.927083333336</v>
      </c>
      <c r="B14786" s="2">
        <v>2427.5460899999998</v>
      </c>
    </row>
    <row r="14787" spans="1:2" x14ac:dyDescent="0.25">
      <c r="A14787" s="1">
        <v>45080.9375</v>
      </c>
      <c r="B14787" s="2">
        <v>2445.3095699999999</v>
      </c>
    </row>
    <row r="14788" spans="1:2" x14ac:dyDescent="0.25">
      <c r="A14788" s="1">
        <v>45080.947916666664</v>
      </c>
      <c r="B14788" s="2">
        <v>2388.2496999999998</v>
      </c>
    </row>
    <row r="14789" spans="1:2" x14ac:dyDescent="0.25">
      <c r="A14789" s="1">
        <v>45080.958333333336</v>
      </c>
      <c r="B14789" s="2">
        <v>2343.9171900000001</v>
      </c>
    </row>
    <row r="14790" spans="1:2" x14ac:dyDescent="0.25">
      <c r="A14790" s="1">
        <v>45080.96875</v>
      </c>
      <c r="B14790" s="2">
        <v>2298.5690100000002</v>
      </c>
    </row>
    <row r="14791" spans="1:2" x14ac:dyDescent="0.25">
      <c r="A14791" s="1">
        <v>45080.979166666664</v>
      </c>
      <c r="B14791" s="2">
        <v>2181.38634</v>
      </c>
    </row>
    <row r="14792" spans="1:2" x14ac:dyDescent="0.25">
      <c r="A14792" s="1">
        <v>45080.989583333336</v>
      </c>
      <c r="B14792" s="2">
        <v>2056.0315500000002</v>
      </c>
    </row>
    <row r="14793" spans="1:2" x14ac:dyDescent="0.25">
      <c r="A14793" s="1">
        <v>45081</v>
      </c>
      <c r="B14793" s="2">
        <v>1911.63987</v>
      </c>
    </row>
    <row r="14794" spans="1:2" x14ac:dyDescent="0.25">
      <c r="A14794" s="1">
        <v>45081.010416666664</v>
      </c>
      <c r="B14794" s="2">
        <v>1802.4169999999999</v>
      </c>
    </row>
    <row r="14795" spans="1:2" x14ac:dyDescent="0.25">
      <c r="A14795" s="1">
        <v>45081.020833333336</v>
      </c>
      <c r="B14795" s="2">
        <v>1719.4530400000001</v>
      </c>
    </row>
    <row r="14796" spans="1:2" x14ac:dyDescent="0.25">
      <c r="A14796" s="1">
        <v>45081.03125</v>
      </c>
      <c r="B14796" s="2">
        <v>1616.75179</v>
      </c>
    </row>
    <row r="14797" spans="1:2" x14ac:dyDescent="0.25">
      <c r="A14797" s="1">
        <v>45081.041666666664</v>
      </c>
      <c r="B14797" s="2">
        <v>1520.1439</v>
      </c>
    </row>
    <row r="14798" spans="1:2" x14ac:dyDescent="0.25">
      <c r="A14798" s="1">
        <v>45081.052083333336</v>
      </c>
      <c r="B14798" s="2">
        <v>1456.90517</v>
      </c>
    </row>
    <row r="14799" spans="1:2" x14ac:dyDescent="0.25">
      <c r="A14799" s="1">
        <v>45081.0625</v>
      </c>
      <c r="B14799" s="2">
        <v>1391.1643099999999</v>
      </c>
    </row>
    <row r="14800" spans="1:2" x14ac:dyDescent="0.25">
      <c r="A14800" s="1">
        <v>45081.072916666664</v>
      </c>
      <c r="B14800" s="2">
        <v>1310.9712500000001</v>
      </c>
    </row>
    <row r="14801" spans="1:2" x14ac:dyDescent="0.25">
      <c r="A14801" s="1">
        <v>45081.083333333336</v>
      </c>
      <c r="B14801" s="2">
        <v>1237.71749</v>
      </c>
    </row>
    <row r="14802" spans="1:2" x14ac:dyDescent="0.25">
      <c r="A14802" s="1">
        <v>45081.09375</v>
      </c>
      <c r="B14802" s="2">
        <v>1195.5220300000001</v>
      </c>
    </row>
    <row r="14803" spans="1:2" x14ac:dyDescent="0.25">
      <c r="A14803" s="1">
        <v>45081.104166666664</v>
      </c>
      <c r="B14803" s="2">
        <v>1182.6165699999999</v>
      </c>
    </row>
    <row r="14804" spans="1:2" x14ac:dyDescent="0.25">
      <c r="A14804" s="1">
        <v>45081.114583333336</v>
      </c>
      <c r="B14804" s="2">
        <v>1155.6239700000001</v>
      </c>
    </row>
    <row r="14805" spans="1:2" x14ac:dyDescent="0.25">
      <c r="A14805" s="1">
        <v>45081.125</v>
      </c>
      <c r="B14805" s="2">
        <v>1131.70344</v>
      </c>
    </row>
    <row r="14806" spans="1:2" x14ac:dyDescent="0.25">
      <c r="A14806" s="1">
        <v>45081.135416666664</v>
      </c>
      <c r="B14806" s="2">
        <v>1107.9378099999999</v>
      </c>
    </row>
    <row r="14807" spans="1:2" x14ac:dyDescent="0.25">
      <c r="A14807" s="1">
        <v>45081.145833333336</v>
      </c>
      <c r="B14807" s="2">
        <v>1103.6408699999999</v>
      </c>
    </row>
    <row r="14808" spans="1:2" x14ac:dyDescent="0.25">
      <c r="A14808" s="1">
        <v>45081.15625</v>
      </c>
      <c r="B14808" s="2">
        <v>1104.17434</v>
      </c>
    </row>
    <row r="14809" spans="1:2" x14ac:dyDescent="0.25">
      <c r="A14809" s="1">
        <v>45081.166666666664</v>
      </c>
      <c r="B14809" s="2">
        <v>1081.2639200000001</v>
      </c>
    </row>
    <row r="14810" spans="1:2" x14ac:dyDescent="0.25">
      <c r="A14810" s="1">
        <v>45081.177083333336</v>
      </c>
      <c r="B14810" s="2">
        <v>1079.74928</v>
      </c>
    </row>
    <row r="14811" spans="1:2" x14ac:dyDescent="0.25">
      <c r="A14811" s="1">
        <v>45081.1875</v>
      </c>
      <c r="B14811" s="2">
        <v>1082.82763</v>
      </c>
    </row>
    <row r="14812" spans="1:2" x14ac:dyDescent="0.25">
      <c r="A14812" s="1">
        <v>45081.197916666664</v>
      </c>
      <c r="B14812" s="2">
        <v>1100.0371399999999</v>
      </c>
    </row>
    <row r="14813" spans="1:2" x14ac:dyDescent="0.25">
      <c r="A14813" s="1">
        <v>45081.208333333336</v>
      </c>
      <c r="B14813" s="2">
        <v>1082.0645199999999</v>
      </c>
    </row>
    <row r="14814" spans="1:2" x14ac:dyDescent="0.25">
      <c r="A14814" s="1">
        <v>45081.21875</v>
      </c>
      <c r="B14814" s="2">
        <v>1097.5360499999999</v>
      </c>
    </row>
    <row r="14815" spans="1:2" x14ac:dyDescent="0.25">
      <c r="A14815" s="1">
        <v>45081.229166666664</v>
      </c>
      <c r="B14815" s="2">
        <v>1091.0941600000001</v>
      </c>
    </row>
    <row r="14816" spans="1:2" x14ac:dyDescent="0.25">
      <c r="A14816" s="1">
        <v>45081.239583333336</v>
      </c>
      <c r="B14816" s="2">
        <v>1090.83764</v>
      </c>
    </row>
    <row r="14817" spans="1:2" x14ac:dyDescent="0.25">
      <c r="A14817" s="1">
        <v>45081.25</v>
      </c>
      <c r="B14817" s="2">
        <v>1090.7409</v>
      </c>
    </row>
    <row r="14818" spans="1:2" x14ac:dyDescent="0.25">
      <c r="A14818" s="1">
        <v>45081.260416666664</v>
      </c>
      <c r="B14818" s="2">
        <v>1137.55573</v>
      </c>
    </row>
    <row r="14819" spans="1:2" x14ac:dyDescent="0.25">
      <c r="A14819" s="1">
        <v>45081.270833333336</v>
      </c>
      <c r="B14819" s="2">
        <v>1134.90327</v>
      </c>
    </row>
    <row r="14820" spans="1:2" x14ac:dyDescent="0.25">
      <c r="A14820" s="1">
        <v>45081.28125</v>
      </c>
      <c r="B14820" s="2">
        <v>1140.68074</v>
      </c>
    </row>
    <row r="14821" spans="1:2" x14ac:dyDescent="0.25">
      <c r="A14821" s="1">
        <v>45081.291666666664</v>
      </c>
      <c r="B14821" s="2">
        <v>1188.01253</v>
      </c>
    </row>
    <row r="14822" spans="1:2" x14ac:dyDescent="0.25">
      <c r="A14822" s="1">
        <v>45081.302083333336</v>
      </c>
      <c r="B14822" s="2">
        <v>1267.6943799999999</v>
      </c>
    </row>
    <row r="14823" spans="1:2" x14ac:dyDescent="0.25">
      <c r="A14823" s="1">
        <v>45081.3125</v>
      </c>
      <c r="B14823" s="2">
        <v>1302.9343100000001</v>
      </c>
    </row>
    <row r="14824" spans="1:2" x14ac:dyDescent="0.25">
      <c r="A14824" s="1">
        <v>45081.322916666664</v>
      </c>
      <c r="B14824" s="2">
        <v>1388.9284500000001</v>
      </c>
    </row>
    <row r="14825" spans="1:2" x14ac:dyDescent="0.25">
      <c r="A14825" s="1">
        <v>45081.333333333336</v>
      </c>
      <c r="B14825" s="2">
        <v>1504.6989900000001</v>
      </c>
    </row>
    <row r="14826" spans="1:2" x14ac:dyDescent="0.25">
      <c r="A14826" s="1">
        <v>45081.34375</v>
      </c>
      <c r="B14826" s="2">
        <v>1652.46352</v>
      </c>
    </row>
    <row r="14827" spans="1:2" x14ac:dyDescent="0.25">
      <c r="A14827" s="1">
        <v>45081.354166666664</v>
      </c>
      <c r="B14827" s="2">
        <v>1775.2082600000001</v>
      </c>
    </row>
    <row r="14828" spans="1:2" x14ac:dyDescent="0.25">
      <c r="A14828" s="1">
        <v>45081.364583333336</v>
      </c>
      <c r="B14828" s="2">
        <v>1917.77586</v>
      </c>
    </row>
    <row r="14829" spans="1:2" x14ac:dyDescent="0.25">
      <c r="A14829" s="1">
        <v>45081.375</v>
      </c>
      <c r="B14829" s="2">
        <v>2067.9855600000001</v>
      </c>
    </row>
    <row r="14830" spans="1:2" x14ac:dyDescent="0.25">
      <c r="A14830" s="1">
        <v>45081.385416666664</v>
      </c>
      <c r="B14830" s="2">
        <v>2237.26775</v>
      </c>
    </row>
    <row r="14831" spans="1:2" x14ac:dyDescent="0.25">
      <c r="A14831" s="1">
        <v>45081.395833333336</v>
      </c>
      <c r="B14831" s="2">
        <v>2358.5706700000001</v>
      </c>
    </row>
    <row r="14832" spans="1:2" x14ac:dyDescent="0.25">
      <c r="A14832" s="1">
        <v>45081.40625</v>
      </c>
      <c r="B14832" s="2">
        <v>2507.17922</v>
      </c>
    </row>
    <row r="14833" spans="1:2" x14ac:dyDescent="0.25">
      <c r="A14833" s="1">
        <v>45081.416666666664</v>
      </c>
      <c r="B14833" s="2">
        <v>2611.38967</v>
      </c>
    </row>
    <row r="14834" spans="1:2" x14ac:dyDescent="0.25">
      <c r="A14834" s="1">
        <v>45081.427083333336</v>
      </c>
      <c r="B14834" s="2">
        <v>2666.38177</v>
      </c>
    </row>
    <row r="14835" spans="1:2" x14ac:dyDescent="0.25">
      <c r="A14835" s="1">
        <v>45081.4375</v>
      </c>
      <c r="B14835" s="2">
        <v>2718.7609000000002</v>
      </c>
    </row>
    <row r="14836" spans="1:2" x14ac:dyDescent="0.25">
      <c r="A14836" s="1">
        <v>45081.447916666664</v>
      </c>
      <c r="B14836" s="2">
        <v>2767.9558900000002</v>
      </c>
    </row>
    <row r="14837" spans="1:2" x14ac:dyDescent="0.25">
      <c r="A14837" s="1">
        <v>45081.458333333336</v>
      </c>
      <c r="B14837" s="2">
        <v>2812.6948499999999</v>
      </c>
    </row>
    <row r="14838" spans="1:2" x14ac:dyDescent="0.25">
      <c r="A14838" s="1">
        <v>45081.46875</v>
      </c>
      <c r="B14838" s="2">
        <v>2886.0772000000002</v>
      </c>
    </row>
    <row r="14839" spans="1:2" x14ac:dyDescent="0.25">
      <c r="A14839" s="1">
        <v>45081.479166666664</v>
      </c>
      <c r="B14839" s="2">
        <v>2980.0585299999998</v>
      </c>
    </row>
    <row r="14840" spans="1:2" x14ac:dyDescent="0.25">
      <c r="A14840" s="1">
        <v>45081.489583333336</v>
      </c>
      <c r="B14840" s="2">
        <v>3052.7265699999998</v>
      </c>
    </row>
    <row r="14841" spans="1:2" x14ac:dyDescent="0.25">
      <c r="A14841" s="1">
        <v>45081.5</v>
      </c>
      <c r="B14841" s="2">
        <v>3061.1852899999999</v>
      </c>
    </row>
    <row r="14842" spans="1:2" x14ac:dyDescent="0.25">
      <c r="A14842" s="1">
        <v>45081.510416666664</v>
      </c>
      <c r="B14842" s="2">
        <v>3087.5475900000001</v>
      </c>
    </row>
    <row r="14843" spans="1:2" x14ac:dyDescent="0.25">
      <c r="A14843" s="1">
        <v>45081.520833333336</v>
      </c>
      <c r="B14843" s="2">
        <v>3088.1409399999998</v>
      </c>
    </row>
    <row r="14844" spans="1:2" x14ac:dyDescent="0.25">
      <c r="A14844" s="1">
        <v>45081.53125</v>
      </c>
      <c r="B14844" s="2">
        <v>3046.8910599999999</v>
      </c>
    </row>
    <row r="14845" spans="1:2" x14ac:dyDescent="0.25">
      <c r="A14845" s="1">
        <v>45081.541666666664</v>
      </c>
      <c r="B14845" s="2">
        <v>2950.6405199999999</v>
      </c>
    </row>
    <row r="14846" spans="1:2" x14ac:dyDescent="0.25">
      <c r="A14846" s="1">
        <v>45081.552083333336</v>
      </c>
      <c r="B14846" s="2">
        <v>2864.6529500000001</v>
      </c>
    </row>
    <row r="14847" spans="1:2" x14ac:dyDescent="0.25">
      <c r="A14847" s="1">
        <v>45081.5625</v>
      </c>
      <c r="B14847" s="2">
        <v>2698.7509599999998</v>
      </c>
    </row>
    <row r="14848" spans="1:2" x14ac:dyDescent="0.25">
      <c r="A14848" s="1">
        <v>45081.572916666664</v>
      </c>
      <c r="B14848" s="2">
        <v>2559.5583200000001</v>
      </c>
    </row>
    <row r="14849" spans="1:2" x14ac:dyDescent="0.25">
      <c r="A14849" s="1">
        <v>45081.583333333336</v>
      </c>
      <c r="B14849" s="2">
        <v>2432.2288800000001</v>
      </c>
    </row>
    <row r="14850" spans="1:2" x14ac:dyDescent="0.25">
      <c r="A14850" s="1">
        <v>45081.59375</v>
      </c>
      <c r="B14850" s="2">
        <v>2380.9351000000001</v>
      </c>
    </row>
    <row r="14851" spans="1:2" x14ac:dyDescent="0.25">
      <c r="A14851" s="1">
        <v>45081.604166666664</v>
      </c>
      <c r="B14851" s="2">
        <v>2322.9492799999998</v>
      </c>
    </row>
    <row r="14852" spans="1:2" x14ac:dyDescent="0.25">
      <c r="A14852" s="1">
        <v>45081.614583333336</v>
      </c>
      <c r="B14852" s="2">
        <v>2249.17425</v>
      </c>
    </row>
    <row r="14853" spans="1:2" x14ac:dyDescent="0.25">
      <c r="A14853" s="1">
        <v>45081.625</v>
      </c>
      <c r="B14853" s="2">
        <v>2192.1585399999999</v>
      </c>
    </row>
    <row r="14854" spans="1:2" x14ac:dyDescent="0.25">
      <c r="A14854" s="1">
        <v>45081.635416666664</v>
      </c>
      <c r="B14854" s="2">
        <v>2102.3564700000002</v>
      </c>
    </row>
    <row r="14855" spans="1:2" x14ac:dyDescent="0.25">
      <c r="A14855" s="1">
        <v>45081.645833333336</v>
      </c>
      <c r="B14855" s="2">
        <v>2058.0816399999999</v>
      </c>
    </row>
    <row r="14856" spans="1:2" x14ac:dyDescent="0.25">
      <c r="A14856" s="1">
        <v>45081.65625</v>
      </c>
      <c r="B14856" s="2">
        <v>1988.5619999999999</v>
      </c>
    </row>
    <row r="14857" spans="1:2" x14ac:dyDescent="0.25">
      <c r="A14857" s="1">
        <v>45081.666666666664</v>
      </c>
      <c r="B14857" s="2">
        <v>1948.78341</v>
      </c>
    </row>
    <row r="14858" spans="1:2" x14ac:dyDescent="0.25">
      <c r="A14858" s="1">
        <v>45081.677083333336</v>
      </c>
      <c r="B14858" s="2">
        <v>1881.89149</v>
      </c>
    </row>
    <row r="14859" spans="1:2" x14ac:dyDescent="0.25">
      <c r="A14859" s="1">
        <v>45081.6875</v>
      </c>
      <c r="B14859" s="2">
        <v>1860.45948</v>
      </c>
    </row>
    <row r="14860" spans="1:2" x14ac:dyDescent="0.25">
      <c r="A14860" s="1">
        <v>45081.697916666664</v>
      </c>
      <c r="B14860" s="2">
        <v>1827.02683</v>
      </c>
    </row>
    <row r="14861" spans="1:2" x14ac:dyDescent="0.25">
      <c r="A14861" s="1">
        <v>45081.708333333336</v>
      </c>
      <c r="B14861" s="2">
        <v>1813.10168</v>
      </c>
    </row>
    <row r="14862" spans="1:2" x14ac:dyDescent="0.25">
      <c r="A14862" s="1">
        <v>45081.71875</v>
      </c>
      <c r="B14862" s="2">
        <v>1854.18804</v>
      </c>
    </row>
    <row r="14863" spans="1:2" x14ac:dyDescent="0.25">
      <c r="A14863" s="1">
        <v>45081.729166666664</v>
      </c>
      <c r="B14863" s="2">
        <v>1875.6773000000001</v>
      </c>
    </row>
    <row r="14864" spans="1:2" x14ac:dyDescent="0.25">
      <c r="A14864" s="1">
        <v>45081.739583333336</v>
      </c>
      <c r="B14864" s="2">
        <v>1910.24551</v>
      </c>
    </row>
    <row r="14865" spans="1:2" x14ac:dyDescent="0.25">
      <c r="A14865" s="1">
        <v>45081.75</v>
      </c>
      <c r="B14865" s="2">
        <v>1935.7278699999999</v>
      </c>
    </row>
    <row r="14866" spans="1:2" x14ac:dyDescent="0.25">
      <c r="A14866" s="1">
        <v>45081.760416666664</v>
      </c>
      <c r="B14866" s="2">
        <v>1991.66254</v>
      </c>
    </row>
    <row r="14867" spans="1:2" x14ac:dyDescent="0.25">
      <c r="A14867" s="1">
        <v>45081.770833333336</v>
      </c>
      <c r="B14867" s="2">
        <v>2070.8758899999998</v>
      </c>
    </row>
    <row r="14868" spans="1:2" x14ac:dyDescent="0.25">
      <c r="A14868" s="1">
        <v>45081.78125</v>
      </c>
      <c r="B14868" s="2">
        <v>2120.3947800000001</v>
      </c>
    </row>
    <row r="14869" spans="1:2" x14ac:dyDescent="0.25">
      <c r="A14869" s="1">
        <v>45081.791666666664</v>
      </c>
      <c r="B14869" s="2">
        <v>2223.2176300000001</v>
      </c>
    </row>
    <row r="14870" spans="1:2" x14ac:dyDescent="0.25">
      <c r="A14870" s="1">
        <v>45081.802083333336</v>
      </c>
      <c r="B14870" s="2">
        <v>2268.1665699999999</v>
      </c>
    </row>
    <row r="14871" spans="1:2" x14ac:dyDescent="0.25">
      <c r="A14871" s="1">
        <v>45081.8125</v>
      </c>
      <c r="B14871" s="2">
        <v>2371.2377099999999</v>
      </c>
    </row>
    <row r="14872" spans="1:2" x14ac:dyDescent="0.25">
      <c r="A14872" s="1">
        <v>45081.822916666664</v>
      </c>
      <c r="B14872" s="2">
        <v>2437.22046</v>
      </c>
    </row>
    <row r="14873" spans="1:2" x14ac:dyDescent="0.25">
      <c r="A14873" s="1">
        <v>45081.833333333336</v>
      </c>
      <c r="B14873" s="2">
        <v>2510.0374999999999</v>
      </c>
    </row>
    <row r="14874" spans="1:2" x14ac:dyDescent="0.25">
      <c r="A14874" s="1">
        <v>45081.84375</v>
      </c>
      <c r="B14874" s="2">
        <v>2508.0579200000002</v>
      </c>
    </row>
    <row r="14875" spans="1:2" x14ac:dyDescent="0.25">
      <c r="A14875" s="1">
        <v>45081.854166666664</v>
      </c>
      <c r="B14875" s="2">
        <v>2520.1945300000002</v>
      </c>
    </row>
    <row r="14876" spans="1:2" x14ac:dyDescent="0.25">
      <c r="A14876" s="1">
        <v>45081.864583333336</v>
      </c>
      <c r="B14876" s="2">
        <v>2477.34413</v>
      </c>
    </row>
    <row r="14877" spans="1:2" x14ac:dyDescent="0.25">
      <c r="A14877" s="1">
        <v>45081.875</v>
      </c>
      <c r="B14877" s="2">
        <v>2468.1575600000001</v>
      </c>
    </row>
    <row r="14878" spans="1:2" x14ac:dyDescent="0.25">
      <c r="A14878" s="1">
        <v>45081.885416666664</v>
      </c>
      <c r="B14878" s="2">
        <v>2415.5539399999998</v>
      </c>
    </row>
    <row r="14879" spans="1:2" x14ac:dyDescent="0.25">
      <c r="A14879" s="1">
        <v>45081.895833333336</v>
      </c>
      <c r="B14879" s="2">
        <v>2402.2095800000002</v>
      </c>
    </row>
    <row r="14880" spans="1:2" x14ac:dyDescent="0.25">
      <c r="A14880" s="1">
        <v>45081.90625</v>
      </c>
      <c r="B14880" s="2">
        <v>2363.40524</v>
      </c>
    </row>
    <row r="14881" spans="1:2" x14ac:dyDescent="0.25">
      <c r="A14881" s="1">
        <v>45081.916666666664</v>
      </c>
      <c r="B14881" s="2">
        <v>2360.6644999999999</v>
      </c>
    </row>
    <row r="14882" spans="1:2" x14ac:dyDescent="0.25">
      <c r="A14882" s="1">
        <v>45081.927083333336</v>
      </c>
      <c r="B14882" s="2">
        <v>2325.69065</v>
      </c>
    </row>
    <row r="14883" spans="1:2" x14ac:dyDescent="0.25">
      <c r="A14883" s="1">
        <v>45081.9375</v>
      </c>
      <c r="B14883" s="2">
        <v>2310.9904099999999</v>
      </c>
    </row>
    <row r="14884" spans="1:2" x14ac:dyDescent="0.25">
      <c r="A14884" s="1">
        <v>45081.947916666664</v>
      </c>
      <c r="B14884" s="2">
        <v>2222.8348099999998</v>
      </c>
    </row>
    <row r="14885" spans="1:2" x14ac:dyDescent="0.25">
      <c r="A14885" s="1">
        <v>45081.958333333336</v>
      </c>
      <c r="B14885" s="2">
        <v>2159.8012600000002</v>
      </c>
    </row>
    <row r="14886" spans="1:2" x14ac:dyDescent="0.25">
      <c r="A14886" s="1">
        <v>45081.96875</v>
      </c>
      <c r="B14886" s="2">
        <v>2048.8445400000001</v>
      </c>
    </row>
    <row r="14887" spans="1:2" x14ac:dyDescent="0.25">
      <c r="A14887" s="1">
        <v>45081.979166666664</v>
      </c>
      <c r="B14887" s="2">
        <v>1927.73236</v>
      </c>
    </row>
    <row r="14888" spans="1:2" x14ac:dyDescent="0.25">
      <c r="A14888" s="1">
        <v>45081.989583333336</v>
      </c>
      <c r="B14888" s="2">
        <v>1786.9954600000001</v>
      </c>
    </row>
    <row r="14889" spans="1:2" x14ac:dyDescent="0.25">
      <c r="A14889" s="1">
        <v>45082</v>
      </c>
      <c r="B14889" s="2">
        <v>1648.89437</v>
      </c>
    </row>
    <row r="14890" spans="1:2" x14ac:dyDescent="0.25">
      <c r="A14890" s="1">
        <v>45082.010416666664</v>
      </c>
      <c r="B14890" s="2">
        <v>1602.7583199999999</v>
      </c>
    </row>
    <row r="14891" spans="1:2" x14ac:dyDescent="0.25">
      <c r="A14891" s="1">
        <v>45082.020833333336</v>
      </c>
      <c r="B14891" s="2">
        <v>1481.5965100000001</v>
      </c>
    </row>
    <row r="14892" spans="1:2" x14ac:dyDescent="0.25">
      <c r="A14892" s="1">
        <v>45082.03125</v>
      </c>
      <c r="B14892" s="2">
        <v>1366.32185</v>
      </c>
    </row>
    <row r="14893" spans="1:2" x14ac:dyDescent="0.25">
      <c r="A14893" s="1">
        <v>45082.041666666664</v>
      </c>
      <c r="B14893" s="2">
        <v>1282.5017800000001</v>
      </c>
    </row>
    <row r="14894" spans="1:2" x14ac:dyDescent="0.25">
      <c r="A14894" s="1">
        <v>45082.052083333336</v>
      </c>
      <c r="B14894" s="2">
        <v>1207.38231</v>
      </c>
    </row>
    <row r="14895" spans="1:2" x14ac:dyDescent="0.25">
      <c r="A14895" s="1">
        <v>45082.0625</v>
      </c>
      <c r="B14895" s="2">
        <v>1173.3598300000001</v>
      </c>
    </row>
    <row r="14896" spans="1:2" x14ac:dyDescent="0.25">
      <c r="A14896" s="1">
        <v>45082.072916666664</v>
      </c>
      <c r="B14896" s="2">
        <v>1143.1392599999999</v>
      </c>
    </row>
    <row r="14897" spans="1:2" x14ac:dyDescent="0.25">
      <c r="A14897" s="1">
        <v>45082.083333333336</v>
      </c>
      <c r="B14897" s="2">
        <v>1131.2745</v>
      </c>
    </row>
    <row r="14898" spans="1:2" x14ac:dyDescent="0.25">
      <c r="A14898" s="1">
        <v>45082.09375</v>
      </c>
      <c r="B14898" s="2">
        <v>1105.4912300000001</v>
      </c>
    </row>
    <row r="14899" spans="1:2" x14ac:dyDescent="0.25">
      <c r="A14899" s="1">
        <v>45082.104166666664</v>
      </c>
      <c r="B14899" s="2">
        <v>1110.58357</v>
      </c>
    </row>
    <row r="14900" spans="1:2" x14ac:dyDescent="0.25">
      <c r="A14900" s="1">
        <v>45082.114583333336</v>
      </c>
      <c r="B14900" s="2">
        <v>1086.0088900000001</v>
      </c>
    </row>
    <row r="14901" spans="1:2" x14ac:dyDescent="0.25">
      <c r="A14901" s="1">
        <v>45082.125</v>
      </c>
      <c r="B14901" s="2">
        <v>1078.8986299999999</v>
      </c>
    </row>
    <row r="14902" spans="1:2" x14ac:dyDescent="0.25">
      <c r="A14902" s="1">
        <v>45082.135416666664</v>
      </c>
      <c r="B14902" s="2">
        <v>1063.1468400000001</v>
      </c>
    </row>
    <row r="14903" spans="1:2" x14ac:dyDescent="0.25">
      <c r="A14903" s="1">
        <v>45082.145833333336</v>
      </c>
      <c r="B14903" s="2">
        <v>1084.5505800000001</v>
      </c>
    </row>
    <row r="14904" spans="1:2" x14ac:dyDescent="0.25">
      <c r="A14904" s="1">
        <v>45082.15625</v>
      </c>
      <c r="B14904" s="2">
        <v>1087.21198</v>
      </c>
    </row>
    <row r="14905" spans="1:2" x14ac:dyDescent="0.25">
      <c r="A14905" s="1">
        <v>45082.166666666664</v>
      </c>
      <c r="B14905" s="2">
        <v>1072.5648200000001</v>
      </c>
    </row>
    <row r="14906" spans="1:2" x14ac:dyDescent="0.25">
      <c r="A14906" s="1">
        <v>45082.177083333336</v>
      </c>
      <c r="B14906" s="2">
        <v>1077.56681</v>
      </c>
    </row>
    <row r="14907" spans="1:2" x14ac:dyDescent="0.25">
      <c r="A14907" s="1">
        <v>45082.1875</v>
      </c>
      <c r="B14907" s="2">
        <v>1097.06411</v>
      </c>
    </row>
    <row r="14908" spans="1:2" x14ac:dyDescent="0.25">
      <c r="A14908" s="1">
        <v>45082.197916666664</v>
      </c>
      <c r="B14908" s="2">
        <v>1136.92364</v>
      </c>
    </row>
    <row r="14909" spans="1:2" x14ac:dyDescent="0.25">
      <c r="A14909" s="1">
        <v>45082.208333333336</v>
      </c>
      <c r="B14909" s="2">
        <v>1198.8208199999999</v>
      </c>
    </row>
    <row r="14910" spans="1:2" x14ac:dyDescent="0.25">
      <c r="A14910" s="1">
        <v>45082.21875</v>
      </c>
      <c r="B14910" s="2">
        <v>1217.3868600000001</v>
      </c>
    </row>
    <row r="14911" spans="1:2" x14ac:dyDescent="0.25">
      <c r="A14911" s="1">
        <v>45082.229166666664</v>
      </c>
      <c r="B14911" s="2">
        <v>1260.07493</v>
      </c>
    </row>
    <row r="14912" spans="1:2" x14ac:dyDescent="0.25">
      <c r="A14912" s="1">
        <v>45082.239583333336</v>
      </c>
      <c r="B14912" s="2">
        <v>1336.4485199999999</v>
      </c>
    </row>
    <row r="14913" spans="1:2" x14ac:dyDescent="0.25">
      <c r="A14913" s="1">
        <v>45082.25</v>
      </c>
      <c r="B14913" s="2">
        <v>1573.7390399999999</v>
      </c>
    </row>
    <row r="14914" spans="1:2" x14ac:dyDescent="0.25">
      <c r="A14914" s="1">
        <v>45082.260416666664</v>
      </c>
      <c r="B14914" s="2">
        <v>1764.9377099999999</v>
      </c>
    </row>
    <row r="14915" spans="1:2" x14ac:dyDescent="0.25">
      <c r="A14915" s="1">
        <v>45082.270833333336</v>
      </c>
      <c r="B14915" s="2">
        <v>1940.77739</v>
      </c>
    </row>
    <row r="14916" spans="1:2" x14ac:dyDescent="0.25">
      <c r="A14916" s="1">
        <v>45082.28125</v>
      </c>
      <c r="B14916" s="2">
        <v>2160.7096299999998</v>
      </c>
    </row>
    <row r="14917" spans="1:2" x14ac:dyDescent="0.25">
      <c r="A14917" s="1">
        <v>45082.291666666664</v>
      </c>
      <c r="B14917" s="2">
        <v>2416.134</v>
      </c>
    </row>
    <row r="14918" spans="1:2" x14ac:dyDescent="0.25">
      <c r="A14918" s="1">
        <v>45082.302083333336</v>
      </c>
      <c r="B14918" s="2">
        <v>2636.4379899999999</v>
      </c>
    </row>
    <row r="14919" spans="1:2" x14ac:dyDescent="0.25">
      <c r="A14919" s="1">
        <v>45082.3125</v>
      </c>
      <c r="B14919" s="2">
        <v>2802.11636</v>
      </c>
    </row>
    <row r="14920" spans="1:2" x14ac:dyDescent="0.25">
      <c r="A14920" s="1">
        <v>45082.322916666664</v>
      </c>
      <c r="B14920" s="2">
        <v>2959.3934399999998</v>
      </c>
    </row>
    <row r="14921" spans="1:2" x14ac:dyDescent="0.25">
      <c r="A14921" s="1">
        <v>45082.333333333336</v>
      </c>
      <c r="B14921" s="2">
        <v>3114.3853399999998</v>
      </c>
    </row>
    <row r="14922" spans="1:2" x14ac:dyDescent="0.25">
      <c r="A14922" s="1">
        <v>45082.34375</v>
      </c>
      <c r="B14922" s="2">
        <v>3275.9579399999998</v>
      </c>
    </row>
    <row r="14923" spans="1:2" x14ac:dyDescent="0.25">
      <c r="A14923" s="1">
        <v>45082.354166666664</v>
      </c>
      <c r="B14923" s="2">
        <v>3417.6997799999999</v>
      </c>
    </row>
    <row r="14924" spans="1:2" x14ac:dyDescent="0.25">
      <c r="A14924" s="1">
        <v>45082.364583333336</v>
      </c>
      <c r="B14924" s="2">
        <v>3571.07231</v>
      </c>
    </row>
    <row r="14925" spans="1:2" x14ac:dyDescent="0.25">
      <c r="A14925" s="1">
        <v>45082.375</v>
      </c>
      <c r="B14925" s="2">
        <v>3678.13535</v>
      </c>
    </row>
    <row r="14926" spans="1:2" x14ac:dyDescent="0.25">
      <c r="A14926" s="1">
        <v>45082.385416666664</v>
      </c>
      <c r="B14926" s="2">
        <v>3724.7056899999998</v>
      </c>
    </row>
    <row r="14927" spans="1:2" x14ac:dyDescent="0.25">
      <c r="A14927" s="1">
        <v>45082.395833333336</v>
      </c>
      <c r="B14927" s="2">
        <v>3729.2349199999999</v>
      </c>
    </row>
    <row r="14928" spans="1:2" x14ac:dyDescent="0.25">
      <c r="A14928" s="1">
        <v>45082.40625</v>
      </c>
      <c r="B14928" s="2">
        <v>3735.8242799999998</v>
      </c>
    </row>
    <row r="14929" spans="1:2" x14ac:dyDescent="0.25">
      <c r="A14929" s="1">
        <v>45082.416666666664</v>
      </c>
      <c r="B14929" s="2">
        <v>3804.0126</v>
      </c>
    </row>
    <row r="14930" spans="1:2" x14ac:dyDescent="0.25">
      <c r="A14930" s="1">
        <v>45082.427083333336</v>
      </c>
      <c r="B14930" s="2">
        <v>3737.0898999999999</v>
      </c>
    </row>
    <row r="14931" spans="1:2" x14ac:dyDescent="0.25">
      <c r="A14931" s="1">
        <v>45082.4375</v>
      </c>
      <c r="B14931" s="2">
        <v>3720.9386399999999</v>
      </c>
    </row>
    <row r="14932" spans="1:2" x14ac:dyDescent="0.25">
      <c r="A14932" s="1">
        <v>45082.447916666664</v>
      </c>
      <c r="B14932" s="2">
        <v>3706.7075599999998</v>
      </c>
    </row>
    <row r="14933" spans="1:2" x14ac:dyDescent="0.25">
      <c r="A14933" s="1">
        <v>45082.458333333336</v>
      </c>
      <c r="B14933" s="2">
        <v>3742.8870299999999</v>
      </c>
    </row>
    <row r="14934" spans="1:2" x14ac:dyDescent="0.25">
      <c r="A14934" s="1">
        <v>45082.46875</v>
      </c>
      <c r="B14934" s="2">
        <v>3721.2459699999999</v>
      </c>
    </row>
    <row r="14935" spans="1:2" x14ac:dyDescent="0.25">
      <c r="A14935" s="1">
        <v>45082.479166666664</v>
      </c>
      <c r="B14935" s="2">
        <v>3717.3874799999999</v>
      </c>
    </row>
    <row r="14936" spans="1:2" x14ac:dyDescent="0.25">
      <c r="A14936" s="1">
        <v>45082.489583333336</v>
      </c>
      <c r="B14936" s="2">
        <v>3784.40128</v>
      </c>
    </row>
    <row r="14937" spans="1:2" x14ac:dyDescent="0.25">
      <c r="A14937" s="1">
        <v>45082.5</v>
      </c>
      <c r="B14937" s="2">
        <v>3795.96893</v>
      </c>
    </row>
    <row r="14938" spans="1:2" x14ac:dyDescent="0.25">
      <c r="A14938" s="1">
        <v>45082.510416666664</v>
      </c>
      <c r="B14938" s="2">
        <v>3766.4191500000002</v>
      </c>
    </row>
    <row r="14939" spans="1:2" x14ac:dyDescent="0.25">
      <c r="A14939" s="1">
        <v>45082.520833333336</v>
      </c>
      <c r="B14939" s="2">
        <v>3797.71234</v>
      </c>
    </row>
    <row r="14940" spans="1:2" x14ac:dyDescent="0.25">
      <c r="A14940" s="1">
        <v>45082.53125</v>
      </c>
      <c r="B14940" s="2">
        <v>3830.5341899999999</v>
      </c>
    </row>
    <row r="14941" spans="1:2" x14ac:dyDescent="0.25">
      <c r="A14941" s="1">
        <v>45082.541666666664</v>
      </c>
      <c r="B14941" s="2">
        <v>3807.6669499999998</v>
      </c>
    </row>
    <row r="14942" spans="1:2" x14ac:dyDescent="0.25">
      <c r="A14942" s="1">
        <v>45082.552083333336</v>
      </c>
      <c r="B14942" s="2">
        <v>3719.3981199999998</v>
      </c>
    </row>
    <row r="14943" spans="1:2" x14ac:dyDescent="0.25">
      <c r="A14943" s="1">
        <v>45082.5625</v>
      </c>
      <c r="B14943" s="2">
        <v>3625.9337500000001</v>
      </c>
    </row>
    <row r="14944" spans="1:2" x14ac:dyDescent="0.25">
      <c r="A14944" s="1">
        <v>45082.572916666664</v>
      </c>
      <c r="B14944" s="2">
        <v>3511.0415400000002</v>
      </c>
    </row>
    <row r="14945" spans="1:2" x14ac:dyDescent="0.25">
      <c r="A14945" s="1">
        <v>45082.583333333336</v>
      </c>
      <c r="B14945" s="2">
        <v>3442.90708</v>
      </c>
    </row>
    <row r="14946" spans="1:2" x14ac:dyDescent="0.25">
      <c r="A14946" s="1">
        <v>45082.59375</v>
      </c>
      <c r="B14946" s="2">
        <v>3360.8334500000001</v>
      </c>
    </row>
    <row r="14947" spans="1:2" x14ac:dyDescent="0.25">
      <c r="A14947" s="1">
        <v>45082.604166666664</v>
      </c>
      <c r="B14947" s="2">
        <v>3331.5432000000001</v>
      </c>
    </row>
    <row r="14948" spans="1:2" x14ac:dyDescent="0.25">
      <c r="A14948" s="1">
        <v>45082.614583333336</v>
      </c>
      <c r="B14948" s="2">
        <v>3315.7771600000001</v>
      </c>
    </row>
    <row r="14949" spans="1:2" x14ac:dyDescent="0.25">
      <c r="A14949" s="1">
        <v>45082.625</v>
      </c>
      <c r="B14949" s="2">
        <v>3277.3450499999999</v>
      </c>
    </row>
    <row r="14950" spans="1:2" x14ac:dyDescent="0.25">
      <c r="A14950" s="1">
        <v>45082.635416666664</v>
      </c>
      <c r="B14950" s="2">
        <v>3216.5487699999999</v>
      </c>
    </row>
    <row r="14951" spans="1:2" x14ac:dyDescent="0.25">
      <c r="A14951" s="1">
        <v>45082.645833333336</v>
      </c>
      <c r="B14951" s="2">
        <v>3161.7168700000002</v>
      </c>
    </row>
    <row r="14952" spans="1:2" x14ac:dyDescent="0.25">
      <c r="A14952" s="1">
        <v>45082.65625</v>
      </c>
      <c r="B14952" s="2">
        <v>3087.4574600000001</v>
      </c>
    </row>
    <row r="14953" spans="1:2" x14ac:dyDescent="0.25">
      <c r="A14953" s="1">
        <v>45082.666666666664</v>
      </c>
      <c r="B14953" s="2">
        <v>3029.5718299999999</v>
      </c>
    </row>
    <row r="14954" spans="1:2" x14ac:dyDescent="0.25">
      <c r="A14954" s="1">
        <v>45082.677083333336</v>
      </c>
      <c r="B14954" s="2">
        <v>2934.64644</v>
      </c>
    </row>
    <row r="14955" spans="1:2" x14ac:dyDescent="0.25">
      <c r="A14955" s="1">
        <v>45082.6875</v>
      </c>
      <c r="B14955" s="2">
        <v>2904.8075699999999</v>
      </c>
    </row>
    <row r="14956" spans="1:2" x14ac:dyDescent="0.25">
      <c r="A14956" s="1">
        <v>45082.697916666664</v>
      </c>
      <c r="B14956" s="2">
        <v>2856.8553700000002</v>
      </c>
    </row>
    <row r="14957" spans="1:2" x14ac:dyDescent="0.25">
      <c r="A14957" s="1">
        <v>45082.708333333336</v>
      </c>
      <c r="B14957" s="2">
        <v>2859.5489400000001</v>
      </c>
    </row>
    <row r="14958" spans="1:2" x14ac:dyDescent="0.25">
      <c r="A14958" s="1">
        <v>45082.71875</v>
      </c>
      <c r="B14958" s="2">
        <v>2852.5443100000002</v>
      </c>
    </row>
    <row r="14959" spans="1:2" x14ac:dyDescent="0.25">
      <c r="A14959" s="1">
        <v>45082.729166666664</v>
      </c>
      <c r="B14959" s="2">
        <v>2847.3067299999998</v>
      </c>
    </row>
    <row r="14960" spans="1:2" x14ac:dyDescent="0.25">
      <c r="A14960" s="1">
        <v>45082.739583333336</v>
      </c>
      <c r="B14960" s="2">
        <v>2853.73126</v>
      </c>
    </row>
    <row r="14961" spans="1:2" x14ac:dyDescent="0.25">
      <c r="A14961" s="1">
        <v>45082.75</v>
      </c>
      <c r="B14961" s="2">
        <v>2830.5095500000002</v>
      </c>
    </row>
    <row r="14962" spans="1:2" x14ac:dyDescent="0.25">
      <c r="A14962" s="1">
        <v>45082.760416666664</v>
      </c>
      <c r="B14962" s="2">
        <v>2811.4230400000001</v>
      </c>
    </row>
    <row r="14963" spans="1:2" x14ac:dyDescent="0.25">
      <c r="A14963" s="1">
        <v>45082.770833333336</v>
      </c>
      <c r="B14963" s="2">
        <v>2875.5973399999998</v>
      </c>
    </row>
    <row r="14964" spans="1:2" x14ac:dyDescent="0.25">
      <c r="A14964" s="1">
        <v>45082.78125</v>
      </c>
      <c r="B14964" s="2">
        <v>2870.2740600000002</v>
      </c>
    </row>
    <row r="14965" spans="1:2" x14ac:dyDescent="0.25">
      <c r="A14965" s="1">
        <v>45082.791666666664</v>
      </c>
      <c r="B14965" s="2">
        <v>2885.2069700000002</v>
      </c>
    </row>
    <row r="14966" spans="1:2" x14ac:dyDescent="0.25">
      <c r="A14966" s="1">
        <v>45082.802083333336</v>
      </c>
      <c r="B14966" s="2">
        <v>2842.1429199999998</v>
      </c>
    </row>
    <row r="14967" spans="1:2" x14ac:dyDescent="0.25">
      <c r="A14967" s="1">
        <v>45082.8125</v>
      </c>
      <c r="B14967" s="2">
        <v>2870.6650199999999</v>
      </c>
    </row>
    <row r="14968" spans="1:2" x14ac:dyDescent="0.25">
      <c r="A14968" s="1">
        <v>45082.822916666664</v>
      </c>
      <c r="B14968" s="2">
        <v>2885.42706</v>
      </c>
    </row>
    <row r="14969" spans="1:2" x14ac:dyDescent="0.25">
      <c r="A14969" s="1">
        <v>45082.833333333336</v>
      </c>
      <c r="B14969" s="2">
        <v>2890.8811000000001</v>
      </c>
    </row>
    <row r="14970" spans="1:2" x14ac:dyDescent="0.25">
      <c r="A14970" s="1">
        <v>45082.84375</v>
      </c>
      <c r="B14970" s="2">
        <v>2805.1019999999999</v>
      </c>
    </row>
    <row r="14971" spans="1:2" x14ac:dyDescent="0.25">
      <c r="A14971" s="1">
        <v>45082.854166666664</v>
      </c>
      <c r="B14971" s="2">
        <v>2755.3195900000001</v>
      </c>
    </row>
    <row r="14972" spans="1:2" x14ac:dyDescent="0.25">
      <c r="A14972" s="1">
        <v>45082.864583333336</v>
      </c>
      <c r="B14972" s="2">
        <v>2717.672</v>
      </c>
    </row>
    <row r="14973" spans="1:2" x14ac:dyDescent="0.25">
      <c r="A14973" s="1">
        <v>45082.875</v>
      </c>
      <c r="B14973" s="2">
        <v>2643.3759</v>
      </c>
    </row>
    <row r="14974" spans="1:2" x14ac:dyDescent="0.25">
      <c r="A14974" s="1">
        <v>45082.885416666664</v>
      </c>
      <c r="B14974" s="2">
        <v>2611.7065499999999</v>
      </c>
    </row>
    <row r="14975" spans="1:2" x14ac:dyDescent="0.25">
      <c r="A14975" s="1">
        <v>45082.895833333336</v>
      </c>
      <c r="B14975" s="2">
        <v>2569.4033199999999</v>
      </c>
    </row>
    <row r="14976" spans="1:2" x14ac:dyDescent="0.25">
      <c r="A14976" s="1">
        <v>45082.90625</v>
      </c>
      <c r="B14976" s="2">
        <v>2547.3067700000001</v>
      </c>
    </row>
    <row r="14977" spans="1:2" x14ac:dyDescent="0.25">
      <c r="A14977" s="1">
        <v>45082.916666666664</v>
      </c>
      <c r="B14977" s="2">
        <v>2491.4904299999998</v>
      </c>
    </row>
    <row r="14978" spans="1:2" x14ac:dyDescent="0.25">
      <c r="A14978" s="1">
        <v>45082.927083333336</v>
      </c>
      <c r="B14978" s="2">
        <v>2469.8059699999999</v>
      </c>
    </row>
    <row r="14979" spans="1:2" x14ac:dyDescent="0.25">
      <c r="A14979" s="1">
        <v>45082.9375</v>
      </c>
      <c r="B14979" s="2">
        <v>2417.7200200000002</v>
      </c>
    </row>
    <row r="14980" spans="1:2" x14ac:dyDescent="0.25">
      <c r="A14980" s="1">
        <v>45082.947916666664</v>
      </c>
      <c r="B14980" s="2">
        <v>2354.4532100000001</v>
      </c>
    </row>
    <row r="14981" spans="1:2" x14ac:dyDescent="0.25">
      <c r="A14981" s="1">
        <v>45082.958333333336</v>
      </c>
      <c r="B14981" s="2">
        <v>2238.1155800000001</v>
      </c>
    </row>
    <row r="14982" spans="1:2" x14ac:dyDescent="0.25">
      <c r="A14982" s="1">
        <v>45082.96875</v>
      </c>
      <c r="B14982" s="2">
        <v>2133.8268600000001</v>
      </c>
    </row>
    <row r="14983" spans="1:2" x14ac:dyDescent="0.25">
      <c r="A14983" s="1">
        <v>45082.979166666664</v>
      </c>
      <c r="B14983" s="2">
        <v>2009.6289899999999</v>
      </c>
    </row>
    <row r="14984" spans="1:2" x14ac:dyDescent="0.25">
      <c r="A14984" s="1">
        <v>45082.989583333336</v>
      </c>
      <c r="B14984" s="2">
        <v>1883.1766600000001</v>
      </c>
    </row>
    <row r="14985" spans="1:2" x14ac:dyDescent="0.25">
      <c r="A14985" s="1">
        <v>45083</v>
      </c>
      <c r="B14985" s="2">
        <v>1744.80187</v>
      </c>
    </row>
    <row r="14986" spans="1:2" x14ac:dyDescent="0.25">
      <c r="A14986" s="1">
        <v>45083.010416666664</v>
      </c>
      <c r="B14986" s="2">
        <v>1587.6966199999999</v>
      </c>
    </row>
    <row r="14987" spans="1:2" x14ac:dyDescent="0.25">
      <c r="A14987" s="1">
        <v>45083.020833333336</v>
      </c>
      <c r="B14987" s="2">
        <v>1484.0257099999999</v>
      </c>
    </row>
    <row r="14988" spans="1:2" x14ac:dyDescent="0.25">
      <c r="A14988" s="1">
        <v>45083.03125</v>
      </c>
      <c r="B14988" s="2">
        <v>1365.8822</v>
      </c>
    </row>
    <row r="14989" spans="1:2" x14ac:dyDescent="0.25">
      <c r="A14989" s="1">
        <v>45083.041666666664</v>
      </c>
      <c r="B14989" s="2">
        <v>1277.7526800000001</v>
      </c>
    </row>
    <row r="14990" spans="1:2" x14ac:dyDescent="0.25">
      <c r="A14990" s="1">
        <v>45083.052083333336</v>
      </c>
      <c r="B14990" s="2">
        <v>1242.40553</v>
      </c>
    </row>
    <row r="14991" spans="1:2" x14ac:dyDescent="0.25">
      <c r="A14991" s="1">
        <v>45083.0625</v>
      </c>
      <c r="B14991" s="2">
        <v>1181.93676</v>
      </c>
    </row>
    <row r="14992" spans="1:2" x14ac:dyDescent="0.25">
      <c r="A14992" s="1">
        <v>45083.072916666664</v>
      </c>
      <c r="B14992" s="2">
        <v>1139.3467900000001</v>
      </c>
    </row>
    <row r="14993" spans="1:2" x14ac:dyDescent="0.25">
      <c r="A14993" s="1">
        <v>45083.083333333336</v>
      </c>
      <c r="B14993" s="2">
        <v>1141.5485699999999</v>
      </c>
    </row>
    <row r="14994" spans="1:2" x14ac:dyDescent="0.25">
      <c r="A14994" s="1">
        <v>45083.09375</v>
      </c>
      <c r="B14994" s="2">
        <v>1104.3916300000001</v>
      </c>
    </row>
    <row r="14995" spans="1:2" x14ac:dyDescent="0.25">
      <c r="A14995" s="1">
        <v>45083.104166666664</v>
      </c>
      <c r="B14995" s="2">
        <v>1102.7680800000001</v>
      </c>
    </row>
    <row r="14996" spans="1:2" x14ac:dyDescent="0.25">
      <c r="A14996" s="1">
        <v>45083.114583333336</v>
      </c>
      <c r="B14996" s="2">
        <v>1081.33673</v>
      </c>
    </row>
    <row r="14997" spans="1:2" x14ac:dyDescent="0.25">
      <c r="A14997" s="1">
        <v>45083.125</v>
      </c>
      <c r="B14997" s="2">
        <v>1081.37138</v>
      </c>
    </row>
    <row r="14998" spans="1:2" x14ac:dyDescent="0.25">
      <c r="A14998" s="1">
        <v>45083.135416666664</v>
      </c>
      <c r="B14998" s="2">
        <v>1074.10528</v>
      </c>
    </row>
    <row r="14999" spans="1:2" x14ac:dyDescent="0.25">
      <c r="A14999" s="1">
        <v>45083.145833333336</v>
      </c>
      <c r="B14999" s="2">
        <v>1057.3633</v>
      </c>
    </row>
    <row r="15000" spans="1:2" x14ac:dyDescent="0.25">
      <c r="A15000" s="1">
        <v>45083.15625</v>
      </c>
      <c r="B15000" s="2">
        <v>1062.83554</v>
      </c>
    </row>
    <row r="15001" spans="1:2" x14ac:dyDescent="0.25">
      <c r="A15001" s="1">
        <v>45083.166666666664</v>
      </c>
      <c r="B15001" s="2">
        <v>1062.1311700000001</v>
      </c>
    </row>
    <row r="15002" spans="1:2" x14ac:dyDescent="0.25">
      <c r="A15002" s="1">
        <v>45083.177083333336</v>
      </c>
      <c r="B15002" s="2">
        <v>1097.3331000000001</v>
      </c>
    </row>
    <row r="15003" spans="1:2" x14ac:dyDescent="0.25">
      <c r="A15003" s="1">
        <v>45083.1875</v>
      </c>
      <c r="B15003" s="2">
        <v>1117.2915</v>
      </c>
    </row>
    <row r="15004" spans="1:2" x14ac:dyDescent="0.25">
      <c r="A15004" s="1">
        <v>45083.197916666664</v>
      </c>
      <c r="B15004" s="2">
        <v>1140.14527</v>
      </c>
    </row>
    <row r="15005" spans="1:2" x14ac:dyDescent="0.25">
      <c r="A15005" s="1">
        <v>45083.208333333336</v>
      </c>
      <c r="B15005" s="2">
        <v>1179.9872800000001</v>
      </c>
    </row>
    <row r="15006" spans="1:2" x14ac:dyDescent="0.25">
      <c r="A15006" s="1">
        <v>45083.21875</v>
      </c>
      <c r="B15006" s="2">
        <v>1217.6272899999999</v>
      </c>
    </row>
    <row r="15007" spans="1:2" x14ac:dyDescent="0.25">
      <c r="A15007" s="1">
        <v>45083.229166666664</v>
      </c>
      <c r="B15007" s="2">
        <v>1282.06322</v>
      </c>
    </row>
    <row r="15008" spans="1:2" x14ac:dyDescent="0.25">
      <c r="A15008" s="1">
        <v>45083.239583333336</v>
      </c>
      <c r="B15008" s="2">
        <v>1347.8234399999999</v>
      </c>
    </row>
    <row r="15009" spans="1:2" x14ac:dyDescent="0.25">
      <c r="A15009" s="1">
        <v>45083.25</v>
      </c>
      <c r="B15009" s="2">
        <v>1627.27667</v>
      </c>
    </row>
    <row r="15010" spans="1:2" x14ac:dyDescent="0.25">
      <c r="A15010" s="1">
        <v>45083.260416666664</v>
      </c>
      <c r="B15010" s="2">
        <v>1777.42704</v>
      </c>
    </row>
    <row r="15011" spans="1:2" x14ac:dyDescent="0.25">
      <c r="A15011" s="1">
        <v>45083.270833333336</v>
      </c>
      <c r="B15011" s="2">
        <v>1971.19463</v>
      </c>
    </row>
    <row r="15012" spans="1:2" x14ac:dyDescent="0.25">
      <c r="A15012" s="1">
        <v>45083.28125</v>
      </c>
      <c r="B15012" s="2">
        <v>2171.76899</v>
      </c>
    </row>
    <row r="15013" spans="1:2" x14ac:dyDescent="0.25">
      <c r="A15013" s="1">
        <v>45083.291666666664</v>
      </c>
      <c r="B15013" s="2">
        <v>2401.66408</v>
      </c>
    </row>
    <row r="15014" spans="1:2" x14ac:dyDescent="0.25">
      <c r="A15014" s="1">
        <v>45083.302083333336</v>
      </c>
      <c r="B15014" s="2">
        <v>2658.5855499999998</v>
      </c>
    </row>
    <row r="15015" spans="1:2" x14ac:dyDescent="0.25">
      <c r="A15015" s="1">
        <v>45083.3125</v>
      </c>
      <c r="B15015" s="2">
        <v>2822.39212</v>
      </c>
    </row>
    <row r="15016" spans="1:2" x14ac:dyDescent="0.25">
      <c r="A15016" s="1">
        <v>45083.322916666664</v>
      </c>
      <c r="B15016" s="2">
        <v>2975.46801</v>
      </c>
    </row>
    <row r="15017" spans="1:2" x14ac:dyDescent="0.25">
      <c r="A15017" s="1">
        <v>45083.333333333336</v>
      </c>
      <c r="B15017" s="2">
        <v>3129.3819699999999</v>
      </c>
    </row>
    <row r="15018" spans="1:2" x14ac:dyDescent="0.25">
      <c r="A15018" s="1">
        <v>45083.34375</v>
      </c>
      <c r="B15018" s="2">
        <v>3346.7582200000002</v>
      </c>
    </row>
    <row r="15019" spans="1:2" x14ac:dyDescent="0.25">
      <c r="A15019" s="1">
        <v>45083.354166666664</v>
      </c>
      <c r="B15019" s="2">
        <v>3527.7429299999999</v>
      </c>
    </row>
    <row r="15020" spans="1:2" x14ac:dyDescent="0.25">
      <c r="A15020" s="1">
        <v>45083.364583333336</v>
      </c>
      <c r="B15020" s="2">
        <v>3645.7231499999998</v>
      </c>
    </row>
    <row r="15021" spans="1:2" x14ac:dyDescent="0.25">
      <c r="A15021" s="1">
        <v>45083.375</v>
      </c>
      <c r="B15021" s="2">
        <v>3709.5628099999999</v>
      </c>
    </row>
    <row r="15022" spans="1:2" x14ac:dyDescent="0.25">
      <c r="A15022" s="1">
        <v>45083.385416666664</v>
      </c>
      <c r="B15022" s="2">
        <v>3772.0531000000001</v>
      </c>
    </row>
    <row r="15023" spans="1:2" x14ac:dyDescent="0.25">
      <c r="A15023" s="1">
        <v>45083.395833333336</v>
      </c>
      <c r="B15023" s="2">
        <v>3771.2581700000001</v>
      </c>
    </row>
    <row r="15024" spans="1:2" x14ac:dyDescent="0.25">
      <c r="A15024" s="1">
        <v>45083.40625</v>
      </c>
      <c r="B15024" s="2">
        <v>3781.83086</v>
      </c>
    </row>
    <row r="15025" spans="1:2" x14ac:dyDescent="0.25">
      <c r="A15025" s="1">
        <v>45083.416666666664</v>
      </c>
      <c r="B15025" s="2">
        <v>3817.2873599999998</v>
      </c>
    </row>
    <row r="15026" spans="1:2" x14ac:dyDescent="0.25">
      <c r="A15026" s="1">
        <v>45083.427083333336</v>
      </c>
      <c r="B15026" s="2">
        <v>3760.4168300000001</v>
      </c>
    </row>
    <row r="15027" spans="1:2" x14ac:dyDescent="0.25">
      <c r="A15027" s="1">
        <v>45083.4375</v>
      </c>
      <c r="B15027" s="2">
        <v>3730.9683300000002</v>
      </c>
    </row>
    <row r="15028" spans="1:2" x14ac:dyDescent="0.25">
      <c r="A15028" s="1">
        <v>45083.447916666664</v>
      </c>
      <c r="B15028" s="2">
        <v>3733.00936</v>
      </c>
    </row>
    <row r="15029" spans="1:2" x14ac:dyDescent="0.25">
      <c r="A15029" s="1">
        <v>45083.458333333336</v>
      </c>
      <c r="B15029" s="2">
        <v>3758.3064599999998</v>
      </c>
    </row>
    <row r="15030" spans="1:2" x14ac:dyDescent="0.25">
      <c r="A15030" s="1">
        <v>45083.46875</v>
      </c>
      <c r="B15030" s="2">
        <v>3791.3445499999998</v>
      </c>
    </row>
    <row r="15031" spans="1:2" x14ac:dyDescent="0.25">
      <c r="A15031" s="1">
        <v>45083.479166666664</v>
      </c>
      <c r="B15031" s="2">
        <v>3807.3418900000001</v>
      </c>
    </row>
    <row r="15032" spans="1:2" x14ac:dyDescent="0.25">
      <c r="A15032" s="1">
        <v>45083.489583333336</v>
      </c>
      <c r="B15032" s="2">
        <v>3764.01541</v>
      </c>
    </row>
    <row r="15033" spans="1:2" x14ac:dyDescent="0.25">
      <c r="A15033" s="1">
        <v>45083.5</v>
      </c>
      <c r="B15033" s="2">
        <v>3816.8818000000001</v>
      </c>
    </row>
    <row r="15034" spans="1:2" x14ac:dyDescent="0.25">
      <c r="A15034" s="1">
        <v>45083.510416666664</v>
      </c>
      <c r="B15034" s="2">
        <v>3856.51944</v>
      </c>
    </row>
    <row r="15035" spans="1:2" x14ac:dyDescent="0.25">
      <c r="A15035" s="1">
        <v>45083.520833333336</v>
      </c>
      <c r="B15035" s="2">
        <v>3882.7896099999998</v>
      </c>
    </row>
    <row r="15036" spans="1:2" x14ac:dyDescent="0.25">
      <c r="A15036" s="1">
        <v>45083.53125</v>
      </c>
      <c r="B15036" s="2">
        <v>3831.0429899999999</v>
      </c>
    </row>
    <row r="15037" spans="1:2" x14ac:dyDescent="0.25">
      <c r="A15037" s="1">
        <v>45083.541666666664</v>
      </c>
      <c r="B15037" s="2">
        <v>3834.82836</v>
      </c>
    </row>
    <row r="15038" spans="1:2" x14ac:dyDescent="0.25">
      <c r="A15038" s="1">
        <v>45083.552083333336</v>
      </c>
      <c r="B15038" s="2">
        <v>3742.1133599999998</v>
      </c>
    </row>
    <row r="15039" spans="1:2" x14ac:dyDescent="0.25">
      <c r="A15039" s="1">
        <v>45083.5625</v>
      </c>
      <c r="B15039" s="2">
        <v>3672.7702899999999</v>
      </c>
    </row>
    <row r="15040" spans="1:2" x14ac:dyDescent="0.25">
      <c r="A15040" s="1">
        <v>45083.572916666664</v>
      </c>
      <c r="B15040" s="2">
        <v>3520.1445699999999</v>
      </c>
    </row>
    <row r="15041" spans="1:2" x14ac:dyDescent="0.25">
      <c r="A15041" s="1">
        <v>45083.583333333336</v>
      </c>
      <c r="B15041" s="2">
        <v>3452.4322400000001</v>
      </c>
    </row>
    <row r="15042" spans="1:2" x14ac:dyDescent="0.25">
      <c r="A15042" s="1">
        <v>45083.59375</v>
      </c>
      <c r="B15042" s="2">
        <v>3367.9914699999999</v>
      </c>
    </row>
    <row r="15043" spans="1:2" x14ac:dyDescent="0.25">
      <c r="A15043" s="1">
        <v>45083.604166666664</v>
      </c>
      <c r="B15043" s="2">
        <v>3369.3953799999999</v>
      </c>
    </row>
    <row r="15044" spans="1:2" x14ac:dyDescent="0.25">
      <c r="A15044" s="1">
        <v>45083.614583333336</v>
      </c>
      <c r="B15044" s="2">
        <v>3283.1322300000002</v>
      </c>
    </row>
    <row r="15045" spans="1:2" x14ac:dyDescent="0.25">
      <c r="A15045" s="1">
        <v>45083.625</v>
      </c>
      <c r="B15045" s="2">
        <v>3261.7149399999998</v>
      </c>
    </row>
    <row r="15046" spans="1:2" x14ac:dyDescent="0.25">
      <c r="A15046" s="1">
        <v>45083.635416666664</v>
      </c>
      <c r="B15046" s="2">
        <v>3183.60466</v>
      </c>
    </row>
    <row r="15047" spans="1:2" x14ac:dyDescent="0.25">
      <c r="A15047" s="1">
        <v>45083.645833333336</v>
      </c>
      <c r="B15047" s="2">
        <v>3110.1296900000002</v>
      </c>
    </row>
    <row r="15048" spans="1:2" x14ac:dyDescent="0.25">
      <c r="A15048" s="1">
        <v>45083.65625</v>
      </c>
      <c r="B15048" s="2">
        <v>3047.98893</v>
      </c>
    </row>
    <row r="15049" spans="1:2" x14ac:dyDescent="0.25">
      <c r="A15049" s="1">
        <v>45083.666666666664</v>
      </c>
      <c r="B15049" s="2">
        <v>2998.4539100000002</v>
      </c>
    </row>
    <row r="15050" spans="1:2" x14ac:dyDescent="0.25">
      <c r="A15050" s="1">
        <v>45083.677083333336</v>
      </c>
      <c r="B15050" s="2">
        <v>2932.7038400000001</v>
      </c>
    </row>
    <row r="15051" spans="1:2" x14ac:dyDescent="0.25">
      <c r="A15051" s="1">
        <v>45083.6875</v>
      </c>
      <c r="B15051" s="2">
        <v>2889.2058200000001</v>
      </c>
    </row>
    <row r="15052" spans="1:2" x14ac:dyDescent="0.25">
      <c r="A15052" s="1">
        <v>45083.697916666664</v>
      </c>
      <c r="B15052" s="2">
        <v>2840.7247699999998</v>
      </c>
    </row>
    <row r="15053" spans="1:2" x14ac:dyDescent="0.25">
      <c r="A15053" s="1">
        <v>45083.708333333336</v>
      </c>
      <c r="B15053" s="2">
        <v>2846.3750199999999</v>
      </c>
    </row>
    <row r="15054" spans="1:2" x14ac:dyDescent="0.25">
      <c r="A15054" s="1">
        <v>45083.71875</v>
      </c>
      <c r="B15054" s="2">
        <v>2801.59735</v>
      </c>
    </row>
    <row r="15055" spans="1:2" x14ac:dyDescent="0.25">
      <c r="A15055" s="1">
        <v>45083.729166666664</v>
      </c>
      <c r="B15055" s="2">
        <v>2792.68806</v>
      </c>
    </row>
    <row r="15056" spans="1:2" x14ac:dyDescent="0.25">
      <c r="A15056" s="1">
        <v>45083.739583333336</v>
      </c>
      <c r="B15056" s="2">
        <v>2798.0409800000002</v>
      </c>
    </row>
    <row r="15057" spans="1:2" x14ac:dyDescent="0.25">
      <c r="A15057" s="1">
        <v>45083.75</v>
      </c>
      <c r="B15057" s="2">
        <v>2795.3971499999998</v>
      </c>
    </row>
    <row r="15058" spans="1:2" x14ac:dyDescent="0.25">
      <c r="A15058" s="1">
        <v>45083.760416666664</v>
      </c>
      <c r="B15058" s="2">
        <v>2849.4220700000001</v>
      </c>
    </row>
    <row r="15059" spans="1:2" x14ac:dyDescent="0.25">
      <c r="A15059" s="1">
        <v>45083.770833333336</v>
      </c>
      <c r="B15059" s="2">
        <v>2879.1653000000001</v>
      </c>
    </row>
    <row r="15060" spans="1:2" x14ac:dyDescent="0.25">
      <c r="A15060" s="1">
        <v>45083.78125</v>
      </c>
      <c r="B15060" s="2">
        <v>2907.3748900000001</v>
      </c>
    </row>
    <row r="15061" spans="1:2" x14ac:dyDescent="0.25">
      <c r="A15061" s="1">
        <v>45083.791666666664</v>
      </c>
      <c r="B15061" s="2">
        <v>2888.1702599999999</v>
      </c>
    </row>
    <row r="15062" spans="1:2" x14ac:dyDescent="0.25">
      <c r="A15062" s="1">
        <v>45083.802083333336</v>
      </c>
      <c r="B15062" s="2">
        <v>2880.3336599999998</v>
      </c>
    </row>
    <row r="15063" spans="1:2" x14ac:dyDescent="0.25">
      <c r="A15063" s="1">
        <v>45083.8125</v>
      </c>
      <c r="B15063" s="2">
        <v>2895.35826</v>
      </c>
    </row>
    <row r="15064" spans="1:2" x14ac:dyDescent="0.25">
      <c r="A15064" s="1">
        <v>45083.822916666664</v>
      </c>
      <c r="B15064" s="2">
        <v>2899.5717800000002</v>
      </c>
    </row>
    <row r="15065" spans="1:2" x14ac:dyDescent="0.25">
      <c r="A15065" s="1">
        <v>45083.833333333336</v>
      </c>
      <c r="B15065" s="2">
        <v>2937.3159599999999</v>
      </c>
    </row>
    <row r="15066" spans="1:2" x14ac:dyDescent="0.25">
      <c r="A15066" s="1">
        <v>45083.84375</v>
      </c>
      <c r="B15066" s="2">
        <v>2851.2952599999999</v>
      </c>
    </row>
    <row r="15067" spans="1:2" x14ac:dyDescent="0.25">
      <c r="A15067" s="1">
        <v>45083.854166666664</v>
      </c>
      <c r="B15067" s="2">
        <v>2786.5083100000002</v>
      </c>
    </row>
    <row r="15068" spans="1:2" x14ac:dyDescent="0.25">
      <c r="A15068" s="1">
        <v>45083.864583333336</v>
      </c>
      <c r="B15068" s="2">
        <v>2726.82107</v>
      </c>
    </row>
    <row r="15069" spans="1:2" x14ac:dyDescent="0.25">
      <c r="A15069" s="1">
        <v>45083.875</v>
      </c>
      <c r="B15069" s="2">
        <v>2702.6053099999999</v>
      </c>
    </row>
    <row r="15070" spans="1:2" x14ac:dyDescent="0.25">
      <c r="A15070" s="1">
        <v>45083.885416666664</v>
      </c>
      <c r="B15070" s="2">
        <v>2634.82663</v>
      </c>
    </row>
    <row r="15071" spans="1:2" x14ac:dyDescent="0.25">
      <c r="A15071" s="1">
        <v>45083.895833333336</v>
      </c>
      <c r="B15071" s="2">
        <v>2587.8489800000002</v>
      </c>
    </row>
    <row r="15072" spans="1:2" x14ac:dyDescent="0.25">
      <c r="A15072" s="1">
        <v>45083.90625</v>
      </c>
      <c r="B15072" s="2">
        <v>2568.9978299999998</v>
      </c>
    </row>
    <row r="15073" spans="1:2" x14ac:dyDescent="0.25">
      <c r="A15073" s="1">
        <v>45083.916666666664</v>
      </c>
      <c r="B15073" s="2">
        <v>2514.3117200000002</v>
      </c>
    </row>
    <row r="15074" spans="1:2" x14ac:dyDescent="0.25">
      <c r="A15074" s="1">
        <v>45083.927083333336</v>
      </c>
      <c r="B15074" s="2">
        <v>2476.0294100000001</v>
      </c>
    </row>
    <row r="15075" spans="1:2" x14ac:dyDescent="0.25">
      <c r="A15075" s="1">
        <v>45083.9375</v>
      </c>
      <c r="B15075" s="2">
        <v>2410.2489099999998</v>
      </c>
    </row>
    <row r="15076" spans="1:2" x14ac:dyDescent="0.25">
      <c r="A15076" s="1">
        <v>45083.947916666664</v>
      </c>
      <c r="B15076" s="2">
        <v>2342.7635399999999</v>
      </c>
    </row>
    <row r="15077" spans="1:2" x14ac:dyDescent="0.25">
      <c r="A15077" s="1">
        <v>45083.958333333336</v>
      </c>
      <c r="B15077" s="2">
        <v>2228.3712999999998</v>
      </c>
    </row>
    <row r="15078" spans="1:2" x14ac:dyDescent="0.25">
      <c r="A15078" s="1">
        <v>45083.96875</v>
      </c>
      <c r="B15078" s="2">
        <v>2108.5595800000001</v>
      </c>
    </row>
    <row r="15079" spans="1:2" x14ac:dyDescent="0.25">
      <c r="A15079" s="1">
        <v>45083.979166666664</v>
      </c>
      <c r="B15079" s="2">
        <v>2011.15724</v>
      </c>
    </row>
    <row r="15080" spans="1:2" x14ac:dyDescent="0.25">
      <c r="A15080" s="1">
        <v>45083.989583333336</v>
      </c>
      <c r="B15080" s="2">
        <v>1865.8259399999999</v>
      </c>
    </row>
    <row r="15081" spans="1:2" x14ac:dyDescent="0.25">
      <c r="A15081" s="1">
        <v>45084</v>
      </c>
      <c r="B15081" s="2">
        <v>1743.88157</v>
      </c>
    </row>
    <row r="15082" spans="1:2" x14ac:dyDescent="0.25">
      <c r="A15082" s="1">
        <v>45084.010416666664</v>
      </c>
      <c r="B15082" s="2">
        <v>1584.40166</v>
      </c>
    </row>
    <row r="15083" spans="1:2" x14ac:dyDescent="0.25">
      <c r="A15083" s="1">
        <v>45084.020833333336</v>
      </c>
      <c r="B15083" s="2">
        <v>1480.8389</v>
      </c>
    </row>
    <row r="15084" spans="1:2" x14ac:dyDescent="0.25">
      <c r="A15084" s="1">
        <v>45084.03125</v>
      </c>
      <c r="B15084" s="2">
        <v>1372.41059</v>
      </c>
    </row>
    <row r="15085" spans="1:2" x14ac:dyDescent="0.25">
      <c r="A15085" s="1">
        <v>45084.041666666664</v>
      </c>
      <c r="B15085" s="2">
        <v>1270.60671</v>
      </c>
    </row>
    <row r="15086" spans="1:2" x14ac:dyDescent="0.25">
      <c r="A15086" s="1">
        <v>45084.052083333336</v>
      </c>
      <c r="B15086" s="2">
        <v>1208.6501800000001</v>
      </c>
    </row>
    <row r="15087" spans="1:2" x14ac:dyDescent="0.25">
      <c r="A15087" s="1">
        <v>45084.0625</v>
      </c>
      <c r="B15087" s="2">
        <v>1199.1344899999999</v>
      </c>
    </row>
    <row r="15088" spans="1:2" x14ac:dyDescent="0.25">
      <c r="A15088" s="1">
        <v>45084.072916666664</v>
      </c>
      <c r="B15088" s="2">
        <v>1148.9020700000001</v>
      </c>
    </row>
    <row r="15089" spans="1:2" x14ac:dyDescent="0.25">
      <c r="A15089" s="1">
        <v>45084.083333333336</v>
      </c>
      <c r="B15089" s="2">
        <v>1133.29765</v>
      </c>
    </row>
    <row r="15090" spans="1:2" x14ac:dyDescent="0.25">
      <c r="A15090" s="1">
        <v>45084.09375</v>
      </c>
      <c r="B15090" s="2">
        <v>1122.14338</v>
      </c>
    </row>
    <row r="15091" spans="1:2" x14ac:dyDescent="0.25">
      <c r="A15091" s="1">
        <v>45084.104166666664</v>
      </c>
      <c r="B15091" s="2">
        <v>1114.39933</v>
      </c>
    </row>
    <row r="15092" spans="1:2" x14ac:dyDescent="0.25">
      <c r="A15092" s="1">
        <v>45084.114583333336</v>
      </c>
      <c r="B15092" s="2">
        <v>1082.3106399999999</v>
      </c>
    </row>
    <row r="15093" spans="1:2" x14ac:dyDescent="0.25">
      <c r="A15093" s="1">
        <v>45084.125</v>
      </c>
      <c r="B15093" s="2">
        <v>1070.9336499999999</v>
      </c>
    </row>
    <row r="15094" spans="1:2" x14ac:dyDescent="0.25">
      <c r="A15094" s="1">
        <v>45084.135416666664</v>
      </c>
      <c r="B15094" s="2">
        <v>1070.9647500000001</v>
      </c>
    </row>
    <row r="15095" spans="1:2" x14ac:dyDescent="0.25">
      <c r="A15095" s="1">
        <v>45084.145833333336</v>
      </c>
      <c r="B15095" s="2">
        <v>1051.9456600000001</v>
      </c>
    </row>
    <row r="15096" spans="1:2" x14ac:dyDescent="0.25">
      <c r="A15096" s="1">
        <v>45084.15625</v>
      </c>
      <c r="B15096" s="2">
        <v>1059.9985099999999</v>
      </c>
    </row>
    <row r="15097" spans="1:2" x14ac:dyDescent="0.25">
      <c r="A15097" s="1">
        <v>45084.166666666664</v>
      </c>
      <c r="B15097" s="2">
        <v>1077.86699</v>
      </c>
    </row>
    <row r="15098" spans="1:2" x14ac:dyDescent="0.25">
      <c r="A15098" s="1">
        <v>45084.177083333336</v>
      </c>
      <c r="B15098" s="2">
        <v>1074.5451700000001</v>
      </c>
    </row>
    <row r="15099" spans="1:2" x14ac:dyDescent="0.25">
      <c r="A15099" s="1">
        <v>45084.1875</v>
      </c>
      <c r="B15099" s="2">
        <v>1100.43921</v>
      </c>
    </row>
    <row r="15100" spans="1:2" x14ac:dyDescent="0.25">
      <c r="A15100" s="1">
        <v>45084.197916666664</v>
      </c>
      <c r="B15100" s="2">
        <v>1133.2440200000001</v>
      </c>
    </row>
    <row r="15101" spans="1:2" x14ac:dyDescent="0.25">
      <c r="A15101" s="1">
        <v>45084.208333333336</v>
      </c>
      <c r="B15101" s="2">
        <v>1171.9067700000001</v>
      </c>
    </row>
    <row r="15102" spans="1:2" x14ac:dyDescent="0.25">
      <c r="A15102" s="1">
        <v>45084.21875</v>
      </c>
      <c r="B15102" s="2">
        <v>1206.69893</v>
      </c>
    </row>
    <row r="15103" spans="1:2" x14ac:dyDescent="0.25">
      <c r="A15103" s="1">
        <v>45084.229166666664</v>
      </c>
      <c r="B15103" s="2">
        <v>1243.0115000000001</v>
      </c>
    </row>
    <row r="15104" spans="1:2" x14ac:dyDescent="0.25">
      <c r="A15104" s="1">
        <v>45084.239583333336</v>
      </c>
      <c r="B15104" s="2">
        <v>1357.4013299999999</v>
      </c>
    </row>
    <row r="15105" spans="1:2" x14ac:dyDescent="0.25">
      <c r="A15105" s="1">
        <v>45084.25</v>
      </c>
      <c r="B15105" s="2">
        <v>1604.6439600000001</v>
      </c>
    </row>
    <row r="15106" spans="1:2" x14ac:dyDescent="0.25">
      <c r="A15106" s="1">
        <v>45084.260416666664</v>
      </c>
      <c r="B15106" s="2">
        <v>1774.2997700000001</v>
      </c>
    </row>
    <row r="15107" spans="1:2" x14ac:dyDescent="0.25">
      <c r="A15107" s="1">
        <v>45084.270833333336</v>
      </c>
      <c r="B15107" s="2">
        <v>1944.76008</v>
      </c>
    </row>
    <row r="15108" spans="1:2" x14ac:dyDescent="0.25">
      <c r="A15108" s="1">
        <v>45084.28125</v>
      </c>
      <c r="B15108" s="2">
        <v>2217.1023100000002</v>
      </c>
    </row>
    <row r="15109" spans="1:2" x14ac:dyDescent="0.25">
      <c r="A15109" s="1">
        <v>45084.291666666664</v>
      </c>
      <c r="B15109" s="2">
        <v>2431.2908299999999</v>
      </c>
    </row>
    <row r="15110" spans="1:2" x14ac:dyDescent="0.25">
      <c r="A15110" s="1">
        <v>45084.302083333336</v>
      </c>
      <c r="B15110" s="2">
        <v>2679.49856</v>
      </c>
    </row>
    <row r="15111" spans="1:2" x14ac:dyDescent="0.25">
      <c r="A15111" s="1">
        <v>45084.3125</v>
      </c>
      <c r="B15111" s="2">
        <v>2849.69245</v>
      </c>
    </row>
    <row r="15112" spans="1:2" x14ac:dyDescent="0.25">
      <c r="A15112" s="1">
        <v>45084.322916666664</v>
      </c>
      <c r="B15112" s="2">
        <v>2962.92121</v>
      </c>
    </row>
    <row r="15113" spans="1:2" x14ac:dyDescent="0.25">
      <c r="A15113" s="1">
        <v>45084.333333333336</v>
      </c>
      <c r="B15113" s="2">
        <v>3141.1269600000001</v>
      </c>
    </row>
    <row r="15114" spans="1:2" x14ac:dyDescent="0.25">
      <c r="A15114" s="1">
        <v>45084.34375</v>
      </c>
      <c r="B15114" s="2">
        <v>3294.3566900000001</v>
      </c>
    </row>
    <row r="15115" spans="1:2" x14ac:dyDescent="0.25">
      <c r="A15115" s="1">
        <v>45084.354166666664</v>
      </c>
      <c r="B15115" s="2">
        <v>3490.6580399999998</v>
      </c>
    </row>
    <row r="15116" spans="1:2" x14ac:dyDescent="0.25">
      <c r="A15116" s="1">
        <v>45084.364583333336</v>
      </c>
      <c r="B15116" s="2">
        <v>3642.6354999999999</v>
      </c>
    </row>
    <row r="15117" spans="1:2" x14ac:dyDescent="0.25">
      <c r="A15117" s="1">
        <v>45084.375</v>
      </c>
      <c r="B15117" s="2">
        <v>3764.7127500000001</v>
      </c>
    </row>
    <row r="15118" spans="1:2" x14ac:dyDescent="0.25">
      <c r="A15118" s="1">
        <v>45084.385416666664</v>
      </c>
      <c r="B15118" s="2">
        <v>3764.28728</v>
      </c>
    </row>
    <row r="15119" spans="1:2" x14ac:dyDescent="0.25">
      <c r="A15119" s="1">
        <v>45084.395833333336</v>
      </c>
      <c r="B15119" s="2">
        <v>3744.2689500000001</v>
      </c>
    </row>
    <row r="15120" spans="1:2" x14ac:dyDescent="0.25">
      <c r="A15120" s="1">
        <v>45084.40625</v>
      </c>
      <c r="B15120" s="2">
        <v>3766.4803000000002</v>
      </c>
    </row>
    <row r="15121" spans="1:2" x14ac:dyDescent="0.25">
      <c r="A15121" s="1">
        <v>45084.416666666664</v>
      </c>
      <c r="B15121" s="2">
        <v>3770.3080500000001</v>
      </c>
    </row>
    <row r="15122" spans="1:2" x14ac:dyDescent="0.25">
      <c r="A15122" s="1">
        <v>45084.427083333336</v>
      </c>
      <c r="B15122" s="2">
        <v>3778.9647799999998</v>
      </c>
    </row>
    <row r="15123" spans="1:2" x14ac:dyDescent="0.25">
      <c r="A15123" s="1">
        <v>45084.4375</v>
      </c>
      <c r="B15123" s="2">
        <v>3716.9412400000001</v>
      </c>
    </row>
    <row r="15124" spans="1:2" x14ac:dyDescent="0.25">
      <c r="A15124" s="1">
        <v>45084.447916666664</v>
      </c>
      <c r="B15124" s="2">
        <v>3799.9217800000001</v>
      </c>
    </row>
    <row r="15125" spans="1:2" x14ac:dyDescent="0.25">
      <c r="A15125" s="1">
        <v>45084.458333333336</v>
      </c>
      <c r="B15125" s="2">
        <v>3788.54034</v>
      </c>
    </row>
    <row r="15126" spans="1:2" x14ac:dyDescent="0.25">
      <c r="A15126" s="1">
        <v>45084.46875</v>
      </c>
      <c r="B15126" s="2">
        <v>3818.6698200000001</v>
      </c>
    </row>
    <row r="15127" spans="1:2" x14ac:dyDescent="0.25">
      <c r="A15127" s="1">
        <v>45084.479166666664</v>
      </c>
      <c r="B15127" s="2">
        <v>3778.5399000000002</v>
      </c>
    </row>
    <row r="15128" spans="1:2" x14ac:dyDescent="0.25">
      <c r="A15128" s="1">
        <v>45084.489583333336</v>
      </c>
      <c r="B15128" s="2">
        <v>3800.6826599999999</v>
      </c>
    </row>
    <row r="15129" spans="1:2" x14ac:dyDescent="0.25">
      <c r="A15129" s="1">
        <v>45084.5</v>
      </c>
      <c r="B15129" s="2">
        <v>3759.45417</v>
      </c>
    </row>
    <row r="15130" spans="1:2" x14ac:dyDescent="0.25">
      <c r="A15130" s="1">
        <v>45084.510416666664</v>
      </c>
      <c r="B15130" s="2">
        <v>3823.02628</v>
      </c>
    </row>
    <row r="15131" spans="1:2" x14ac:dyDescent="0.25">
      <c r="A15131" s="1">
        <v>45084.520833333336</v>
      </c>
      <c r="B15131" s="2">
        <v>3800.57663</v>
      </c>
    </row>
    <row r="15132" spans="1:2" x14ac:dyDescent="0.25">
      <c r="A15132" s="1">
        <v>45084.53125</v>
      </c>
      <c r="B15132" s="2">
        <v>3823.3239800000001</v>
      </c>
    </row>
    <row r="15133" spans="1:2" x14ac:dyDescent="0.25">
      <c r="A15133" s="1">
        <v>45084.541666666664</v>
      </c>
      <c r="B15133" s="2">
        <v>3812.5629399999998</v>
      </c>
    </row>
    <row r="15134" spans="1:2" x14ac:dyDescent="0.25">
      <c r="A15134" s="1">
        <v>45084.552083333336</v>
      </c>
      <c r="B15134" s="2">
        <v>3759.3966399999999</v>
      </c>
    </row>
    <row r="15135" spans="1:2" x14ac:dyDescent="0.25">
      <c r="A15135" s="1">
        <v>45084.5625</v>
      </c>
      <c r="B15135" s="2">
        <v>3648.2722100000001</v>
      </c>
    </row>
    <row r="15136" spans="1:2" x14ac:dyDescent="0.25">
      <c r="A15136" s="1">
        <v>45084.572916666664</v>
      </c>
      <c r="B15136" s="2">
        <v>3557.2563700000001</v>
      </c>
    </row>
    <row r="15137" spans="1:2" x14ac:dyDescent="0.25">
      <c r="A15137" s="1">
        <v>45084.583333333336</v>
      </c>
      <c r="B15137" s="2">
        <v>3469.5353700000001</v>
      </c>
    </row>
    <row r="15138" spans="1:2" x14ac:dyDescent="0.25">
      <c r="A15138" s="1">
        <v>45084.59375</v>
      </c>
      <c r="B15138" s="2">
        <v>3416.9030299999999</v>
      </c>
    </row>
    <row r="15139" spans="1:2" x14ac:dyDescent="0.25">
      <c r="A15139" s="1">
        <v>45084.604166666664</v>
      </c>
      <c r="B15139" s="2">
        <v>3355.9781800000001</v>
      </c>
    </row>
    <row r="15140" spans="1:2" x14ac:dyDescent="0.25">
      <c r="A15140" s="1">
        <v>45084.614583333336</v>
      </c>
      <c r="B15140" s="2">
        <v>3322.87536</v>
      </c>
    </row>
    <row r="15141" spans="1:2" x14ac:dyDescent="0.25">
      <c r="A15141" s="1">
        <v>45084.625</v>
      </c>
      <c r="B15141" s="2">
        <v>3273.7746499999998</v>
      </c>
    </row>
    <row r="15142" spans="1:2" x14ac:dyDescent="0.25">
      <c r="A15142" s="1">
        <v>45084.635416666664</v>
      </c>
      <c r="B15142" s="2">
        <v>3205.6363299999998</v>
      </c>
    </row>
    <row r="15143" spans="1:2" x14ac:dyDescent="0.25">
      <c r="A15143" s="1">
        <v>45084.645833333336</v>
      </c>
      <c r="B15143" s="2">
        <v>3131.5695700000001</v>
      </c>
    </row>
    <row r="15144" spans="1:2" x14ac:dyDescent="0.25">
      <c r="A15144" s="1">
        <v>45084.65625</v>
      </c>
      <c r="B15144" s="2">
        <v>3047.7741299999998</v>
      </c>
    </row>
    <row r="15145" spans="1:2" x14ac:dyDescent="0.25">
      <c r="A15145" s="1">
        <v>45084.666666666664</v>
      </c>
      <c r="B15145" s="2">
        <v>2996.1246599999999</v>
      </c>
    </row>
    <row r="15146" spans="1:2" x14ac:dyDescent="0.25">
      <c r="A15146" s="1">
        <v>45084.677083333336</v>
      </c>
      <c r="B15146" s="2">
        <v>2933.4132500000001</v>
      </c>
    </row>
    <row r="15147" spans="1:2" x14ac:dyDescent="0.25">
      <c r="A15147" s="1">
        <v>45084.6875</v>
      </c>
      <c r="B15147" s="2">
        <v>2867.17983</v>
      </c>
    </row>
    <row r="15148" spans="1:2" x14ac:dyDescent="0.25">
      <c r="A15148" s="1">
        <v>45084.697916666664</v>
      </c>
      <c r="B15148" s="2">
        <v>2816.8021800000001</v>
      </c>
    </row>
    <row r="15149" spans="1:2" x14ac:dyDescent="0.25">
      <c r="A15149" s="1">
        <v>45084.708333333336</v>
      </c>
      <c r="B15149" s="2">
        <v>2811.1537699999999</v>
      </c>
    </row>
    <row r="15150" spans="1:2" x14ac:dyDescent="0.25">
      <c r="A15150" s="1">
        <v>45084.71875</v>
      </c>
      <c r="B15150" s="2">
        <v>2799.4962500000001</v>
      </c>
    </row>
    <row r="15151" spans="1:2" x14ac:dyDescent="0.25">
      <c r="A15151" s="1">
        <v>45084.729166666664</v>
      </c>
      <c r="B15151" s="2">
        <v>2809.8978900000002</v>
      </c>
    </row>
    <row r="15152" spans="1:2" x14ac:dyDescent="0.25">
      <c r="A15152" s="1">
        <v>45084.739583333336</v>
      </c>
      <c r="B15152" s="2">
        <v>2806.0213899999999</v>
      </c>
    </row>
    <row r="15153" spans="1:2" x14ac:dyDescent="0.25">
      <c r="A15153" s="1">
        <v>45084.75</v>
      </c>
      <c r="B15153" s="2">
        <v>2817.5500900000002</v>
      </c>
    </row>
    <row r="15154" spans="1:2" x14ac:dyDescent="0.25">
      <c r="A15154" s="1">
        <v>45084.760416666664</v>
      </c>
      <c r="B15154" s="2">
        <v>2812.7334700000001</v>
      </c>
    </row>
    <row r="15155" spans="1:2" x14ac:dyDescent="0.25">
      <c r="A15155" s="1">
        <v>45084.770833333336</v>
      </c>
      <c r="B15155" s="2">
        <v>2848.5051199999998</v>
      </c>
    </row>
    <row r="15156" spans="1:2" x14ac:dyDescent="0.25">
      <c r="A15156" s="1">
        <v>45084.78125</v>
      </c>
      <c r="B15156" s="2">
        <v>2850.7353699999999</v>
      </c>
    </row>
    <row r="15157" spans="1:2" x14ac:dyDescent="0.25">
      <c r="A15157" s="1">
        <v>45084.791666666664</v>
      </c>
      <c r="B15157" s="2">
        <v>2869.6531</v>
      </c>
    </row>
    <row r="15158" spans="1:2" x14ac:dyDescent="0.25">
      <c r="A15158" s="1">
        <v>45084.802083333336</v>
      </c>
      <c r="B15158" s="2">
        <v>2836.23486</v>
      </c>
    </row>
    <row r="15159" spans="1:2" x14ac:dyDescent="0.25">
      <c r="A15159" s="1">
        <v>45084.8125</v>
      </c>
      <c r="B15159" s="2">
        <v>2872.6935800000001</v>
      </c>
    </row>
    <row r="15160" spans="1:2" x14ac:dyDescent="0.25">
      <c r="A15160" s="1">
        <v>45084.822916666664</v>
      </c>
      <c r="B15160" s="2">
        <v>2859.7373200000002</v>
      </c>
    </row>
    <row r="15161" spans="1:2" x14ac:dyDescent="0.25">
      <c r="A15161" s="1">
        <v>45084.833333333336</v>
      </c>
      <c r="B15161" s="2">
        <v>2891.1210299999998</v>
      </c>
    </row>
    <row r="15162" spans="1:2" x14ac:dyDescent="0.25">
      <c r="A15162" s="1">
        <v>45084.84375</v>
      </c>
      <c r="B15162" s="2">
        <v>2808.2266500000001</v>
      </c>
    </row>
    <row r="15163" spans="1:2" x14ac:dyDescent="0.25">
      <c r="A15163" s="1">
        <v>45084.854166666664</v>
      </c>
      <c r="B15163" s="2">
        <v>2755.5178500000002</v>
      </c>
    </row>
    <row r="15164" spans="1:2" x14ac:dyDescent="0.25">
      <c r="A15164" s="1">
        <v>45084.864583333336</v>
      </c>
      <c r="B15164" s="2">
        <v>2695.12113</v>
      </c>
    </row>
    <row r="15165" spans="1:2" x14ac:dyDescent="0.25">
      <c r="A15165" s="1">
        <v>45084.875</v>
      </c>
      <c r="B15165" s="2">
        <v>2644.6398899999999</v>
      </c>
    </row>
    <row r="15166" spans="1:2" x14ac:dyDescent="0.25">
      <c r="A15166" s="1">
        <v>45084.885416666664</v>
      </c>
      <c r="B15166" s="2">
        <v>2576.4505199999999</v>
      </c>
    </row>
    <row r="15167" spans="1:2" x14ac:dyDescent="0.25">
      <c r="A15167" s="1">
        <v>45084.895833333336</v>
      </c>
      <c r="B15167" s="2">
        <v>2546.90643</v>
      </c>
    </row>
    <row r="15168" spans="1:2" x14ac:dyDescent="0.25">
      <c r="A15168" s="1">
        <v>45084.90625</v>
      </c>
      <c r="B15168" s="2">
        <v>2544.7816899999998</v>
      </c>
    </row>
    <row r="15169" spans="1:2" x14ac:dyDescent="0.25">
      <c r="A15169" s="1">
        <v>45084.916666666664</v>
      </c>
      <c r="B15169" s="2">
        <v>2479.3425999999999</v>
      </c>
    </row>
    <row r="15170" spans="1:2" x14ac:dyDescent="0.25">
      <c r="A15170" s="1">
        <v>45084.927083333336</v>
      </c>
      <c r="B15170" s="2">
        <v>2439.4196499999998</v>
      </c>
    </row>
    <row r="15171" spans="1:2" x14ac:dyDescent="0.25">
      <c r="A15171" s="1">
        <v>45084.9375</v>
      </c>
      <c r="B15171" s="2">
        <v>2387.7291799999998</v>
      </c>
    </row>
    <row r="15172" spans="1:2" x14ac:dyDescent="0.25">
      <c r="A15172" s="1">
        <v>45084.947916666664</v>
      </c>
      <c r="B15172" s="2">
        <v>2316.56194</v>
      </c>
    </row>
    <row r="15173" spans="1:2" x14ac:dyDescent="0.25">
      <c r="A15173" s="1">
        <v>45084.958333333336</v>
      </c>
      <c r="B15173" s="2">
        <v>2192.8799399999998</v>
      </c>
    </row>
    <row r="15174" spans="1:2" x14ac:dyDescent="0.25">
      <c r="A15174" s="1">
        <v>45084.96875</v>
      </c>
      <c r="B15174" s="2">
        <v>2102.6480299999998</v>
      </c>
    </row>
    <row r="15175" spans="1:2" x14ac:dyDescent="0.25">
      <c r="A15175" s="1">
        <v>45084.979166666664</v>
      </c>
      <c r="B15175" s="2">
        <v>1981.58329</v>
      </c>
    </row>
    <row r="15176" spans="1:2" x14ac:dyDescent="0.25">
      <c r="A15176" s="1">
        <v>45084.989583333336</v>
      </c>
      <c r="B15176" s="2">
        <v>1861.7636500000001</v>
      </c>
    </row>
    <row r="15177" spans="1:2" x14ac:dyDescent="0.25">
      <c r="A15177" s="1">
        <v>45085</v>
      </c>
      <c r="B15177" s="2">
        <v>1743.2012500000001</v>
      </c>
    </row>
    <row r="15178" spans="1:2" x14ac:dyDescent="0.25">
      <c r="A15178" s="1">
        <v>45085.010416666664</v>
      </c>
      <c r="B15178" s="2">
        <v>1585.77593</v>
      </c>
    </row>
    <row r="15179" spans="1:2" x14ac:dyDescent="0.25">
      <c r="A15179" s="1">
        <v>45085.020833333336</v>
      </c>
      <c r="B15179" s="2">
        <v>1484.49954</v>
      </c>
    </row>
    <row r="15180" spans="1:2" x14ac:dyDescent="0.25">
      <c r="A15180" s="1">
        <v>45085.03125</v>
      </c>
      <c r="B15180" s="2">
        <v>1373.5094200000001</v>
      </c>
    </row>
    <row r="15181" spans="1:2" x14ac:dyDescent="0.25">
      <c r="A15181" s="1">
        <v>45085.041666666664</v>
      </c>
      <c r="B15181" s="2">
        <v>1268.3432299999999</v>
      </c>
    </row>
    <row r="15182" spans="1:2" x14ac:dyDescent="0.25">
      <c r="A15182" s="1">
        <v>45085.052083333336</v>
      </c>
      <c r="B15182" s="2">
        <v>1236.5346199999999</v>
      </c>
    </row>
    <row r="15183" spans="1:2" x14ac:dyDescent="0.25">
      <c r="A15183" s="1">
        <v>45085.0625</v>
      </c>
      <c r="B15183" s="2">
        <v>1182.5583200000001</v>
      </c>
    </row>
    <row r="15184" spans="1:2" x14ac:dyDescent="0.25">
      <c r="A15184" s="1">
        <v>45085.072916666664</v>
      </c>
      <c r="B15184" s="2">
        <v>1153.03442</v>
      </c>
    </row>
    <row r="15185" spans="1:2" x14ac:dyDescent="0.25">
      <c r="A15185" s="1">
        <v>45085.083333333336</v>
      </c>
      <c r="B15185" s="2">
        <v>1122.6870699999999</v>
      </c>
    </row>
    <row r="15186" spans="1:2" x14ac:dyDescent="0.25">
      <c r="A15186" s="1">
        <v>45085.09375</v>
      </c>
      <c r="B15186" s="2">
        <v>1119.96677</v>
      </c>
    </row>
    <row r="15187" spans="1:2" x14ac:dyDescent="0.25">
      <c r="A15187" s="1">
        <v>45085.104166666664</v>
      </c>
      <c r="B15187" s="2">
        <v>1092.96162</v>
      </c>
    </row>
    <row r="15188" spans="1:2" x14ac:dyDescent="0.25">
      <c r="A15188" s="1">
        <v>45085.114583333336</v>
      </c>
      <c r="B15188" s="2">
        <v>1077.29889</v>
      </c>
    </row>
    <row r="15189" spans="1:2" x14ac:dyDescent="0.25">
      <c r="A15189" s="1">
        <v>45085.125</v>
      </c>
      <c r="B15189" s="2">
        <v>1069.7017000000001</v>
      </c>
    </row>
    <row r="15190" spans="1:2" x14ac:dyDescent="0.25">
      <c r="A15190" s="1">
        <v>45085.135416666664</v>
      </c>
      <c r="B15190" s="2">
        <v>1054.14552</v>
      </c>
    </row>
    <row r="15191" spans="1:2" x14ac:dyDescent="0.25">
      <c r="A15191" s="1">
        <v>45085.145833333336</v>
      </c>
      <c r="B15191" s="2">
        <v>1057.6689699999999</v>
      </c>
    </row>
    <row r="15192" spans="1:2" x14ac:dyDescent="0.25">
      <c r="A15192" s="1">
        <v>45085.15625</v>
      </c>
      <c r="B15192" s="2">
        <v>1063.2741699999999</v>
      </c>
    </row>
    <row r="15193" spans="1:2" x14ac:dyDescent="0.25">
      <c r="A15193" s="1">
        <v>45085.166666666664</v>
      </c>
      <c r="B15193" s="2">
        <v>1056.21156</v>
      </c>
    </row>
    <row r="15194" spans="1:2" x14ac:dyDescent="0.25">
      <c r="A15194" s="1">
        <v>45085.177083333336</v>
      </c>
      <c r="B15194" s="2">
        <v>1069.1143</v>
      </c>
    </row>
    <row r="15195" spans="1:2" x14ac:dyDescent="0.25">
      <c r="A15195" s="1">
        <v>45085.1875</v>
      </c>
      <c r="B15195" s="2">
        <v>1095.1805400000001</v>
      </c>
    </row>
    <row r="15196" spans="1:2" x14ac:dyDescent="0.25">
      <c r="A15196" s="1">
        <v>45085.197916666664</v>
      </c>
      <c r="B15196" s="2">
        <v>1129.11319</v>
      </c>
    </row>
    <row r="15197" spans="1:2" x14ac:dyDescent="0.25">
      <c r="A15197" s="1">
        <v>45085.208333333336</v>
      </c>
      <c r="B15197" s="2">
        <v>1181.1736000000001</v>
      </c>
    </row>
    <row r="15198" spans="1:2" x14ac:dyDescent="0.25">
      <c r="A15198" s="1">
        <v>45085.21875</v>
      </c>
      <c r="B15198" s="2">
        <v>1194.51108</v>
      </c>
    </row>
    <row r="15199" spans="1:2" x14ac:dyDescent="0.25">
      <c r="A15199" s="1">
        <v>45085.229166666664</v>
      </c>
      <c r="B15199" s="2">
        <v>1248.88606</v>
      </c>
    </row>
    <row r="15200" spans="1:2" x14ac:dyDescent="0.25">
      <c r="A15200" s="1">
        <v>45085.239583333336</v>
      </c>
      <c r="B15200" s="2">
        <v>1338.0805399999999</v>
      </c>
    </row>
    <row r="15201" spans="1:2" x14ac:dyDescent="0.25">
      <c r="A15201" s="1">
        <v>45085.25</v>
      </c>
      <c r="B15201" s="2">
        <v>1590.1693299999999</v>
      </c>
    </row>
    <row r="15202" spans="1:2" x14ac:dyDescent="0.25">
      <c r="A15202" s="1">
        <v>45085.260416666664</v>
      </c>
      <c r="B15202" s="2">
        <v>1784.86535</v>
      </c>
    </row>
    <row r="15203" spans="1:2" x14ac:dyDescent="0.25">
      <c r="A15203" s="1">
        <v>45085.270833333336</v>
      </c>
      <c r="B15203" s="2">
        <v>1970.1782800000001</v>
      </c>
    </row>
    <row r="15204" spans="1:2" x14ac:dyDescent="0.25">
      <c r="A15204" s="1">
        <v>45085.28125</v>
      </c>
      <c r="B15204" s="2">
        <v>2166.1242299999999</v>
      </c>
    </row>
    <row r="15205" spans="1:2" x14ac:dyDescent="0.25">
      <c r="A15205" s="1">
        <v>45085.291666666664</v>
      </c>
      <c r="B15205" s="2">
        <v>2396.0649699999999</v>
      </c>
    </row>
    <row r="15206" spans="1:2" x14ac:dyDescent="0.25">
      <c r="A15206" s="1">
        <v>45085.302083333336</v>
      </c>
      <c r="B15206" s="2">
        <v>2649.4237699999999</v>
      </c>
    </row>
    <row r="15207" spans="1:2" x14ac:dyDescent="0.25">
      <c r="A15207" s="1">
        <v>45085.3125</v>
      </c>
      <c r="B15207" s="2">
        <v>2789.23612</v>
      </c>
    </row>
    <row r="15208" spans="1:2" x14ac:dyDescent="0.25">
      <c r="A15208" s="1">
        <v>45085.322916666664</v>
      </c>
      <c r="B15208" s="2">
        <v>2965.5878600000001</v>
      </c>
    </row>
    <row r="15209" spans="1:2" x14ac:dyDescent="0.25">
      <c r="A15209" s="1">
        <v>45085.333333333336</v>
      </c>
      <c r="B15209" s="2">
        <v>3128.07512</v>
      </c>
    </row>
    <row r="15210" spans="1:2" x14ac:dyDescent="0.25">
      <c r="A15210" s="1">
        <v>45085.34375</v>
      </c>
      <c r="B15210" s="2">
        <v>3336.2641699999999</v>
      </c>
    </row>
    <row r="15211" spans="1:2" x14ac:dyDescent="0.25">
      <c r="A15211" s="1">
        <v>45085.354166666664</v>
      </c>
      <c r="B15211" s="2">
        <v>3483.7719499999998</v>
      </c>
    </row>
    <row r="15212" spans="1:2" x14ac:dyDescent="0.25">
      <c r="A15212" s="1">
        <v>45085.364583333336</v>
      </c>
      <c r="B15212" s="2">
        <v>3615.60419</v>
      </c>
    </row>
    <row r="15213" spans="1:2" x14ac:dyDescent="0.25">
      <c r="A15213" s="1">
        <v>45085.375</v>
      </c>
      <c r="B15213" s="2">
        <v>3688.35601</v>
      </c>
    </row>
    <row r="15214" spans="1:2" x14ac:dyDescent="0.25">
      <c r="A15214" s="1">
        <v>45085.385416666664</v>
      </c>
      <c r="B15214" s="2">
        <v>3767.4231</v>
      </c>
    </row>
    <row r="15215" spans="1:2" x14ac:dyDescent="0.25">
      <c r="A15215" s="1">
        <v>45085.395833333336</v>
      </c>
      <c r="B15215" s="2">
        <v>3743.5171300000002</v>
      </c>
    </row>
    <row r="15216" spans="1:2" x14ac:dyDescent="0.25">
      <c r="A15216" s="1">
        <v>45085.40625</v>
      </c>
      <c r="B15216" s="2">
        <v>3750.8144499999999</v>
      </c>
    </row>
    <row r="15217" spans="1:2" x14ac:dyDescent="0.25">
      <c r="A15217" s="1">
        <v>45085.416666666664</v>
      </c>
      <c r="B15217" s="2">
        <v>3750.1405399999999</v>
      </c>
    </row>
    <row r="15218" spans="1:2" x14ac:dyDescent="0.25">
      <c r="A15218" s="1">
        <v>45085.427083333336</v>
      </c>
      <c r="B15218" s="2">
        <v>3741.7916</v>
      </c>
    </row>
    <row r="15219" spans="1:2" x14ac:dyDescent="0.25">
      <c r="A15219" s="1">
        <v>45085.4375</v>
      </c>
      <c r="B15219" s="2">
        <v>3764.8642100000002</v>
      </c>
    </row>
    <row r="15220" spans="1:2" x14ac:dyDescent="0.25">
      <c r="A15220" s="1">
        <v>45085.447916666664</v>
      </c>
      <c r="B15220" s="2">
        <v>3730.9836500000001</v>
      </c>
    </row>
    <row r="15221" spans="1:2" x14ac:dyDescent="0.25">
      <c r="A15221" s="1">
        <v>45085.458333333336</v>
      </c>
      <c r="B15221" s="2">
        <v>3728.1194599999999</v>
      </c>
    </row>
    <row r="15222" spans="1:2" x14ac:dyDescent="0.25">
      <c r="A15222" s="1">
        <v>45085.46875</v>
      </c>
      <c r="B15222" s="2">
        <v>3731.64059</v>
      </c>
    </row>
    <row r="15223" spans="1:2" x14ac:dyDescent="0.25">
      <c r="A15223" s="1">
        <v>45085.479166666664</v>
      </c>
      <c r="B15223" s="2">
        <v>3741.9923399999998</v>
      </c>
    </row>
    <row r="15224" spans="1:2" x14ac:dyDescent="0.25">
      <c r="A15224" s="1">
        <v>45085.489583333336</v>
      </c>
      <c r="B15224" s="2">
        <v>3735.5778700000001</v>
      </c>
    </row>
    <row r="15225" spans="1:2" x14ac:dyDescent="0.25">
      <c r="A15225" s="1">
        <v>45085.5</v>
      </c>
      <c r="B15225" s="2">
        <v>3762.7049200000001</v>
      </c>
    </row>
    <row r="15226" spans="1:2" x14ac:dyDescent="0.25">
      <c r="A15226" s="1">
        <v>45085.510416666664</v>
      </c>
      <c r="B15226" s="2">
        <v>3782.5825799999998</v>
      </c>
    </row>
    <row r="15227" spans="1:2" x14ac:dyDescent="0.25">
      <c r="A15227" s="1">
        <v>45085.520833333336</v>
      </c>
      <c r="B15227" s="2">
        <v>3842.8843099999999</v>
      </c>
    </row>
    <row r="15228" spans="1:2" x14ac:dyDescent="0.25">
      <c r="A15228" s="1">
        <v>45085.53125</v>
      </c>
      <c r="B15228" s="2">
        <v>3829.94011</v>
      </c>
    </row>
    <row r="15229" spans="1:2" x14ac:dyDescent="0.25">
      <c r="A15229" s="1">
        <v>45085.541666666664</v>
      </c>
      <c r="B15229" s="2">
        <v>3802.2736500000001</v>
      </c>
    </row>
    <row r="15230" spans="1:2" x14ac:dyDescent="0.25">
      <c r="A15230" s="1">
        <v>45085.552083333336</v>
      </c>
      <c r="B15230" s="2">
        <v>3674.1629499999999</v>
      </c>
    </row>
    <row r="15231" spans="1:2" x14ac:dyDescent="0.25">
      <c r="A15231" s="1">
        <v>45085.5625</v>
      </c>
      <c r="B15231" s="2">
        <v>3621.8184299999998</v>
      </c>
    </row>
    <row r="15232" spans="1:2" x14ac:dyDescent="0.25">
      <c r="A15232" s="1">
        <v>45085.572916666664</v>
      </c>
      <c r="B15232" s="2">
        <v>3506.5648299999998</v>
      </c>
    </row>
    <row r="15233" spans="1:2" x14ac:dyDescent="0.25">
      <c r="A15233" s="1">
        <v>45085.583333333336</v>
      </c>
      <c r="B15233" s="2">
        <v>3432.8993500000001</v>
      </c>
    </row>
    <row r="15234" spans="1:2" x14ac:dyDescent="0.25">
      <c r="A15234" s="1">
        <v>45085.59375</v>
      </c>
      <c r="B15234" s="2">
        <v>3344.5239900000001</v>
      </c>
    </row>
    <row r="15235" spans="1:2" x14ac:dyDescent="0.25">
      <c r="A15235" s="1">
        <v>45085.604166666664</v>
      </c>
      <c r="B15235" s="2">
        <v>3290.1473999999998</v>
      </c>
    </row>
    <row r="15236" spans="1:2" x14ac:dyDescent="0.25">
      <c r="A15236" s="1">
        <v>45085.614583333336</v>
      </c>
      <c r="B15236" s="2">
        <v>3258.6623100000002</v>
      </c>
    </row>
    <row r="15237" spans="1:2" x14ac:dyDescent="0.25">
      <c r="A15237" s="1">
        <v>45085.625</v>
      </c>
      <c r="B15237" s="2">
        <v>3243.9918899999998</v>
      </c>
    </row>
    <row r="15238" spans="1:2" x14ac:dyDescent="0.25">
      <c r="A15238" s="1">
        <v>45085.635416666664</v>
      </c>
      <c r="B15238" s="2">
        <v>3147.3874999999998</v>
      </c>
    </row>
    <row r="15239" spans="1:2" x14ac:dyDescent="0.25">
      <c r="A15239" s="1">
        <v>45085.645833333336</v>
      </c>
      <c r="B15239" s="2">
        <v>3107.7832400000002</v>
      </c>
    </row>
    <row r="15240" spans="1:2" x14ac:dyDescent="0.25">
      <c r="A15240" s="1">
        <v>45085.65625</v>
      </c>
      <c r="B15240" s="2">
        <v>3017.0037499999999</v>
      </c>
    </row>
    <row r="15241" spans="1:2" x14ac:dyDescent="0.25">
      <c r="A15241" s="1">
        <v>45085.666666666664</v>
      </c>
      <c r="B15241" s="2">
        <v>3013.0228000000002</v>
      </c>
    </row>
    <row r="15242" spans="1:2" x14ac:dyDescent="0.25">
      <c r="A15242" s="1">
        <v>45085.677083333336</v>
      </c>
      <c r="B15242" s="2">
        <v>2942.4573700000001</v>
      </c>
    </row>
    <row r="15243" spans="1:2" x14ac:dyDescent="0.25">
      <c r="A15243" s="1">
        <v>45085.6875</v>
      </c>
      <c r="B15243" s="2">
        <v>2911.3923</v>
      </c>
    </row>
    <row r="15244" spans="1:2" x14ac:dyDescent="0.25">
      <c r="A15244" s="1">
        <v>45085.697916666664</v>
      </c>
      <c r="B15244" s="2">
        <v>2856.4503</v>
      </c>
    </row>
    <row r="15245" spans="1:2" x14ac:dyDescent="0.25">
      <c r="A15245" s="1">
        <v>45085.708333333336</v>
      </c>
      <c r="B15245" s="2">
        <v>2841.5839099999998</v>
      </c>
    </row>
    <row r="15246" spans="1:2" x14ac:dyDescent="0.25">
      <c r="A15246" s="1">
        <v>45085.71875</v>
      </c>
      <c r="B15246" s="2">
        <v>2822.1037000000001</v>
      </c>
    </row>
    <row r="15247" spans="1:2" x14ac:dyDescent="0.25">
      <c r="A15247" s="1">
        <v>45085.729166666664</v>
      </c>
      <c r="B15247" s="2">
        <v>2823.2339400000001</v>
      </c>
    </row>
    <row r="15248" spans="1:2" x14ac:dyDescent="0.25">
      <c r="A15248" s="1">
        <v>45085.739583333336</v>
      </c>
      <c r="B15248" s="2">
        <v>2852.4502299999999</v>
      </c>
    </row>
    <row r="15249" spans="1:2" x14ac:dyDescent="0.25">
      <c r="A15249" s="1">
        <v>45085.75</v>
      </c>
      <c r="B15249" s="2">
        <v>2841.2701099999999</v>
      </c>
    </row>
    <row r="15250" spans="1:2" x14ac:dyDescent="0.25">
      <c r="A15250" s="1">
        <v>45085.760416666664</v>
      </c>
      <c r="B15250" s="2">
        <v>2852.8950500000001</v>
      </c>
    </row>
    <row r="15251" spans="1:2" x14ac:dyDescent="0.25">
      <c r="A15251" s="1">
        <v>45085.770833333336</v>
      </c>
      <c r="B15251" s="2">
        <v>2826.1266300000002</v>
      </c>
    </row>
    <row r="15252" spans="1:2" x14ac:dyDescent="0.25">
      <c r="A15252" s="1">
        <v>45085.78125</v>
      </c>
      <c r="B15252" s="2">
        <v>2879.8693600000001</v>
      </c>
    </row>
    <row r="15253" spans="1:2" x14ac:dyDescent="0.25">
      <c r="A15253" s="1">
        <v>45085.791666666664</v>
      </c>
      <c r="B15253" s="2">
        <v>2866.9573999999998</v>
      </c>
    </row>
    <row r="15254" spans="1:2" x14ac:dyDescent="0.25">
      <c r="A15254" s="1">
        <v>45085.802083333336</v>
      </c>
      <c r="B15254" s="2">
        <v>2886.1934700000002</v>
      </c>
    </row>
    <row r="15255" spans="1:2" x14ac:dyDescent="0.25">
      <c r="A15255" s="1">
        <v>45085.8125</v>
      </c>
      <c r="B15255" s="2">
        <v>2878.2859600000002</v>
      </c>
    </row>
    <row r="15256" spans="1:2" x14ac:dyDescent="0.25">
      <c r="A15256" s="1">
        <v>45085.822916666664</v>
      </c>
      <c r="B15256" s="2">
        <v>2889.9506900000001</v>
      </c>
    </row>
    <row r="15257" spans="1:2" x14ac:dyDescent="0.25">
      <c r="A15257" s="1">
        <v>45085.833333333336</v>
      </c>
      <c r="B15257" s="2">
        <v>2886.0233600000001</v>
      </c>
    </row>
    <row r="15258" spans="1:2" x14ac:dyDescent="0.25">
      <c r="A15258" s="1">
        <v>45085.84375</v>
      </c>
      <c r="B15258" s="2">
        <v>2821.13915</v>
      </c>
    </row>
    <row r="15259" spans="1:2" x14ac:dyDescent="0.25">
      <c r="A15259" s="1">
        <v>45085.854166666664</v>
      </c>
      <c r="B15259" s="2">
        <v>2713.25522</v>
      </c>
    </row>
    <row r="15260" spans="1:2" x14ac:dyDescent="0.25">
      <c r="A15260" s="1">
        <v>45085.864583333336</v>
      </c>
      <c r="B15260" s="2">
        <v>2696.00317</v>
      </c>
    </row>
    <row r="15261" spans="1:2" x14ac:dyDescent="0.25">
      <c r="A15261" s="1">
        <v>45085.875</v>
      </c>
      <c r="B15261" s="2">
        <v>2639.3026</v>
      </c>
    </row>
    <row r="15262" spans="1:2" x14ac:dyDescent="0.25">
      <c r="A15262" s="1">
        <v>45085.885416666664</v>
      </c>
      <c r="B15262" s="2">
        <v>2635.93318</v>
      </c>
    </row>
    <row r="15263" spans="1:2" x14ac:dyDescent="0.25">
      <c r="A15263" s="1">
        <v>45085.895833333336</v>
      </c>
      <c r="B15263" s="2">
        <v>2555.4576099999999</v>
      </c>
    </row>
    <row r="15264" spans="1:2" x14ac:dyDescent="0.25">
      <c r="A15264" s="1">
        <v>45085.90625</v>
      </c>
      <c r="B15264" s="2">
        <v>2530.2062900000001</v>
      </c>
    </row>
    <row r="15265" spans="1:2" x14ac:dyDescent="0.25">
      <c r="A15265" s="1">
        <v>45085.916666666664</v>
      </c>
      <c r="B15265" s="2">
        <v>2484.5769700000001</v>
      </c>
    </row>
    <row r="15266" spans="1:2" x14ac:dyDescent="0.25">
      <c r="A15266" s="1">
        <v>45085.927083333336</v>
      </c>
      <c r="B15266" s="2">
        <v>2458.7395999999999</v>
      </c>
    </row>
    <row r="15267" spans="1:2" x14ac:dyDescent="0.25">
      <c r="A15267" s="1">
        <v>45085.9375</v>
      </c>
      <c r="B15267" s="2">
        <v>2400.8886900000002</v>
      </c>
    </row>
    <row r="15268" spans="1:2" x14ac:dyDescent="0.25">
      <c r="A15268" s="1">
        <v>45085.947916666664</v>
      </c>
      <c r="B15268" s="2">
        <v>2323.0162399999999</v>
      </c>
    </row>
    <row r="15269" spans="1:2" x14ac:dyDescent="0.25">
      <c r="A15269" s="1">
        <v>45085.958333333336</v>
      </c>
      <c r="B15269" s="2">
        <v>2217.8843000000002</v>
      </c>
    </row>
    <row r="15270" spans="1:2" x14ac:dyDescent="0.25">
      <c r="A15270" s="1">
        <v>45085.96875</v>
      </c>
      <c r="B15270" s="2">
        <v>2113.73893</v>
      </c>
    </row>
    <row r="15271" spans="1:2" x14ac:dyDescent="0.25">
      <c r="A15271" s="1">
        <v>45085.979166666664</v>
      </c>
      <c r="B15271" s="2">
        <v>2006.62583</v>
      </c>
    </row>
    <row r="15272" spans="1:2" x14ac:dyDescent="0.25">
      <c r="A15272" s="1">
        <v>45085.989583333336</v>
      </c>
      <c r="B15272" s="2">
        <v>1866.44343</v>
      </c>
    </row>
    <row r="15273" spans="1:2" x14ac:dyDescent="0.25">
      <c r="A15273" s="1">
        <v>45086</v>
      </c>
      <c r="B15273" s="2">
        <v>1732.8804600000001</v>
      </c>
    </row>
    <row r="15274" spans="1:2" x14ac:dyDescent="0.25">
      <c r="A15274" s="1">
        <v>45086.010416666664</v>
      </c>
      <c r="B15274" s="2">
        <v>1602.5319400000001</v>
      </c>
    </row>
    <row r="15275" spans="1:2" x14ac:dyDescent="0.25">
      <c r="A15275" s="1">
        <v>45086.020833333336</v>
      </c>
      <c r="B15275" s="2">
        <v>1487.78405</v>
      </c>
    </row>
    <row r="15276" spans="1:2" x14ac:dyDescent="0.25">
      <c r="A15276" s="1">
        <v>45086.03125</v>
      </c>
      <c r="B15276" s="2">
        <v>1388.7830899999999</v>
      </c>
    </row>
    <row r="15277" spans="1:2" x14ac:dyDescent="0.25">
      <c r="A15277" s="1">
        <v>45086.041666666664</v>
      </c>
      <c r="B15277" s="2">
        <v>1280.7506100000001</v>
      </c>
    </row>
    <row r="15278" spans="1:2" x14ac:dyDescent="0.25">
      <c r="A15278" s="1">
        <v>45086.052083333336</v>
      </c>
      <c r="B15278" s="2">
        <v>1219.7191700000001</v>
      </c>
    </row>
    <row r="15279" spans="1:2" x14ac:dyDescent="0.25">
      <c r="A15279" s="1">
        <v>45086.0625</v>
      </c>
      <c r="B15279" s="2">
        <v>1197.95659</v>
      </c>
    </row>
    <row r="15280" spans="1:2" x14ac:dyDescent="0.25">
      <c r="A15280" s="1">
        <v>45086.072916666664</v>
      </c>
      <c r="B15280" s="2">
        <v>1144.1241399999999</v>
      </c>
    </row>
    <row r="15281" spans="1:2" x14ac:dyDescent="0.25">
      <c r="A15281" s="1">
        <v>45086.083333333336</v>
      </c>
      <c r="B15281" s="2">
        <v>1129.0811100000001</v>
      </c>
    </row>
    <row r="15282" spans="1:2" x14ac:dyDescent="0.25">
      <c r="A15282" s="1">
        <v>45086.09375</v>
      </c>
      <c r="B15282" s="2">
        <v>1107.0981099999999</v>
      </c>
    </row>
    <row r="15283" spans="1:2" x14ac:dyDescent="0.25">
      <c r="A15283" s="1">
        <v>45086.104166666664</v>
      </c>
      <c r="B15283" s="2">
        <v>1114.4832200000001</v>
      </c>
    </row>
    <row r="15284" spans="1:2" x14ac:dyDescent="0.25">
      <c r="A15284" s="1">
        <v>45086.114583333336</v>
      </c>
      <c r="B15284" s="2">
        <v>1080.83779</v>
      </c>
    </row>
    <row r="15285" spans="1:2" x14ac:dyDescent="0.25">
      <c r="A15285" s="1">
        <v>45086.125</v>
      </c>
      <c r="B15285" s="2">
        <v>1066.5398399999999</v>
      </c>
    </row>
    <row r="15286" spans="1:2" x14ac:dyDescent="0.25">
      <c r="A15286" s="1">
        <v>45086.135416666664</v>
      </c>
      <c r="B15286" s="2">
        <v>1060.6238699999999</v>
      </c>
    </row>
    <row r="15287" spans="1:2" x14ac:dyDescent="0.25">
      <c r="A15287" s="1">
        <v>45086.145833333336</v>
      </c>
      <c r="B15287" s="2">
        <v>1055.00947</v>
      </c>
    </row>
    <row r="15288" spans="1:2" x14ac:dyDescent="0.25">
      <c r="A15288" s="1">
        <v>45086.15625</v>
      </c>
      <c r="B15288" s="2">
        <v>1060.54279</v>
      </c>
    </row>
    <row r="15289" spans="1:2" x14ac:dyDescent="0.25">
      <c r="A15289" s="1">
        <v>45086.166666666664</v>
      </c>
      <c r="B15289" s="2">
        <v>1065.7371599999999</v>
      </c>
    </row>
    <row r="15290" spans="1:2" x14ac:dyDescent="0.25">
      <c r="A15290" s="1">
        <v>45086.177083333336</v>
      </c>
      <c r="B15290" s="2">
        <v>1079.3007500000001</v>
      </c>
    </row>
    <row r="15291" spans="1:2" x14ac:dyDescent="0.25">
      <c r="A15291" s="1">
        <v>45086.1875</v>
      </c>
      <c r="B15291" s="2">
        <v>1100.61175</v>
      </c>
    </row>
    <row r="15292" spans="1:2" x14ac:dyDescent="0.25">
      <c r="A15292" s="1">
        <v>45086.197916666664</v>
      </c>
      <c r="B15292" s="2">
        <v>1125.4370699999999</v>
      </c>
    </row>
    <row r="15293" spans="1:2" x14ac:dyDescent="0.25">
      <c r="A15293" s="1">
        <v>45086.208333333336</v>
      </c>
      <c r="B15293" s="2">
        <v>1160.5960700000001</v>
      </c>
    </row>
    <row r="15294" spans="1:2" x14ac:dyDescent="0.25">
      <c r="A15294" s="1">
        <v>45086.21875</v>
      </c>
      <c r="B15294" s="2">
        <v>1207.5760399999999</v>
      </c>
    </row>
    <row r="15295" spans="1:2" x14ac:dyDescent="0.25">
      <c r="A15295" s="1">
        <v>45086.229166666664</v>
      </c>
      <c r="B15295" s="2">
        <v>1254.4792600000001</v>
      </c>
    </row>
    <row r="15296" spans="1:2" x14ac:dyDescent="0.25">
      <c r="A15296" s="1">
        <v>45086.239583333336</v>
      </c>
      <c r="B15296" s="2">
        <v>1348.04142</v>
      </c>
    </row>
    <row r="15297" spans="1:2" x14ac:dyDescent="0.25">
      <c r="A15297" s="1">
        <v>45086.25</v>
      </c>
      <c r="B15297" s="2">
        <v>1580.86517</v>
      </c>
    </row>
    <row r="15298" spans="1:2" x14ac:dyDescent="0.25">
      <c r="A15298" s="1">
        <v>45086.260416666664</v>
      </c>
      <c r="B15298" s="2">
        <v>1778.85626</v>
      </c>
    </row>
    <row r="15299" spans="1:2" x14ac:dyDescent="0.25">
      <c r="A15299" s="1">
        <v>45086.270833333336</v>
      </c>
      <c r="B15299" s="2">
        <v>1965.2577799999999</v>
      </c>
    </row>
    <row r="15300" spans="1:2" x14ac:dyDescent="0.25">
      <c r="A15300" s="1">
        <v>45086.28125</v>
      </c>
      <c r="B15300" s="2">
        <v>2182.7273500000001</v>
      </c>
    </row>
    <row r="15301" spans="1:2" x14ac:dyDescent="0.25">
      <c r="A15301" s="1">
        <v>45086.291666666664</v>
      </c>
      <c r="B15301" s="2">
        <v>2389.09915</v>
      </c>
    </row>
    <row r="15302" spans="1:2" x14ac:dyDescent="0.25">
      <c r="A15302" s="1">
        <v>45086.302083333336</v>
      </c>
      <c r="B15302" s="2">
        <v>2606.31387</v>
      </c>
    </row>
    <row r="15303" spans="1:2" x14ac:dyDescent="0.25">
      <c r="A15303" s="1">
        <v>45086.3125</v>
      </c>
      <c r="B15303" s="2">
        <v>2779.2678700000001</v>
      </c>
    </row>
    <row r="15304" spans="1:2" x14ac:dyDescent="0.25">
      <c r="A15304" s="1">
        <v>45086.322916666664</v>
      </c>
      <c r="B15304" s="2">
        <v>2936.6287000000002</v>
      </c>
    </row>
    <row r="15305" spans="1:2" x14ac:dyDescent="0.25">
      <c r="A15305" s="1">
        <v>45086.333333333336</v>
      </c>
      <c r="B15305" s="2">
        <v>3133.7712200000001</v>
      </c>
    </row>
    <row r="15306" spans="1:2" x14ac:dyDescent="0.25">
      <c r="A15306" s="1">
        <v>45086.34375</v>
      </c>
      <c r="B15306" s="2">
        <v>3268.3894799999998</v>
      </c>
    </row>
    <row r="15307" spans="1:2" x14ac:dyDescent="0.25">
      <c r="A15307" s="1">
        <v>45086.354166666664</v>
      </c>
      <c r="B15307" s="2">
        <v>3449.4814700000002</v>
      </c>
    </row>
    <row r="15308" spans="1:2" x14ac:dyDescent="0.25">
      <c r="A15308" s="1">
        <v>45086.364583333336</v>
      </c>
      <c r="B15308" s="2">
        <v>3573.0860499999999</v>
      </c>
    </row>
    <row r="15309" spans="1:2" x14ac:dyDescent="0.25">
      <c r="A15309" s="1">
        <v>45086.375</v>
      </c>
      <c r="B15309" s="2">
        <v>3702.4574499999999</v>
      </c>
    </row>
    <row r="15310" spans="1:2" x14ac:dyDescent="0.25">
      <c r="A15310" s="1">
        <v>45086.385416666664</v>
      </c>
      <c r="B15310" s="2">
        <v>3708.4373999999998</v>
      </c>
    </row>
    <row r="15311" spans="1:2" x14ac:dyDescent="0.25">
      <c r="A15311" s="1">
        <v>45086.395833333336</v>
      </c>
      <c r="B15311" s="2">
        <v>3735.2435399999999</v>
      </c>
    </row>
    <row r="15312" spans="1:2" x14ac:dyDescent="0.25">
      <c r="A15312" s="1">
        <v>45086.40625</v>
      </c>
      <c r="B15312" s="2">
        <v>3749.8021600000002</v>
      </c>
    </row>
    <row r="15313" spans="1:2" x14ac:dyDescent="0.25">
      <c r="A15313" s="1">
        <v>45086.416666666664</v>
      </c>
      <c r="B15313" s="2">
        <v>3784.6176399999999</v>
      </c>
    </row>
    <row r="15314" spans="1:2" x14ac:dyDescent="0.25">
      <c r="A15314" s="1">
        <v>45086.427083333336</v>
      </c>
      <c r="B15314" s="2">
        <v>3728.2341099999999</v>
      </c>
    </row>
    <row r="15315" spans="1:2" x14ac:dyDescent="0.25">
      <c r="A15315" s="1">
        <v>45086.4375</v>
      </c>
      <c r="B15315" s="2">
        <v>3751.6780699999999</v>
      </c>
    </row>
    <row r="15316" spans="1:2" x14ac:dyDescent="0.25">
      <c r="A15316" s="1">
        <v>45086.447916666664</v>
      </c>
      <c r="B15316" s="2">
        <v>3744.8277699999999</v>
      </c>
    </row>
    <row r="15317" spans="1:2" x14ac:dyDescent="0.25">
      <c r="A15317" s="1">
        <v>45086.458333333336</v>
      </c>
      <c r="B15317" s="2">
        <v>3699.4406600000002</v>
      </c>
    </row>
    <row r="15318" spans="1:2" x14ac:dyDescent="0.25">
      <c r="A15318" s="1">
        <v>45086.46875</v>
      </c>
      <c r="B15318" s="2">
        <v>3697.4216799999999</v>
      </c>
    </row>
    <row r="15319" spans="1:2" x14ac:dyDescent="0.25">
      <c r="A15319" s="1">
        <v>45086.479166666664</v>
      </c>
      <c r="B15319" s="2">
        <v>3717.08403</v>
      </c>
    </row>
    <row r="15320" spans="1:2" x14ac:dyDescent="0.25">
      <c r="A15320" s="1">
        <v>45086.489583333336</v>
      </c>
      <c r="B15320" s="2">
        <v>3731.3739</v>
      </c>
    </row>
    <row r="15321" spans="1:2" x14ac:dyDescent="0.25">
      <c r="A15321" s="1">
        <v>45086.5</v>
      </c>
      <c r="B15321" s="2">
        <v>3715.9789099999998</v>
      </c>
    </row>
    <row r="15322" spans="1:2" x14ac:dyDescent="0.25">
      <c r="A15322" s="1">
        <v>45086.510416666664</v>
      </c>
      <c r="B15322" s="2">
        <v>3722.5132400000002</v>
      </c>
    </row>
    <row r="15323" spans="1:2" x14ac:dyDescent="0.25">
      <c r="A15323" s="1">
        <v>45086.520833333336</v>
      </c>
      <c r="B15323" s="2">
        <v>3771.9895799999999</v>
      </c>
    </row>
    <row r="15324" spans="1:2" x14ac:dyDescent="0.25">
      <c r="A15324" s="1">
        <v>45086.53125</v>
      </c>
      <c r="B15324" s="2">
        <v>3769.8003100000001</v>
      </c>
    </row>
    <row r="15325" spans="1:2" x14ac:dyDescent="0.25">
      <c r="A15325" s="1">
        <v>45086.541666666664</v>
      </c>
      <c r="B15325" s="2">
        <v>3733.73342</v>
      </c>
    </row>
    <row r="15326" spans="1:2" x14ac:dyDescent="0.25">
      <c r="A15326" s="1">
        <v>45086.552083333336</v>
      </c>
      <c r="B15326" s="2">
        <v>3613.7892000000002</v>
      </c>
    </row>
    <row r="15327" spans="1:2" x14ac:dyDescent="0.25">
      <c r="A15327" s="1">
        <v>45086.5625</v>
      </c>
      <c r="B15327" s="2">
        <v>3508.22586</v>
      </c>
    </row>
    <row r="15328" spans="1:2" x14ac:dyDescent="0.25">
      <c r="A15328" s="1">
        <v>45086.572916666664</v>
      </c>
      <c r="B15328" s="2">
        <v>3388.5228299999999</v>
      </c>
    </row>
    <row r="15329" spans="1:2" x14ac:dyDescent="0.25">
      <c r="A15329" s="1">
        <v>45086.583333333336</v>
      </c>
      <c r="B15329" s="2">
        <v>3279.5089899999998</v>
      </c>
    </row>
    <row r="15330" spans="1:2" x14ac:dyDescent="0.25">
      <c r="A15330" s="1">
        <v>45086.59375</v>
      </c>
      <c r="B15330" s="2">
        <v>3198.4351299999998</v>
      </c>
    </row>
    <row r="15331" spans="1:2" x14ac:dyDescent="0.25">
      <c r="A15331" s="1">
        <v>45086.604166666664</v>
      </c>
      <c r="B15331" s="2">
        <v>3172.3678199999999</v>
      </c>
    </row>
    <row r="15332" spans="1:2" x14ac:dyDescent="0.25">
      <c r="A15332" s="1">
        <v>45086.614583333336</v>
      </c>
      <c r="B15332" s="2">
        <v>3112.3898399999998</v>
      </c>
    </row>
    <row r="15333" spans="1:2" x14ac:dyDescent="0.25">
      <c r="A15333" s="1">
        <v>45086.625</v>
      </c>
      <c r="B15333" s="2">
        <v>3116.5474100000001</v>
      </c>
    </row>
    <row r="15334" spans="1:2" x14ac:dyDescent="0.25">
      <c r="A15334" s="1">
        <v>45086.635416666664</v>
      </c>
      <c r="B15334" s="2">
        <v>3063.9429</v>
      </c>
    </row>
    <row r="15335" spans="1:2" x14ac:dyDescent="0.25">
      <c r="A15335" s="1">
        <v>45086.645833333336</v>
      </c>
      <c r="B15335" s="2">
        <v>3034.7113899999999</v>
      </c>
    </row>
    <row r="15336" spans="1:2" x14ac:dyDescent="0.25">
      <c r="A15336" s="1">
        <v>45086.65625</v>
      </c>
      <c r="B15336" s="2">
        <v>2964.25848</v>
      </c>
    </row>
    <row r="15337" spans="1:2" x14ac:dyDescent="0.25">
      <c r="A15337" s="1">
        <v>45086.666666666664</v>
      </c>
      <c r="B15337" s="2">
        <v>2946.9289800000001</v>
      </c>
    </row>
    <row r="15338" spans="1:2" x14ac:dyDescent="0.25">
      <c r="A15338" s="1">
        <v>45086.677083333336</v>
      </c>
      <c r="B15338" s="2">
        <v>2906.5288500000001</v>
      </c>
    </row>
    <row r="15339" spans="1:2" x14ac:dyDescent="0.25">
      <c r="A15339" s="1">
        <v>45086.6875</v>
      </c>
      <c r="B15339" s="2">
        <v>2865.1678900000002</v>
      </c>
    </row>
    <row r="15340" spans="1:2" x14ac:dyDescent="0.25">
      <c r="A15340" s="1">
        <v>45086.697916666664</v>
      </c>
      <c r="B15340" s="2">
        <v>2808.79378</v>
      </c>
    </row>
    <row r="15341" spans="1:2" x14ac:dyDescent="0.25">
      <c r="A15341" s="1">
        <v>45086.708333333336</v>
      </c>
      <c r="B15341" s="2">
        <v>2818.0860899999998</v>
      </c>
    </row>
    <row r="15342" spans="1:2" x14ac:dyDescent="0.25">
      <c r="A15342" s="1">
        <v>45086.71875</v>
      </c>
      <c r="B15342" s="2">
        <v>2793.5483800000002</v>
      </c>
    </row>
    <row r="15343" spans="1:2" x14ac:dyDescent="0.25">
      <c r="A15343" s="1">
        <v>45086.729166666664</v>
      </c>
      <c r="B15343" s="2">
        <v>2796.6768999999999</v>
      </c>
    </row>
    <row r="15344" spans="1:2" x14ac:dyDescent="0.25">
      <c r="A15344" s="1">
        <v>45086.739583333336</v>
      </c>
      <c r="B15344" s="2">
        <v>2803.0162300000002</v>
      </c>
    </row>
    <row r="15345" spans="1:2" x14ac:dyDescent="0.25">
      <c r="A15345" s="1">
        <v>45086.75</v>
      </c>
      <c r="B15345" s="2">
        <v>2797.0579699999998</v>
      </c>
    </row>
    <row r="15346" spans="1:2" x14ac:dyDescent="0.25">
      <c r="A15346" s="1">
        <v>45086.760416666664</v>
      </c>
      <c r="B15346" s="2">
        <v>2821.0515700000001</v>
      </c>
    </row>
    <row r="15347" spans="1:2" x14ac:dyDescent="0.25">
      <c r="A15347" s="1">
        <v>45086.770833333336</v>
      </c>
      <c r="B15347" s="2">
        <v>2837.4306299999998</v>
      </c>
    </row>
    <row r="15348" spans="1:2" x14ac:dyDescent="0.25">
      <c r="A15348" s="1">
        <v>45086.78125</v>
      </c>
      <c r="B15348" s="2">
        <v>2849.1657300000002</v>
      </c>
    </row>
    <row r="15349" spans="1:2" x14ac:dyDescent="0.25">
      <c r="A15349" s="1">
        <v>45086.791666666664</v>
      </c>
      <c r="B15349" s="2">
        <v>2824.0960599999999</v>
      </c>
    </row>
    <row r="15350" spans="1:2" x14ac:dyDescent="0.25">
      <c r="A15350" s="1">
        <v>45086.802083333336</v>
      </c>
      <c r="B15350" s="2">
        <v>2841.9504200000001</v>
      </c>
    </row>
    <row r="15351" spans="1:2" x14ac:dyDescent="0.25">
      <c r="A15351" s="1">
        <v>45086.8125</v>
      </c>
      <c r="B15351" s="2">
        <v>2863.5923299999999</v>
      </c>
    </row>
    <row r="15352" spans="1:2" x14ac:dyDescent="0.25">
      <c r="A15352" s="1">
        <v>45086.822916666664</v>
      </c>
      <c r="B15352" s="2">
        <v>2883.6168699999998</v>
      </c>
    </row>
    <row r="15353" spans="1:2" x14ac:dyDescent="0.25">
      <c r="A15353" s="1">
        <v>45086.833333333336</v>
      </c>
      <c r="B15353" s="2">
        <v>2888.0919199999998</v>
      </c>
    </row>
    <row r="15354" spans="1:2" x14ac:dyDescent="0.25">
      <c r="A15354" s="1">
        <v>45086.84375</v>
      </c>
      <c r="B15354" s="2">
        <v>2828.5817699999998</v>
      </c>
    </row>
    <row r="15355" spans="1:2" x14ac:dyDescent="0.25">
      <c r="A15355" s="1">
        <v>45086.854166666664</v>
      </c>
      <c r="B15355" s="2">
        <v>2732.6614</v>
      </c>
    </row>
    <row r="15356" spans="1:2" x14ac:dyDescent="0.25">
      <c r="A15356" s="1">
        <v>45086.864583333336</v>
      </c>
      <c r="B15356" s="2">
        <v>2711.9881500000001</v>
      </c>
    </row>
    <row r="15357" spans="1:2" x14ac:dyDescent="0.25">
      <c r="A15357" s="1">
        <v>45086.875</v>
      </c>
      <c r="B15357" s="2">
        <v>2657.6863699999999</v>
      </c>
    </row>
    <row r="15358" spans="1:2" x14ac:dyDescent="0.25">
      <c r="A15358" s="1">
        <v>45086.885416666664</v>
      </c>
      <c r="B15358" s="2">
        <v>2602.5115500000002</v>
      </c>
    </row>
    <row r="15359" spans="1:2" x14ac:dyDescent="0.25">
      <c r="A15359" s="1">
        <v>45086.895833333336</v>
      </c>
      <c r="B15359" s="2">
        <v>2537.5074300000001</v>
      </c>
    </row>
    <row r="15360" spans="1:2" x14ac:dyDescent="0.25">
      <c r="A15360" s="1">
        <v>45086.90625</v>
      </c>
      <c r="B15360" s="2">
        <v>2525.18453</v>
      </c>
    </row>
    <row r="15361" spans="1:2" x14ac:dyDescent="0.25">
      <c r="A15361" s="1">
        <v>45086.916666666664</v>
      </c>
      <c r="B15361" s="2">
        <v>2457.77574</v>
      </c>
    </row>
    <row r="15362" spans="1:2" x14ac:dyDescent="0.25">
      <c r="A15362" s="1">
        <v>45086.927083333336</v>
      </c>
      <c r="B15362" s="2">
        <v>2417.0581499999998</v>
      </c>
    </row>
    <row r="15363" spans="1:2" x14ac:dyDescent="0.25">
      <c r="A15363" s="1">
        <v>45086.9375</v>
      </c>
      <c r="B15363" s="2">
        <v>2352.5403000000001</v>
      </c>
    </row>
    <row r="15364" spans="1:2" x14ac:dyDescent="0.25">
      <c r="A15364" s="1">
        <v>45086.947916666664</v>
      </c>
      <c r="B15364" s="2">
        <v>2297.0313000000001</v>
      </c>
    </row>
    <row r="15365" spans="1:2" x14ac:dyDescent="0.25">
      <c r="A15365" s="1">
        <v>45086.958333333336</v>
      </c>
      <c r="B15365" s="2">
        <v>2207.1211600000001</v>
      </c>
    </row>
    <row r="15366" spans="1:2" x14ac:dyDescent="0.25">
      <c r="A15366" s="1">
        <v>45086.96875</v>
      </c>
      <c r="B15366" s="2">
        <v>2091.5530600000002</v>
      </c>
    </row>
    <row r="15367" spans="1:2" x14ac:dyDescent="0.25">
      <c r="A15367" s="1">
        <v>45086.979166666664</v>
      </c>
      <c r="B15367" s="2">
        <v>1979.15753</v>
      </c>
    </row>
    <row r="15368" spans="1:2" x14ac:dyDescent="0.25">
      <c r="A15368" s="1">
        <v>45086.989583333336</v>
      </c>
      <c r="B15368" s="2">
        <v>1829.74191</v>
      </c>
    </row>
    <row r="15369" spans="1:2" x14ac:dyDescent="0.25">
      <c r="A15369" s="1">
        <v>45087</v>
      </c>
      <c r="B15369" s="2">
        <v>1713.4357600000001</v>
      </c>
    </row>
    <row r="15370" spans="1:2" x14ac:dyDescent="0.25">
      <c r="A15370" s="1">
        <v>45087.010416666664</v>
      </c>
      <c r="B15370" s="2">
        <v>1613.8633400000001</v>
      </c>
    </row>
    <row r="15371" spans="1:2" x14ac:dyDescent="0.25">
      <c r="A15371" s="1">
        <v>45087.020833333336</v>
      </c>
      <c r="B15371" s="2">
        <v>1570.9098899999999</v>
      </c>
    </row>
    <row r="15372" spans="1:2" x14ac:dyDescent="0.25">
      <c r="A15372" s="1">
        <v>45087.03125</v>
      </c>
      <c r="B15372" s="2">
        <v>1528.0009600000001</v>
      </c>
    </row>
    <row r="15373" spans="1:2" x14ac:dyDescent="0.25">
      <c r="A15373" s="1">
        <v>45087.041666666664</v>
      </c>
      <c r="B15373" s="2">
        <v>1471.1629700000001</v>
      </c>
    </row>
    <row r="15374" spans="1:2" x14ac:dyDescent="0.25">
      <c r="A15374" s="1">
        <v>45087.052083333336</v>
      </c>
      <c r="B15374" s="2">
        <v>1418.26522</v>
      </c>
    </row>
    <row r="15375" spans="1:2" x14ac:dyDescent="0.25">
      <c r="A15375" s="1">
        <v>45087.0625</v>
      </c>
      <c r="B15375" s="2">
        <v>1359.9579100000001</v>
      </c>
    </row>
    <row r="15376" spans="1:2" x14ac:dyDescent="0.25">
      <c r="A15376" s="1">
        <v>45087.072916666664</v>
      </c>
      <c r="B15376" s="2">
        <v>1266.3216</v>
      </c>
    </row>
    <row r="15377" spans="1:2" x14ac:dyDescent="0.25">
      <c r="A15377" s="1">
        <v>45087.083333333336</v>
      </c>
      <c r="B15377" s="2">
        <v>1213.4005299999999</v>
      </c>
    </row>
    <row r="15378" spans="1:2" x14ac:dyDescent="0.25">
      <c r="A15378" s="1">
        <v>45087.09375</v>
      </c>
      <c r="B15378" s="2">
        <v>1186.7664600000001</v>
      </c>
    </row>
    <row r="15379" spans="1:2" x14ac:dyDescent="0.25">
      <c r="A15379" s="1">
        <v>45087.104166666664</v>
      </c>
      <c r="B15379" s="2">
        <v>1166.98198</v>
      </c>
    </row>
    <row r="15380" spans="1:2" x14ac:dyDescent="0.25">
      <c r="A15380" s="1">
        <v>45087.114583333336</v>
      </c>
      <c r="B15380" s="2">
        <v>1134.08051</v>
      </c>
    </row>
    <row r="15381" spans="1:2" x14ac:dyDescent="0.25">
      <c r="A15381" s="1">
        <v>45087.125</v>
      </c>
      <c r="B15381" s="2">
        <v>1128.69748</v>
      </c>
    </row>
    <row r="15382" spans="1:2" x14ac:dyDescent="0.25">
      <c r="A15382" s="1">
        <v>45087.135416666664</v>
      </c>
      <c r="B15382" s="2">
        <v>1121.10355</v>
      </c>
    </row>
    <row r="15383" spans="1:2" x14ac:dyDescent="0.25">
      <c r="A15383" s="1">
        <v>45087.145833333336</v>
      </c>
      <c r="B15383" s="2">
        <v>1119.52208</v>
      </c>
    </row>
    <row r="15384" spans="1:2" x14ac:dyDescent="0.25">
      <c r="A15384" s="1">
        <v>45087.15625</v>
      </c>
      <c r="B15384" s="2">
        <v>1123.04673</v>
      </c>
    </row>
    <row r="15385" spans="1:2" x14ac:dyDescent="0.25">
      <c r="A15385" s="1">
        <v>45087.166666666664</v>
      </c>
      <c r="B15385" s="2">
        <v>1117.5847799999999</v>
      </c>
    </row>
    <row r="15386" spans="1:2" x14ac:dyDescent="0.25">
      <c r="A15386" s="1">
        <v>45087.177083333336</v>
      </c>
      <c r="B15386" s="2">
        <v>1123.48918</v>
      </c>
    </row>
    <row r="15387" spans="1:2" x14ac:dyDescent="0.25">
      <c r="A15387" s="1">
        <v>45087.1875</v>
      </c>
      <c r="B15387" s="2">
        <v>1129.3969500000001</v>
      </c>
    </row>
    <row r="15388" spans="1:2" x14ac:dyDescent="0.25">
      <c r="A15388" s="1">
        <v>45087.197916666664</v>
      </c>
      <c r="B15388" s="2">
        <v>1133.6426200000001</v>
      </c>
    </row>
    <row r="15389" spans="1:2" x14ac:dyDescent="0.25">
      <c r="A15389" s="1">
        <v>45087.208333333336</v>
      </c>
      <c r="B15389" s="2">
        <v>1160.62291</v>
      </c>
    </row>
    <row r="15390" spans="1:2" x14ac:dyDescent="0.25">
      <c r="A15390" s="1">
        <v>45087.21875</v>
      </c>
      <c r="B15390" s="2">
        <v>1168.8818100000001</v>
      </c>
    </row>
    <row r="15391" spans="1:2" x14ac:dyDescent="0.25">
      <c r="A15391" s="1">
        <v>45087.229166666664</v>
      </c>
      <c r="B15391" s="2">
        <v>1191.0329400000001</v>
      </c>
    </row>
    <row r="15392" spans="1:2" x14ac:dyDescent="0.25">
      <c r="A15392" s="1">
        <v>45087.239583333336</v>
      </c>
      <c r="B15392" s="2">
        <v>1197.6567500000001</v>
      </c>
    </row>
    <row r="15393" spans="1:2" x14ac:dyDescent="0.25">
      <c r="A15393" s="1">
        <v>45087.25</v>
      </c>
      <c r="B15393" s="2">
        <v>1330.61194</v>
      </c>
    </row>
    <row r="15394" spans="1:2" x14ac:dyDescent="0.25">
      <c r="A15394" s="1">
        <v>45087.260416666664</v>
      </c>
      <c r="B15394" s="2">
        <v>1395.22137</v>
      </c>
    </row>
    <row r="15395" spans="1:2" x14ac:dyDescent="0.25">
      <c r="A15395" s="1">
        <v>45087.270833333336</v>
      </c>
      <c r="B15395" s="2">
        <v>1420.69733</v>
      </c>
    </row>
    <row r="15396" spans="1:2" x14ac:dyDescent="0.25">
      <c r="A15396" s="1">
        <v>45087.28125</v>
      </c>
      <c r="B15396" s="2">
        <v>1489.5618899999999</v>
      </c>
    </row>
    <row r="15397" spans="1:2" x14ac:dyDescent="0.25">
      <c r="A15397" s="1">
        <v>45087.291666666664</v>
      </c>
      <c r="B15397" s="2">
        <v>1625.17245</v>
      </c>
    </row>
    <row r="15398" spans="1:2" x14ac:dyDescent="0.25">
      <c r="A15398" s="1">
        <v>45087.302083333336</v>
      </c>
      <c r="B15398" s="2">
        <v>1739.31898</v>
      </c>
    </row>
    <row r="15399" spans="1:2" x14ac:dyDescent="0.25">
      <c r="A15399" s="1">
        <v>45087.3125</v>
      </c>
      <c r="B15399" s="2">
        <v>1889.0214699999999</v>
      </c>
    </row>
    <row r="15400" spans="1:2" x14ac:dyDescent="0.25">
      <c r="A15400" s="1">
        <v>45087.322916666664</v>
      </c>
      <c r="B15400" s="2">
        <v>2051.47588</v>
      </c>
    </row>
    <row r="15401" spans="1:2" x14ac:dyDescent="0.25">
      <c r="A15401" s="1">
        <v>45087.333333333336</v>
      </c>
      <c r="B15401" s="2">
        <v>2197.6191600000002</v>
      </c>
    </row>
    <row r="15402" spans="1:2" x14ac:dyDescent="0.25">
      <c r="A15402" s="1">
        <v>45087.34375</v>
      </c>
      <c r="B15402" s="2">
        <v>2400.7169399999998</v>
      </c>
    </row>
    <row r="15403" spans="1:2" x14ac:dyDescent="0.25">
      <c r="A15403" s="1">
        <v>45087.354166666664</v>
      </c>
      <c r="B15403" s="2">
        <v>2482.1132299999999</v>
      </c>
    </row>
    <row r="15404" spans="1:2" x14ac:dyDescent="0.25">
      <c r="A15404" s="1">
        <v>45087.364583333336</v>
      </c>
      <c r="B15404" s="2">
        <v>2616.2885299999998</v>
      </c>
    </row>
    <row r="15405" spans="1:2" x14ac:dyDescent="0.25">
      <c r="A15405" s="1">
        <v>45087.375</v>
      </c>
      <c r="B15405" s="2">
        <v>2765.1095300000002</v>
      </c>
    </row>
    <row r="15406" spans="1:2" x14ac:dyDescent="0.25">
      <c r="A15406" s="1">
        <v>45087.385416666664</v>
      </c>
      <c r="B15406" s="2">
        <v>2838.6050399999999</v>
      </c>
    </row>
    <row r="15407" spans="1:2" x14ac:dyDescent="0.25">
      <c r="A15407" s="1">
        <v>45087.395833333336</v>
      </c>
      <c r="B15407" s="2">
        <v>2967.0835699999998</v>
      </c>
    </row>
    <row r="15408" spans="1:2" x14ac:dyDescent="0.25">
      <c r="A15408" s="1">
        <v>45087.40625</v>
      </c>
      <c r="B15408" s="2">
        <v>3029.1153100000001</v>
      </c>
    </row>
    <row r="15409" spans="1:2" x14ac:dyDescent="0.25">
      <c r="A15409" s="1">
        <v>45087.416666666664</v>
      </c>
      <c r="B15409" s="2">
        <v>3105.1163700000002</v>
      </c>
    </row>
    <row r="15410" spans="1:2" x14ac:dyDescent="0.25">
      <c r="A15410" s="1">
        <v>45087.427083333336</v>
      </c>
      <c r="B15410" s="2">
        <v>3150.3769499999999</v>
      </c>
    </row>
    <row r="15411" spans="1:2" x14ac:dyDescent="0.25">
      <c r="A15411" s="1">
        <v>45087.4375</v>
      </c>
      <c r="B15411" s="2">
        <v>3155.98846</v>
      </c>
    </row>
    <row r="15412" spans="1:2" x14ac:dyDescent="0.25">
      <c r="A15412" s="1">
        <v>45087.447916666664</v>
      </c>
      <c r="B15412" s="2">
        <v>3138.8811099999998</v>
      </c>
    </row>
    <row r="15413" spans="1:2" x14ac:dyDescent="0.25">
      <c r="A15413" s="1">
        <v>45087.458333333336</v>
      </c>
      <c r="B15413" s="2">
        <v>3160.7084199999999</v>
      </c>
    </row>
    <row r="15414" spans="1:2" x14ac:dyDescent="0.25">
      <c r="A15414" s="1">
        <v>45087.46875</v>
      </c>
      <c r="B15414" s="2">
        <v>3184.7565199999999</v>
      </c>
    </row>
    <row r="15415" spans="1:2" x14ac:dyDescent="0.25">
      <c r="A15415" s="1">
        <v>45087.479166666664</v>
      </c>
      <c r="B15415" s="2">
        <v>3241.5394999999999</v>
      </c>
    </row>
    <row r="15416" spans="1:2" x14ac:dyDescent="0.25">
      <c r="A15416" s="1">
        <v>45087.489583333336</v>
      </c>
      <c r="B15416" s="2">
        <v>3236.7302800000002</v>
      </c>
    </row>
    <row r="15417" spans="1:2" x14ac:dyDescent="0.25">
      <c r="A15417" s="1">
        <v>45087.5</v>
      </c>
      <c r="B15417" s="2">
        <v>3277.3217599999998</v>
      </c>
    </row>
    <row r="15418" spans="1:2" x14ac:dyDescent="0.25">
      <c r="A15418" s="1">
        <v>45087.510416666664</v>
      </c>
      <c r="B15418" s="2">
        <v>3302.5666700000002</v>
      </c>
    </row>
    <row r="15419" spans="1:2" x14ac:dyDescent="0.25">
      <c r="A15419" s="1">
        <v>45087.520833333336</v>
      </c>
      <c r="B15419" s="2">
        <v>3338.3528500000002</v>
      </c>
    </row>
    <row r="15420" spans="1:2" x14ac:dyDescent="0.25">
      <c r="A15420" s="1">
        <v>45087.53125</v>
      </c>
      <c r="B15420" s="2">
        <v>3311.12374</v>
      </c>
    </row>
    <row r="15421" spans="1:2" x14ac:dyDescent="0.25">
      <c r="A15421" s="1">
        <v>45087.541666666664</v>
      </c>
      <c r="B15421" s="2">
        <v>3327.1160100000002</v>
      </c>
    </row>
    <row r="15422" spans="1:2" x14ac:dyDescent="0.25">
      <c r="A15422" s="1">
        <v>45087.552083333336</v>
      </c>
      <c r="B15422" s="2">
        <v>3284.56441</v>
      </c>
    </row>
    <row r="15423" spans="1:2" x14ac:dyDescent="0.25">
      <c r="A15423" s="1">
        <v>45087.5625</v>
      </c>
      <c r="B15423" s="2">
        <v>3259.069</v>
      </c>
    </row>
    <row r="15424" spans="1:2" x14ac:dyDescent="0.25">
      <c r="A15424" s="1">
        <v>45087.572916666664</v>
      </c>
      <c r="B15424" s="2">
        <v>3123.3311699999999</v>
      </c>
    </row>
    <row r="15425" spans="1:2" x14ac:dyDescent="0.25">
      <c r="A15425" s="1">
        <v>45087.583333333336</v>
      </c>
      <c r="B15425" s="2">
        <v>3022.4620300000001</v>
      </c>
    </row>
    <row r="15426" spans="1:2" x14ac:dyDescent="0.25">
      <c r="A15426" s="1">
        <v>45087.59375</v>
      </c>
      <c r="B15426" s="2">
        <v>2916.47865</v>
      </c>
    </row>
    <row r="15427" spans="1:2" x14ac:dyDescent="0.25">
      <c r="A15427" s="1">
        <v>45087.604166666664</v>
      </c>
      <c r="B15427" s="2">
        <v>2866.9354600000001</v>
      </c>
    </row>
    <row r="15428" spans="1:2" x14ac:dyDescent="0.25">
      <c r="A15428" s="1">
        <v>45087.614583333336</v>
      </c>
      <c r="B15428" s="2">
        <v>2744.40202</v>
      </c>
    </row>
    <row r="15429" spans="1:2" x14ac:dyDescent="0.25">
      <c r="A15429" s="1">
        <v>45087.625</v>
      </c>
      <c r="B15429" s="2">
        <v>2692.0990299999999</v>
      </c>
    </row>
    <row r="15430" spans="1:2" x14ac:dyDescent="0.25">
      <c r="A15430" s="1">
        <v>45087.635416666664</v>
      </c>
      <c r="B15430" s="2">
        <v>2631.2001399999999</v>
      </c>
    </row>
    <row r="15431" spans="1:2" x14ac:dyDescent="0.25">
      <c r="A15431" s="1">
        <v>45087.645833333336</v>
      </c>
      <c r="B15431" s="2">
        <v>2609.66923</v>
      </c>
    </row>
    <row r="15432" spans="1:2" x14ac:dyDescent="0.25">
      <c r="A15432" s="1">
        <v>45087.65625</v>
      </c>
      <c r="B15432" s="2">
        <v>2599.2548000000002</v>
      </c>
    </row>
    <row r="15433" spans="1:2" x14ac:dyDescent="0.25">
      <c r="A15433" s="1">
        <v>45087.666666666664</v>
      </c>
      <c r="B15433" s="2">
        <v>2574.3602700000001</v>
      </c>
    </row>
    <row r="15434" spans="1:2" x14ac:dyDescent="0.25">
      <c r="A15434" s="1">
        <v>45087.677083333336</v>
      </c>
      <c r="B15434" s="2">
        <v>2560.9976099999999</v>
      </c>
    </row>
    <row r="15435" spans="1:2" x14ac:dyDescent="0.25">
      <c r="A15435" s="1">
        <v>45087.6875</v>
      </c>
      <c r="B15435" s="2">
        <v>2491.5387799999999</v>
      </c>
    </row>
    <row r="15436" spans="1:2" x14ac:dyDescent="0.25">
      <c r="A15436" s="1">
        <v>45087.697916666664</v>
      </c>
      <c r="B15436" s="2">
        <v>2484.5932299999999</v>
      </c>
    </row>
    <row r="15437" spans="1:2" x14ac:dyDescent="0.25">
      <c r="A15437" s="1">
        <v>45087.708333333336</v>
      </c>
      <c r="B15437" s="2">
        <v>2488.3595399999999</v>
      </c>
    </row>
    <row r="15438" spans="1:2" x14ac:dyDescent="0.25">
      <c r="A15438" s="1">
        <v>45087.71875</v>
      </c>
      <c r="B15438" s="2">
        <v>2481.5277799999999</v>
      </c>
    </row>
    <row r="15439" spans="1:2" x14ac:dyDescent="0.25">
      <c r="A15439" s="1">
        <v>45087.729166666664</v>
      </c>
      <c r="B15439" s="2">
        <v>2509.7197000000001</v>
      </c>
    </row>
    <row r="15440" spans="1:2" x14ac:dyDescent="0.25">
      <c r="A15440" s="1">
        <v>45087.739583333336</v>
      </c>
      <c r="B15440" s="2">
        <v>2556.7667000000001</v>
      </c>
    </row>
    <row r="15441" spans="1:2" x14ac:dyDescent="0.25">
      <c r="A15441" s="1">
        <v>45087.75</v>
      </c>
      <c r="B15441" s="2">
        <v>2561.4207999999999</v>
      </c>
    </row>
    <row r="15442" spans="1:2" x14ac:dyDescent="0.25">
      <c r="A15442" s="1">
        <v>45087.760416666664</v>
      </c>
      <c r="B15442" s="2">
        <v>2633.4695999999999</v>
      </c>
    </row>
    <row r="15443" spans="1:2" x14ac:dyDescent="0.25">
      <c r="A15443" s="1">
        <v>45087.770833333336</v>
      </c>
      <c r="B15443" s="2">
        <v>2679.5360599999999</v>
      </c>
    </row>
    <row r="15444" spans="1:2" x14ac:dyDescent="0.25">
      <c r="A15444" s="1">
        <v>45087.78125</v>
      </c>
      <c r="B15444" s="2">
        <v>2709.9544999999998</v>
      </c>
    </row>
    <row r="15445" spans="1:2" x14ac:dyDescent="0.25">
      <c r="A15445" s="1">
        <v>45087.791666666664</v>
      </c>
      <c r="B15445" s="2">
        <v>2783.2359099999999</v>
      </c>
    </row>
    <row r="15446" spans="1:2" x14ac:dyDescent="0.25">
      <c r="A15446" s="1">
        <v>45087.802083333336</v>
      </c>
      <c r="B15446" s="2">
        <v>2803.0162700000001</v>
      </c>
    </row>
    <row r="15447" spans="1:2" x14ac:dyDescent="0.25">
      <c r="A15447" s="1">
        <v>45087.8125</v>
      </c>
      <c r="B15447" s="2">
        <v>2846.1299800000002</v>
      </c>
    </row>
    <row r="15448" spans="1:2" x14ac:dyDescent="0.25">
      <c r="A15448" s="1">
        <v>45087.822916666664</v>
      </c>
      <c r="B15448" s="2">
        <v>2846.1546199999998</v>
      </c>
    </row>
    <row r="15449" spans="1:2" x14ac:dyDescent="0.25">
      <c r="A15449" s="1">
        <v>45087.833333333336</v>
      </c>
      <c r="B15449" s="2">
        <v>2843.7653599999999</v>
      </c>
    </row>
    <row r="15450" spans="1:2" x14ac:dyDescent="0.25">
      <c r="A15450" s="1">
        <v>45087.84375</v>
      </c>
      <c r="B15450" s="2">
        <v>2803.8869800000002</v>
      </c>
    </row>
    <row r="15451" spans="1:2" x14ac:dyDescent="0.25">
      <c r="A15451" s="1">
        <v>45087.854166666664</v>
      </c>
      <c r="B15451" s="2">
        <v>2712.0460499999999</v>
      </c>
    </row>
    <row r="15452" spans="1:2" x14ac:dyDescent="0.25">
      <c r="A15452" s="1">
        <v>45087.864583333336</v>
      </c>
      <c r="B15452" s="2">
        <v>2645.3882600000002</v>
      </c>
    </row>
    <row r="15453" spans="1:2" x14ac:dyDescent="0.25">
      <c r="A15453" s="1">
        <v>45087.875</v>
      </c>
      <c r="B15453" s="2">
        <v>2612.6747099999998</v>
      </c>
    </row>
    <row r="15454" spans="1:2" x14ac:dyDescent="0.25">
      <c r="A15454" s="1">
        <v>45087.885416666664</v>
      </c>
      <c r="B15454" s="2">
        <v>2514.4968100000001</v>
      </c>
    </row>
    <row r="15455" spans="1:2" x14ac:dyDescent="0.25">
      <c r="A15455" s="1">
        <v>45087.895833333336</v>
      </c>
      <c r="B15455" s="2">
        <v>2462.24143</v>
      </c>
    </row>
    <row r="15456" spans="1:2" x14ac:dyDescent="0.25">
      <c r="A15456" s="1">
        <v>45087.90625</v>
      </c>
      <c r="B15456" s="2">
        <v>2381.3027000000002</v>
      </c>
    </row>
    <row r="15457" spans="1:2" x14ac:dyDescent="0.25">
      <c r="A15457" s="1">
        <v>45087.916666666664</v>
      </c>
      <c r="B15457" s="2">
        <v>2359.3265500000002</v>
      </c>
    </row>
    <row r="15458" spans="1:2" x14ac:dyDescent="0.25">
      <c r="A15458" s="1">
        <v>45087.927083333336</v>
      </c>
      <c r="B15458" s="2">
        <v>2364.5997900000002</v>
      </c>
    </row>
    <row r="15459" spans="1:2" x14ac:dyDescent="0.25">
      <c r="A15459" s="1">
        <v>45087.9375</v>
      </c>
      <c r="B15459" s="2">
        <v>2364.9239400000001</v>
      </c>
    </row>
    <row r="15460" spans="1:2" x14ac:dyDescent="0.25">
      <c r="A15460" s="1">
        <v>45087.947916666664</v>
      </c>
      <c r="B15460" s="2">
        <v>2352.1421599999999</v>
      </c>
    </row>
    <row r="15461" spans="1:2" x14ac:dyDescent="0.25">
      <c r="A15461" s="1">
        <v>45087.958333333336</v>
      </c>
      <c r="B15461" s="2">
        <v>2274.50999</v>
      </c>
    </row>
    <row r="15462" spans="1:2" x14ac:dyDescent="0.25">
      <c r="A15462" s="1">
        <v>45087.96875</v>
      </c>
      <c r="B15462" s="2">
        <v>2207.2628800000002</v>
      </c>
    </row>
    <row r="15463" spans="1:2" x14ac:dyDescent="0.25">
      <c r="A15463" s="1">
        <v>45087.979166666664</v>
      </c>
      <c r="B15463" s="2">
        <v>2100.1835700000001</v>
      </c>
    </row>
    <row r="15464" spans="1:2" x14ac:dyDescent="0.25">
      <c r="A15464" s="1">
        <v>45087.989583333336</v>
      </c>
      <c r="B15464" s="2">
        <v>1962.24173</v>
      </c>
    </row>
    <row r="15465" spans="1:2" x14ac:dyDescent="0.25">
      <c r="A15465" s="1">
        <v>45088</v>
      </c>
      <c r="B15465" s="2">
        <v>1823.4888699999999</v>
      </c>
    </row>
    <row r="15466" spans="1:2" x14ac:dyDescent="0.25">
      <c r="A15466" s="1">
        <v>45088.010416666664</v>
      </c>
      <c r="B15466" s="2">
        <v>1737.96217</v>
      </c>
    </row>
    <row r="15467" spans="1:2" x14ac:dyDescent="0.25">
      <c r="A15467" s="1">
        <v>45088.020833333336</v>
      </c>
      <c r="B15467" s="2">
        <v>1646.5328999999999</v>
      </c>
    </row>
    <row r="15468" spans="1:2" x14ac:dyDescent="0.25">
      <c r="A15468" s="1">
        <v>45088.03125</v>
      </c>
      <c r="B15468" s="2">
        <v>1553.20417</v>
      </c>
    </row>
    <row r="15469" spans="1:2" x14ac:dyDescent="0.25">
      <c r="A15469" s="1">
        <v>45088.041666666664</v>
      </c>
      <c r="B15469" s="2">
        <v>1466.3531499999999</v>
      </c>
    </row>
    <row r="15470" spans="1:2" x14ac:dyDescent="0.25">
      <c r="A15470" s="1">
        <v>45088.052083333336</v>
      </c>
      <c r="B15470" s="2">
        <v>1388.01704</v>
      </c>
    </row>
    <row r="15471" spans="1:2" x14ac:dyDescent="0.25">
      <c r="A15471" s="1">
        <v>45088.0625</v>
      </c>
      <c r="B15471" s="2">
        <v>1328.09635</v>
      </c>
    </row>
    <row r="15472" spans="1:2" x14ac:dyDescent="0.25">
      <c r="A15472" s="1">
        <v>45088.072916666664</v>
      </c>
      <c r="B15472" s="2">
        <v>1264.1037699999999</v>
      </c>
    </row>
    <row r="15473" spans="1:2" x14ac:dyDescent="0.25">
      <c r="A15473" s="1">
        <v>45088.083333333336</v>
      </c>
      <c r="B15473" s="2">
        <v>1204.5115800000001</v>
      </c>
    </row>
    <row r="15474" spans="1:2" x14ac:dyDescent="0.25">
      <c r="A15474" s="1">
        <v>45088.09375</v>
      </c>
      <c r="B15474" s="2">
        <v>1164.00793</v>
      </c>
    </row>
    <row r="15475" spans="1:2" x14ac:dyDescent="0.25">
      <c r="A15475" s="1">
        <v>45088.104166666664</v>
      </c>
      <c r="B15475" s="2">
        <v>1130.9037499999999</v>
      </c>
    </row>
    <row r="15476" spans="1:2" x14ac:dyDescent="0.25">
      <c r="A15476" s="1">
        <v>45088.114583333336</v>
      </c>
      <c r="B15476" s="2">
        <v>1106.2903799999999</v>
      </c>
    </row>
    <row r="15477" spans="1:2" x14ac:dyDescent="0.25">
      <c r="A15477" s="1">
        <v>45088.125</v>
      </c>
      <c r="B15477" s="2">
        <v>1110.0246</v>
      </c>
    </row>
    <row r="15478" spans="1:2" x14ac:dyDescent="0.25">
      <c r="A15478" s="1">
        <v>45088.135416666664</v>
      </c>
      <c r="B15478" s="2">
        <v>1081.7014999999999</v>
      </c>
    </row>
    <row r="15479" spans="1:2" x14ac:dyDescent="0.25">
      <c r="A15479" s="1">
        <v>45088.145833333336</v>
      </c>
      <c r="B15479" s="2">
        <v>1073.9248500000001</v>
      </c>
    </row>
    <row r="15480" spans="1:2" x14ac:dyDescent="0.25">
      <c r="A15480" s="1">
        <v>45088.15625</v>
      </c>
      <c r="B15480" s="2">
        <v>1069.23801</v>
      </c>
    </row>
    <row r="15481" spans="1:2" x14ac:dyDescent="0.25">
      <c r="A15481" s="1">
        <v>45088.166666666664</v>
      </c>
      <c r="B15481" s="2">
        <v>1051.31242</v>
      </c>
    </row>
    <row r="15482" spans="1:2" x14ac:dyDescent="0.25">
      <c r="A15482" s="1">
        <v>45088.177083333336</v>
      </c>
      <c r="B15482" s="2">
        <v>1058.0067799999999</v>
      </c>
    </row>
    <row r="15483" spans="1:2" x14ac:dyDescent="0.25">
      <c r="A15483" s="1">
        <v>45088.1875</v>
      </c>
      <c r="B15483" s="2">
        <v>1072.1125300000001</v>
      </c>
    </row>
    <row r="15484" spans="1:2" x14ac:dyDescent="0.25">
      <c r="A15484" s="1">
        <v>45088.197916666664</v>
      </c>
      <c r="B15484" s="2">
        <v>1059.6814199999999</v>
      </c>
    </row>
    <row r="15485" spans="1:2" x14ac:dyDescent="0.25">
      <c r="A15485" s="1">
        <v>45088.208333333336</v>
      </c>
      <c r="B15485" s="2">
        <v>1067.10302</v>
      </c>
    </row>
    <row r="15486" spans="1:2" x14ac:dyDescent="0.25">
      <c r="A15486" s="1">
        <v>45088.21875</v>
      </c>
      <c r="B15486" s="2">
        <v>1066.3610100000001</v>
      </c>
    </row>
    <row r="15487" spans="1:2" x14ac:dyDescent="0.25">
      <c r="A15487" s="1">
        <v>45088.229166666664</v>
      </c>
      <c r="B15487" s="2">
        <v>1065.1768199999999</v>
      </c>
    </row>
    <row r="15488" spans="1:2" x14ac:dyDescent="0.25">
      <c r="A15488" s="1">
        <v>45088.239583333336</v>
      </c>
      <c r="B15488" s="2">
        <v>1054.28835</v>
      </c>
    </row>
    <row r="15489" spans="1:2" x14ac:dyDescent="0.25">
      <c r="A15489" s="1">
        <v>45088.25</v>
      </c>
      <c r="B15489" s="2">
        <v>1078.5642399999999</v>
      </c>
    </row>
    <row r="15490" spans="1:2" x14ac:dyDescent="0.25">
      <c r="A15490" s="1">
        <v>45088.260416666664</v>
      </c>
      <c r="B15490" s="2">
        <v>1098.1406099999999</v>
      </c>
    </row>
    <row r="15491" spans="1:2" x14ac:dyDescent="0.25">
      <c r="A15491" s="1">
        <v>45088.270833333336</v>
      </c>
      <c r="B15491" s="2">
        <v>1115.7264</v>
      </c>
    </row>
    <row r="15492" spans="1:2" x14ac:dyDescent="0.25">
      <c r="A15492" s="1">
        <v>45088.28125</v>
      </c>
      <c r="B15492" s="2">
        <v>1142.66697</v>
      </c>
    </row>
    <row r="15493" spans="1:2" x14ac:dyDescent="0.25">
      <c r="A15493" s="1">
        <v>45088.291666666664</v>
      </c>
      <c r="B15493" s="2">
        <v>1183.63833</v>
      </c>
    </row>
    <row r="15494" spans="1:2" x14ac:dyDescent="0.25">
      <c r="A15494" s="1">
        <v>45088.302083333336</v>
      </c>
      <c r="B15494" s="2">
        <v>1218.1847700000001</v>
      </c>
    </row>
    <row r="15495" spans="1:2" x14ac:dyDescent="0.25">
      <c r="A15495" s="1">
        <v>45088.3125</v>
      </c>
      <c r="B15495" s="2">
        <v>1291.70769</v>
      </c>
    </row>
    <row r="15496" spans="1:2" x14ac:dyDescent="0.25">
      <c r="A15496" s="1">
        <v>45088.322916666664</v>
      </c>
      <c r="B15496" s="2">
        <v>1367.0503699999999</v>
      </c>
    </row>
    <row r="15497" spans="1:2" x14ac:dyDescent="0.25">
      <c r="A15497" s="1">
        <v>45088.333333333336</v>
      </c>
      <c r="B15497" s="2">
        <v>1450.38679</v>
      </c>
    </row>
    <row r="15498" spans="1:2" x14ac:dyDescent="0.25">
      <c r="A15498" s="1">
        <v>45088.34375</v>
      </c>
      <c r="B15498" s="2">
        <v>1617.60491</v>
      </c>
    </row>
    <row r="15499" spans="1:2" x14ac:dyDescent="0.25">
      <c r="A15499" s="1">
        <v>45088.354166666664</v>
      </c>
      <c r="B15499" s="2">
        <v>1741.13365</v>
      </c>
    </row>
    <row r="15500" spans="1:2" x14ac:dyDescent="0.25">
      <c r="A15500" s="1">
        <v>45088.364583333336</v>
      </c>
      <c r="B15500" s="2">
        <v>1895.66895</v>
      </c>
    </row>
    <row r="15501" spans="1:2" x14ac:dyDescent="0.25">
      <c r="A15501" s="1">
        <v>45088.375</v>
      </c>
      <c r="B15501" s="2">
        <v>2058.4209599999999</v>
      </c>
    </row>
    <row r="15502" spans="1:2" x14ac:dyDescent="0.25">
      <c r="A15502" s="1">
        <v>45088.385416666664</v>
      </c>
      <c r="B15502" s="2">
        <v>2193.3613799999998</v>
      </c>
    </row>
    <row r="15503" spans="1:2" x14ac:dyDescent="0.25">
      <c r="A15503" s="1">
        <v>45088.395833333336</v>
      </c>
      <c r="B15503" s="2">
        <v>2338.1352700000002</v>
      </c>
    </row>
    <row r="15504" spans="1:2" x14ac:dyDescent="0.25">
      <c r="A15504" s="1">
        <v>45088.40625</v>
      </c>
      <c r="B15504" s="2">
        <v>2467.3836299999998</v>
      </c>
    </row>
    <row r="15505" spans="1:2" x14ac:dyDescent="0.25">
      <c r="A15505" s="1">
        <v>45088.416666666664</v>
      </c>
      <c r="B15505" s="2">
        <v>2595.2849500000002</v>
      </c>
    </row>
    <row r="15506" spans="1:2" x14ac:dyDescent="0.25">
      <c r="A15506" s="1">
        <v>45088.427083333336</v>
      </c>
      <c r="B15506" s="2">
        <v>2673.4472000000001</v>
      </c>
    </row>
    <row r="15507" spans="1:2" x14ac:dyDescent="0.25">
      <c r="A15507" s="1">
        <v>45088.4375</v>
      </c>
      <c r="B15507" s="2">
        <v>2696.9290700000001</v>
      </c>
    </row>
    <row r="15508" spans="1:2" x14ac:dyDescent="0.25">
      <c r="A15508" s="1">
        <v>45088.447916666664</v>
      </c>
      <c r="B15508" s="2">
        <v>2734.8748700000001</v>
      </c>
    </row>
    <row r="15509" spans="1:2" x14ac:dyDescent="0.25">
      <c r="A15509" s="1">
        <v>45088.458333333336</v>
      </c>
      <c r="B15509" s="2">
        <v>2795.3988100000001</v>
      </c>
    </row>
    <row r="15510" spans="1:2" x14ac:dyDescent="0.25">
      <c r="A15510" s="1">
        <v>45088.46875</v>
      </c>
      <c r="B15510" s="2">
        <v>2881.4322200000001</v>
      </c>
    </row>
    <row r="15511" spans="1:2" x14ac:dyDescent="0.25">
      <c r="A15511" s="1">
        <v>45088.479166666664</v>
      </c>
      <c r="B15511" s="2">
        <v>2958.6183900000001</v>
      </c>
    </row>
    <row r="15512" spans="1:2" x14ac:dyDescent="0.25">
      <c r="A15512" s="1">
        <v>45088.489583333336</v>
      </c>
      <c r="B15512" s="2">
        <v>3017.4547299999999</v>
      </c>
    </row>
    <row r="15513" spans="1:2" x14ac:dyDescent="0.25">
      <c r="A15513" s="1">
        <v>45088.5</v>
      </c>
      <c r="B15513" s="2">
        <v>3035.8729400000002</v>
      </c>
    </row>
    <row r="15514" spans="1:2" x14ac:dyDescent="0.25">
      <c r="A15514" s="1">
        <v>45088.510416666664</v>
      </c>
      <c r="B15514" s="2">
        <v>3057.95703</v>
      </c>
    </row>
    <row r="15515" spans="1:2" x14ac:dyDescent="0.25">
      <c r="A15515" s="1">
        <v>45088.520833333336</v>
      </c>
      <c r="B15515" s="2">
        <v>3040.6849099999999</v>
      </c>
    </row>
    <row r="15516" spans="1:2" x14ac:dyDescent="0.25">
      <c r="A15516" s="1">
        <v>45088.53125</v>
      </c>
      <c r="B15516" s="2">
        <v>3001.5363600000001</v>
      </c>
    </row>
    <row r="15517" spans="1:2" x14ac:dyDescent="0.25">
      <c r="A15517" s="1">
        <v>45088.541666666664</v>
      </c>
      <c r="B15517" s="2">
        <v>2929.2469700000001</v>
      </c>
    </row>
    <row r="15518" spans="1:2" x14ac:dyDescent="0.25">
      <c r="A15518" s="1">
        <v>45088.552083333336</v>
      </c>
      <c r="B15518" s="2">
        <v>2826.39921</v>
      </c>
    </row>
    <row r="15519" spans="1:2" x14ac:dyDescent="0.25">
      <c r="A15519" s="1">
        <v>45088.5625</v>
      </c>
      <c r="B15519" s="2">
        <v>2685.7748499999998</v>
      </c>
    </row>
    <row r="15520" spans="1:2" x14ac:dyDescent="0.25">
      <c r="A15520" s="1">
        <v>45088.572916666664</v>
      </c>
      <c r="B15520" s="2">
        <v>2554.6510800000001</v>
      </c>
    </row>
    <row r="15521" spans="1:2" x14ac:dyDescent="0.25">
      <c r="A15521" s="1">
        <v>45088.583333333336</v>
      </c>
      <c r="B15521" s="2">
        <v>2431.8942900000002</v>
      </c>
    </row>
    <row r="15522" spans="1:2" x14ac:dyDescent="0.25">
      <c r="A15522" s="1">
        <v>45088.59375</v>
      </c>
      <c r="B15522" s="2">
        <v>2332.3711800000001</v>
      </c>
    </row>
    <row r="15523" spans="1:2" x14ac:dyDescent="0.25">
      <c r="A15523" s="1">
        <v>45088.604166666664</v>
      </c>
      <c r="B15523" s="2">
        <v>2280.1165299999998</v>
      </c>
    </row>
    <row r="15524" spans="1:2" x14ac:dyDescent="0.25">
      <c r="A15524" s="1">
        <v>45088.614583333336</v>
      </c>
      <c r="B15524" s="2">
        <v>2208.12853</v>
      </c>
    </row>
    <row r="15525" spans="1:2" x14ac:dyDescent="0.25">
      <c r="A15525" s="1">
        <v>45088.625</v>
      </c>
      <c r="B15525" s="2">
        <v>2165.9622399999998</v>
      </c>
    </row>
    <row r="15526" spans="1:2" x14ac:dyDescent="0.25">
      <c r="A15526" s="1">
        <v>45088.635416666664</v>
      </c>
      <c r="B15526" s="2">
        <v>2084.4302600000001</v>
      </c>
    </row>
    <row r="15527" spans="1:2" x14ac:dyDescent="0.25">
      <c r="A15527" s="1">
        <v>45088.645833333336</v>
      </c>
      <c r="B15527" s="2">
        <v>2046.0585900000001</v>
      </c>
    </row>
    <row r="15528" spans="1:2" x14ac:dyDescent="0.25">
      <c r="A15528" s="1">
        <v>45088.65625</v>
      </c>
      <c r="B15528" s="2">
        <v>1966.9341199999999</v>
      </c>
    </row>
    <row r="15529" spans="1:2" x14ac:dyDescent="0.25">
      <c r="A15529" s="1">
        <v>45088.666666666664</v>
      </c>
      <c r="B15529" s="2">
        <v>1894.5598500000001</v>
      </c>
    </row>
    <row r="15530" spans="1:2" x14ac:dyDescent="0.25">
      <c r="A15530" s="1">
        <v>45088.677083333336</v>
      </c>
      <c r="B15530" s="2">
        <v>1850.2733499999999</v>
      </c>
    </row>
    <row r="15531" spans="1:2" x14ac:dyDescent="0.25">
      <c r="A15531" s="1">
        <v>45088.6875</v>
      </c>
      <c r="B15531" s="2">
        <v>1821.6336100000001</v>
      </c>
    </row>
    <row r="15532" spans="1:2" x14ac:dyDescent="0.25">
      <c r="A15532" s="1">
        <v>45088.697916666664</v>
      </c>
      <c r="B15532" s="2">
        <v>1821.8774699999999</v>
      </c>
    </row>
    <row r="15533" spans="1:2" x14ac:dyDescent="0.25">
      <c r="A15533" s="1">
        <v>45088.708333333336</v>
      </c>
      <c r="B15533" s="2">
        <v>1794.9154599999999</v>
      </c>
    </row>
    <row r="15534" spans="1:2" x14ac:dyDescent="0.25">
      <c r="A15534" s="1">
        <v>45088.71875</v>
      </c>
      <c r="B15534" s="2">
        <v>1814.7623699999999</v>
      </c>
    </row>
    <row r="15535" spans="1:2" x14ac:dyDescent="0.25">
      <c r="A15535" s="1">
        <v>45088.729166666664</v>
      </c>
      <c r="B15535" s="2">
        <v>1830.4577999999999</v>
      </c>
    </row>
    <row r="15536" spans="1:2" x14ac:dyDescent="0.25">
      <c r="A15536" s="1">
        <v>45088.739583333336</v>
      </c>
      <c r="B15536" s="2">
        <v>1875.6034199999999</v>
      </c>
    </row>
    <row r="15537" spans="1:2" x14ac:dyDescent="0.25">
      <c r="A15537" s="1">
        <v>45088.75</v>
      </c>
      <c r="B15537" s="2">
        <v>1923.8776800000001</v>
      </c>
    </row>
    <row r="15538" spans="1:2" x14ac:dyDescent="0.25">
      <c r="A15538" s="1">
        <v>45088.760416666664</v>
      </c>
      <c r="B15538" s="2">
        <v>1972.2229299999999</v>
      </c>
    </row>
    <row r="15539" spans="1:2" x14ac:dyDescent="0.25">
      <c r="A15539" s="1">
        <v>45088.770833333336</v>
      </c>
      <c r="B15539" s="2">
        <v>2036.5759700000001</v>
      </c>
    </row>
    <row r="15540" spans="1:2" x14ac:dyDescent="0.25">
      <c r="A15540" s="1">
        <v>45088.78125</v>
      </c>
      <c r="B15540" s="2">
        <v>2112.8452200000002</v>
      </c>
    </row>
    <row r="15541" spans="1:2" x14ac:dyDescent="0.25">
      <c r="A15541" s="1">
        <v>45088.791666666664</v>
      </c>
      <c r="B15541" s="2">
        <v>2172.7981500000001</v>
      </c>
    </row>
    <row r="15542" spans="1:2" x14ac:dyDescent="0.25">
      <c r="A15542" s="1">
        <v>45088.802083333336</v>
      </c>
      <c r="B15542" s="2">
        <v>2284.4324900000001</v>
      </c>
    </row>
    <row r="15543" spans="1:2" x14ac:dyDescent="0.25">
      <c r="A15543" s="1">
        <v>45088.8125</v>
      </c>
      <c r="B15543" s="2">
        <v>2346.5266299999998</v>
      </c>
    </row>
    <row r="15544" spans="1:2" x14ac:dyDescent="0.25">
      <c r="A15544" s="1">
        <v>45088.822916666664</v>
      </c>
      <c r="B15544" s="2">
        <v>2440.9971399999999</v>
      </c>
    </row>
    <row r="15545" spans="1:2" x14ac:dyDescent="0.25">
      <c r="A15545" s="1">
        <v>45088.833333333336</v>
      </c>
      <c r="B15545" s="2">
        <v>2468.056</v>
      </c>
    </row>
    <row r="15546" spans="1:2" x14ac:dyDescent="0.25">
      <c r="A15546" s="1">
        <v>45088.84375</v>
      </c>
      <c r="B15546" s="2">
        <v>2502.1345799999999</v>
      </c>
    </row>
    <row r="15547" spans="1:2" x14ac:dyDescent="0.25">
      <c r="A15547" s="1">
        <v>45088.854166666664</v>
      </c>
      <c r="B15547" s="2">
        <v>2486.0968899999998</v>
      </c>
    </row>
    <row r="15548" spans="1:2" x14ac:dyDescent="0.25">
      <c r="A15548" s="1">
        <v>45088.864583333336</v>
      </c>
      <c r="B15548" s="2">
        <v>2462.48254</v>
      </c>
    </row>
    <row r="15549" spans="1:2" x14ac:dyDescent="0.25">
      <c r="A15549" s="1">
        <v>45088.875</v>
      </c>
      <c r="B15549" s="2">
        <v>2419.0203299999998</v>
      </c>
    </row>
    <row r="15550" spans="1:2" x14ac:dyDescent="0.25">
      <c r="A15550" s="1">
        <v>45088.885416666664</v>
      </c>
      <c r="B15550" s="2">
        <v>2399.5296800000001</v>
      </c>
    </row>
    <row r="15551" spans="1:2" x14ac:dyDescent="0.25">
      <c r="A15551" s="1">
        <v>45088.895833333336</v>
      </c>
      <c r="B15551" s="2">
        <v>2370.4640599999998</v>
      </c>
    </row>
    <row r="15552" spans="1:2" x14ac:dyDescent="0.25">
      <c r="A15552" s="1">
        <v>45088.90625</v>
      </c>
      <c r="B15552" s="2">
        <v>2350.13823</v>
      </c>
    </row>
    <row r="15553" spans="1:2" x14ac:dyDescent="0.25">
      <c r="A15553" s="1">
        <v>45088.916666666664</v>
      </c>
      <c r="B15553" s="2">
        <v>2303.24278</v>
      </c>
    </row>
    <row r="15554" spans="1:2" x14ac:dyDescent="0.25">
      <c r="A15554" s="1">
        <v>45088.927083333336</v>
      </c>
      <c r="B15554" s="2">
        <v>2268.8225900000002</v>
      </c>
    </row>
    <row r="15555" spans="1:2" x14ac:dyDescent="0.25">
      <c r="A15555" s="1">
        <v>45088.9375</v>
      </c>
      <c r="B15555" s="2">
        <v>2242.1090899999999</v>
      </c>
    </row>
    <row r="15556" spans="1:2" x14ac:dyDescent="0.25">
      <c r="A15556" s="1">
        <v>45088.947916666664</v>
      </c>
      <c r="B15556" s="2">
        <v>2186.5968400000002</v>
      </c>
    </row>
    <row r="15557" spans="1:2" x14ac:dyDescent="0.25">
      <c r="A15557" s="1">
        <v>45088.958333333336</v>
      </c>
      <c r="B15557" s="2">
        <v>2111.2131399999998</v>
      </c>
    </row>
    <row r="15558" spans="1:2" x14ac:dyDescent="0.25">
      <c r="A15558" s="1">
        <v>45088.96875</v>
      </c>
      <c r="B15558" s="2">
        <v>1988.75846</v>
      </c>
    </row>
    <row r="15559" spans="1:2" x14ac:dyDescent="0.25">
      <c r="A15559" s="1">
        <v>45088.979166666664</v>
      </c>
      <c r="B15559" s="2">
        <v>1875.1964</v>
      </c>
    </row>
    <row r="15560" spans="1:2" x14ac:dyDescent="0.25">
      <c r="A15560" s="1">
        <v>45088.989583333336</v>
      </c>
      <c r="B15560" s="2">
        <v>1727.60989</v>
      </c>
    </row>
    <row r="15561" spans="1:2" x14ac:dyDescent="0.25">
      <c r="A15561" s="1">
        <v>45089</v>
      </c>
      <c r="B15561" s="2">
        <v>1601.8087599999999</v>
      </c>
    </row>
    <row r="15562" spans="1:2" x14ac:dyDescent="0.25">
      <c r="A15562" s="1">
        <v>45089.010416666664</v>
      </c>
      <c r="B15562" s="2">
        <v>1571.41929</v>
      </c>
    </row>
    <row r="15563" spans="1:2" x14ac:dyDescent="0.25">
      <c r="A15563" s="1">
        <v>45089.020833333336</v>
      </c>
      <c r="B15563" s="2">
        <v>1455.7972600000001</v>
      </c>
    </row>
    <row r="15564" spans="1:2" x14ac:dyDescent="0.25">
      <c r="A15564" s="1">
        <v>45089.03125</v>
      </c>
      <c r="B15564" s="2">
        <v>1370.27306</v>
      </c>
    </row>
    <row r="15565" spans="1:2" x14ac:dyDescent="0.25">
      <c r="A15565" s="1">
        <v>45089.041666666664</v>
      </c>
      <c r="B15565" s="2">
        <v>1260.0214100000001</v>
      </c>
    </row>
    <row r="15566" spans="1:2" x14ac:dyDescent="0.25">
      <c r="A15566" s="1">
        <v>45089.052083333336</v>
      </c>
      <c r="B15566" s="2">
        <v>1191.7367899999999</v>
      </c>
    </row>
    <row r="15567" spans="1:2" x14ac:dyDescent="0.25">
      <c r="A15567" s="1">
        <v>45089.0625</v>
      </c>
      <c r="B15567" s="2">
        <v>1161.5771400000001</v>
      </c>
    </row>
    <row r="15568" spans="1:2" x14ac:dyDescent="0.25">
      <c r="A15568" s="1">
        <v>45089.072916666664</v>
      </c>
      <c r="B15568" s="2">
        <v>1150.2126000000001</v>
      </c>
    </row>
    <row r="15569" spans="1:2" x14ac:dyDescent="0.25">
      <c r="A15569" s="1">
        <v>45089.083333333336</v>
      </c>
      <c r="B15569" s="2">
        <v>1108.4019800000001</v>
      </c>
    </row>
    <row r="15570" spans="1:2" x14ac:dyDescent="0.25">
      <c r="A15570" s="1">
        <v>45089.09375</v>
      </c>
      <c r="B15570" s="2">
        <v>1104.93868</v>
      </c>
    </row>
    <row r="15571" spans="1:2" x14ac:dyDescent="0.25">
      <c r="A15571" s="1">
        <v>45089.104166666664</v>
      </c>
      <c r="B15571" s="2">
        <v>1087.41479</v>
      </c>
    </row>
    <row r="15572" spans="1:2" x14ac:dyDescent="0.25">
      <c r="A15572" s="1">
        <v>45089.114583333336</v>
      </c>
      <c r="B15572" s="2">
        <v>1069.2210700000001</v>
      </c>
    </row>
    <row r="15573" spans="1:2" x14ac:dyDescent="0.25">
      <c r="A15573" s="1">
        <v>45089.125</v>
      </c>
      <c r="B15573" s="2">
        <v>1075.0374300000001</v>
      </c>
    </row>
    <row r="15574" spans="1:2" x14ac:dyDescent="0.25">
      <c r="A15574" s="1">
        <v>45089.135416666664</v>
      </c>
      <c r="B15574" s="2">
        <v>1061.09907</v>
      </c>
    </row>
    <row r="15575" spans="1:2" x14ac:dyDescent="0.25">
      <c r="A15575" s="1">
        <v>45089.145833333336</v>
      </c>
      <c r="B15575" s="2">
        <v>1048.9128800000001</v>
      </c>
    </row>
    <row r="15576" spans="1:2" x14ac:dyDescent="0.25">
      <c r="A15576" s="1">
        <v>45089.15625</v>
      </c>
      <c r="B15576" s="2">
        <v>1055.59699</v>
      </c>
    </row>
    <row r="15577" spans="1:2" x14ac:dyDescent="0.25">
      <c r="A15577" s="1">
        <v>45089.166666666664</v>
      </c>
      <c r="B15577" s="2">
        <v>1056.75065</v>
      </c>
    </row>
    <row r="15578" spans="1:2" x14ac:dyDescent="0.25">
      <c r="A15578" s="1">
        <v>45089.177083333336</v>
      </c>
      <c r="B15578" s="2">
        <v>1068.29475</v>
      </c>
    </row>
    <row r="15579" spans="1:2" x14ac:dyDescent="0.25">
      <c r="A15579" s="1">
        <v>45089.1875</v>
      </c>
      <c r="B15579" s="2">
        <v>1090.64345</v>
      </c>
    </row>
    <row r="15580" spans="1:2" x14ac:dyDescent="0.25">
      <c r="A15580" s="1">
        <v>45089.197916666664</v>
      </c>
      <c r="B15580" s="2">
        <v>1127.3436400000001</v>
      </c>
    </row>
    <row r="15581" spans="1:2" x14ac:dyDescent="0.25">
      <c r="A15581" s="1">
        <v>45089.208333333336</v>
      </c>
      <c r="B15581" s="2">
        <v>1164.88815</v>
      </c>
    </row>
    <row r="15582" spans="1:2" x14ac:dyDescent="0.25">
      <c r="A15582" s="1">
        <v>45089.21875</v>
      </c>
      <c r="B15582" s="2">
        <v>1218.53881</v>
      </c>
    </row>
    <row r="15583" spans="1:2" x14ac:dyDescent="0.25">
      <c r="A15583" s="1">
        <v>45089.229166666664</v>
      </c>
      <c r="B15583" s="2">
        <v>1248.9137000000001</v>
      </c>
    </row>
    <row r="15584" spans="1:2" x14ac:dyDescent="0.25">
      <c r="A15584" s="1">
        <v>45089.239583333336</v>
      </c>
      <c r="B15584" s="2">
        <v>1360.94154</v>
      </c>
    </row>
    <row r="15585" spans="1:2" x14ac:dyDescent="0.25">
      <c r="A15585" s="1">
        <v>45089.25</v>
      </c>
      <c r="B15585" s="2">
        <v>1605.8713299999999</v>
      </c>
    </row>
    <row r="15586" spans="1:2" x14ac:dyDescent="0.25">
      <c r="A15586" s="1">
        <v>45089.260416666664</v>
      </c>
      <c r="B15586" s="2">
        <v>1764.3493599999999</v>
      </c>
    </row>
    <row r="15587" spans="1:2" x14ac:dyDescent="0.25">
      <c r="A15587" s="1">
        <v>45089.270833333336</v>
      </c>
      <c r="B15587" s="2">
        <v>1985.4451899999999</v>
      </c>
    </row>
    <row r="15588" spans="1:2" x14ac:dyDescent="0.25">
      <c r="A15588" s="1">
        <v>45089.28125</v>
      </c>
      <c r="B15588" s="2">
        <v>2235.05377</v>
      </c>
    </row>
    <row r="15589" spans="1:2" x14ac:dyDescent="0.25">
      <c r="A15589" s="1">
        <v>45089.291666666664</v>
      </c>
      <c r="B15589" s="2">
        <v>2411.5405099999998</v>
      </c>
    </row>
    <row r="15590" spans="1:2" x14ac:dyDescent="0.25">
      <c r="A15590" s="1">
        <v>45089.302083333336</v>
      </c>
      <c r="B15590" s="2">
        <v>2649.2165799999998</v>
      </c>
    </row>
    <row r="15591" spans="1:2" x14ac:dyDescent="0.25">
      <c r="A15591" s="1">
        <v>45089.3125</v>
      </c>
      <c r="B15591" s="2">
        <v>2828.62284</v>
      </c>
    </row>
    <row r="15592" spans="1:2" x14ac:dyDescent="0.25">
      <c r="A15592" s="1">
        <v>45089.322916666664</v>
      </c>
      <c r="B15592" s="2">
        <v>2975.3558600000001</v>
      </c>
    </row>
    <row r="15593" spans="1:2" x14ac:dyDescent="0.25">
      <c r="A15593" s="1">
        <v>45089.333333333336</v>
      </c>
      <c r="B15593" s="2">
        <v>3136.9307600000002</v>
      </c>
    </row>
    <row r="15594" spans="1:2" x14ac:dyDescent="0.25">
      <c r="A15594" s="1">
        <v>45089.34375</v>
      </c>
      <c r="B15594" s="2">
        <v>3277.6120000000001</v>
      </c>
    </row>
    <row r="15595" spans="1:2" x14ac:dyDescent="0.25">
      <c r="A15595" s="1">
        <v>45089.354166666664</v>
      </c>
      <c r="B15595" s="2">
        <v>3463.23567</v>
      </c>
    </row>
    <row r="15596" spans="1:2" x14ac:dyDescent="0.25">
      <c r="A15596" s="1">
        <v>45089.364583333336</v>
      </c>
      <c r="B15596" s="2">
        <v>3611.2467299999998</v>
      </c>
    </row>
    <row r="15597" spans="1:2" x14ac:dyDescent="0.25">
      <c r="A15597" s="1">
        <v>45089.375</v>
      </c>
      <c r="B15597" s="2">
        <v>3710.39491</v>
      </c>
    </row>
    <row r="15598" spans="1:2" x14ac:dyDescent="0.25">
      <c r="A15598" s="1">
        <v>45089.385416666664</v>
      </c>
      <c r="B15598" s="2">
        <v>3762.3113600000001</v>
      </c>
    </row>
    <row r="15599" spans="1:2" x14ac:dyDescent="0.25">
      <c r="A15599" s="1">
        <v>45089.395833333336</v>
      </c>
      <c r="B15599" s="2">
        <v>3783.5843100000002</v>
      </c>
    </row>
    <row r="15600" spans="1:2" x14ac:dyDescent="0.25">
      <c r="A15600" s="1">
        <v>45089.40625</v>
      </c>
      <c r="B15600" s="2">
        <v>3769.8426300000001</v>
      </c>
    </row>
    <row r="15601" spans="1:2" x14ac:dyDescent="0.25">
      <c r="A15601" s="1">
        <v>45089.416666666664</v>
      </c>
      <c r="B15601" s="2">
        <v>3746.9526300000002</v>
      </c>
    </row>
    <row r="15602" spans="1:2" x14ac:dyDescent="0.25">
      <c r="A15602" s="1">
        <v>45089.427083333336</v>
      </c>
      <c r="B15602" s="2">
        <v>3714.1475999999998</v>
      </c>
    </row>
    <row r="15603" spans="1:2" x14ac:dyDescent="0.25">
      <c r="A15603" s="1">
        <v>45089.4375</v>
      </c>
      <c r="B15603" s="2">
        <v>3724.0566699999999</v>
      </c>
    </row>
    <row r="15604" spans="1:2" x14ac:dyDescent="0.25">
      <c r="A15604" s="1">
        <v>45089.447916666664</v>
      </c>
      <c r="B15604" s="2">
        <v>3716.8373700000002</v>
      </c>
    </row>
    <row r="15605" spans="1:2" x14ac:dyDescent="0.25">
      <c r="A15605" s="1">
        <v>45089.458333333336</v>
      </c>
      <c r="B15605" s="2">
        <v>3681.0043700000001</v>
      </c>
    </row>
    <row r="15606" spans="1:2" x14ac:dyDescent="0.25">
      <c r="A15606" s="1">
        <v>45089.46875</v>
      </c>
      <c r="B15606" s="2">
        <v>3752.0905899999998</v>
      </c>
    </row>
    <row r="15607" spans="1:2" x14ac:dyDescent="0.25">
      <c r="A15607" s="1">
        <v>45089.479166666664</v>
      </c>
      <c r="B15607" s="2">
        <v>3756.25443</v>
      </c>
    </row>
    <row r="15608" spans="1:2" x14ac:dyDescent="0.25">
      <c r="A15608" s="1">
        <v>45089.489583333336</v>
      </c>
      <c r="B15608" s="2">
        <v>3732.96279</v>
      </c>
    </row>
    <row r="15609" spans="1:2" x14ac:dyDescent="0.25">
      <c r="A15609" s="1">
        <v>45089.5</v>
      </c>
      <c r="B15609" s="2">
        <v>3737.7124600000002</v>
      </c>
    </row>
    <row r="15610" spans="1:2" x14ac:dyDescent="0.25">
      <c r="A15610" s="1">
        <v>45089.510416666664</v>
      </c>
      <c r="B15610" s="2">
        <v>3745.3437600000002</v>
      </c>
    </row>
    <row r="15611" spans="1:2" x14ac:dyDescent="0.25">
      <c r="A15611" s="1">
        <v>45089.520833333336</v>
      </c>
      <c r="B15611" s="2">
        <v>3772.11967</v>
      </c>
    </row>
    <row r="15612" spans="1:2" x14ac:dyDescent="0.25">
      <c r="A15612" s="1">
        <v>45089.53125</v>
      </c>
      <c r="B15612" s="2">
        <v>3792.0143800000001</v>
      </c>
    </row>
    <row r="15613" spans="1:2" x14ac:dyDescent="0.25">
      <c r="A15613" s="1">
        <v>45089.541666666664</v>
      </c>
      <c r="B15613" s="2">
        <v>3780.6402899999998</v>
      </c>
    </row>
    <row r="15614" spans="1:2" x14ac:dyDescent="0.25">
      <c r="A15614" s="1">
        <v>45089.552083333336</v>
      </c>
      <c r="B15614" s="2">
        <v>3711.0046699999998</v>
      </c>
    </row>
    <row r="15615" spans="1:2" x14ac:dyDescent="0.25">
      <c r="A15615" s="1">
        <v>45089.5625</v>
      </c>
      <c r="B15615" s="2">
        <v>3591.5281599999998</v>
      </c>
    </row>
    <row r="15616" spans="1:2" x14ac:dyDescent="0.25">
      <c r="A15616" s="1">
        <v>45089.572916666664</v>
      </c>
      <c r="B15616" s="2">
        <v>3518.5864700000002</v>
      </c>
    </row>
    <row r="15617" spans="1:2" x14ac:dyDescent="0.25">
      <c r="A15617" s="1">
        <v>45089.583333333336</v>
      </c>
      <c r="B15617" s="2">
        <v>3414.8720800000001</v>
      </c>
    </row>
    <row r="15618" spans="1:2" x14ac:dyDescent="0.25">
      <c r="A15618" s="1">
        <v>45089.59375</v>
      </c>
      <c r="B15618" s="2">
        <v>3324.8814499999999</v>
      </c>
    </row>
    <row r="15619" spans="1:2" x14ac:dyDescent="0.25">
      <c r="A15619" s="1">
        <v>45089.604166666664</v>
      </c>
      <c r="B15619" s="2">
        <v>3292.8077699999999</v>
      </c>
    </row>
    <row r="15620" spans="1:2" x14ac:dyDescent="0.25">
      <c r="A15620" s="1">
        <v>45089.614583333336</v>
      </c>
      <c r="B15620" s="2">
        <v>3306.3472200000001</v>
      </c>
    </row>
    <row r="15621" spans="1:2" x14ac:dyDescent="0.25">
      <c r="A15621" s="1">
        <v>45089.625</v>
      </c>
      <c r="B15621" s="2">
        <v>3218.7386999999999</v>
      </c>
    </row>
    <row r="15622" spans="1:2" x14ac:dyDescent="0.25">
      <c r="A15622" s="1">
        <v>45089.635416666664</v>
      </c>
      <c r="B15622" s="2">
        <v>3167.9613199999999</v>
      </c>
    </row>
    <row r="15623" spans="1:2" x14ac:dyDescent="0.25">
      <c r="A15623" s="1">
        <v>45089.645833333336</v>
      </c>
      <c r="B15623" s="2">
        <v>3103.5014200000001</v>
      </c>
    </row>
    <row r="15624" spans="1:2" x14ac:dyDescent="0.25">
      <c r="A15624" s="1">
        <v>45089.65625</v>
      </c>
      <c r="B15624" s="2">
        <v>3090.1439300000002</v>
      </c>
    </row>
    <row r="15625" spans="1:2" x14ac:dyDescent="0.25">
      <c r="A15625" s="1">
        <v>45089.666666666664</v>
      </c>
      <c r="B15625" s="2">
        <v>3024.81034</v>
      </c>
    </row>
    <row r="15626" spans="1:2" x14ac:dyDescent="0.25">
      <c r="A15626" s="1">
        <v>45089.677083333336</v>
      </c>
      <c r="B15626" s="2">
        <v>2923.3579100000002</v>
      </c>
    </row>
    <row r="15627" spans="1:2" x14ac:dyDescent="0.25">
      <c r="A15627" s="1">
        <v>45089.6875</v>
      </c>
      <c r="B15627" s="2">
        <v>2843.1917600000002</v>
      </c>
    </row>
    <row r="15628" spans="1:2" x14ac:dyDescent="0.25">
      <c r="A15628" s="1">
        <v>45089.697916666664</v>
      </c>
      <c r="B15628" s="2">
        <v>2821.6468399999999</v>
      </c>
    </row>
    <row r="15629" spans="1:2" x14ac:dyDescent="0.25">
      <c r="A15629" s="1">
        <v>45089.708333333336</v>
      </c>
      <c r="B15629" s="2">
        <v>2769.2834499999999</v>
      </c>
    </row>
    <row r="15630" spans="1:2" x14ac:dyDescent="0.25">
      <c r="A15630" s="1">
        <v>45089.71875</v>
      </c>
      <c r="B15630" s="2">
        <v>2783.4364300000002</v>
      </c>
    </row>
    <row r="15631" spans="1:2" x14ac:dyDescent="0.25">
      <c r="A15631" s="1">
        <v>45089.729166666664</v>
      </c>
      <c r="B15631" s="2">
        <v>2771.4740200000001</v>
      </c>
    </row>
    <row r="15632" spans="1:2" x14ac:dyDescent="0.25">
      <c r="A15632" s="1">
        <v>45089.739583333336</v>
      </c>
      <c r="B15632" s="2">
        <v>2768.8601399999998</v>
      </c>
    </row>
    <row r="15633" spans="1:2" x14ac:dyDescent="0.25">
      <c r="A15633" s="1">
        <v>45089.75</v>
      </c>
      <c r="B15633" s="2">
        <v>2768.5557399999998</v>
      </c>
    </row>
    <row r="15634" spans="1:2" x14ac:dyDescent="0.25">
      <c r="A15634" s="1">
        <v>45089.760416666664</v>
      </c>
      <c r="B15634" s="2">
        <v>2804.6263199999999</v>
      </c>
    </row>
    <row r="15635" spans="1:2" x14ac:dyDescent="0.25">
      <c r="A15635" s="1">
        <v>45089.770833333336</v>
      </c>
      <c r="B15635" s="2">
        <v>2832.24944</v>
      </c>
    </row>
    <row r="15636" spans="1:2" x14ac:dyDescent="0.25">
      <c r="A15636" s="1">
        <v>45089.78125</v>
      </c>
      <c r="B15636" s="2">
        <v>2839.3611000000001</v>
      </c>
    </row>
    <row r="15637" spans="1:2" x14ac:dyDescent="0.25">
      <c r="A15637" s="1">
        <v>45089.791666666664</v>
      </c>
      <c r="B15637" s="2">
        <v>2824.59058</v>
      </c>
    </row>
    <row r="15638" spans="1:2" x14ac:dyDescent="0.25">
      <c r="A15638" s="1">
        <v>45089.802083333336</v>
      </c>
      <c r="B15638" s="2">
        <v>2813.0601099999999</v>
      </c>
    </row>
    <row r="15639" spans="1:2" x14ac:dyDescent="0.25">
      <c r="A15639" s="1">
        <v>45089.8125</v>
      </c>
      <c r="B15639" s="2">
        <v>2825.7326800000001</v>
      </c>
    </row>
    <row r="15640" spans="1:2" x14ac:dyDescent="0.25">
      <c r="A15640" s="1">
        <v>45089.822916666664</v>
      </c>
      <c r="B15640" s="2">
        <v>2847.30969</v>
      </c>
    </row>
    <row r="15641" spans="1:2" x14ac:dyDescent="0.25">
      <c r="A15641" s="1">
        <v>45089.833333333336</v>
      </c>
      <c r="B15641" s="2">
        <v>2830.4286299999999</v>
      </c>
    </row>
    <row r="15642" spans="1:2" x14ac:dyDescent="0.25">
      <c r="A15642" s="1">
        <v>45089.84375</v>
      </c>
      <c r="B15642" s="2">
        <v>2778.4198799999999</v>
      </c>
    </row>
    <row r="15643" spans="1:2" x14ac:dyDescent="0.25">
      <c r="A15643" s="1">
        <v>45089.854166666664</v>
      </c>
      <c r="B15643" s="2">
        <v>2709.7942200000002</v>
      </c>
    </row>
    <row r="15644" spans="1:2" x14ac:dyDescent="0.25">
      <c r="A15644" s="1">
        <v>45089.864583333336</v>
      </c>
      <c r="B15644" s="2">
        <v>2673.9699799999999</v>
      </c>
    </row>
    <row r="15645" spans="1:2" x14ac:dyDescent="0.25">
      <c r="A15645" s="1">
        <v>45089.875</v>
      </c>
      <c r="B15645" s="2">
        <v>2595.8812400000002</v>
      </c>
    </row>
    <row r="15646" spans="1:2" x14ac:dyDescent="0.25">
      <c r="A15646" s="1">
        <v>45089.885416666664</v>
      </c>
      <c r="B15646" s="2">
        <v>2579.8698199999999</v>
      </c>
    </row>
    <row r="15647" spans="1:2" x14ac:dyDescent="0.25">
      <c r="A15647" s="1">
        <v>45089.895833333336</v>
      </c>
      <c r="B15647" s="2">
        <v>2517.2336100000002</v>
      </c>
    </row>
    <row r="15648" spans="1:2" x14ac:dyDescent="0.25">
      <c r="A15648" s="1">
        <v>45089.90625</v>
      </c>
      <c r="B15648" s="2">
        <v>2509.3579199999999</v>
      </c>
    </row>
    <row r="15649" spans="1:2" x14ac:dyDescent="0.25">
      <c r="A15649" s="1">
        <v>45089.916666666664</v>
      </c>
      <c r="B15649" s="2">
        <v>2441.5751500000001</v>
      </c>
    </row>
    <row r="15650" spans="1:2" x14ac:dyDescent="0.25">
      <c r="A15650" s="1">
        <v>45089.927083333336</v>
      </c>
      <c r="B15650" s="2">
        <v>2402.9018799999999</v>
      </c>
    </row>
    <row r="15651" spans="1:2" x14ac:dyDescent="0.25">
      <c r="A15651" s="1">
        <v>45089.9375</v>
      </c>
      <c r="B15651" s="2">
        <v>2337.2560400000002</v>
      </c>
    </row>
    <row r="15652" spans="1:2" x14ac:dyDescent="0.25">
      <c r="A15652" s="1">
        <v>45089.947916666664</v>
      </c>
      <c r="B15652" s="2">
        <v>2286.1688800000002</v>
      </c>
    </row>
    <row r="15653" spans="1:2" x14ac:dyDescent="0.25">
      <c r="A15653" s="1">
        <v>45089.958333333336</v>
      </c>
      <c r="B15653" s="2">
        <v>2174.2863900000002</v>
      </c>
    </row>
    <row r="15654" spans="1:2" x14ac:dyDescent="0.25">
      <c r="A15654" s="1">
        <v>45089.96875</v>
      </c>
      <c r="B15654" s="2">
        <v>2091.1778399999998</v>
      </c>
    </row>
    <row r="15655" spans="1:2" x14ac:dyDescent="0.25">
      <c r="A15655" s="1">
        <v>45089.979166666664</v>
      </c>
      <c r="B15655" s="2">
        <v>1954.12228</v>
      </c>
    </row>
    <row r="15656" spans="1:2" x14ac:dyDescent="0.25">
      <c r="A15656" s="1">
        <v>45089.989583333336</v>
      </c>
      <c r="B15656" s="2">
        <v>1839.18352</v>
      </c>
    </row>
    <row r="15657" spans="1:2" x14ac:dyDescent="0.25">
      <c r="A15657" s="1">
        <v>45090</v>
      </c>
      <c r="B15657" s="2">
        <v>1696.0436400000001</v>
      </c>
    </row>
    <row r="15658" spans="1:2" x14ac:dyDescent="0.25">
      <c r="A15658" s="1">
        <v>45090.010416666664</v>
      </c>
      <c r="B15658" s="2">
        <v>1572.10706</v>
      </c>
    </row>
    <row r="15659" spans="1:2" x14ac:dyDescent="0.25">
      <c r="A15659" s="1">
        <v>45090.020833333336</v>
      </c>
      <c r="B15659" s="2">
        <v>1486.2575999999999</v>
      </c>
    </row>
    <row r="15660" spans="1:2" x14ac:dyDescent="0.25">
      <c r="A15660" s="1">
        <v>45090.03125</v>
      </c>
      <c r="B15660" s="2">
        <v>1359.2419299999999</v>
      </c>
    </row>
    <row r="15661" spans="1:2" x14ac:dyDescent="0.25">
      <c r="A15661" s="1">
        <v>45090.041666666664</v>
      </c>
      <c r="B15661" s="2">
        <v>1282.83169</v>
      </c>
    </row>
    <row r="15662" spans="1:2" x14ac:dyDescent="0.25">
      <c r="A15662" s="1">
        <v>45090.052083333336</v>
      </c>
      <c r="B15662" s="2">
        <v>1224.6130499999999</v>
      </c>
    </row>
    <row r="15663" spans="1:2" x14ac:dyDescent="0.25">
      <c r="A15663" s="1">
        <v>45090.0625</v>
      </c>
      <c r="B15663" s="2">
        <v>1159.09222</v>
      </c>
    </row>
    <row r="15664" spans="1:2" x14ac:dyDescent="0.25">
      <c r="A15664" s="1">
        <v>45090.072916666664</v>
      </c>
      <c r="B15664" s="2">
        <v>1130.69481</v>
      </c>
    </row>
    <row r="15665" spans="1:2" x14ac:dyDescent="0.25">
      <c r="A15665" s="1">
        <v>45090.083333333336</v>
      </c>
      <c r="B15665" s="2">
        <v>1114.68145</v>
      </c>
    </row>
    <row r="15666" spans="1:2" x14ac:dyDescent="0.25">
      <c r="A15666" s="1">
        <v>45090.09375</v>
      </c>
      <c r="B15666" s="2">
        <v>1105.07665</v>
      </c>
    </row>
    <row r="15667" spans="1:2" x14ac:dyDescent="0.25">
      <c r="A15667" s="1">
        <v>45090.104166666664</v>
      </c>
      <c r="B15667" s="2">
        <v>1087.75649</v>
      </c>
    </row>
    <row r="15668" spans="1:2" x14ac:dyDescent="0.25">
      <c r="A15668" s="1">
        <v>45090.114583333336</v>
      </c>
      <c r="B15668" s="2">
        <v>1073.3612599999999</v>
      </c>
    </row>
    <row r="15669" spans="1:2" x14ac:dyDescent="0.25">
      <c r="A15669" s="1">
        <v>45090.125</v>
      </c>
      <c r="B15669" s="2">
        <v>1057.55456</v>
      </c>
    </row>
    <row r="15670" spans="1:2" x14ac:dyDescent="0.25">
      <c r="A15670" s="1">
        <v>45090.135416666664</v>
      </c>
      <c r="B15670" s="2">
        <v>1061.7743800000001</v>
      </c>
    </row>
    <row r="15671" spans="1:2" x14ac:dyDescent="0.25">
      <c r="A15671" s="1">
        <v>45090.145833333336</v>
      </c>
      <c r="B15671" s="2">
        <v>1042.97282</v>
      </c>
    </row>
    <row r="15672" spans="1:2" x14ac:dyDescent="0.25">
      <c r="A15672" s="1">
        <v>45090.15625</v>
      </c>
      <c r="B15672" s="2">
        <v>1043.07602</v>
      </c>
    </row>
    <row r="15673" spans="1:2" x14ac:dyDescent="0.25">
      <c r="A15673" s="1">
        <v>45090.166666666664</v>
      </c>
      <c r="B15673" s="2">
        <v>1054.0869</v>
      </c>
    </row>
    <row r="15674" spans="1:2" x14ac:dyDescent="0.25">
      <c r="A15674" s="1">
        <v>45090.177083333336</v>
      </c>
      <c r="B15674" s="2">
        <v>1083.15714</v>
      </c>
    </row>
    <row r="15675" spans="1:2" x14ac:dyDescent="0.25">
      <c r="A15675" s="1">
        <v>45090.1875</v>
      </c>
      <c r="B15675" s="2">
        <v>1095.7409</v>
      </c>
    </row>
    <row r="15676" spans="1:2" x14ac:dyDescent="0.25">
      <c r="A15676" s="1">
        <v>45090.197916666664</v>
      </c>
      <c r="B15676" s="2">
        <v>1128.5970600000001</v>
      </c>
    </row>
    <row r="15677" spans="1:2" x14ac:dyDescent="0.25">
      <c r="A15677" s="1">
        <v>45090.208333333336</v>
      </c>
      <c r="B15677" s="2">
        <v>1181.73999</v>
      </c>
    </row>
    <row r="15678" spans="1:2" x14ac:dyDescent="0.25">
      <c r="A15678" s="1">
        <v>45090.21875</v>
      </c>
      <c r="B15678" s="2">
        <v>1192.82997</v>
      </c>
    </row>
    <row r="15679" spans="1:2" x14ac:dyDescent="0.25">
      <c r="A15679" s="1">
        <v>45090.229166666664</v>
      </c>
      <c r="B15679" s="2">
        <v>1241.29648</v>
      </c>
    </row>
    <row r="15680" spans="1:2" x14ac:dyDescent="0.25">
      <c r="A15680" s="1">
        <v>45090.239583333336</v>
      </c>
      <c r="B15680" s="2">
        <v>1336.0524800000001</v>
      </c>
    </row>
    <row r="15681" spans="1:2" x14ac:dyDescent="0.25">
      <c r="A15681" s="1">
        <v>45090.25</v>
      </c>
      <c r="B15681" s="2">
        <v>1593.84483</v>
      </c>
    </row>
    <row r="15682" spans="1:2" x14ac:dyDescent="0.25">
      <c r="A15682" s="1">
        <v>45090.260416666664</v>
      </c>
      <c r="B15682" s="2">
        <v>1779.99794</v>
      </c>
    </row>
    <row r="15683" spans="1:2" x14ac:dyDescent="0.25">
      <c r="A15683" s="1">
        <v>45090.270833333336</v>
      </c>
      <c r="B15683" s="2">
        <v>1967.3629599999999</v>
      </c>
    </row>
    <row r="15684" spans="1:2" x14ac:dyDescent="0.25">
      <c r="A15684" s="1">
        <v>45090.28125</v>
      </c>
      <c r="B15684" s="2">
        <v>2206.3195099999998</v>
      </c>
    </row>
    <row r="15685" spans="1:2" x14ac:dyDescent="0.25">
      <c r="A15685" s="1">
        <v>45090.291666666664</v>
      </c>
      <c r="B15685" s="2">
        <v>2448.17733</v>
      </c>
    </row>
    <row r="15686" spans="1:2" x14ac:dyDescent="0.25">
      <c r="A15686" s="1">
        <v>45090.302083333336</v>
      </c>
      <c r="B15686" s="2">
        <v>2645.5851699999998</v>
      </c>
    </row>
    <row r="15687" spans="1:2" x14ac:dyDescent="0.25">
      <c r="A15687" s="1">
        <v>45090.3125</v>
      </c>
      <c r="B15687" s="2">
        <v>2816.5180700000001</v>
      </c>
    </row>
    <row r="15688" spans="1:2" x14ac:dyDescent="0.25">
      <c r="A15688" s="1">
        <v>45090.322916666664</v>
      </c>
      <c r="B15688" s="2">
        <v>2943.0168399999998</v>
      </c>
    </row>
    <row r="15689" spans="1:2" x14ac:dyDescent="0.25">
      <c r="A15689" s="1">
        <v>45090.333333333336</v>
      </c>
      <c r="B15689" s="2">
        <v>3145.97012</v>
      </c>
    </row>
    <row r="15690" spans="1:2" x14ac:dyDescent="0.25">
      <c r="A15690" s="1">
        <v>45090.34375</v>
      </c>
      <c r="B15690" s="2">
        <v>3263.8521999999998</v>
      </c>
    </row>
    <row r="15691" spans="1:2" x14ac:dyDescent="0.25">
      <c r="A15691" s="1">
        <v>45090.354166666664</v>
      </c>
      <c r="B15691" s="2">
        <v>3431.0714800000001</v>
      </c>
    </row>
    <row r="15692" spans="1:2" x14ac:dyDescent="0.25">
      <c r="A15692" s="1">
        <v>45090.364583333336</v>
      </c>
      <c r="B15692" s="2">
        <v>3531.8412499999999</v>
      </c>
    </row>
    <row r="15693" spans="1:2" x14ac:dyDescent="0.25">
      <c r="A15693" s="1">
        <v>45090.375</v>
      </c>
      <c r="B15693" s="2">
        <v>3633.86508</v>
      </c>
    </row>
    <row r="15694" spans="1:2" x14ac:dyDescent="0.25">
      <c r="A15694" s="1">
        <v>45090.385416666664</v>
      </c>
      <c r="B15694" s="2">
        <v>3674.35167</v>
      </c>
    </row>
    <row r="15695" spans="1:2" x14ac:dyDescent="0.25">
      <c r="A15695" s="1">
        <v>45090.395833333336</v>
      </c>
      <c r="B15695" s="2">
        <v>3722.4717099999998</v>
      </c>
    </row>
    <row r="15696" spans="1:2" x14ac:dyDescent="0.25">
      <c r="A15696" s="1">
        <v>45090.40625</v>
      </c>
      <c r="B15696" s="2">
        <v>3702.1085200000002</v>
      </c>
    </row>
    <row r="15697" spans="1:2" x14ac:dyDescent="0.25">
      <c r="A15697" s="1">
        <v>45090.416666666664</v>
      </c>
      <c r="B15697" s="2">
        <v>3727.3920899999998</v>
      </c>
    </row>
    <row r="15698" spans="1:2" x14ac:dyDescent="0.25">
      <c r="A15698" s="1">
        <v>45090.427083333336</v>
      </c>
      <c r="B15698" s="2">
        <v>3696.5886399999999</v>
      </c>
    </row>
    <row r="15699" spans="1:2" x14ac:dyDescent="0.25">
      <c r="A15699" s="1">
        <v>45090.4375</v>
      </c>
      <c r="B15699" s="2">
        <v>3669.6737499999999</v>
      </c>
    </row>
    <row r="15700" spans="1:2" x14ac:dyDescent="0.25">
      <c r="A15700" s="1">
        <v>45090.447916666664</v>
      </c>
      <c r="B15700" s="2">
        <v>3681.7581700000001</v>
      </c>
    </row>
    <row r="15701" spans="1:2" x14ac:dyDescent="0.25">
      <c r="A15701" s="1">
        <v>45090.458333333336</v>
      </c>
      <c r="B15701" s="2">
        <v>3685.6734900000001</v>
      </c>
    </row>
    <row r="15702" spans="1:2" x14ac:dyDescent="0.25">
      <c r="A15702" s="1">
        <v>45090.46875</v>
      </c>
      <c r="B15702" s="2">
        <v>3723.7846300000001</v>
      </c>
    </row>
    <row r="15703" spans="1:2" x14ac:dyDescent="0.25">
      <c r="A15703" s="1">
        <v>45090.479166666664</v>
      </c>
      <c r="B15703" s="2">
        <v>3665.3348799999999</v>
      </c>
    </row>
    <row r="15704" spans="1:2" x14ac:dyDescent="0.25">
      <c r="A15704" s="1">
        <v>45090.489583333336</v>
      </c>
      <c r="B15704" s="2">
        <v>3706.9859299999998</v>
      </c>
    </row>
    <row r="15705" spans="1:2" x14ac:dyDescent="0.25">
      <c r="A15705" s="1">
        <v>45090.5</v>
      </c>
      <c r="B15705" s="2">
        <v>3718.2035000000001</v>
      </c>
    </row>
    <row r="15706" spans="1:2" x14ac:dyDescent="0.25">
      <c r="A15706" s="1">
        <v>45090.510416666664</v>
      </c>
      <c r="B15706" s="2">
        <v>3783.96821</v>
      </c>
    </row>
    <row r="15707" spans="1:2" x14ac:dyDescent="0.25">
      <c r="A15707" s="1">
        <v>45090.520833333336</v>
      </c>
      <c r="B15707" s="2">
        <v>3768.7279699999999</v>
      </c>
    </row>
    <row r="15708" spans="1:2" x14ac:dyDescent="0.25">
      <c r="A15708" s="1">
        <v>45090.53125</v>
      </c>
      <c r="B15708" s="2">
        <v>3818.6118000000001</v>
      </c>
    </row>
    <row r="15709" spans="1:2" x14ac:dyDescent="0.25">
      <c r="A15709" s="1">
        <v>45090.541666666664</v>
      </c>
      <c r="B15709" s="2">
        <v>3760.61735</v>
      </c>
    </row>
    <row r="15710" spans="1:2" x14ac:dyDescent="0.25">
      <c r="A15710" s="1">
        <v>45090.552083333336</v>
      </c>
      <c r="B15710" s="2">
        <v>3700.9756400000001</v>
      </c>
    </row>
    <row r="15711" spans="1:2" x14ac:dyDescent="0.25">
      <c r="A15711" s="1">
        <v>45090.5625</v>
      </c>
      <c r="B15711" s="2">
        <v>3554.5810799999999</v>
      </c>
    </row>
    <row r="15712" spans="1:2" x14ac:dyDescent="0.25">
      <c r="A15712" s="1">
        <v>45090.572916666664</v>
      </c>
      <c r="B15712" s="2">
        <v>3491.6829499999999</v>
      </c>
    </row>
    <row r="15713" spans="1:2" x14ac:dyDescent="0.25">
      <c r="A15713" s="1">
        <v>45090.583333333336</v>
      </c>
      <c r="B15713" s="2">
        <v>3397.9044199999998</v>
      </c>
    </row>
    <row r="15714" spans="1:2" x14ac:dyDescent="0.25">
      <c r="A15714" s="1">
        <v>45090.59375</v>
      </c>
      <c r="B15714" s="2">
        <v>3346.1170099999999</v>
      </c>
    </row>
    <row r="15715" spans="1:2" x14ac:dyDescent="0.25">
      <c r="A15715" s="1">
        <v>45090.604166666664</v>
      </c>
      <c r="B15715" s="2">
        <v>3310.4843900000001</v>
      </c>
    </row>
    <row r="15716" spans="1:2" x14ac:dyDescent="0.25">
      <c r="A15716" s="1">
        <v>45090.614583333336</v>
      </c>
      <c r="B15716" s="2">
        <v>3279.7402699999998</v>
      </c>
    </row>
    <row r="15717" spans="1:2" x14ac:dyDescent="0.25">
      <c r="A15717" s="1">
        <v>45090.625</v>
      </c>
      <c r="B15717" s="2">
        <v>3189.4223200000001</v>
      </c>
    </row>
    <row r="15718" spans="1:2" x14ac:dyDescent="0.25">
      <c r="A15718" s="1">
        <v>45090.635416666664</v>
      </c>
      <c r="B15718" s="2">
        <v>3167.8484100000001</v>
      </c>
    </row>
    <row r="15719" spans="1:2" x14ac:dyDescent="0.25">
      <c r="A15719" s="1">
        <v>45090.645833333336</v>
      </c>
      <c r="B15719" s="2">
        <v>3081.72613</v>
      </c>
    </row>
    <row r="15720" spans="1:2" x14ac:dyDescent="0.25">
      <c r="A15720" s="1">
        <v>45090.65625</v>
      </c>
      <c r="B15720" s="2">
        <v>3025.1456199999998</v>
      </c>
    </row>
    <row r="15721" spans="1:2" x14ac:dyDescent="0.25">
      <c r="A15721" s="1">
        <v>45090.666666666664</v>
      </c>
      <c r="B15721" s="2">
        <v>2962.9991599999998</v>
      </c>
    </row>
    <row r="15722" spans="1:2" x14ac:dyDescent="0.25">
      <c r="A15722" s="1">
        <v>45090.677083333336</v>
      </c>
      <c r="B15722" s="2">
        <v>2885.6452199999999</v>
      </c>
    </row>
    <row r="15723" spans="1:2" x14ac:dyDescent="0.25">
      <c r="A15723" s="1">
        <v>45090.6875</v>
      </c>
      <c r="B15723" s="2">
        <v>2863.3701500000002</v>
      </c>
    </row>
    <row r="15724" spans="1:2" x14ac:dyDescent="0.25">
      <c r="A15724" s="1">
        <v>45090.697916666664</v>
      </c>
      <c r="B15724" s="2">
        <v>2846.9901500000001</v>
      </c>
    </row>
    <row r="15725" spans="1:2" x14ac:dyDescent="0.25">
      <c r="A15725" s="1">
        <v>45090.708333333336</v>
      </c>
      <c r="B15725" s="2">
        <v>2812.17227</v>
      </c>
    </row>
    <row r="15726" spans="1:2" x14ac:dyDescent="0.25">
      <c r="A15726" s="1">
        <v>45090.71875</v>
      </c>
      <c r="B15726" s="2">
        <v>2792.5165699999998</v>
      </c>
    </row>
    <row r="15727" spans="1:2" x14ac:dyDescent="0.25">
      <c r="A15727" s="1">
        <v>45090.729166666664</v>
      </c>
      <c r="B15727" s="2">
        <v>2772.9033300000001</v>
      </c>
    </row>
    <row r="15728" spans="1:2" x14ac:dyDescent="0.25">
      <c r="A15728" s="1">
        <v>45090.739583333336</v>
      </c>
      <c r="B15728" s="2">
        <v>2802.06565</v>
      </c>
    </row>
    <row r="15729" spans="1:2" x14ac:dyDescent="0.25">
      <c r="A15729" s="1">
        <v>45090.75</v>
      </c>
      <c r="B15729" s="2">
        <v>2764.3940699999998</v>
      </c>
    </row>
    <row r="15730" spans="1:2" x14ac:dyDescent="0.25">
      <c r="A15730" s="1">
        <v>45090.760416666664</v>
      </c>
      <c r="B15730" s="2">
        <v>2808.37003</v>
      </c>
    </row>
    <row r="15731" spans="1:2" x14ac:dyDescent="0.25">
      <c r="A15731" s="1">
        <v>45090.770833333336</v>
      </c>
      <c r="B15731" s="2">
        <v>2813.5911500000002</v>
      </c>
    </row>
    <row r="15732" spans="1:2" x14ac:dyDescent="0.25">
      <c r="A15732" s="1">
        <v>45090.78125</v>
      </c>
      <c r="B15732" s="2">
        <v>2837.7109399999999</v>
      </c>
    </row>
    <row r="15733" spans="1:2" x14ac:dyDescent="0.25">
      <c r="A15733" s="1">
        <v>45090.791666666664</v>
      </c>
      <c r="B15733" s="2">
        <v>2804.7110299999999</v>
      </c>
    </row>
    <row r="15734" spans="1:2" x14ac:dyDescent="0.25">
      <c r="A15734" s="1">
        <v>45090.802083333336</v>
      </c>
      <c r="B15734" s="2">
        <v>2813.30314</v>
      </c>
    </row>
    <row r="15735" spans="1:2" x14ac:dyDescent="0.25">
      <c r="A15735" s="1">
        <v>45090.8125</v>
      </c>
      <c r="B15735" s="2">
        <v>2813.2881699999998</v>
      </c>
    </row>
    <row r="15736" spans="1:2" x14ac:dyDescent="0.25">
      <c r="A15736" s="1">
        <v>45090.822916666664</v>
      </c>
      <c r="B15736" s="2">
        <v>2866.62844</v>
      </c>
    </row>
    <row r="15737" spans="1:2" x14ac:dyDescent="0.25">
      <c r="A15737" s="1">
        <v>45090.833333333336</v>
      </c>
      <c r="B15737" s="2">
        <v>2842.65562</v>
      </c>
    </row>
    <row r="15738" spans="1:2" x14ac:dyDescent="0.25">
      <c r="A15738" s="1">
        <v>45090.84375</v>
      </c>
      <c r="B15738" s="2">
        <v>2793.5684099999999</v>
      </c>
    </row>
    <row r="15739" spans="1:2" x14ac:dyDescent="0.25">
      <c r="A15739" s="1">
        <v>45090.854166666664</v>
      </c>
      <c r="B15739" s="2">
        <v>2703.02097</v>
      </c>
    </row>
    <row r="15740" spans="1:2" x14ac:dyDescent="0.25">
      <c r="A15740" s="1">
        <v>45090.864583333336</v>
      </c>
      <c r="B15740" s="2">
        <v>2670.2678900000001</v>
      </c>
    </row>
    <row r="15741" spans="1:2" x14ac:dyDescent="0.25">
      <c r="A15741" s="1">
        <v>45090.875</v>
      </c>
      <c r="B15741" s="2">
        <v>2621.2222999999999</v>
      </c>
    </row>
    <row r="15742" spans="1:2" x14ac:dyDescent="0.25">
      <c r="A15742" s="1">
        <v>45090.885416666664</v>
      </c>
      <c r="B15742" s="2">
        <v>2571.1038699999999</v>
      </c>
    </row>
    <row r="15743" spans="1:2" x14ac:dyDescent="0.25">
      <c r="A15743" s="1">
        <v>45090.895833333336</v>
      </c>
      <c r="B15743" s="2">
        <v>2536.3347800000001</v>
      </c>
    </row>
    <row r="15744" spans="1:2" x14ac:dyDescent="0.25">
      <c r="A15744" s="1">
        <v>45090.90625</v>
      </c>
      <c r="B15744" s="2">
        <v>2496.23945</v>
      </c>
    </row>
    <row r="15745" spans="1:2" x14ac:dyDescent="0.25">
      <c r="A15745" s="1">
        <v>45090.916666666664</v>
      </c>
      <c r="B15745" s="2">
        <v>2461.0721199999998</v>
      </c>
    </row>
    <row r="15746" spans="1:2" x14ac:dyDescent="0.25">
      <c r="A15746" s="1">
        <v>45090.927083333336</v>
      </c>
      <c r="B15746" s="2">
        <v>2398.2792300000001</v>
      </c>
    </row>
    <row r="15747" spans="1:2" x14ac:dyDescent="0.25">
      <c r="A15747" s="1">
        <v>45090.9375</v>
      </c>
      <c r="B15747" s="2">
        <v>2346.2482799999998</v>
      </c>
    </row>
    <row r="15748" spans="1:2" x14ac:dyDescent="0.25">
      <c r="A15748" s="1">
        <v>45090.947916666664</v>
      </c>
      <c r="B15748" s="2">
        <v>2277.4108000000001</v>
      </c>
    </row>
    <row r="15749" spans="1:2" x14ac:dyDescent="0.25">
      <c r="A15749" s="1">
        <v>45090.958333333336</v>
      </c>
      <c r="B15749" s="2">
        <v>2198.65681</v>
      </c>
    </row>
    <row r="15750" spans="1:2" x14ac:dyDescent="0.25">
      <c r="A15750" s="1">
        <v>45090.96875</v>
      </c>
      <c r="B15750" s="2">
        <v>2079.3558800000001</v>
      </c>
    </row>
    <row r="15751" spans="1:2" x14ac:dyDescent="0.25">
      <c r="A15751" s="1">
        <v>45090.979166666664</v>
      </c>
      <c r="B15751" s="2">
        <v>1970.6572000000001</v>
      </c>
    </row>
    <row r="15752" spans="1:2" x14ac:dyDescent="0.25">
      <c r="A15752" s="1">
        <v>45090.989583333336</v>
      </c>
      <c r="B15752" s="2">
        <v>1833.08673</v>
      </c>
    </row>
    <row r="15753" spans="1:2" x14ac:dyDescent="0.25">
      <c r="A15753" s="1">
        <v>45091</v>
      </c>
      <c r="B15753" s="2">
        <v>1694.16067</v>
      </c>
    </row>
    <row r="15754" spans="1:2" x14ac:dyDescent="0.25">
      <c r="A15754" s="1">
        <v>45091.010416666664</v>
      </c>
      <c r="B15754" s="2">
        <v>1577.95893</v>
      </c>
    </row>
    <row r="15755" spans="1:2" x14ac:dyDescent="0.25">
      <c r="A15755" s="1">
        <v>45091.020833333336</v>
      </c>
      <c r="B15755" s="2">
        <v>1446.1359199999999</v>
      </c>
    </row>
    <row r="15756" spans="1:2" x14ac:dyDescent="0.25">
      <c r="A15756" s="1">
        <v>45091.03125</v>
      </c>
      <c r="B15756" s="2">
        <v>1347.7075199999999</v>
      </c>
    </row>
    <row r="15757" spans="1:2" x14ac:dyDescent="0.25">
      <c r="A15757" s="1">
        <v>45091.041666666664</v>
      </c>
      <c r="B15757" s="2">
        <v>1272.7985200000001</v>
      </c>
    </row>
    <row r="15758" spans="1:2" x14ac:dyDescent="0.25">
      <c r="A15758" s="1">
        <v>45091.052083333336</v>
      </c>
      <c r="B15758" s="2">
        <v>1196.14699</v>
      </c>
    </row>
    <row r="15759" spans="1:2" x14ac:dyDescent="0.25">
      <c r="A15759" s="1">
        <v>45091.0625</v>
      </c>
      <c r="B15759" s="2">
        <v>1158.9672499999999</v>
      </c>
    </row>
    <row r="15760" spans="1:2" x14ac:dyDescent="0.25">
      <c r="A15760" s="1">
        <v>45091.072916666664</v>
      </c>
      <c r="B15760" s="2">
        <v>1160.53586</v>
      </c>
    </row>
    <row r="15761" spans="1:2" x14ac:dyDescent="0.25">
      <c r="A15761" s="1">
        <v>45091.083333333336</v>
      </c>
      <c r="B15761" s="2">
        <v>1112.7349899999999</v>
      </c>
    </row>
    <row r="15762" spans="1:2" x14ac:dyDescent="0.25">
      <c r="A15762" s="1">
        <v>45091.09375</v>
      </c>
      <c r="B15762" s="2">
        <v>1092.6519599999999</v>
      </c>
    </row>
    <row r="15763" spans="1:2" x14ac:dyDescent="0.25">
      <c r="A15763" s="1">
        <v>45091.104166666664</v>
      </c>
      <c r="B15763" s="2">
        <v>1095.4148600000001</v>
      </c>
    </row>
    <row r="15764" spans="1:2" x14ac:dyDescent="0.25">
      <c r="A15764" s="1">
        <v>45091.114583333336</v>
      </c>
      <c r="B15764" s="2">
        <v>1099.8174200000001</v>
      </c>
    </row>
    <row r="15765" spans="1:2" x14ac:dyDescent="0.25">
      <c r="A15765" s="1">
        <v>45091.125</v>
      </c>
      <c r="B15765" s="2">
        <v>1060.5430899999999</v>
      </c>
    </row>
    <row r="15766" spans="1:2" x14ac:dyDescent="0.25">
      <c r="A15766" s="1">
        <v>45091.135416666664</v>
      </c>
      <c r="B15766" s="2">
        <v>1054.5725500000001</v>
      </c>
    </row>
    <row r="15767" spans="1:2" x14ac:dyDescent="0.25">
      <c r="A15767" s="1">
        <v>45091.145833333336</v>
      </c>
      <c r="B15767" s="2">
        <v>1039.51124</v>
      </c>
    </row>
    <row r="15768" spans="1:2" x14ac:dyDescent="0.25">
      <c r="A15768" s="1">
        <v>45091.15625</v>
      </c>
      <c r="B15768" s="2">
        <v>1047.6492699999999</v>
      </c>
    </row>
    <row r="15769" spans="1:2" x14ac:dyDescent="0.25">
      <c r="A15769" s="1">
        <v>45091.166666666664</v>
      </c>
      <c r="B15769" s="2">
        <v>1055.48945</v>
      </c>
    </row>
    <row r="15770" spans="1:2" x14ac:dyDescent="0.25">
      <c r="A15770" s="1">
        <v>45091.177083333336</v>
      </c>
      <c r="B15770" s="2">
        <v>1072.1341500000001</v>
      </c>
    </row>
    <row r="15771" spans="1:2" x14ac:dyDescent="0.25">
      <c r="A15771" s="1">
        <v>45091.1875</v>
      </c>
      <c r="B15771" s="2">
        <v>1107.50954</v>
      </c>
    </row>
    <row r="15772" spans="1:2" x14ac:dyDescent="0.25">
      <c r="A15772" s="1">
        <v>45091.197916666664</v>
      </c>
      <c r="B15772" s="2">
        <v>1131.65851</v>
      </c>
    </row>
    <row r="15773" spans="1:2" x14ac:dyDescent="0.25">
      <c r="A15773" s="1">
        <v>45091.208333333336</v>
      </c>
      <c r="B15773" s="2">
        <v>1157.4928199999999</v>
      </c>
    </row>
    <row r="15774" spans="1:2" x14ac:dyDescent="0.25">
      <c r="A15774" s="1">
        <v>45091.21875</v>
      </c>
      <c r="B15774" s="2">
        <v>1200.88337</v>
      </c>
    </row>
    <row r="15775" spans="1:2" x14ac:dyDescent="0.25">
      <c r="A15775" s="1">
        <v>45091.229166666664</v>
      </c>
      <c r="B15775" s="2">
        <v>1237.83538</v>
      </c>
    </row>
    <row r="15776" spans="1:2" x14ac:dyDescent="0.25">
      <c r="A15776" s="1">
        <v>45091.239583333336</v>
      </c>
      <c r="B15776" s="2">
        <v>1355.00675</v>
      </c>
    </row>
    <row r="15777" spans="1:2" x14ac:dyDescent="0.25">
      <c r="A15777" s="1">
        <v>45091.25</v>
      </c>
      <c r="B15777" s="2">
        <v>1597.61466</v>
      </c>
    </row>
    <row r="15778" spans="1:2" x14ac:dyDescent="0.25">
      <c r="A15778" s="1">
        <v>45091.260416666664</v>
      </c>
      <c r="B15778" s="2">
        <v>1732.75</v>
      </c>
    </row>
    <row r="15779" spans="1:2" x14ac:dyDescent="0.25">
      <c r="A15779" s="1">
        <v>45091.270833333336</v>
      </c>
      <c r="B15779" s="2">
        <v>1947.08053</v>
      </c>
    </row>
    <row r="15780" spans="1:2" x14ac:dyDescent="0.25">
      <c r="A15780" s="1">
        <v>45091.28125</v>
      </c>
      <c r="B15780" s="2">
        <v>2145.1052800000002</v>
      </c>
    </row>
    <row r="15781" spans="1:2" x14ac:dyDescent="0.25">
      <c r="A15781" s="1">
        <v>45091.291666666664</v>
      </c>
      <c r="B15781" s="2">
        <v>2370.0253299999999</v>
      </c>
    </row>
    <row r="15782" spans="1:2" x14ac:dyDescent="0.25">
      <c r="A15782" s="1">
        <v>45091.302083333336</v>
      </c>
      <c r="B15782" s="2">
        <v>2604.96603</v>
      </c>
    </row>
    <row r="15783" spans="1:2" x14ac:dyDescent="0.25">
      <c r="A15783" s="1">
        <v>45091.3125</v>
      </c>
      <c r="B15783" s="2">
        <v>2795.2288699999999</v>
      </c>
    </row>
    <row r="15784" spans="1:2" x14ac:dyDescent="0.25">
      <c r="A15784" s="1">
        <v>45091.322916666664</v>
      </c>
      <c r="B15784" s="2">
        <v>2963.8595999999998</v>
      </c>
    </row>
    <row r="15785" spans="1:2" x14ac:dyDescent="0.25">
      <c r="A15785" s="1">
        <v>45091.333333333336</v>
      </c>
      <c r="B15785" s="2">
        <v>3157.93309</v>
      </c>
    </row>
    <row r="15786" spans="1:2" x14ac:dyDescent="0.25">
      <c r="A15786" s="1">
        <v>45091.34375</v>
      </c>
      <c r="B15786" s="2">
        <v>3303.21396</v>
      </c>
    </row>
    <row r="15787" spans="1:2" x14ac:dyDescent="0.25">
      <c r="A15787" s="1">
        <v>45091.354166666664</v>
      </c>
      <c r="B15787" s="2">
        <v>3442.5667400000002</v>
      </c>
    </row>
    <row r="15788" spans="1:2" x14ac:dyDescent="0.25">
      <c r="A15788" s="1">
        <v>45091.364583333336</v>
      </c>
      <c r="B15788" s="2">
        <v>3544.09283</v>
      </c>
    </row>
    <row r="15789" spans="1:2" x14ac:dyDescent="0.25">
      <c r="A15789" s="1">
        <v>45091.375</v>
      </c>
      <c r="B15789" s="2">
        <v>3648.8173499999998</v>
      </c>
    </row>
    <row r="15790" spans="1:2" x14ac:dyDescent="0.25">
      <c r="A15790" s="1">
        <v>45091.385416666664</v>
      </c>
      <c r="B15790" s="2">
        <v>3700.8824100000002</v>
      </c>
    </row>
    <row r="15791" spans="1:2" x14ac:dyDescent="0.25">
      <c r="A15791" s="1">
        <v>45091.395833333336</v>
      </c>
      <c r="B15791" s="2">
        <v>3703.3972699999999</v>
      </c>
    </row>
    <row r="15792" spans="1:2" x14ac:dyDescent="0.25">
      <c r="A15792" s="1">
        <v>45091.40625</v>
      </c>
      <c r="B15792" s="2">
        <v>3726.9078599999998</v>
      </c>
    </row>
    <row r="15793" spans="1:2" x14ac:dyDescent="0.25">
      <c r="A15793" s="1">
        <v>45091.416666666664</v>
      </c>
      <c r="B15793" s="2">
        <v>3732.5000399999999</v>
      </c>
    </row>
    <row r="15794" spans="1:2" x14ac:dyDescent="0.25">
      <c r="A15794" s="1">
        <v>45091.427083333336</v>
      </c>
      <c r="B15794" s="2">
        <v>3725.1332000000002</v>
      </c>
    </row>
    <row r="15795" spans="1:2" x14ac:dyDescent="0.25">
      <c r="A15795" s="1">
        <v>45091.4375</v>
      </c>
      <c r="B15795" s="2">
        <v>3749.6374900000001</v>
      </c>
    </row>
    <row r="15796" spans="1:2" x14ac:dyDescent="0.25">
      <c r="A15796" s="1">
        <v>45091.447916666664</v>
      </c>
      <c r="B15796" s="2">
        <v>3761.0529900000001</v>
      </c>
    </row>
    <row r="15797" spans="1:2" x14ac:dyDescent="0.25">
      <c r="A15797" s="1">
        <v>45091.458333333336</v>
      </c>
      <c r="B15797" s="2">
        <v>3740.45642</v>
      </c>
    </row>
    <row r="15798" spans="1:2" x14ac:dyDescent="0.25">
      <c r="A15798" s="1">
        <v>45091.46875</v>
      </c>
      <c r="B15798" s="2">
        <v>3714.3447299999998</v>
      </c>
    </row>
    <row r="15799" spans="1:2" x14ac:dyDescent="0.25">
      <c r="A15799" s="1">
        <v>45091.479166666664</v>
      </c>
      <c r="B15799" s="2">
        <v>3688.9663799999998</v>
      </c>
    </row>
    <row r="15800" spans="1:2" x14ac:dyDescent="0.25">
      <c r="A15800" s="1">
        <v>45091.489583333336</v>
      </c>
      <c r="B15800" s="2">
        <v>3730.4537599999999</v>
      </c>
    </row>
    <row r="15801" spans="1:2" x14ac:dyDescent="0.25">
      <c r="A15801" s="1">
        <v>45091.5</v>
      </c>
      <c r="B15801" s="2">
        <v>3770.7097600000002</v>
      </c>
    </row>
    <row r="15802" spans="1:2" x14ac:dyDescent="0.25">
      <c r="A15802" s="1">
        <v>45091.510416666664</v>
      </c>
      <c r="B15802" s="2">
        <v>3766.4551000000001</v>
      </c>
    </row>
    <row r="15803" spans="1:2" x14ac:dyDescent="0.25">
      <c r="A15803" s="1">
        <v>45091.520833333336</v>
      </c>
      <c r="B15803" s="2">
        <v>3798.2741000000001</v>
      </c>
    </row>
    <row r="15804" spans="1:2" x14ac:dyDescent="0.25">
      <c r="A15804" s="1">
        <v>45091.53125</v>
      </c>
      <c r="B15804" s="2">
        <v>3788.4776499999998</v>
      </c>
    </row>
    <row r="15805" spans="1:2" x14ac:dyDescent="0.25">
      <c r="A15805" s="1">
        <v>45091.541666666664</v>
      </c>
      <c r="B15805" s="2">
        <v>3786.2798899999998</v>
      </c>
    </row>
    <row r="15806" spans="1:2" x14ac:dyDescent="0.25">
      <c r="A15806" s="1">
        <v>45091.552083333336</v>
      </c>
      <c r="B15806" s="2">
        <v>3703.3069099999998</v>
      </c>
    </row>
    <row r="15807" spans="1:2" x14ac:dyDescent="0.25">
      <c r="A15807" s="1">
        <v>45091.5625</v>
      </c>
      <c r="B15807" s="2">
        <v>3610.4514600000002</v>
      </c>
    </row>
    <row r="15808" spans="1:2" x14ac:dyDescent="0.25">
      <c r="A15808" s="1">
        <v>45091.572916666664</v>
      </c>
      <c r="B15808" s="2">
        <v>3472.2490299999999</v>
      </c>
    </row>
    <row r="15809" spans="1:2" x14ac:dyDescent="0.25">
      <c r="A15809" s="1">
        <v>45091.583333333336</v>
      </c>
      <c r="B15809" s="2">
        <v>3406.3063400000001</v>
      </c>
    </row>
    <row r="15810" spans="1:2" x14ac:dyDescent="0.25">
      <c r="A15810" s="1">
        <v>45091.59375</v>
      </c>
      <c r="B15810" s="2">
        <v>3294.6945300000002</v>
      </c>
    </row>
    <row r="15811" spans="1:2" x14ac:dyDescent="0.25">
      <c r="A15811" s="1">
        <v>45091.604166666664</v>
      </c>
      <c r="B15811" s="2">
        <v>3270.20784</v>
      </c>
    </row>
    <row r="15812" spans="1:2" x14ac:dyDescent="0.25">
      <c r="A15812" s="1">
        <v>45091.614583333336</v>
      </c>
      <c r="B15812" s="2">
        <v>3211.9894100000001</v>
      </c>
    </row>
    <row r="15813" spans="1:2" x14ac:dyDescent="0.25">
      <c r="A15813" s="1">
        <v>45091.625</v>
      </c>
      <c r="B15813" s="2">
        <v>3198.9476199999999</v>
      </c>
    </row>
    <row r="15814" spans="1:2" x14ac:dyDescent="0.25">
      <c r="A15814" s="1">
        <v>45091.635416666664</v>
      </c>
      <c r="B15814" s="2">
        <v>3095.06304</v>
      </c>
    </row>
    <row r="15815" spans="1:2" x14ac:dyDescent="0.25">
      <c r="A15815" s="1">
        <v>45091.645833333336</v>
      </c>
      <c r="B15815" s="2">
        <v>3074.6285499999999</v>
      </c>
    </row>
    <row r="15816" spans="1:2" x14ac:dyDescent="0.25">
      <c r="A15816" s="1">
        <v>45091.65625</v>
      </c>
      <c r="B15816" s="2">
        <v>3014.3316</v>
      </c>
    </row>
    <row r="15817" spans="1:2" x14ac:dyDescent="0.25">
      <c r="A15817" s="1">
        <v>45091.666666666664</v>
      </c>
      <c r="B15817" s="2">
        <v>2951.5431600000002</v>
      </c>
    </row>
    <row r="15818" spans="1:2" x14ac:dyDescent="0.25">
      <c r="A15818" s="1">
        <v>45091.677083333336</v>
      </c>
      <c r="B15818" s="2">
        <v>2924.4349999999999</v>
      </c>
    </row>
    <row r="15819" spans="1:2" x14ac:dyDescent="0.25">
      <c r="A15819" s="1">
        <v>45091.6875</v>
      </c>
      <c r="B15819" s="2">
        <v>2881.93876</v>
      </c>
    </row>
    <row r="15820" spans="1:2" x14ac:dyDescent="0.25">
      <c r="A15820" s="1">
        <v>45091.697916666664</v>
      </c>
      <c r="B15820" s="2">
        <v>2815.2959300000002</v>
      </c>
    </row>
    <row r="15821" spans="1:2" x14ac:dyDescent="0.25">
      <c r="A15821" s="1">
        <v>45091.708333333336</v>
      </c>
      <c r="B15821" s="2">
        <v>2801.7042700000002</v>
      </c>
    </row>
    <row r="15822" spans="1:2" x14ac:dyDescent="0.25">
      <c r="A15822" s="1">
        <v>45091.71875</v>
      </c>
      <c r="B15822" s="2">
        <v>2761.0291299999999</v>
      </c>
    </row>
    <row r="15823" spans="1:2" x14ac:dyDescent="0.25">
      <c r="A15823" s="1">
        <v>45091.729166666664</v>
      </c>
      <c r="B15823" s="2">
        <v>2770.3948099999998</v>
      </c>
    </row>
    <row r="15824" spans="1:2" x14ac:dyDescent="0.25">
      <c r="A15824" s="1">
        <v>45091.739583333336</v>
      </c>
      <c r="B15824" s="2">
        <v>2759.6876699999998</v>
      </c>
    </row>
    <row r="15825" spans="1:2" x14ac:dyDescent="0.25">
      <c r="A15825" s="1">
        <v>45091.75</v>
      </c>
      <c r="B15825" s="2">
        <v>2758.2956899999999</v>
      </c>
    </row>
    <row r="15826" spans="1:2" x14ac:dyDescent="0.25">
      <c r="A15826" s="1">
        <v>45091.760416666664</v>
      </c>
      <c r="B15826" s="2">
        <v>2773.2563100000002</v>
      </c>
    </row>
    <row r="15827" spans="1:2" x14ac:dyDescent="0.25">
      <c r="A15827" s="1">
        <v>45091.770833333336</v>
      </c>
      <c r="B15827" s="2">
        <v>2820.9511400000001</v>
      </c>
    </row>
    <row r="15828" spans="1:2" x14ac:dyDescent="0.25">
      <c r="A15828" s="1">
        <v>45091.78125</v>
      </c>
      <c r="B15828" s="2">
        <v>2823.8590899999999</v>
      </c>
    </row>
    <row r="15829" spans="1:2" x14ac:dyDescent="0.25">
      <c r="A15829" s="1">
        <v>45091.791666666664</v>
      </c>
      <c r="B15829" s="2">
        <v>2830.7939200000001</v>
      </c>
    </row>
    <row r="15830" spans="1:2" x14ac:dyDescent="0.25">
      <c r="A15830" s="1">
        <v>45091.802083333336</v>
      </c>
      <c r="B15830" s="2">
        <v>2840.9728</v>
      </c>
    </row>
    <row r="15831" spans="1:2" x14ac:dyDescent="0.25">
      <c r="A15831" s="1">
        <v>45091.8125</v>
      </c>
      <c r="B15831" s="2">
        <v>2842.1421</v>
      </c>
    </row>
    <row r="15832" spans="1:2" x14ac:dyDescent="0.25">
      <c r="A15832" s="1">
        <v>45091.822916666664</v>
      </c>
      <c r="B15832" s="2">
        <v>2856.0285600000002</v>
      </c>
    </row>
    <row r="15833" spans="1:2" x14ac:dyDescent="0.25">
      <c r="A15833" s="1">
        <v>45091.833333333336</v>
      </c>
      <c r="B15833" s="2">
        <v>2859.8654900000001</v>
      </c>
    </row>
    <row r="15834" spans="1:2" x14ac:dyDescent="0.25">
      <c r="A15834" s="1">
        <v>45091.84375</v>
      </c>
      <c r="B15834" s="2">
        <v>2786.3636900000001</v>
      </c>
    </row>
    <row r="15835" spans="1:2" x14ac:dyDescent="0.25">
      <c r="A15835" s="1">
        <v>45091.854166666664</v>
      </c>
      <c r="B15835" s="2">
        <v>2724.0610900000001</v>
      </c>
    </row>
    <row r="15836" spans="1:2" x14ac:dyDescent="0.25">
      <c r="A15836" s="1">
        <v>45091.864583333336</v>
      </c>
      <c r="B15836" s="2">
        <v>2659.1692200000002</v>
      </c>
    </row>
    <row r="15837" spans="1:2" x14ac:dyDescent="0.25">
      <c r="A15837" s="1">
        <v>45091.875</v>
      </c>
      <c r="B15837" s="2">
        <v>2624.70084</v>
      </c>
    </row>
    <row r="15838" spans="1:2" x14ac:dyDescent="0.25">
      <c r="A15838" s="1">
        <v>45091.885416666664</v>
      </c>
      <c r="B15838" s="2">
        <v>2560.9019600000001</v>
      </c>
    </row>
    <row r="15839" spans="1:2" x14ac:dyDescent="0.25">
      <c r="A15839" s="1">
        <v>45091.895833333336</v>
      </c>
      <c r="B15839" s="2">
        <v>2539.5068999999999</v>
      </c>
    </row>
    <row r="15840" spans="1:2" x14ac:dyDescent="0.25">
      <c r="A15840" s="1">
        <v>45091.90625</v>
      </c>
      <c r="B15840" s="2">
        <v>2487.71488</v>
      </c>
    </row>
    <row r="15841" spans="1:2" x14ac:dyDescent="0.25">
      <c r="A15841" s="1">
        <v>45091.916666666664</v>
      </c>
      <c r="B15841" s="2">
        <v>2462.4136800000001</v>
      </c>
    </row>
    <row r="15842" spans="1:2" x14ac:dyDescent="0.25">
      <c r="A15842" s="1">
        <v>45091.927083333336</v>
      </c>
      <c r="B15842" s="2">
        <v>2408.3312900000001</v>
      </c>
    </row>
    <row r="15843" spans="1:2" x14ac:dyDescent="0.25">
      <c r="A15843" s="1">
        <v>45091.9375</v>
      </c>
      <c r="B15843" s="2">
        <v>2373.43264</v>
      </c>
    </row>
    <row r="15844" spans="1:2" x14ac:dyDescent="0.25">
      <c r="A15844" s="1">
        <v>45091.947916666664</v>
      </c>
      <c r="B15844" s="2">
        <v>2298.8253300000001</v>
      </c>
    </row>
    <row r="15845" spans="1:2" x14ac:dyDescent="0.25">
      <c r="A15845" s="1">
        <v>45091.958333333336</v>
      </c>
      <c r="B15845" s="2">
        <v>2212.3194100000001</v>
      </c>
    </row>
    <row r="15846" spans="1:2" x14ac:dyDescent="0.25">
      <c r="A15846" s="1">
        <v>45091.96875</v>
      </c>
      <c r="B15846" s="2">
        <v>2085.56457</v>
      </c>
    </row>
    <row r="15847" spans="1:2" x14ac:dyDescent="0.25">
      <c r="A15847" s="1">
        <v>45091.979166666664</v>
      </c>
      <c r="B15847" s="2">
        <v>1975.1364699999999</v>
      </c>
    </row>
    <row r="15848" spans="1:2" x14ac:dyDescent="0.25">
      <c r="A15848" s="1">
        <v>45091.989583333336</v>
      </c>
      <c r="B15848" s="2">
        <v>1838.4195299999999</v>
      </c>
    </row>
    <row r="15849" spans="1:2" x14ac:dyDescent="0.25">
      <c r="A15849" s="1">
        <v>45092</v>
      </c>
      <c r="B15849" s="2">
        <v>1723.9004199999999</v>
      </c>
    </row>
    <row r="15850" spans="1:2" x14ac:dyDescent="0.25">
      <c r="A15850" s="1">
        <v>45092.010416666664</v>
      </c>
      <c r="B15850" s="2">
        <v>1573.2313099999999</v>
      </c>
    </row>
    <row r="15851" spans="1:2" x14ac:dyDescent="0.25">
      <c r="A15851" s="1">
        <v>45092.020833333336</v>
      </c>
      <c r="B15851" s="2">
        <v>1474.89661</v>
      </c>
    </row>
    <row r="15852" spans="1:2" x14ac:dyDescent="0.25">
      <c r="A15852" s="1">
        <v>45092.03125</v>
      </c>
      <c r="B15852" s="2">
        <v>1382.22216</v>
      </c>
    </row>
    <row r="15853" spans="1:2" x14ac:dyDescent="0.25">
      <c r="A15853" s="1">
        <v>45092.041666666664</v>
      </c>
      <c r="B15853" s="2">
        <v>1271.27422</v>
      </c>
    </row>
    <row r="15854" spans="1:2" x14ac:dyDescent="0.25">
      <c r="A15854" s="1">
        <v>45092.052083333336</v>
      </c>
      <c r="B15854" s="2">
        <v>1214.5149200000001</v>
      </c>
    </row>
    <row r="15855" spans="1:2" x14ac:dyDescent="0.25">
      <c r="A15855" s="1">
        <v>45092.0625</v>
      </c>
      <c r="B15855" s="2">
        <v>1184.98251</v>
      </c>
    </row>
    <row r="15856" spans="1:2" x14ac:dyDescent="0.25">
      <c r="A15856" s="1">
        <v>45092.072916666664</v>
      </c>
      <c r="B15856" s="2">
        <v>1143.2520199999999</v>
      </c>
    </row>
    <row r="15857" spans="1:2" x14ac:dyDescent="0.25">
      <c r="A15857" s="1">
        <v>45092.083333333336</v>
      </c>
      <c r="B15857" s="2">
        <v>1114.3388399999999</v>
      </c>
    </row>
    <row r="15858" spans="1:2" x14ac:dyDescent="0.25">
      <c r="A15858" s="1">
        <v>45092.09375</v>
      </c>
      <c r="B15858" s="2">
        <v>1098.0208700000001</v>
      </c>
    </row>
    <row r="15859" spans="1:2" x14ac:dyDescent="0.25">
      <c r="A15859" s="1">
        <v>45092.104166666664</v>
      </c>
      <c r="B15859" s="2">
        <v>1089.23018</v>
      </c>
    </row>
    <row r="15860" spans="1:2" x14ac:dyDescent="0.25">
      <c r="A15860" s="1">
        <v>45092.114583333336</v>
      </c>
      <c r="B15860" s="2">
        <v>1066.36979</v>
      </c>
    </row>
    <row r="15861" spans="1:2" x14ac:dyDescent="0.25">
      <c r="A15861" s="1">
        <v>45092.125</v>
      </c>
      <c r="B15861" s="2">
        <v>1054.1832300000001</v>
      </c>
    </row>
    <row r="15862" spans="1:2" x14ac:dyDescent="0.25">
      <c r="A15862" s="1">
        <v>45092.135416666664</v>
      </c>
      <c r="B15862" s="2">
        <v>1044.4458299999999</v>
      </c>
    </row>
    <row r="15863" spans="1:2" x14ac:dyDescent="0.25">
      <c r="A15863" s="1">
        <v>45092.145833333336</v>
      </c>
      <c r="B15863" s="2">
        <v>1051.23236</v>
      </c>
    </row>
    <row r="15864" spans="1:2" x14ac:dyDescent="0.25">
      <c r="A15864" s="1">
        <v>45092.15625</v>
      </c>
      <c r="B15864" s="2">
        <v>1041.6649600000001</v>
      </c>
    </row>
    <row r="15865" spans="1:2" x14ac:dyDescent="0.25">
      <c r="A15865" s="1">
        <v>45092.166666666664</v>
      </c>
      <c r="B15865" s="2">
        <v>1046.0944999999999</v>
      </c>
    </row>
    <row r="15866" spans="1:2" x14ac:dyDescent="0.25">
      <c r="A15866" s="1">
        <v>45092.177083333336</v>
      </c>
      <c r="B15866" s="2">
        <v>1067.1020000000001</v>
      </c>
    </row>
    <row r="15867" spans="1:2" x14ac:dyDescent="0.25">
      <c r="A15867" s="1">
        <v>45092.1875</v>
      </c>
      <c r="B15867" s="2">
        <v>1085.61761</v>
      </c>
    </row>
    <row r="15868" spans="1:2" x14ac:dyDescent="0.25">
      <c r="A15868" s="1">
        <v>45092.197916666664</v>
      </c>
      <c r="B15868" s="2">
        <v>1124.1322399999999</v>
      </c>
    </row>
    <row r="15869" spans="1:2" x14ac:dyDescent="0.25">
      <c r="A15869" s="1">
        <v>45092.208333333336</v>
      </c>
      <c r="B15869" s="2">
        <v>1175.58295</v>
      </c>
    </row>
    <row r="15870" spans="1:2" x14ac:dyDescent="0.25">
      <c r="A15870" s="1">
        <v>45092.21875</v>
      </c>
      <c r="B15870" s="2">
        <v>1198.3552999999999</v>
      </c>
    </row>
    <row r="15871" spans="1:2" x14ac:dyDescent="0.25">
      <c r="A15871" s="1">
        <v>45092.229166666664</v>
      </c>
      <c r="B15871" s="2">
        <v>1237.2267099999999</v>
      </c>
    </row>
    <row r="15872" spans="1:2" x14ac:dyDescent="0.25">
      <c r="A15872" s="1">
        <v>45092.239583333336</v>
      </c>
      <c r="B15872" s="2">
        <v>1343.2326399999999</v>
      </c>
    </row>
    <row r="15873" spans="1:2" x14ac:dyDescent="0.25">
      <c r="A15873" s="1">
        <v>45092.25</v>
      </c>
      <c r="B15873" s="2">
        <v>1585.5851500000001</v>
      </c>
    </row>
    <row r="15874" spans="1:2" x14ac:dyDescent="0.25">
      <c r="A15874" s="1">
        <v>45092.260416666664</v>
      </c>
      <c r="B15874" s="2">
        <v>1739.9339299999999</v>
      </c>
    </row>
    <row r="15875" spans="1:2" x14ac:dyDescent="0.25">
      <c r="A15875" s="1">
        <v>45092.270833333336</v>
      </c>
      <c r="B15875" s="2">
        <v>1911.20234</v>
      </c>
    </row>
    <row r="15876" spans="1:2" x14ac:dyDescent="0.25">
      <c r="A15876" s="1">
        <v>45092.28125</v>
      </c>
      <c r="B15876" s="2">
        <v>2139.1596199999999</v>
      </c>
    </row>
    <row r="15877" spans="1:2" x14ac:dyDescent="0.25">
      <c r="A15877" s="1">
        <v>45092.291666666664</v>
      </c>
      <c r="B15877" s="2">
        <v>2385.1170999999999</v>
      </c>
    </row>
    <row r="15878" spans="1:2" x14ac:dyDescent="0.25">
      <c r="A15878" s="1">
        <v>45092.302083333336</v>
      </c>
      <c r="B15878" s="2">
        <v>2623.67578</v>
      </c>
    </row>
    <row r="15879" spans="1:2" x14ac:dyDescent="0.25">
      <c r="A15879" s="1">
        <v>45092.3125</v>
      </c>
      <c r="B15879" s="2">
        <v>2733.9519</v>
      </c>
    </row>
    <row r="15880" spans="1:2" x14ac:dyDescent="0.25">
      <c r="A15880" s="1">
        <v>45092.322916666664</v>
      </c>
      <c r="B15880" s="2">
        <v>2968.7888200000002</v>
      </c>
    </row>
    <row r="15881" spans="1:2" x14ac:dyDescent="0.25">
      <c r="A15881" s="1">
        <v>45092.333333333336</v>
      </c>
      <c r="B15881" s="2">
        <v>3100.7003399999999</v>
      </c>
    </row>
    <row r="15882" spans="1:2" x14ac:dyDescent="0.25">
      <c r="A15882" s="1">
        <v>45092.34375</v>
      </c>
      <c r="B15882" s="2">
        <v>3267.8739599999999</v>
      </c>
    </row>
    <row r="15883" spans="1:2" x14ac:dyDescent="0.25">
      <c r="A15883" s="1">
        <v>45092.354166666664</v>
      </c>
      <c r="B15883" s="2">
        <v>3418.25414</v>
      </c>
    </row>
    <row r="15884" spans="1:2" x14ac:dyDescent="0.25">
      <c r="A15884" s="1">
        <v>45092.364583333336</v>
      </c>
      <c r="B15884" s="2">
        <v>3550.4981899999998</v>
      </c>
    </row>
    <row r="15885" spans="1:2" x14ac:dyDescent="0.25">
      <c r="A15885" s="1">
        <v>45092.375</v>
      </c>
      <c r="B15885" s="2">
        <v>3635.7404499999998</v>
      </c>
    </row>
    <row r="15886" spans="1:2" x14ac:dyDescent="0.25">
      <c r="A15886" s="1">
        <v>45092.385416666664</v>
      </c>
      <c r="B15886" s="2">
        <v>3661.4562900000001</v>
      </c>
    </row>
    <row r="15887" spans="1:2" x14ac:dyDescent="0.25">
      <c r="A15887" s="1">
        <v>45092.395833333336</v>
      </c>
      <c r="B15887" s="2">
        <v>3716.3977199999999</v>
      </c>
    </row>
    <row r="15888" spans="1:2" x14ac:dyDescent="0.25">
      <c r="A15888" s="1">
        <v>45092.40625</v>
      </c>
      <c r="B15888" s="2">
        <v>3687.69337</v>
      </c>
    </row>
    <row r="15889" spans="1:2" x14ac:dyDescent="0.25">
      <c r="A15889" s="1">
        <v>45092.416666666664</v>
      </c>
      <c r="B15889" s="2">
        <v>3751.4411700000001</v>
      </c>
    </row>
    <row r="15890" spans="1:2" x14ac:dyDescent="0.25">
      <c r="A15890" s="1">
        <v>45092.427083333336</v>
      </c>
      <c r="B15890" s="2">
        <v>3685.5499500000001</v>
      </c>
    </row>
    <row r="15891" spans="1:2" x14ac:dyDescent="0.25">
      <c r="A15891" s="1">
        <v>45092.4375</v>
      </c>
      <c r="B15891" s="2">
        <v>3705.6445899999999</v>
      </c>
    </row>
    <row r="15892" spans="1:2" x14ac:dyDescent="0.25">
      <c r="A15892" s="1">
        <v>45092.447916666664</v>
      </c>
      <c r="B15892" s="2">
        <v>3702.2824999999998</v>
      </c>
    </row>
    <row r="15893" spans="1:2" x14ac:dyDescent="0.25">
      <c r="A15893" s="1">
        <v>45092.458333333336</v>
      </c>
      <c r="B15893" s="2">
        <v>3747.1218600000002</v>
      </c>
    </row>
    <row r="15894" spans="1:2" x14ac:dyDescent="0.25">
      <c r="A15894" s="1">
        <v>45092.46875</v>
      </c>
      <c r="B15894" s="2">
        <v>3797.9875999999999</v>
      </c>
    </row>
    <row r="15895" spans="1:2" x14ac:dyDescent="0.25">
      <c r="A15895" s="1">
        <v>45092.479166666664</v>
      </c>
      <c r="B15895" s="2">
        <v>3759.8336199999999</v>
      </c>
    </row>
    <row r="15896" spans="1:2" x14ac:dyDescent="0.25">
      <c r="A15896" s="1">
        <v>45092.489583333336</v>
      </c>
      <c r="B15896" s="2">
        <v>3720.0549700000001</v>
      </c>
    </row>
    <row r="15897" spans="1:2" x14ac:dyDescent="0.25">
      <c r="A15897" s="1">
        <v>45092.5</v>
      </c>
      <c r="B15897" s="2">
        <v>3757.5079500000002</v>
      </c>
    </row>
    <row r="15898" spans="1:2" x14ac:dyDescent="0.25">
      <c r="A15898" s="1">
        <v>45092.510416666664</v>
      </c>
      <c r="B15898" s="2">
        <v>3790.98522</v>
      </c>
    </row>
    <row r="15899" spans="1:2" x14ac:dyDescent="0.25">
      <c r="A15899" s="1">
        <v>45092.520833333336</v>
      </c>
      <c r="B15899" s="2">
        <v>3798.2588700000001</v>
      </c>
    </row>
    <row r="15900" spans="1:2" x14ac:dyDescent="0.25">
      <c r="A15900" s="1">
        <v>45092.53125</v>
      </c>
      <c r="B15900" s="2">
        <v>3832.4967499999998</v>
      </c>
    </row>
    <row r="15901" spans="1:2" x14ac:dyDescent="0.25">
      <c r="A15901" s="1">
        <v>45092.541666666664</v>
      </c>
      <c r="B15901" s="2">
        <v>3783.08473</v>
      </c>
    </row>
    <row r="15902" spans="1:2" x14ac:dyDescent="0.25">
      <c r="A15902" s="1">
        <v>45092.552083333336</v>
      </c>
      <c r="B15902" s="2">
        <v>3706.6752900000001</v>
      </c>
    </row>
    <row r="15903" spans="1:2" x14ac:dyDescent="0.25">
      <c r="A15903" s="1">
        <v>45092.5625</v>
      </c>
      <c r="B15903" s="2">
        <v>3565.6080700000002</v>
      </c>
    </row>
    <row r="15904" spans="1:2" x14ac:dyDescent="0.25">
      <c r="A15904" s="1">
        <v>45092.572916666664</v>
      </c>
      <c r="B15904" s="2">
        <v>3445.2894999999999</v>
      </c>
    </row>
    <row r="15905" spans="1:2" x14ac:dyDescent="0.25">
      <c r="A15905" s="1">
        <v>45092.583333333336</v>
      </c>
      <c r="B15905" s="2">
        <v>3364.08257</v>
      </c>
    </row>
    <row r="15906" spans="1:2" x14ac:dyDescent="0.25">
      <c r="A15906" s="1">
        <v>45092.59375</v>
      </c>
      <c r="B15906" s="2">
        <v>3334.48668</v>
      </c>
    </row>
    <row r="15907" spans="1:2" x14ac:dyDescent="0.25">
      <c r="A15907" s="1">
        <v>45092.604166666664</v>
      </c>
      <c r="B15907" s="2">
        <v>3265.4987900000001</v>
      </c>
    </row>
    <row r="15908" spans="1:2" x14ac:dyDescent="0.25">
      <c r="A15908" s="1">
        <v>45092.614583333336</v>
      </c>
      <c r="B15908" s="2">
        <v>3242.5273000000002</v>
      </c>
    </row>
    <row r="15909" spans="1:2" x14ac:dyDescent="0.25">
      <c r="A15909" s="1">
        <v>45092.625</v>
      </c>
      <c r="B15909" s="2">
        <v>3132.8912500000001</v>
      </c>
    </row>
    <row r="15910" spans="1:2" x14ac:dyDescent="0.25">
      <c r="A15910" s="1">
        <v>45092.635416666664</v>
      </c>
      <c r="B15910" s="2">
        <v>3127.5898400000001</v>
      </c>
    </row>
    <row r="15911" spans="1:2" x14ac:dyDescent="0.25">
      <c r="A15911" s="1">
        <v>45092.645833333336</v>
      </c>
      <c r="B15911" s="2">
        <v>3074.1453099999999</v>
      </c>
    </row>
    <row r="15912" spans="1:2" x14ac:dyDescent="0.25">
      <c r="A15912" s="1">
        <v>45092.65625</v>
      </c>
      <c r="B15912" s="2">
        <v>3024.2184699999998</v>
      </c>
    </row>
    <row r="15913" spans="1:2" x14ac:dyDescent="0.25">
      <c r="A15913" s="1">
        <v>45092.666666666664</v>
      </c>
      <c r="B15913" s="2">
        <v>2963.98693</v>
      </c>
    </row>
    <row r="15914" spans="1:2" x14ac:dyDescent="0.25">
      <c r="A15914" s="1">
        <v>45092.677083333336</v>
      </c>
      <c r="B15914" s="2">
        <v>2897.3078300000002</v>
      </c>
    </row>
    <row r="15915" spans="1:2" x14ac:dyDescent="0.25">
      <c r="A15915" s="1">
        <v>45092.6875</v>
      </c>
      <c r="B15915" s="2">
        <v>2827.4941600000002</v>
      </c>
    </row>
    <row r="15916" spans="1:2" x14ac:dyDescent="0.25">
      <c r="A15916" s="1">
        <v>45092.697916666664</v>
      </c>
      <c r="B15916" s="2">
        <v>2775.0847600000002</v>
      </c>
    </row>
    <row r="15917" spans="1:2" x14ac:dyDescent="0.25">
      <c r="A15917" s="1">
        <v>45092.708333333336</v>
      </c>
      <c r="B15917" s="2">
        <v>2789.45604</v>
      </c>
    </row>
    <row r="15918" spans="1:2" x14ac:dyDescent="0.25">
      <c r="A15918" s="1">
        <v>45092.71875</v>
      </c>
      <c r="B15918" s="2">
        <v>2752.9987299999998</v>
      </c>
    </row>
    <row r="15919" spans="1:2" x14ac:dyDescent="0.25">
      <c r="A15919" s="1">
        <v>45092.729166666664</v>
      </c>
      <c r="B15919" s="2">
        <v>2774.1770799999999</v>
      </c>
    </row>
    <row r="15920" spans="1:2" x14ac:dyDescent="0.25">
      <c r="A15920" s="1">
        <v>45092.739583333336</v>
      </c>
      <c r="B15920" s="2">
        <v>2786.7188500000002</v>
      </c>
    </row>
    <row r="15921" spans="1:2" x14ac:dyDescent="0.25">
      <c r="A15921" s="1">
        <v>45092.75</v>
      </c>
      <c r="B15921" s="2">
        <v>2795.3372800000002</v>
      </c>
    </row>
    <row r="15922" spans="1:2" x14ac:dyDescent="0.25">
      <c r="A15922" s="1">
        <v>45092.760416666664</v>
      </c>
      <c r="B15922" s="2">
        <v>2769.8938199999998</v>
      </c>
    </row>
    <row r="15923" spans="1:2" x14ac:dyDescent="0.25">
      <c r="A15923" s="1">
        <v>45092.770833333336</v>
      </c>
      <c r="B15923" s="2">
        <v>2807.7900800000002</v>
      </c>
    </row>
    <row r="15924" spans="1:2" x14ac:dyDescent="0.25">
      <c r="A15924" s="1">
        <v>45092.78125</v>
      </c>
      <c r="B15924" s="2">
        <v>2820.3302699999999</v>
      </c>
    </row>
    <row r="15925" spans="1:2" x14ac:dyDescent="0.25">
      <c r="A15925" s="1">
        <v>45092.791666666664</v>
      </c>
      <c r="B15925" s="2">
        <v>2830.5120400000001</v>
      </c>
    </row>
    <row r="15926" spans="1:2" x14ac:dyDescent="0.25">
      <c r="A15926" s="1">
        <v>45092.802083333336</v>
      </c>
      <c r="B15926" s="2">
        <v>2810.1458600000001</v>
      </c>
    </row>
    <row r="15927" spans="1:2" x14ac:dyDescent="0.25">
      <c r="A15927" s="1">
        <v>45092.8125</v>
      </c>
      <c r="B15927" s="2">
        <v>2829.5833200000002</v>
      </c>
    </row>
    <row r="15928" spans="1:2" x14ac:dyDescent="0.25">
      <c r="A15928" s="1">
        <v>45092.822916666664</v>
      </c>
      <c r="B15928" s="2">
        <v>2837.1789100000001</v>
      </c>
    </row>
    <row r="15929" spans="1:2" x14ac:dyDescent="0.25">
      <c r="A15929" s="1">
        <v>45092.833333333336</v>
      </c>
      <c r="B15929" s="2">
        <v>2864.9790800000001</v>
      </c>
    </row>
    <row r="15930" spans="1:2" x14ac:dyDescent="0.25">
      <c r="A15930" s="1">
        <v>45092.84375</v>
      </c>
      <c r="B15930" s="2">
        <v>2791.7825600000001</v>
      </c>
    </row>
    <row r="15931" spans="1:2" x14ac:dyDescent="0.25">
      <c r="A15931" s="1">
        <v>45092.854166666664</v>
      </c>
      <c r="B15931" s="2">
        <v>2707.2634400000002</v>
      </c>
    </row>
    <row r="15932" spans="1:2" x14ac:dyDescent="0.25">
      <c r="A15932" s="1">
        <v>45092.864583333336</v>
      </c>
      <c r="B15932" s="2">
        <v>2637.6988200000001</v>
      </c>
    </row>
    <row r="15933" spans="1:2" x14ac:dyDescent="0.25">
      <c r="A15933" s="1">
        <v>45092.875</v>
      </c>
      <c r="B15933" s="2">
        <v>2609.4816799999999</v>
      </c>
    </row>
    <row r="15934" spans="1:2" x14ac:dyDescent="0.25">
      <c r="A15934" s="1">
        <v>45092.885416666664</v>
      </c>
      <c r="B15934" s="2">
        <v>2542.8649099999998</v>
      </c>
    </row>
    <row r="15935" spans="1:2" x14ac:dyDescent="0.25">
      <c r="A15935" s="1">
        <v>45092.895833333336</v>
      </c>
      <c r="B15935" s="2">
        <v>2520.2987600000001</v>
      </c>
    </row>
    <row r="15936" spans="1:2" x14ac:dyDescent="0.25">
      <c r="A15936" s="1">
        <v>45092.90625</v>
      </c>
      <c r="B15936" s="2">
        <v>2462.8609999999999</v>
      </c>
    </row>
    <row r="15937" spans="1:2" x14ac:dyDescent="0.25">
      <c r="A15937" s="1">
        <v>45092.916666666664</v>
      </c>
      <c r="B15937" s="2">
        <v>2445.8606300000001</v>
      </c>
    </row>
    <row r="15938" spans="1:2" x14ac:dyDescent="0.25">
      <c r="A15938" s="1">
        <v>45092.927083333336</v>
      </c>
      <c r="B15938" s="2">
        <v>2402.9188600000002</v>
      </c>
    </row>
    <row r="15939" spans="1:2" x14ac:dyDescent="0.25">
      <c r="A15939" s="1">
        <v>45092.9375</v>
      </c>
      <c r="B15939" s="2">
        <v>2358.1658499999999</v>
      </c>
    </row>
    <row r="15940" spans="1:2" x14ac:dyDescent="0.25">
      <c r="A15940" s="1">
        <v>45092.947916666664</v>
      </c>
      <c r="B15940" s="2">
        <v>2277.1571800000002</v>
      </c>
    </row>
    <row r="15941" spans="1:2" x14ac:dyDescent="0.25">
      <c r="A15941" s="1">
        <v>45092.958333333336</v>
      </c>
      <c r="B15941" s="2">
        <v>2185.79889</v>
      </c>
    </row>
    <row r="15942" spans="1:2" x14ac:dyDescent="0.25">
      <c r="A15942" s="1">
        <v>45092.96875</v>
      </c>
      <c r="B15942" s="2">
        <v>2078.0845800000002</v>
      </c>
    </row>
    <row r="15943" spans="1:2" x14ac:dyDescent="0.25">
      <c r="A15943" s="1">
        <v>45092.979166666664</v>
      </c>
      <c r="B15943" s="2">
        <v>1974.7487100000001</v>
      </c>
    </row>
    <row r="15944" spans="1:2" x14ac:dyDescent="0.25">
      <c r="A15944" s="1">
        <v>45092.989583333336</v>
      </c>
      <c r="B15944" s="2">
        <v>1821.85447</v>
      </c>
    </row>
    <row r="15945" spans="1:2" x14ac:dyDescent="0.25">
      <c r="A15945" s="1">
        <v>45093</v>
      </c>
      <c r="B15945" s="2">
        <v>1701.93137</v>
      </c>
    </row>
    <row r="15946" spans="1:2" x14ac:dyDescent="0.25">
      <c r="A15946" s="1">
        <v>45093.010416666664</v>
      </c>
      <c r="B15946" s="2">
        <v>1562.07663</v>
      </c>
    </row>
    <row r="15947" spans="1:2" x14ac:dyDescent="0.25">
      <c r="A15947" s="1">
        <v>45093.020833333336</v>
      </c>
      <c r="B15947" s="2">
        <v>1473.28403</v>
      </c>
    </row>
    <row r="15948" spans="1:2" x14ac:dyDescent="0.25">
      <c r="A15948" s="1">
        <v>45093.03125</v>
      </c>
      <c r="B15948" s="2">
        <v>1356.4341999999999</v>
      </c>
    </row>
    <row r="15949" spans="1:2" x14ac:dyDescent="0.25">
      <c r="A15949" s="1">
        <v>45093.041666666664</v>
      </c>
      <c r="B15949" s="2">
        <v>1257.4991</v>
      </c>
    </row>
    <row r="15950" spans="1:2" x14ac:dyDescent="0.25">
      <c r="A15950" s="1">
        <v>45093.052083333336</v>
      </c>
      <c r="B15950" s="2">
        <v>1219.67311</v>
      </c>
    </row>
    <row r="15951" spans="1:2" x14ac:dyDescent="0.25">
      <c r="A15951" s="1">
        <v>45093.0625</v>
      </c>
      <c r="B15951" s="2">
        <v>1168.3622399999999</v>
      </c>
    </row>
    <row r="15952" spans="1:2" x14ac:dyDescent="0.25">
      <c r="A15952" s="1">
        <v>45093.072916666664</v>
      </c>
      <c r="B15952" s="2">
        <v>1132.9595300000001</v>
      </c>
    </row>
    <row r="15953" spans="1:2" x14ac:dyDescent="0.25">
      <c r="A15953" s="1">
        <v>45093.083333333336</v>
      </c>
      <c r="B15953" s="2">
        <v>1114.8532600000001</v>
      </c>
    </row>
    <row r="15954" spans="1:2" x14ac:dyDescent="0.25">
      <c r="A15954" s="1">
        <v>45093.09375</v>
      </c>
      <c r="B15954" s="2">
        <v>1090.9316200000001</v>
      </c>
    </row>
    <row r="15955" spans="1:2" x14ac:dyDescent="0.25">
      <c r="A15955" s="1">
        <v>45093.104166666664</v>
      </c>
      <c r="B15955" s="2">
        <v>1088.5307</v>
      </c>
    </row>
    <row r="15956" spans="1:2" x14ac:dyDescent="0.25">
      <c r="A15956" s="1">
        <v>45093.114583333336</v>
      </c>
      <c r="B15956" s="2">
        <v>1056.56663</v>
      </c>
    </row>
    <row r="15957" spans="1:2" x14ac:dyDescent="0.25">
      <c r="A15957" s="1">
        <v>45093.125</v>
      </c>
      <c r="B15957" s="2">
        <v>1044.95525</v>
      </c>
    </row>
    <row r="15958" spans="1:2" x14ac:dyDescent="0.25">
      <c r="A15958" s="1">
        <v>45093.135416666664</v>
      </c>
      <c r="B15958" s="2">
        <v>1039.0544600000001</v>
      </c>
    </row>
    <row r="15959" spans="1:2" x14ac:dyDescent="0.25">
      <c r="A15959" s="1">
        <v>45093.145833333336</v>
      </c>
      <c r="B15959" s="2">
        <v>1035.76845</v>
      </c>
    </row>
    <row r="15960" spans="1:2" x14ac:dyDescent="0.25">
      <c r="A15960" s="1">
        <v>45093.15625</v>
      </c>
      <c r="B15960" s="2">
        <v>1044.3513499999999</v>
      </c>
    </row>
    <row r="15961" spans="1:2" x14ac:dyDescent="0.25">
      <c r="A15961" s="1">
        <v>45093.166666666664</v>
      </c>
      <c r="B15961" s="2">
        <v>1061.8943099999999</v>
      </c>
    </row>
    <row r="15962" spans="1:2" x14ac:dyDescent="0.25">
      <c r="A15962" s="1">
        <v>45093.177083333336</v>
      </c>
      <c r="B15962" s="2">
        <v>1057.92893</v>
      </c>
    </row>
    <row r="15963" spans="1:2" x14ac:dyDescent="0.25">
      <c r="A15963" s="1">
        <v>45093.1875</v>
      </c>
      <c r="B15963" s="2">
        <v>1084.5173500000001</v>
      </c>
    </row>
    <row r="15964" spans="1:2" x14ac:dyDescent="0.25">
      <c r="A15964" s="1">
        <v>45093.197916666664</v>
      </c>
      <c r="B15964" s="2">
        <v>1122.59851</v>
      </c>
    </row>
    <row r="15965" spans="1:2" x14ac:dyDescent="0.25">
      <c r="A15965" s="1">
        <v>45093.208333333336</v>
      </c>
      <c r="B15965" s="2">
        <v>1179.65858</v>
      </c>
    </row>
    <row r="15966" spans="1:2" x14ac:dyDescent="0.25">
      <c r="A15966" s="1">
        <v>45093.21875</v>
      </c>
      <c r="B15966" s="2">
        <v>1209.4380000000001</v>
      </c>
    </row>
    <row r="15967" spans="1:2" x14ac:dyDescent="0.25">
      <c r="A15967" s="1">
        <v>45093.229166666664</v>
      </c>
      <c r="B15967" s="2">
        <v>1251.77071</v>
      </c>
    </row>
    <row r="15968" spans="1:2" x14ac:dyDescent="0.25">
      <c r="A15968" s="1">
        <v>45093.239583333336</v>
      </c>
      <c r="B15968" s="2">
        <v>1339.45045</v>
      </c>
    </row>
    <row r="15969" spans="1:2" x14ac:dyDescent="0.25">
      <c r="A15969" s="1">
        <v>45093.25</v>
      </c>
      <c r="B15969" s="2">
        <v>1600.46865</v>
      </c>
    </row>
    <row r="15970" spans="1:2" x14ac:dyDescent="0.25">
      <c r="A15970" s="1">
        <v>45093.260416666664</v>
      </c>
      <c r="B15970" s="2">
        <v>1762.36212</v>
      </c>
    </row>
    <row r="15971" spans="1:2" x14ac:dyDescent="0.25">
      <c r="A15971" s="1">
        <v>45093.270833333336</v>
      </c>
      <c r="B15971" s="2">
        <v>1941.9408699999999</v>
      </c>
    </row>
    <row r="15972" spans="1:2" x14ac:dyDescent="0.25">
      <c r="A15972" s="1">
        <v>45093.28125</v>
      </c>
      <c r="B15972" s="2">
        <v>2155.4310500000001</v>
      </c>
    </row>
    <row r="15973" spans="1:2" x14ac:dyDescent="0.25">
      <c r="A15973" s="1">
        <v>45093.291666666664</v>
      </c>
      <c r="B15973" s="2">
        <v>2380.12923</v>
      </c>
    </row>
    <row r="15974" spans="1:2" x14ac:dyDescent="0.25">
      <c r="A15974" s="1">
        <v>45093.302083333336</v>
      </c>
      <c r="B15974" s="2">
        <v>2657.4229999999998</v>
      </c>
    </row>
    <row r="15975" spans="1:2" x14ac:dyDescent="0.25">
      <c r="A15975" s="1">
        <v>45093.3125</v>
      </c>
      <c r="B15975" s="2">
        <v>2834.94778</v>
      </c>
    </row>
    <row r="15976" spans="1:2" x14ac:dyDescent="0.25">
      <c r="A15976" s="1">
        <v>45093.322916666664</v>
      </c>
      <c r="B15976" s="2">
        <v>2964.1051299999999</v>
      </c>
    </row>
    <row r="15977" spans="1:2" x14ac:dyDescent="0.25">
      <c r="A15977" s="1">
        <v>45093.333333333336</v>
      </c>
      <c r="B15977" s="2">
        <v>3119.5645300000001</v>
      </c>
    </row>
    <row r="15978" spans="1:2" x14ac:dyDescent="0.25">
      <c r="A15978" s="1">
        <v>45093.34375</v>
      </c>
      <c r="B15978" s="2">
        <v>3315.6248900000001</v>
      </c>
    </row>
    <row r="15979" spans="1:2" x14ac:dyDescent="0.25">
      <c r="A15979" s="1">
        <v>45093.354166666664</v>
      </c>
      <c r="B15979" s="2">
        <v>3434.25839</v>
      </c>
    </row>
    <row r="15980" spans="1:2" x14ac:dyDescent="0.25">
      <c r="A15980" s="1">
        <v>45093.364583333336</v>
      </c>
      <c r="B15980" s="2">
        <v>3547.47804</v>
      </c>
    </row>
    <row r="15981" spans="1:2" x14ac:dyDescent="0.25">
      <c r="A15981" s="1">
        <v>45093.375</v>
      </c>
      <c r="B15981" s="2">
        <v>3668.4751000000001</v>
      </c>
    </row>
    <row r="15982" spans="1:2" x14ac:dyDescent="0.25">
      <c r="A15982" s="1">
        <v>45093.385416666664</v>
      </c>
      <c r="B15982" s="2">
        <v>3720.55006</v>
      </c>
    </row>
    <row r="15983" spans="1:2" x14ac:dyDescent="0.25">
      <c r="A15983" s="1">
        <v>45093.395833333336</v>
      </c>
      <c r="B15983" s="2">
        <v>3765.97379</v>
      </c>
    </row>
    <row r="15984" spans="1:2" x14ac:dyDescent="0.25">
      <c r="A15984" s="1">
        <v>45093.40625</v>
      </c>
      <c r="B15984" s="2">
        <v>3768.0817699999998</v>
      </c>
    </row>
    <row r="15985" spans="1:2" x14ac:dyDescent="0.25">
      <c r="A15985" s="1">
        <v>45093.416666666664</v>
      </c>
      <c r="B15985" s="2">
        <v>3746.1922</v>
      </c>
    </row>
    <row r="15986" spans="1:2" x14ac:dyDescent="0.25">
      <c r="A15986" s="1">
        <v>45093.427083333336</v>
      </c>
      <c r="B15986" s="2">
        <v>3713.1556099999998</v>
      </c>
    </row>
    <row r="15987" spans="1:2" x14ac:dyDescent="0.25">
      <c r="A15987" s="1">
        <v>45093.4375</v>
      </c>
      <c r="B15987" s="2">
        <v>3681.7237399999999</v>
      </c>
    </row>
    <row r="15988" spans="1:2" x14ac:dyDescent="0.25">
      <c r="A15988" s="1">
        <v>45093.447916666664</v>
      </c>
      <c r="B15988" s="2">
        <v>3727.6113999999998</v>
      </c>
    </row>
    <row r="15989" spans="1:2" x14ac:dyDescent="0.25">
      <c r="A15989" s="1">
        <v>45093.458333333336</v>
      </c>
      <c r="B15989" s="2">
        <v>3774.6384800000001</v>
      </c>
    </row>
    <row r="15990" spans="1:2" x14ac:dyDescent="0.25">
      <c r="A15990" s="1">
        <v>45093.46875</v>
      </c>
      <c r="B15990" s="2">
        <v>3730.37392</v>
      </c>
    </row>
    <row r="15991" spans="1:2" x14ac:dyDescent="0.25">
      <c r="A15991" s="1">
        <v>45093.479166666664</v>
      </c>
      <c r="B15991" s="2">
        <v>3753.4533200000001</v>
      </c>
    </row>
    <row r="15992" spans="1:2" x14ac:dyDescent="0.25">
      <c r="A15992" s="1">
        <v>45093.489583333336</v>
      </c>
      <c r="B15992" s="2">
        <v>3701.9862699999999</v>
      </c>
    </row>
    <row r="15993" spans="1:2" x14ac:dyDescent="0.25">
      <c r="A15993" s="1">
        <v>45093.5</v>
      </c>
      <c r="B15993" s="2">
        <v>3709.2668100000001</v>
      </c>
    </row>
    <row r="15994" spans="1:2" x14ac:dyDescent="0.25">
      <c r="A15994" s="1">
        <v>45093.510416666664</v>
      </c>
      <c r="B15994" s="2">
        <v>3749.4073199999998</v>
      </c>
    </row>
    <row r="15995" spans="1:2" x14ac:dyDescent="0.25">
      <c r="A15995" s="1">
        <v>45093.520833333336</v>
      </c>
      <c r="B15995" s="2">
        <v>3752.0310300000001</v>
      </c>
    </row>
    <row r="15996" spans="1:2" x14ac:dyDescent="0.25">
      <c r="A15996" s="1">
        <v>45093.53125</v>
      </c>
      <c r="B15996" s="2">
        <v>3739.7378899999999</v>
      </c>
    </row>
    <row r="15997" spans="1:2" x14ac:dyDescent="0.25">
      <c r="A15997" s="1">
        <v>45093.541666666664</v>
      </c>
      <c r="B15997" s="2">
        <v>3665.29666</v>
      </c>
    </row>
    <row r="15998" spans="1:2" x14ac:dyDescent="0.25">
      <c r="A15998" s="1">
        <v>45093.552083333336</v>
      </c>
      <c r="B15998" s="2">
        <v>3570.6255799999999</v>
      </c>
    </row>
    <row r="15999" spans="1:2" x14ac:dyDescent="0.25">
      <c r="A15999" s="1">
        <v>45093.5625</v>
      </c>
      <c r="B15999" s="2">
        <v>3472.8116799999998</v>
      </c>
    </row>
    <row r="16000" spans="1:2" x14ac:dyDescent="0.25">
      <c r="A16000" s="1">
        <v>45093.572916666664</v>
      </c>
      <c r="B16000" s="2">
        <v>3376.7490600000001</v>
      </c>
    </row>
    <row r="16001" spans="1:2" x14ac:dyDescent="0.25">
      <c r="A16001" s="1">
        <v>45093.583333333336</v>
      </c>
      <c r="B16001" s="2">
        <v>3238.2138100000002</v>
      </c>
    </row>
    <row r="16002" spans="1:2" x14ac:dyDescent="0.25">
      <c r="A16002" s="1">
        <v>45093.59375</v>
      </c>
      <c r="B16002" s="2">
        <v>3139.5901699999999</v>
      </c>
    </row>
    <row r="16003" spans="1:2" x14ac:dyDescent="0.25">
      <c r="A16003" s="1">
        <v>45093.604166666664</v>
      </c>
      <c r="B16003" s="2">
        <v>3111.7738899999999</v>
      </c>
    </row>
    <row r="16004" spans="1:2" x14ac:dyDescent="0.25">
      <c r="A16004" s="1">
        <v>45093.614583333336</v>
      </c>
      <c r="B16004" s="2">
        <v>3085.8145800000002</v>
      </c>
    </row>
    <row r="16005" spans="1:2" x14ac:dyDescent="0.25">
      <c r="A16005" s="1">
        <v>45093.625</v>
      </c>
      <c r="B16005" s="2">
        <v>3048.2938199999999</v>
      </c>
    </row>
    <row r="16006" spans="1:2" x14ac:dyDescent="0.25">
      <c r="A16006" s="1">
        <v>45093.635416666664</v>
      </c>
      <c r="B16006" s="2">
        <v>2992.9814099999999</v>
      </c>
    </row>
    <row r="16007" spans="1:2" x14ac:dyDescent="0.25">
      <c r="A16007" s="1">
        <v>45093.645833333336</v>
      </c>
      <c r="B16007" s="2">
        <v>2941.2769899999998</v>
      </c>
    </row>
    <row r="16008" spans="1:2" x14ac:dyDescent="0.25">
      <c r="A16008" s="1">
        <v>45093.65625</v>
      </c>
      <c r="B16008" s="2">
        <v>2927.0708100000002</v>
      </c>
    </row>
    <row r="16009" spans="1:2" x14ac:dyDescent="0.25">
      <c r="A16009" s="1">
        <v>45093.666666666664</v>
      </c>
      <c r="B16009" s="2">
        <v>2884.65906</v>
      </c>
    </row>
    <row r="16010" spans="1:2" x14ac:dyDescent="0.25">
      <c r="A16010" s="1">
        <v>45093.677083333336</v>
      </c>
      <c r="B16010" s="2">
        <v>2838.7522899999999</v>
      </c>
    </row>
    <row r="16011" spans="1:2" x14ac:dyDescent="0.25">
      <c r="A16011" s="1">
        <v>45093.6875</v>
      </c>
      <c r="B16011" s="2">
        <v>2769.06891</v>
      </c>
    </row>
    <row r="16012" spans="1:2" x14ac:dyDescent="0.25">
      <c r="A16012" s="1">
        <v>45093.697916666664</v>
      </c>
      <c r="B16012" s="2">
        <v>2754.7332200000001</v>
      </c>
    </row>
    <row r="16013" spans="1:2" x14ac:dyDescent="0.25">
      <c r="A16013" s="1">
        <v>45093.708333333336</v>
      </c>
      <c r="B16013" s="2">
        <v>2736.3161700000001</v>
      </c>
    </row>
    <row r="16014" spans="1:2" x14ac:dyDescent="0.25">
      <c r="A16014" s="1">
        <v>45093.71875</v>
      </c>
      <c r="B16014" s="2">
        <v>2765.96191</v>
      </c>
    </row>
    <row r="16015" spans="1:2" x14ac:dyDescent="0.25">
      <c r="A16015" s="1">
        <v>45093.729166666664</v>
      </c>
      <c r="B16015" s="2">
        <v>2734.98272</v>
      </c>
    </row>
    <row r="16016" spans="1:2" x14ac:dyDescent="0.25">
      <c r="A16016" s="1">
        <v>45093.739583333336</v>
      </c>
      <c r="B16016" s="2">
        <v>2719.6437799999999</v>
      </c>
    </row>
    <row r="16017" spans="1:2" x14ac:dyDescent="0.25">
      <c r="A16017" s="1">
        <v>45093.75</v>
      </c>
      <c r="B16017" s="2">
        <v>2707.2954599999998</v>
      </c>
    </row>
    <row r="16018" spans="1:2" x14ac:dyDescent="0.25">
      <c r="A16018" s="1">
        <v>45093.760416666664</v>
      </c>
      <c r="B16018" s="2">
        <v>2739.63924</v>
      </c>
    </row>
    <row r="16019" spans="1:2" x14ac:dyDescent="0.25">
      <c r="A16019" s="1">
        <v>45093.770833333336</v>
      </c>
      <c r="B16019" s="2">
        <v>2734.9526799999999</v>
      </c>
    </row>
    <row r="16020" spans="1:2" x14ac:dyDescent="0.25">
      <c r="A16020" s="1">
        <v>45093.78125</v>
      </c>
      <c r="B16020" s="2">
        <v>2752.7251799999999</v>
      </c>
    </row>
    <row r="16021" spans="1:2" x14ac:dyDescent="0.25">
      <c r="A16021" s="1">
        <v>45093.791666666664</v>
      </c>
      <c r="B16021" s="2">
        <v>2745.7981399999999</v>
      </c>
    </row>
    <row r="16022" spans="1:2" x14ac:dyDescent="0.25">
      <c r="A16022" s="1">
        <v>45093.802083333336</v>
      </c>
      <c r="B16022" s="2">
        <v>2765.3311199999998</v>
      </c>
    </row>
    <row r="16023" spans="1:2" x14ac:dyDescent="0.25">
      <c r="A16023" s="1">
        <v>45093.8125</v>
      </c>
      <c r="B16023" s="2">
        <v>2794.7446100000002</v>
      </c>
    </row>
    <row r="16024" spans="1:2" x14ac:dyDescent="0.25">
      <c r="A16024" s="1">
        <v>45093.822916666664</v>
      </c>
      <c r="B16024" s="2">
        <v>2803.3883099999998</v>
      </c>
    </row>
    <row r="16025" spans="1:2" x14ac:dyDescent="0.25">
      <c r="A16025" s="1">
        <v>45093.833333333336</v>
      </c>
      <c r="B16025" s="2">
        <v>2823.77324</v>
      </c>
    </row>
    <row r="16026" spans="1:2" x14ac:dyDescent="0.25">
      <c r="A16026" s="1">
        <v>45093.84375</v>
      </c>
      <c r="B16026" s="2">
        <v>2749.5178700000001</v>
      </c>
    </row>
    <row r="16027" spans="1:2" x14ac:dyDescent="0.25">
      <c r="A16027" s="1">
        <v>45093.854166666664</v>
      </c>
      <c r="B16027" s="2">
        <v>2688.6328400000002</v>
      </c>
    </row>
    <row r="16028" spans="1:2" x14ac:dyDescent="0.25">
      <c r="A16028" s="1">
        <v>45093.864583333336</v>
      </c>
      <c r="B16028" s="2">
        <v>2643.5294800000001</v>
      </c>
    </row>
    <row r="16029" spans="1:2" x14ac:dyDescent="0.25">
      <c r="A16029" s="1">
        <v>45093.875</v>
      </c>
      <c r="B16029" s="2">
        <v>2569.64561</v>
      </c>
    </row>
    <row r="16030" spans="1:2" x14ac:dyDescent="0.25">
      <c r="A16030" s="1">
        <v>45093.885416666664</v>
      </c>
      <c r="B16030" s="2">
        <v>2551.5735100000002</v>
      </c>
    </row>
    <row r="16031" spans="1:2" x14ac:dyDescent="0.25">
      <c r="A16031" s="1">
        <v>45093.895833333336</v>
      </c>
      <c r="B16031" s="2">
        <v>2503.7991299999999</v>
      </c>
    </row>
    <row r="16032" spans="1:2" x14ac:dyDescent="0.25">
      <c r="A16032" s="1">
        <v>45093.90625</v>
      </c>
      <c r="B16032" s="2">
        <v>2466.5265800000002</v>
      </c>
    </row>
    <row r="16033" spans="1:2" x14ac:dyDescent="0.25">
      <c r="A16033" s="1">
        <v>45093.916666666664</v>
      </c>
      <c r="B16033" s="2">
        <v>2424.7497199999998</v>
      </c>
    </row>
    <row r="16034" spans="1:2" x14ac:dyDescent="0.25">
      <c r="A16034" s="1">
        <v>45093.927083333336</v>
      </c>
      <c r="B16034" s="2">
        <v>2370.65463</v>
      </c>
    </row>
    <row r="16035" spans="1:2" x14ac:dyDescent="0.25">
      <c r="A16035" s="1">
        <v>45093.9375</v>
      </c>
      <c r="B16035" s="2">
        <v>2318.6966499999999</v>
      </c>
    </row>
    <row r="16036" spans="1:2" x14ac:dyDescent="0.25">
      <c r="A16036" s="1">
        <v>45093.947916666664</v>
      </c>
      <c r="B16036" s="2">
        <v>2270.20307</v>
      </c>
    </row>
    <row r="16037" spans="1:2" x14ac:dyDescent="0.25">
      <c r="A16037" s="1">
        <v>45093.958333333336</v>
      </c>
      <c r="B16037" s="2">
        <v>2168.1199000000001</v>
      </c>
    </row>
    <row r="16038" spans="1:2" x14ac:dyDescent="0.25">
      <c r="A16038" s="1">
        <v>45093.96875</v>
      </c>
      <c r="B16038" s="2">
        <v>2060.9885100000001</v>
      </c>
    </row>
    <row r="16039" spans="1:2" x14ac:dyDescent="0.25">
      <c r="A16039" s="1">
        <v>45093.979166666664</v>
      </c>
      <c r="B16039" s="2">
        <v>1953.1744699999999</v>
      </c>
    </row>
    <row r="16040" spans="1:2" x14ac:dyDescent="0.25">
      <c r="A16040" s="1">
        <v>45093.989583333336</v>
      </c>
      <c r="B16040" s="2">
        <v>1809.0201</v>
      </c>
    </row>
    <row r="16041" spans="1:2" x14ac:dyDescent="0.25">
      <c r="A16041" s="1">
        <v>45094</v>
      </c>
      <c r="B16041" s="2">
        <v>1677.8499899999999</v>
      </c>
    </row>
    <row r="16042" spans="1:2" x14ac:dyDescent="0.25">
      <c r="A16042" s="1">
        <v>45094.010416666664</v>
      </c>
      <c r="B16042" s="2">
        <v>1593.5215000000001</v>
      </c>
    </row>
    <row r="16043" spans="1:2" x14ac:dyDescent="0.25">
      <c r="A16043" s="1">
        <v>45094.020833333336</v>
      </c>
      <c r="B16043" s="2">
        <v>1547.50821</v>
      </c>
    </row>
    <row r="16044" spans="1:2" x14ac:dyDescent="0.25">
      <c r="A16044" s="1">
        <v>45094.03125</v>
      </c>
      <c r="B16044" s="2">
        <v>1511.4668300000001</v>
      </c>
    </row>
    <row r="16045" spans="1:2" x14ac:dyDescent="0.25">
      <c r="A16045" s="1">
        <v>45094.041666666664</v>
      </c>
      <c r="B16045" s="2">
        <v>1449.15346</v>
      </c>
    </row>
    <row r="16046" spans="1:2" x14ac:dyDescent="0.25">
      <c r="A16046" s="1">
        <v>45094.052083333336</v>
      </c>
      <c r="B16046" s="2">
        <v>1377.04386</v>
      </c>
    </row>
    <row r="16047" spans="1:2" x14ac:dyDescent="0.25">
      <c r="A16047" s="1">
        <v>45094.0625</v>
      </c>
      <c r="B16047" s="2">
        <v>1318.21459</v>
      </c>
    </row>
    <row r="16048" spans="1:2" x14ac:dyDescent="0.25">
      <c r="A16048" s="1">
        <v>45094.072916666664</v>
      </c>
      <c r="B16048" s="2">
        <v>1270.98137</v>
      </c>
    </row>
    <row r="16049" spans="1:2" x14ac:dyDescent="0.25">
      <c r="A16049" s="1">
        <v>45094.083333333336</v>
      </c>
      <c r="B16049" s="2">
        <v>1198.0678700000001</v>
      </c>
    </row>
    <row r="16050" spans="1:2" x14ac:dyDescent="0.25">
      <c r="A16050" s="1">
        <v>45094.09375</v>
      </c>
      <c r="B16050" s="2">
        <v>1171.1871000000001</v>
      </c>
    </row>
    <row r="16051" spans="1:2" x14ac:dyDescent="0.25">
      <c r="A16051" s="1">
        <v>45094.104166666664</v>
      </c>
      <c r="B16051" s="2">
        <v>1137.5945300000001</v>
      </c>
    </row>
    <row r="16052" spans="1:2" x14ac:dyDescent="0.25">
      <c r="A16052" s="1">
        <v>45094.114583333336</v>
      </c>
      <c r="B16052" s="2">
        <v>1135.69236</v>
      </c>
    </row>
    <row r="16053" spans="1:2" x14ac:dyDescent="0.25">
      <c r="A16053" s="1">
        <v>45094.125</v>
      </c>
      <c r="B16053" s="2">
        <v>1118.7269799999999</v>
      </c>
    </row>
    <row r="16054" spans="1:2" x14ac:dyDescent="0.25">
      <c r="A16054" s="1">
        <v>45094.135416666664</v>
      </c>
      <c r="B16054" s="2">
        <v>1111.7717600000001</v>
      </c>
    </row>
    <row r="16055" spans="1:2" x14ac:dyDescent="0.25">
      <c r="A16055" s="1">
        <v>45094.145833333336</v>
      </c>
      <c r="B16055" s="2">
        <v>1109.0511200000001</v>
      </c>
    </row>
    <row r="16056" spans="1:2" x14ac:dyDescent="0.25">
      <c r="A16056" s="1">
        <v>45094.15625</v>
      </c>
      <c r="B16056" s="2">
        <v>1104.70272</v>
      </c>
    </row>
    <row r="16057" spans="1:2" x14ac:dyDescent="0.25">
      <c r="A16057" s="1">
        <v>45094.166666666664</v>
      </c>
      <c r="B16057" s="2">
        <v>1109.76477</v>
      </c>
    </row>
    <row r="16058" spans="1:2" x14ac:dyDescent="0.25">
      <c r="A16058" s="1">
        <v>45094.177083333336</v>
      </c>
      <c r="B16058" s="2">
        <v>1117.47128</v>
      </c>
    </row>
    <row r="16059" spans="1:2" x14ac:dyDescent="0.25">
      <c r="A16059" s="1">
        <v>45094.1875</v>
      </c>
      <c r="B16059" s="2">
        <v>1115.8062199999999</v>
      </c>
    </row>
    <row r="16060" spans="1:2" x14ac:dyDescent="0.25">
      <c r="A16060" s="1">
        <v>45094.197916666664</v>
      </c>
      <c r="B16060" s="2">
        <v>1121.32707</v>
      </c>
    </row>
    <row r="16061" spans="1:2" x14ac:dyDescent="0.25">
      <c r="A16061" s="1">
        <v>45094.208333333336</v>
      </c>
      <c r="B16061" s="2">
        <v>1128.8164099999999</v>
      </c>
    </row>
    <row r="16062" spans="1:2" x14ac:dyDescent="0.25">
      <c r="A16062" s="1">
        <v>45094.21875</v>
      </c>
      <c r="B16062" s="2">
        <v>1142.2393099999999</v>
      </c>
    </row>
    <row r="16063" spans="1:2" x14ac:dyDescent="0.25">
      <c r="A16063" s="1">
        <v>45094.229166666664</v>
      </c>
      <c r="B16063" s="2">
        <v>1144.2194999999999</v>
      </c>
    </row>
    <row r="16064" spans="1:2" x14ac:dyDescent="0.25">
      <c r="A16064" s="1">
        <v>45094.239583333336</v>
      </c>
      <c r="B16064" s="2">
        <v>1176.32672</v>
      </c>
    </row>
    <row r="16065" spans="1:2" x14ac:dyDescent="0.25">
      <c r="A16065" s="1">
        <v>45094.25</v>
      </c>
      <c r="B16065" s="2">
        <v>1303.1759</v>
      </c>
    </row>
    <row r="16066" spans="1:2" x14ac:dyDescent="0.25">
      <c r="A16066" s="1">
        <v>45094.260416666664</v>
      </c>
      <c r="B16066" s="2">
        <v>1367.22001</v>
      </c>
    </row>
    <row r="16067" spans="1:2" x14ac:dyDescent="0.25">
      <c r="A16067" s="1">
        <v>45094.270833333336</v>
      </c>
      <c r="B16067" s="2">
        <v>1414.0364099999999</v>
      </c>
    </row>
    <row r="16068" spans="1:2" x14ac:dyDescent="0.25">
      <c r="A16068" s="1">
        <v>45094.28125</v>
      </c>
      <c r="B16068" s="2">
        <v>1480.8580999999999</v>
      </c>
    </row>
    <row r="16069" spans="1:2" x14ac:dyDescent="0.25">
      <c r="A16069" s="1">
        <v>45094.291666666664</v>
      </c>
      <c r="B16069" s="2">
        <v>1546.4024999999999</v>
      </c>
    </row>
    <row r="16070" spans="1:2" x14ac:dyDescent="0.25">
      <c r="A16070" s="1">
        <v>45094.302083333336</v>
      </c>
      <c r="B16070" s="2">
        <v>1697.2174600000001</v>
      </c>
    </row>
    <row r="16071" spans="1:2" x14ac:dyDescent="0.25">
      <c r="A16071" s="1">
        <v>45094.3125</v>
      </c>
      <c r="B16071" s="2">
        <v>1849.0778700000001</v>
      </c>
    </row>
    <row r="16072" spans="1:2" x14ac:dyDescent="0.25">
      <c r="A16072" s="1">
        <v>45094.322916666664</v>
      </c>
      <c r="B16072" s="2">
        <v>2066.8024399999999</v>
      </c>
    </row>
    <row r="16073" spans="1:2" x14ac:dyDescent="0.25">
      <c r="A16073" s="1">
        <v>45094.333333333336</v>
      </c>
      <c r="B16073" s="2">
        <v>2228.2100300000002</v>
      </c>
    </row>
    <row r="16074" spans="1:2" x14ac:dyDescent="0.25">
      <c r="A16074" s="1">
        <v>45094.34375</v>
      </c>
      <c r="B16074" s="2">
        <v>2384.8800799999999</v>
      </c>
    </row>
    <row r="16075" spans="1:2" x14ac:dyDescent="0.25">
      <c r="A16075" s="1">
        <v>45094.354166666664</v>
      </c>
      <c r="B16075" s="2">
        <v>2507.2854900000002</v>
      </c>
    </row>
    <row r="16076" spans="1:2" x14ac:dyDescent="0.25">
      <c r="A16076" s="1">
        <v>45094.364583333336</v>
      </c>
      <c r="B16076" s="2">
        <v>2649.2016600000002</v>
      </c>
    </row>
    <row r="16077" spans="1:2" x14ac:dyDescent="0.25">
      <c r="A16077" s="1">
        <v>45094.375</v>
      </c>
      <c r="B16077" s="2">
        <v>2764.7582499999999</v>
      </c>
    </row>
    <row r="16078" spans="1:2" x14ac:dyDescent="0.25">
      <c r="A16078" s="1">
        <v>45094.385416666664</v>
      </c>
      <c r="B16078" s="2">
        <v>2842.5008800000001</v>
      </c>
    </row>
    <row r="16079" spans="1:2" x14ac:dyDescent="0.25">
      <c r="A16079" s="1">
        <v>45094.395833333336</v>
      </c>
      <c r="B16079" s="2">
        <v>2906.05701</v>
      </c>
    </row>
    <row r="16080" spans="1:2" x14ac:dyDescent="0.25">
      <c r="A16080" s="1">
        <v>45094.40625</v>
      </c>
      <c r="B16080" s="2">
        <v>3012.6846</v>
      </c>
    </row>
    <row r="16081" spans="1:2" x14ac:dyDescent="0.25">
      <c r="A16081" s="1">
        <v>45094.416666666664</v>
      </c>
      <c r="B16081" s="2">
        <v>3067.9736400000002</v>
      </c>
    </row>
    <row r="16082" spans="1:2" x14ac:dyDescent="0.25">
      <c r="A16082" s="1">
        <v>45094.427083333336</v>
      </c>
      <c r="B16082" s="2">
        <v>3094.7172599999999</v>
      </c>
    </row>
    <row r="16083" spans="1:2" x14ac:dyDescent="0.25">
      <c r="A16083" s="1">
        <v>45094.4375</v>
      </c>
      <c r="B16083" s="2">
        <v>3110.4711200000002</v>
      </c>
    </row>
    <row r="16084" spans="1:2" x14ac:dyDescent="0.25">
      <c r="A16084" s="1">
        <v>45094.447916666664</v>
      </c>
      <c r="B16084" s="2">
        <v>3096.7909399999999</v>
      </c>
    </row>
    <row r="16085" spans="1:2" x14ac:dyDescent="0.25">
      <c r="A16085" s="1">
        <v>45094.458333333336</v>
      </c>
      <c r="B16085" s="2">
        <v>3114.2926000000002</v>
      </c>
    </row>
    <row r="16086" spans="1:2" x14ac:dyDescent="0.25">
      <c r="A16086" s="1">
        <v>45094.46875</v>
      </c>
      <c r="B16086" s="2">
        <v>3177.44857</v>
      </c>
    </row>
    <row r="16087" spans="1:2" x14ac:dyDescent="0.25">
      <c r="A16087" s="1">
        <v>45094.479166666664</v>
      </c>
      <c r="B16087" s="2">
        <v>3203.18788</v>
      </c>
    </row>
    <row r="16088" spans="1:2" x14ac:dyDescent="0.25">
      <c r="A16088" s="1">
        <v>45094.489583333336</v>
      </c>
      <c r="B16088" s="2">
        <v>3165.23441</v>
      </c>
    </row>
    <row r="16089" spans="1:2" x14ac:dyDescent="0.25">
      <c r="A16089" s="1">
        <v>45094.5</v>
      </c>
      <c r="B16089" s="2">
        <v>3216.89975</v>
      </c>
    </row>
    <row r="16090" spans="1:2" x14ac:dyDescent="0.25">
      <c r="A16090" s="1">
        <v>45094.510416666664</v>
      </c>
      <c r="B16090" s="2">
        <v>3245.2366400000001</v>
      </c>
    </row>
    <row r="16091" spans="1:2" x14ac:dyDescent="0.25">
      <c r="A16091" s="1">
        <v>45094.520833333336</v>
      </c>
      <c r="B16091" s="2">
        <v>3277.0014999999999</v>
      </c>
    </row>
    <row r="16092" spans="1:2" x14ac:dyDescent="0.25">
      <c r="A16092" s="1">
        <v>45094.53125</v>
      </c>
      <c r="B16092" s="2">
        <v>3273.3714399999999</v>
      </c>
    </row>
    <row r="16093" spans="1:2" x14ac:dyDescent="0.25">
      <c r="A16093" s="1">
        <v>45094.541666666664</v>
      </c>
      <c r="B16093" s="2">
        <v>3260.62183</v>
      </c>
    </row>
    <row r="16094" spans="1:2" x14ac:dyDescent="0.25">
      <c r="A16094" s="1">
        <v>45094.552083333336</v>
      </c>
      <c r="B16094" s="2">
        <v>3212.8791799999999</v>
      </c>
    </row>
    <row r="16095" spans="1:2" x14ac:dyDescent="0.25">
      <c r="A16095" s="1">
        <v>45094.5625</v>
      </c>
      <c r="B16095" s="2">
        <v>3145.8317900000002</v>
      </c>
    </row>
    <row r="16096" spans="1:2" x14ac:dyDescent="0.25">
      <c r="A16096" s="1">
        <v>45094.572916666664</v>
      </c>
      <c r="B16096" s="2">
        <v>3044.6452899999999</v>
      </c>
    </row>
    <row r="16097" spans="1:2" x14ac:dyDescent="0.25">
      <c r="A16097" s="1">
        <v>45094.583333333336</v>
      </c>
      <c r="B16097" s="2">
        <v>2952.8341799999998</v>
      </c>
    </row>
    <row r="16098" spans="1:2" x14ac:dyDescent="0.25">
      <c r="A16098" s="1">
        <v>45094.59375</v>
      </c>
      <c r="B16098" s="2">
        <v>2849.7147199999999</v>
      </c>
    </row>
    <row r="16099" spans="1:2" x14ac:dyDescent="0.25">
      <c r="A16099" s="1">
        <v>45094.604166666664</v>
      </c>
      <c r="B16099" s="2">
        <v>2762.6247499999999</v>
      </c>
    </row>
    <row r="16100" spans="1:2" x14ac:dyDescent="0.25">
      <c r="A16100" s="1">
        <v>45094.614583333336</v>
      </c>
      <c r="B16100" s="2">
        <v>2688.09782</v>
      </c>
    </row>
    <row r="16101" spans="1:2" x14ac:dyDescent="0.25">
      <c r="A16101" s="1">
        <v>45094.625</v>
      </c>
      <c r="B16101" s="2">
        <v>2606.3540200000002</v>
      </c>
    </row>
    <row r="16102" spans="1:2" x14ac:dyDescent="0.25">
      <c r="A16102" s="1">
        <v>45094.635416666664</v>
      </c>
      <c r="B16102" s="2">
        <v>2571.3950300000001</v>
      </c>
    </row>
    <row r="16103" spans="1:2" x14ac:dyDescent="0.25">
      <c r="A16103" s="1">
        <v>45094.645833333336</v>
      </c>
      <c r="B16103" s="2">
        <v>2541.8615300000001</v>
      </c>
    </row>
    <row r="16104" spans="1:2" x14ac:dyDescent="0.25">
      <c r="A16104" s="1">
        <v>45094.65625</v>
      </c>
      <c r="B16104" s="2">
        <v>2537.3367499999999</v>
      </c>
    </row>
    <row r="16105" spans="1:2" x14ac:dyDescent="0.25">
      <c r="A16105" s="1">
        <v>45094.666666666664</v>
      </c>
      <c r="B16105" s="2">
        <v>2514.3628199999998</v>
      </c>
    </row>
    <row r="16106" spans="1:2" x14ac:dyDescent="0.25">
      <c r="A16106" s="1">
        <v>45094.677083333336</v>
      </c>
      <c r="B16106" s="2">
        <v>2485.56853</v>
      </c>
    </row>
    <row r="16107" spans="1:2" x14ac:dyDescent="0.25">
      <c r="A16107" s="1">
        <v>45094.6875</v>
      </c>
      <c r="B16107" s="2">
        <v>2461.4650000000001</v>
      </c>
    </row>
    <row r="16108" spans="1:2" x14ac:dyDescent="0.25">
      <c r="A16108" s="1">
        <v>45094.697916666664</v>
      </c>
      <c r="B16108" s="2">
        <v>2469.6339200000002</v>
      </c>
    </row>
    <row r="16109" spans="1:2" x14ac:dyDescent="0.25">
      <c r="A16109" s="1">
        <v>45094.708333333336</v>
      </c>
      <c r="B16109" s="2">
        <v>2490.0031800000002</v>
      </c>
    </row>
    <row r="16110" spans="1:2" x14ac:dyDescent="0.25">
      <c r="A16110" s="1">
        <v>45094.71875</v>
      </c>
      <c r="B16110" s="2">
        <v>2458.4289399999998</v>
      </c>
    </row>
    <row r="16111" spans="1:2" x14ac:dyDescent="0.25">
      <c r="A16111" s="1">
        <v>45094.729166666664</v>
      </c>
      <c r="B16111" s="2">
        <v>2462.9820199999999</v>
      </c>
    </row>
    <row r="16112" spans="1:2" x14ac:dyDescent="0.25">
      <c r="A16112" s="1">
        <v>45094.739583333336</v>
      </c>
      <c r="B16112" s="2">
        <v>2488.5058199999999</v>
      </c>
    </row>
    <row r="16113" spans="1:2" x14ac:dyDescent="0.25">
      <c r="A16113" s="1">
        <v>45094.75</v>
      </c>
      <c r="B16113" s="2">
        <v>2525.2462399999999</v>
      </c>
    </row>
    <row r="16114" spans="1:2" x14ac:dyDescent="0.25">
      <c r="A16114" s="1">
        <v>45094.760416666664</v>
      </c>
      <c r="B16114" s="2">
        <v>2569.9218300000002</v>
      </c>
    </row>
    <row r="16115" spans="1:2" x14ac:dyDescent="0.25">
      <c r="A16115" s="1">
        <v>45094.770833333336</v>
      </c>
      <c r="B16115" s="2">
        <v>2605.53532</v>
      </c>
    </row>
    <row r="16116" spans="1:2" x14ac:dyDescent="0.25">
      <c r="A16116" s="1">
        <v>45094.78125</v>
      </c>
      <c r="B16116" s="2">
        <v>2713.81277</v>
      </c>
    </row>
    <row r="16117" spans="1:2" x14ac:dyDescent="0.25">
      <c r="A16117" s="1">
        <v>45094.791666666664</v>
      </c>
      <c r="B16117" s="2">
        <v>2743.0129700000002</v>
      </c>
    </row>
    <row r="16118" spans="1:2" x14ac:dyDescent="0.25">
      <c r="A16118" s="1">
        <v>45094.802083333336</v>
      </c>
      <c r="B16118" s="2">
        <v>2822.42155</v>
      </c>
    </row>
    <row r="16119" spans="1:2" x14ac:dyDescent="0.25">
      <c r="A16119" s="1">
        <v>45094.8125</v>
      </c>
      <c r="B16119" s="2">
        <v>2798.21182</v>
      </c>
    </row>
    <row r="16120" spans="1:2" x14ac:dyDescent="0.25">
      <c r="A16120" s="1">
        <v>45094.822916666664</v>
      </c>
      <c r="B16120" s="2">
        <v>2807.77421</v>
      </c>
    </row>
    <row r="16121" spans="1:2" x14ac:dyDescent="0.25">
      <c r="A16121" s="1">
        <v>45094.833333333336</v>
      </c>
      <c r="B16121" s="2">
        <v>2811.12871</v>
      </c>
    </row>
    <row r="16122" spans="1:2" x14ac:dyDescent="0.25">
      <c r="A16122" s="1">
        <v>45094.84375</v>
      </c>
      <c r="B16122" s="2">
        <v>2750.2641199999998</v>
      </c>
    </row>
    <row r="16123" spans="1:2" x14ac:dyDescent="0.25">
      <c r="A16123" s="1">
        <v>45094.854166666664</v>
      </c>
      <c r="B16123" s="2">
        <v>2672.2810899999999</v>
      </c>
    </row>
    <row r="16124" spans="1:2" x14ac:dyDescent="0.25">
      <c r="A16124" s="1">
        <v>45094.864583333336</v>
      </c>
      <c r="B16124" s="2">
        <v>2580.7895800000001</v>
      </c>
    </row>
    <row r="16125" spans="1:2" x14ac:dyDescent="0.25">
      <c r="A16125" s="1">
        <v>45094.875</v>
      </c>
      <c r="B16125" s="2">
        <v>2544.5028900000002</v>
      </c>
    </row>
    <row r="16126" spans="1:2" x14ac:dyDescent="0.25">
      <c r="A16126" s="1">
        <v>45094.885416666664</v>
      </c>
      <c r="B16126" s="2">
        <v>2460.7427899999998</v>
      </c>
    </row>
    <row r="16127" spans="1:2" x14ac:dyDescent="0.25">
      <c r="A16127" s="1">
        <v>45094.895833333336</v>
      </c>
      <c r="B16127" s="2">
        <v>2389.5025099999998</v>
      </c>
    </row>
    <row r="16128" spans="1:2" x14ac:dyDescent="0.25">
      <c r="A16128" s="1">
        <v>45094.90625</v>
      </c>
      <c r="B16128" s="2">
        <v>2348.1894600000001</v>
      </c>
    </row>
    <row r="16129" spans="1:2" x14ac:dyDescent="0.25">
      <c r="A16129" s="1">
        <v>45094.916666666664</v>
      </c>
      <c r="B16129" s="2">
        <v>2298.4350899999999</v>
      </c>
    </row>
    <row r="16130" spans="1:2" x14ac:dyDescent="0.25">
      <c r="A16130" s="1">
        <v>45094.927083333336</v>
      </c>
      <c r="B16130" s="2">
        <v>2305.81927</v>
      </c>
    </row>
    <row r="16131" spans="1:2" x14ac:dyDescent="0.25">
      <c r="A16131" s="1">
        <v>45094.9375</v>
      </c>
      <c r="B16131" s="2">
        <v>2310.9868299999998</v>
      </c>
    </row>
    <row r="16132" spans="1:2" x14ac:dyDescent="0.25">
      <c r="A16132" s="1">
        <v>45094.947916666664</v>
      </c>
      <c r="B16132" s="2">
        <v>2278.8149400000002</v>
      </c>
    </row>
    <row r="16133" spans="1:2" x14ac:dyDescent="0.25">
      <c r="A16133" s="1">
        <v>45094.958333333336</v>
      </c>
      <c r="B16133" s="2">
        <v>2247.2560800000001</v>
      </c>
    </row>
    <row r="16134" spans="1:2" x14ac:dyDescent="0.25">
      <c r="A16134" s="1">
        <v>45094.96875</v>
      </c>
      <c r="B16134" s="2">
        <v>2158.66608</v>
      </c>
    </row>
    <row r="16135" spans="1:2" x14ac:dyDescent="0.25">
      <c r="A16135" s="1">
        <v>45094.979166666664</v>
      </c>
      <c r="B16135" s="2">
        <v>2043.2862500000001</v>
      </c>
    </row>
    <row r="16136" spans="1:2" x14ac:dyDescent="0.25">
      <c r="A16136" s="1">
        <v>45094.989583333336</v>
      </c>
      <c r="B16136" s="2">
        <v>1936.7821300000001</v>
      </c>
    </row>
    <row r="16137" spans="1:2" x14ac:dyDescent="0.25">
      <c r="A16137" s="1">
        <v>45095</v>
      </c>
      <c r="B16137" s="2">
        <v>1791.0221799999999</v>
      </c>
    </row>
    <row r="16138" spans="1:2" x14ac:dyDescent="0.25">
      <c r="A16138" s="1">
        <v>45095.010416666664</v>
      </c>
      <c r="B16138" s="2">
        <v>1684.00404</v>
      </c>
    </row>
    <row r="16139" spans="1:2" x14ac:dyDescent="0.25">
      <c r="A16139" s="1">
        <v>45095.020833333336</v>
      </c>
      <c r="B16139" s="2">
        <v>1587.40752</v>
      </c>
    </row>
    <row r="16140" spans="1:2" x14ac:dyDescent="0.25">
      <c r="A16140" s="1">
        <v>45095.03125</v>
      </c>
      <c r="B16140" s="2">
        <v>1520.65472</v>
      </c>
    </row>
    <row r="16141" spans="1:2" x14ac:dyDescent="0.25">
      <c r="A16141" s="1">
        <v>45095.041666666664</v>
      </c>
      <c r="B16141" s="2">
        <v>1426.69271</v>
      </c>
    </row>
    <row r="16142" spans="1:2" x14ac:dyDescent="0.25">
      <c r="A16142" s="1">
        <v>45095.052083333336</v>
      </c>
      <c r="B16142" s="2">
        <v>1360.0526600000001</v>
      </c>
    </row>
    <row r="16143" spans="1:2" x14ac:dyDescent="0.25">
      <c r="A16143" s="1">
        <v>45095.0625</v>
      </c>
      <c r="B16143" s="2">
        <v>1301.47407</v>
      </c>
    </row>
    <row r="16144" spans="1:2" x14ac:dyDescent="0.25">
      <c r="A16144" s="1">
        <v>45095.072916666664</v>
      </c>
      <c r="B16144" s="2">
        <v>1224.02871</v>
      </c>
    </row>
    <row r="16145" spans="1:2" x14ac:dyDescent="0.25">
      <c r="A16145" s="1">
        <v>45095.083333333336</v>
      </c>
      <c r="B16145" s="2">
        <v>1165.31187</v>
      </c>
    </row>
    <row r="16146" spans="1:2" x14ac:dyDescent="0.25">
      <c r="A16146" s="1">
        <v>45095.09375</v>
      </c>
      <c r="B16146" s="2">
        <v>1128.0722499999999</v>
      </c>
    </row>
    <row r="16147" spans="1:2" x14ac:dyDescent="0.25">
      <c r="A16147" s="1">
        <v>45095.104166666664</v>
      </c>
      <c r="B16147" s="2">
        <v>1129.55774</v>
      </c>
    </row>
    <row r="16148" spans="1:2" x14ac:dyDescent="0.25">
      <c r="A16148" s="1">
        <v>45095.114583333336</v>
      </c>
      <c r="B16148" s="2">
        <v>1103.99362</v>
      </c>
    </row>
    <row r="16149" spans="1:2" x14ac:dyDescent="0.25">
      <c r="A16149" s="1">
        <v>45095.125</v>
      </c>
      <c r="B16149" s="2">
        <v>1079.2871600000001</v>
      </c>
    </row>
    <row r="16150" spans="1:2" x14ac:dyDescent="0.25">
      <c r="A16150" s="1">
        <v>45095.135416666664</v>
      </c>
      <c r="B16150" s="2">
        <v>1064.80241</v>
      </c>
    </row>
    <row r="16151" spans="1:2" x14ac:dyDescent="0.25">
      <c r="A16151" s="1">
        <v>45095.145833333336</v>
      </c>
      <c r="B16151" s="2">
        <v>1053.57915</v>
      </c>
    </row>
    <row r="16152" spans="1:2" x14ac:dyDescent="0.25">
      <c r="A16152" s="1">
        <v>45095.15625</v>
      </c>
      <c r="B16152" s="2">
        <v>1042.71522</v>
      </c>
    </row>
    <row r="16153" spans="1:2" x14ac:dyDescent="0.25">
      <c r="A16153" s="1">
        <v>45095.166666666664</v>
      </c>
      <c r="B16153" s="2">
        <v>1049.3730800000001</v>
      </c>
    </row>
    <row r="16154" spans="1:2" x14ac:dyDescent="0.25">
      <c r="A16154" s="1">
        <v>45095.177083333336</v>
      </c>
      <c r="B16154" s="2">
        <v>1038.49944</v>
      </c>
    </row>
    <row r="16155" spans="1:2" x14ac:dyDescent="0.25">
      <c r="A16155" s="1">
        <v>45095.1875</v>
      </c>
      <c r="B16155" s="2">
        <v>1040.49469</v>
      </c>
    </row>
    <row r="16156" spans="1:2" x14ac:dyDescent="0.25">
      <c r="A16156" s="1">
        <v>45095.197916666664</v>
      </c>
      <c r="B16156" s="2">
        <v>1039.23711</v>
      </c>
    </row>
    <row r="16157" spans="1:2" x14ac:dyDescent="0.25">
      <c r="A16157" s="1">
        <v>45095.208333333336</v>
      </c>
      <c r="B16157" s="2">
        <v>1049.5796800000001</v>
      </c>
    </row>
    <row r="16158" spans="1:2" x14ac:dyDescent="0.25">
      <c r="A16158" s="1">
        <v>45095.21875</v>
      </c>
      <c r="B16158" s="2">
        <v>1055.27961</v>
      </c>
    </row>
    <row r="16159" spans="1:2" x14ac:dyDescent="0.25">
      <c r="A16159" s="1">
        <v>45095.229166666664</v>
      </c>
      <c r="B16159" s="2">
        <v>1040.8463099999999</v>
      </c>
    </row>
    <row r="16160" spans="1:2" x14ac:dyDescent="0.25">
      <c r="A16160" s="1">
        <v>45095.239583333336</v>
      </c>
      <c r="B16160" s="2">
        <v>1050.5222699999999</v>
      </c>
    </row>
    <row r="16161" spans="1:2" x14ac:dyDescent="0.25">
      <c r="A16161" s="1">
        <v>45095.25</v>
      </c>
      <c r="B16161" s="2">
        <v>1081.4206300000001</v>
      </c>
    </row>
    <row r="16162" spans="1:2" x14ac:dyDescent="0.25">
      <c r="A16162" s="1">
        <v>45095.260416666664</v>
      </c>
      <c r="B16162" s="2">
        <v>1082.70307</v>
      </c>
    </row>
    <row r="16163" spans="1:2" x14ac:dyDescent="0.25">
      <c r="A16163" s="1">
        <v>45095.270833333336</v>
      </c>
      <c r="B16163" s="2">
        <v>1090.8495399999999</v>
      </c>
    </row>
    <row r="16164" spans="1:2" x14ac:dyDescent="0.25">
      <c r="A16164" s="1">
        <v>45095.28125</v>
      </c>
      <c r="B16164" s="2">
        <v>1108.73396</v>
      </c>
    </row>
    <row r="16165" spans="1:2" x14ac:dyDescent="0.25">
      <c r="A16165" s="1">
        <v>45095.291666666664</v>
      </c>
      <c r="B16165" s="2">
        <v>1136.69481</v>
      </c>
    </row>
    <row r="16166" spans="1:2" x14ac:dyDescent="0.25">
      <c r="A16166" s="1">
        <v>45095.302083333336</v>
      </c>
      <c r="B16166" s="2">
        <v>1196.9584500000001</v>
      </c>
    </row>
    <row r="16167" spans="1:2" x14ac:dyDescent="0.25">
      <c r="A16167" s="1">
        <v>45095.3125</v>
      </c>
      <c r="B16167" s="2">
        <v>1264.4998000000001</v>
      </c>
    </row>
    <row r="16168" spans="1:2" x14ac:dyDescent="0.25">
      <c r="A16168" s="1">
        <v>45095.322916666664</v>
      </c>
      <c r="B16168" s="2">
        <v>1338.95469</v>
      </c>
    </row>
    <row r="16169" spans="1:2" x14ac:dyDescent="0.25">
      <c r="A16169" s="1">
        <v>45095.333333333336</v>
      </c>
      <c r="B16169" s="2">
        <v>1438.4321299999999</v>
      </c>
    </row>
    <row r="16170" spans="1:2" x14ac:dyDescent="0.25">
      <c r="A16170" s="1">
        <v>45095.34375</v>
      </c>
      <c r="B16170" s="2">
        <v>1589.0455999999999</v>
      </c>
    </row>
    <row r="16171" spans="1:2" x14ac:dyDescent="0.25">
      <c r="A16171" s="1">
        <v>45095.354166666664</v>
      </c>
      <c r="B16171" s="2">
        <v>1734.3029100000001</v>
      </c>
    </row>
    <row r="16172" spans="1:2" x14ac:dyDescent="0.25">
      <c r="A16172" s="1">
        <v>45095.364583333336</v>
      </c>
      <c r="B16172" s="2">
        <v>1872.7013999999999</v>
      </c>
    </row>
    <row r="16173" spans="1:2" x14ac:dyDescent="0.25">
      <c r="A16173" s="1">
        <v>45095.375</v>
      </c>
      <c r="B16173" s="2">
        <v>2010.9950899999999</v>
      </c>
    </row>
    <row r="16174" spans="1:2" x14ac:dyDescent="0.25">
      <c r="A16174" s="1">
        <v>45095.385416666664</v>
      </c>
      <c r="B16174" s="2">
        <v>2137.4170399999998</v>
      </c>
    </row>
    <row r="16175" spans="1:2" x14ac:dyDescent="0.25">
      <c r="A16175" s="1">
        <v>45095.395833333336</v>
      </c>
      <c r="B16175" s="2">
        <v>2297.95181</v>
      </c>
    </row>
    <row r="16176" spans="1:2" x14ac:dyDescent="0.25">
      <c r="A16176" s="1">
        <v>45095.40625</v>
      </c>
      <c r="B16176" s="2">
        <v>2401.4367699999998</v>
      </c>
    </row>
    <row r="16177" spans="1:2" x14ac:dyDescent="0.25">
      <c r="A16177" s="1">
        <v>45095.416666666664</v>
      </c>
      <c r="B16177" s="2">
        <v>2540.55539</v>
      </c>
    </row>
    <row r="16178" spans="1:2" x14ac:dyDescent="0.25">
      <c r="A16178" s="1">
        <v>45095.427083333336</v>
      </c>
      <c r="B16178" s="2">
        <v>2575.6726199999998</v>
      </c>
    </row>
    <row r="16179" spans="1:2" x14ac:dyDescent="0.25">
      <c r="A16179" s="1">
        <v>45095.4375</v>
      </c>
      <c r="B16179" s="2">
        <v>2640.1322500000001</v>
      </c>
    </row>
    <row r="16180" spans="1:2" x14ac:dyDescent="0.25">
      <c r="A16180" s="1">
        <v>45095.447916666664</v>
      </c>
      <c r="B16180" s="2">
        <v>2673.9602199999999</v>
      </c>
    </row>
    <row r="16181" spans="1:2" x14ac:dyDescent="0.25">
      <c r="A16181" s="1">
        <v>45095.458333333336</v>
      </c>
      <c r="B16181" s="2">
        <v>2752.07888</v>
      </c>
    </row>
    <row r="16182" spans="1:2" x14ac:dyDescent="0.25">
      <c r="A16182" s="1">
        <v>45095.46875</v>
      </c>
      <c r="B16182" s="2">
        <v>2800.20714</v>
      </c>
    </row>
    <row r="16183" spans="1:2" x14ac:dyDescent="0.25">
      <c r="A16183" s="1">
        <v>45095.479166666664</v>
      </c>
      <c r="B16183" s="2">
        <v>2897.1231899999998</v>
      </c>
    </row>
    <row r="16184" spans="1:2" x14ac:dyDescent="0.25">
      <c r="A16184" s="1">
        <v>45095.489583333336</v>
      </c>
      <c r="B16184" s="2">
        <v>2929.0113299999998</v>
      </c>
    </row>
    <row r="16185" spans="1:2" x14ac:dyDescent="0.25">
      <c r="A16185" s="1">
        <v>45095.5</v>
      </c>
      <c r="B16185" s="2">
        <v>2972.9026199999998</v>
      </c>
    </row>
    <row r="16186" spans="1:2" x14ac:dyDescent="0.25">
      <c r="A16186" s="1">
        <v>45095.510416666664</v>
      </c>
      <c r="B16186" s="2">
        <v>2986.3734599999998</v>
      </c>
    </row>
    <row r="16187" spans="1:2" x14ac:dyDescent="0.25">
      <c r="A16187" s="1">
        <v>45095.520833333336</v>
      </c>
      <c r="B16187" s="2">
        <v>3004.9756900000002</v>
      </c>
    </row>
    <row r="16188" spans="1:2" x14ac:dyDescent="0.25">
      <c r="A16188" s="1">
        <v>45095.53125</v>
      </c>
      <c r="B16188" s="2">
        <v>2971.30953</v>
      </c>
    </row>
    <row r="16189" spans="1:2" x14ac:dyDescent="0.25">
      <c r="A16189" s="1">
        <v>45095.541666666664</v>
      </c>
      <c r="B16189" s="2">
        <v>2968.88654</v>
      </c>
    </row>
    <row r="16190" spans="1:2" x14ac:dyDescent="0.25">
      <c r="A16190" s="1">
        <v>45095.552083333336</v>
      </c>
      <c r="B16190" s="2">
        <v>2831.7646599999998</v>
      </c>
    </row>
    <row r="16191" spans="1:2" x14ac:dyDescent="0.25">
      <c r="A16191" s="1">
        <v>45095.5625</v>
      </c>
      <c r="B16191" s="2">
        <v>2754.9979199999998</v>
      </c>
    </row>
    <row r="16192" spans="1:2" x14ac:dyDescent="0.25">
      <c r="A16192" s="1">
        <v>45095.572916666664</v>
      </c>
      <c r="B16192" s="2">
        <v>2590.1087400000001</v>
      </c>
    </row>
    <row r="16193" spans="1:2" x14ac:dyDescent="0.25">
      <c r="A16193" s="1">
        <v>45095.583333333336</v>
      </c>
      <c r="B16193" s="2">
        <v>2485.28928</v>
      </c>
    </row>
    <row r="16194" spans="1:2" x14ac:dyDescent="0.25">
      <c r="A16194" s="1">
        <v>45095.59375</v>
      </c>
      <c r="B16194" s="2">
        <v>2373.4509400000002</v>
      </c>
    </row>
    <row r="16195" spans="1:2" x14ac:dyDescent="0.25">
      <c r="A16195" s="1">
        <v>45095.604166666664</v>
      </c>
      <c r="B16195" s="2">
        <v>2327.1664000000001</v>
      </c>
    </row>
    <row r="16196" spans="1:2" x14ac:dyDescent="0.25">
      <c r="A16196" s="1">
        <v>45095.614583333336</v>
      </c>
      <c r="B16196" s="2">
        <v>2258.7036800000001</v>
      </c>
    </row>
    <row r="16197" spans="1:2" x14ac:dyDescent="0.25">
      <c r="A16197" s="1">
        <v>45095.625</v>
      </c>
      <c r="B16197" s="2">
        <v>2209.05618</v>
      </c>
    </row>
    <row r="16198" spans="1:2" x14ac:dyDescent="0.25">
      <c r="A16198" s="1">
        <v>45095.635416666664</v>
      </c>
      <c r="B16198" s="2">
        <v>2133.9459000000002</v>
      </c>
    </row>
    <row r="16199" spans="1:2" x14ac:dyDescent="0.25">
      <c r="A16199" s="1">
        <v>45095.645833333336</v>
      </c>
      <c r="B16199" s="2">
        <v>2075.8123500000002</v>
      </c>
    </row>
    <row r="16200" spans="1:2" x14ac:dyDescent="0.25">
      <c r="A16200" s="1">
        <v>45095.65625</v>
      </c>
      <c r="B16200" s="2">
        <v>2049.3699900000001</v>
      </c>
    </row>
    <row r="16201" spans="1:2" x14ac:dyDescent="0.25">
      <c r="A16201" s="1">
        <v>45095.666666666664</v>
      </c>
      <c r="B16201" s="2">
        <v>1953.6463900000001</v>
      </c>
    </row>
    <row r="16202" spans="1:2" x14ac:dyDescent="0.25">
      <c r="A16202" s="1">
        <v>45095.677083333336</v>
      </c>
      <c r="B16202" s="2">
        <v>1934.61068</v>
      </c>
    </row>
    <row r="16203" spans="1:2" x14ac:dyDescent="0.25">
      <c r="A16203" s="1">
        <v>45095.6875</v>
      </c>
      <c r="B16203" s="2">
        <v>1869.3689099999999</v>
      </c>
    </row>
    <row r="16204" spans="1:2" x14ac:dyDescent="0.25">
      <c r="A16204" s="1">
        <v>45095.697916666664</v>
      </c>
      <c r="B16204" s="2">
        <v>1847.70741</v>
      </c>
    </row>
    <row r="16205" spans="1:2" x14ac:dyDescent="0.25">
      <c r="A16205" s="1">
        <v>45095.708333333336</v>
      </c>
      <c r="B16205" s="2">
        <v>1861.3142399999999</v>
      </c>
    </row>
    <row r="16206" spans="1:2" x14ac:dyDescent="0.25">
      <c r="A16206" s="1">
        <v>45095.71875</v>
      </c>
      <c r="B16206" s="2">
        <v>1857.39122</v>
      </c>
    </row>
    <row r="16207" spans="1:2" x14ac:dyDescent="0.25">
      <c r="A16207" s="1">
        <v>45095.729166666664</v>
      </c>
      <c r="B16207" s="2">
        <v>1894.24289</v>
      </c>
    </row>
    <row r="16208" spans="1:2" x14ac:dyDescent="0.25">
      <c r="A16208" s="1">
        <v>45095.739583333336</v>
      </c>
      <c r="B16208" s="2">
        <v>1921.56546</v>
      </c>
    </row>
    <row r="16209" spans="1:2" x14ac:dyDescent="0.25">
      <c r="A16209" s="1">
        <v>45095.75</v>
      </c>
      <c r="B16209" s="2">
        <v>1948.85031</v>
      </c>
    </row>
    <row r="16210" spans="1:2" x14ac:dyDescent="0.25">
      <c r="A16210" s="1">
        <v>45095.760416666664</v>
      </c>
      <c r="B16210" s="2">
        <v>1967.3767600000001</v>
      </c>
    </row>
    <row r="16211" spans="1:2" x14ac:dyDescent="0.25">
      <c r="A16211" s="1">
        <v>45095.770833333336</v>
      </c>
      <c r="B16211" s="2">
        <v>2008.0391299999999</v>
      </c>
    </row>
    <row r="16212" spans="1:2" x14ac:dyDescent="0.25">
      <c r="A16212" s="1">
        <v>45095.78125</v>
      </c>
      <c r="B16212" s="2">
        <v>2096.6243399999998</v>
      </c>
    </row>
    <row r="16213" spans="1:2" x14ac:dyDescent="0.25">
      <c r="A16213" s="1">
        <v>45095.791666666664</v>
      </c>
      <c r="B16213" s="2">
        <v>2165.25983</v>
      </c>
    </row>
    <row r="16214" spans="1:2" x14ac:dyDescent="0.25">
      <c r="A16214" s="1">
        <v>45095.802083333336</v>
      </c>
      <c r="B16214" s="2">
        <v>2239.8738199999998</v>
      </c>
    </row>
    <row r="16215" spans="1:2" x14ac:dyDescent="0.25">
      <c r="A16215" s="1">
        <v>45095.8125</v>
      </c>
      <c r="B16215" s="2">
        <v>2309.1861199999998</v>
      </c>
    </row>
    <row r="16216" spans="1:2" x14ac:dyDescent="0.25">
      <c r="A16216" s="1">
        <v>45095.822916666664</v>
      </c>
      <c r="B16216" s="2">
        <v>2357.09809</v>
      </c>
    </row>
    <row r="16217" spans="1:2" x14ac:dyDescent="0.25">
      <c r="A16217" s="1">
        <v>45095.833333333336</v>
      </c>
      <c r="B16217" s="2">
        <v>2413.9071199999998</v>
      </c>
    </row>
    <row r="16218" spans="1:2" x14ac:dyDescent="0.25">
      <c r="A16218" s="1">
        <v>45095.84375</v>
      </c>
      <c r="B16218" s="2">
        <v>2450.8459699999999</v>
      </c>
    </row>
    <row r="16219" spans="1:2" x14ac:dyDescent="0.25">
      <c r="A16219" s="1">
        <v>45095.854166666664</v>
      </c>
      <c r="B16219" s="2">
        <v>2451.3031700000001</v>
      </c>
    </row>
    <row r="16220" spans="1:2" x14ac:dyDescent="0.25">
      <c r="A16220" s="1">
        <v>45095.864583333336</v>
      </c>
      <c r="B16220" s="2">
        <v>2404.8775300000002</v>
      </c>
    </row>
    <row r="16221" spans="1:2" x14ac:dyDescent="0.25">
      <c r="A16221" s="1">
        <v>45095.875</v>
      </c>
      <c r="B16221" s="2">
        <v>2403.6014100000002</v>
      </c>
    </row>
    <row r="16222" spans="1:2" x14ac:dyDescent="0.25">
      <c r="A16222" s="1">
        <v>45095.885416666664</v>
      </c>
      <c r="B16222" s="2">
        <v>2353.31934</v>
      </c>
    </row>
    <row r="16223" spans="1:2" x14ac:dyDescent="0.25">
      <c r="A16223" s="1">
        <v>45095.895833333336</v>
      </c>
      <c r="B16223" s="2">
        <v>2335.8893200000002</v>
      </c>
    </row>
    <row r="16224" spans="1:2" x14ac:dyDescent="0.25">
      <c r="A16224" s="1">
        <v>45095.90625</v>
      </c>
      <c r="B16224" s="2">
        <v>2285.8301299999998</v>
      </c>
    </row>
    <row r="16225" spans="1:2" x14ac:dyDescent="0.25">
      <c r="A16225" s="1">
        <v>45095.916666666664</v>
      </c>
      <c r="B16225" s="2">
        <v>2279.2203500000001</v>
      </c>
    </row>
    <row r="16226" spans="1:2" x14ac:dyDescent="0.25">
      <c r="A16226" s="1">
        <v>45095.927083333336</v>
      </c>
      <c r="B16226" s="2">
        <v>2222.7313600000002</v>
      </c>
    </row>
    <row r="16227" spans="1:2" x14ac:dyDescent="0.25">
      <c r="A16227" s="1">
        <v>45095.9375</v>
      </c>
      <c r="B16227" s="2">
        <v>2206.3534599999998</v>
      </c>
    </row>
    <row r="16228" spans="1:2" x14ac:dyDescent="0.25">
      <c r="A16228" s="1">
        <v>45095.947916666664</v>
      </c>
      <c r="B16228" s="2">
        <v>2137.30359</v>
      </c>
    </row>
    <row r="16229" spans="1:2" x14ac:dyDescent="0.25">
      <c r="A16229" s="1">
        <v>45095.958333333336</v>
      </c>
      <c r="B16229" s="2">
        <v>2066.9649100000001</v>
      </c>
    </row>
    <row r="16230" spans="1:2" x14ac:dyDescent="0.25">
      <c r="A16230" s="1">
        <v>45095.96875</v>
      </c>
      <c r="B16230" s="2">
        <v>1975.2687900000001</v>
      </c>
    </row>
    <row r="16231" spans="1:2" x14ac:dyDescent="0.25">
      <c r="A16231" s="1">
        <v>45095.979166666664</v>
      </c>
      <c r="B16231" s="2">
        <v>1831.6099899999999</v>
      </c>
    </row>
    <row r="16232" spans="1:2" x14ac:dyDescent="0.25">
      <c r="A16232" s="1">
        <v>45095.989583333336</v>
      </c>
      <c r="B16232" s="2">
        <v>1725.3841500000001</v>
      </c>
    </row>
    <row r="16233" spans="1:2" x14ac:dyDescent="0.25">
      <c r="A16233" s="1">
        <v>45096</v>
      </c>
      <c r="B16233" s="2">
        <v>1578.29773</v>
      </c>
    </row>
    <row r="16234" spans="1:2" x14ac:dyDescent="0.25">
      <c r="A16234" s="1">
        <v>45096.010416666664</v>
      </c>
      <c r="B16234" s="2">
        <v>1537.4663499999999</v>
      </c>
    </row>
    <row r="16235" spans="1:2" x14ac:dyDescent="0.25">
      <c r="A16235" s="1">
        <v>45096.020833333336</v>
      </c>
      <c r="B16235" s="2">
        <v>1449.75038</v>
      </c>
    </row>
    <row r="16236" spans="1:2" x14ac:dyDescent="0.25">
      <c r="A16236" s="1">
        <v>45096.03125</v>
      </c>
      <c r="B16236" s="2">
        <v>1325.72596</v>
      </c>
    </row>
    <row r="16237" spans="1:2" x14ac:dyDescent="0.25">
      <c r="A16237" s="1">
        <v>45096.041666666664</v>
      </c>
      <c r="B16237" s="2">
        <v>1239.6997100000001</v>
      </c>
    </row>
    <row r="16238" spans="1:2" x14ac:dyDescent="0.25">
      <c r="A16238" s="1">
        <v>45096.052083333336</v>
      </c>
      <c r="B16238" s="2">
        <v>1203.2000700000001</v>
      </c>
    </row>
    <row r="16239" spans="1:2" x14ac:dyDescent="0.25">
      <c r="A16239" s="1">
        <v>45096.0625</v>
      </c>
      <c r="B16239" s="2">
        <v>1148.039</v>
      </c>
    </row>
    <row r="16240" spans="1:2" x14ac:dyDescent="0.25">
      <c r="A16240" s="1">
        <v>45096.072916666664</v>
      </c>
      <c r="B16240" s="2">
        <v>1120.48883</v>
      </c>
    </row>
    <row r="16241" spans="1:2" x14ac:dyDescent="0.25">
      <c r="A16241" s="1">
        <v>45096.083333333336</v>
      </c>
      <c r="B16241" s="2">
        <v>1096.97848</v>
      </c>
    </row>
    <row r="16242" spans="1:2" x14ac:dyDescent="0.25">
      <c r="A16242" s="1">
        <v>45096.09375</v>
      </c>
      <c r="B16242" s="2">
        <v>1098.3814199999999</v>
      </c>
    </row>
    <row r="16243" spans="1:2" x14ac:dyDescent="0.25">
      <c r="A16243" s="1">
        <v>45096.104166666664</v>
      </c>
      <c r="B16243" s="2">
        <v>1082.1297500000001</v>
      </c>
    </row>
    <row r="16244" spans="1:2" x14ac:dyDescent="0.25">
      <c r="A16244" s="1">
        <v>45096.114583333336</v>
      </c>
      <c r="B16244" s="2">
        <v>1064.25027</v>
      </c>
    </row>
    <row r="16245" spans="1:2" x14ac:dyDescent="0.25">
      <c r="A16245" s="1">
        <v>45096.125</v>
      </c>
      <c r="B16245" s="2">
        <v>1048.3408300000001</v>
      </c>
    </row>
    <row r="16246" spans="1:2" x14ac:dyDescent="0.25">
      <c r="A16246" s="1">
        <v>45096.135416666664</v>
      </c>
      <c r="B16246" s="2">
        <v>1036.35464</v>
      </c>
    </row>
    <row r="16247" spans="1:2" x14ac:dyDescent="0.25">
      <c r="A16247" s="1">
        <v>45096.145833333336</v>
      </c>
      <c r="B16247" s="2">
        <v>1030.0405800000001</v>
      </c>
    </row>
    <row r="16248" spans="1:2" x14ac:dyDescent="0.25">
      <c r="A16248" s="1">
        <v>45096.15625</v>
      </c>
      <c r="B16248" s="2">
        <v>1051.5367799999999</v>
      </c>
    </row>
    <row r="16249" spans="1:2" x14ac:dyDescent="0.25">
      <c r="A16249" s="1">
        <v>45096.166666666664</v>
      </c>
      <c r="B16249" s="2">
        <v>1051.5364300000001</v>
      </c>
    </row>
    <row r="16250" spans="1:2" x14ac:dyDescent="0.25">
      <c r="A16250" s="1">
        <v>45096.177083333336</v>
      </c>
      <c r="B16250" s="2">
        <v>1048.6744200000001</v>
      </c>
    </row>
    <row r="16251" spans="1:2" x14ac:dyDescent="0.25">
      <c r="A16251" s="1">
        <v>45096.1875</v>
      </c>
      <c r="B16251" s="2">
        <v>1079.2729099999999</v>
      </c>
    </row>
    <row r="16252" spans="1:2" x14ac:dyDescent="0.25">
      <c r="A16252" s="1">
        <v>45096.197916666664</v>
      </c>
      <c r="B16252" s="2">
        <v>1121.0708199999999</v>
      </c>
    </row>
    <row r="16253" spans="1:2" x14ac:dyDescent="0.25">
      <c r="A16253" s="1">
        <v>45096.208333333336</v>
      </c>
      <c r="B16253" s="2">
        <v>1177.3009999999999</v>
      </c>
    </row>
    <row r="16254" spans="1:2" x14ac:dyDescent="0.25">
      <c r="A16254" s="1">
        <v>45096.21875</v>
      </c>
      <c r="B16254" s="2">
        <v>1201.6132299999999</v>
      </c>
    </row>
    <row r="16255" spans="1:2" x14ac:dyDescent="0.25">
      <c r="A16255" s="1">
        <v>45096.229166666664</v>
      </c>
      <c r="B16255" s="2">
        <v>1241.43749</v>
      </c>
    </row>
    <row r="16256" spans="1:2" x14ac:dyDescent="0.25">
      <c r="A16256" s="1">
        <v>45096.239583333336</v>
      </c>
      <c r="B16256" s="2">
        <v>1323.3022599999999</v>
      </c>
    </row>
    <row r="16257" spans="1:2" x14ac:dyDescent="0.25">
      <c r="A16257" s="1">
        <v>45096.25</v>
      </c>
      <c r="B16257" s="2">
        <v>1552.9403500000001</v>
      </c>
    </row>
    <row r="16258" spans="1:2" x14ac:dyDescent="0.25">
      <c r="A16258" s="1">
        <v>45096.260416666664</v>
      </c>
      <c r="B16258" s="2">
        <v>1767.3359800000001</v>
      </c>
    </row>
    <row r="16259" spans="1:2" x14ac:dyDescent="0.25">
      <c r="A16259" s="1">
        <v>45096.270833333336</v>
      </c>
      <c r="B16259" s="2">
        <v>1943.7650000000001</v>
      </c>
    </row>
    <row r="16260" spans="1:2" x14ac:dyDescent="0.25">
      <c r="A16260" s="1">
        <v>45096.28125</v>
      </c>
      <c r="B16260" s="2">
        <v>2186.3807900000002</v>
      </c>
    </row>
    <row r="16261" spans="1:2" x14ac:dyDescent="0.25">
      <c r="A16261" s="1">
        <v>45096.291666666664</v>
      </c>
      <c r="B16261" s="2">
        <v>2442.2771200000002</v>
      </c>
    </row>
    <row r="16262" spans="1:2" x14ac:dyDescent="0.25">
      <c r="A16262" s="1">
        <v>45096.302083333336</v>
      </c>
      <c r="B16262" s="2">
        <v>2633.17947</v>
      </c>
    </row>
    <row r="16263" spans="1:2" x14ac:dyDescent="0.25">
      <c r="A16263" s="1">
        <v>45096.3125</v>
      </c>
      <c r="B16263" s="2">
        <v>2766.99062</v>
      </c>
    </row>
    <row r="16264" spans="1:2" x14ac:dyDescent="0.25">
      <c r="A16264" s="1">
        <v>45096.322916666664</v>
      </c>
      <c r="B16264" s="2">
        <v>2962.1188900000002</v>
      </c>
    </row>
    <row r="16265" spans="1:2" x14ac:dyDescent="0.25">
      <c r="A16265" s="1">
        <v>45096.333333333336</v>
      </c>
      <c r="B16265" s="2">
        <v>3098.28917</v>
      </c>
    </row>
    <row r="16266" spans="1:2" x14ac:dyDescent="0.25">
      <c r="A16266" s="1">
        <v>45096.34375</v>
      </c>
      <c r="B16266" s="2">
        <v>3298.1217499999998</v>
      </c>
    </row>
    <row r="16267" spans="1:2" x14ac:dyDescent="0.25">
      <c r="A16267" s="1">
        <v>45096.354166666664</v>
      </c>
      <c r="B16267" s="2">
        <v>3432.1988000000001</v>
      </c>
    </row>
    <row r="16268" spans="1:2" x14ac:dyDescent="0.25">
      <c r="A16268" s="1">
        <v>45096.364583333336</v>
      </c>
      <c r="B16268" s="2">
        <v>3573.8993</v>
      </c>
    </row>
    <row r="16269" spans="1:2" x14ac:dyDescent="0.25">
      <c r="A16269" s="1">
        <v>45096.375</v>
      </c>
      <c r="B16269" s="2">
        <v>3670.0111400000001</v>
      </c>
    </row>
    <row r="16270" spans="1:2" x14ac:dyDescent="0.25">
      <c r="A16270" s="1">
        <v>45096.385416666664</v>
      </c>
      <c r="B16270" s="2">
        <v>3722.5094800000002</v>
      </c>
    </row>
    <row r="16271" spans="1:2" x14ac:dyDescent="0.25">
      <c r="A16271" s="1">
        <v>45096.395833333336</v>
      </c>
      <c r="B16271" s="2">
        <v>3802.4465100000002</v>
      </c>
    </row>
    <row r="16272" spans="1:2" x14ac:dyDescent="0.25">
      <c r="A16272" s="1">
        <v>45096.40625</v>
      </c>
      <c r="B16272" s="2">
        <v>3760.3070699999998</v>
      </c>
    </row>
    <row r="16273" spans="1:2" x14ac:dyDescent="0.25">
      <c r="A16273" s="1">
        <v>45096.416666666664</v>
      </c>
      <c r="B16273" s="2">
        <v>3737.84339</v>
      </c>
    </row>
    <row r="16274" spans="1:2" x14ac:dyDescent="0.25">
      <c r="A16274" s="1">
        <v>45096.427083333336</v>
      </c>
      <c r="B16274" s="2">
        <v>3767.2046999999998</v>
      </c>
    </row>
    <row r="16275" spans="1:2" x14ac:dyDescent="0.25">
      <c r="A16275" s="1">
        <v>45096.4375</v>
      </c>
      <c r="B16275" s="2">
        <v>3757.17605</v>
      </c>
    </row>
    <row r="16276" spans="1:2" x14ac:dyDescent="0.25">
      <c r="A16276" s="1">
        <v>45096.447916666664</v>
      </c>
      <c r="B16276" s="2">
        <v>3695.0169799999999</v>
      </c>
    </row>
    <row r="16277" spans="1:2" x14ac:dyDescent="0.25">
      <c r="A16277" s="1">
        <v>45096.458333333336</v>
      </c>
      <c r="B16277" s="2">
        <v>3690.0260400000002</v>
      </c>
    </row>
    <row r="16278" spans="1:2" x14ac:dyDescent="0.25">
      <c r="A16278" s="1">
        <v>45096.46875</v>
      </c>
      <c r="B16278" s="2">
        <v>3705.8001800000002</v>
      </c>
    </row>
    <row r="16279" spans="1:2" x14ac:dyDescent="0.25">
      <c r="A16279" s="1">
        <v>45096.479166666664</v>
      </c>
      <c r="B16279" s="2">
        <v>3754.3296799999998</v>
      </c>
    </row>
    <row r="16280" spans="1:2" x14ac:dyDescent="0.25">
      <c r="A16280" s="1">
        <v>45096.489583333336</v>
      </c>
      <c r="B16280" s="2">
        <v>3760.67949</v>
      </c>
    </row>
    <row r="16281" spans="1:2" x14ac:dyDescent="0.25">
      <c r="A16281" s="1">
        <v>45096.5</v>
      </c>
      <c r="B16281" s="2">
        <v>3741.4783200000002</v>
      </c>
    </row>
    <row r="16282" spans="1:2" x14ac:dyDescent="0.25">
      <c r="A16282" s="1">
        <v>45096.510416666664</v>
      </c>
      <c r="B16282" s="2">
        <v>3733.8565100000001</v>
      </c>
    </row>
    <row r="16283" spans="1:2" x14ac:dyDescent="0.25">
      <c r="A16283" s="1">
        <v>45096.520833333336</v>
      </c>
      <c r="B16283" s="2">
        <v>3742.5152899999998</v>
      </c>
    </row>
    <row r="16284" spans="1:2" x14ac:dyDescent="0.25">
      <c r="A16284" s="1">
        <v>45096.53125</v>
      </c>
      <c r="B16284" s="2">
        <v>3739.5411100000001</v>
      </c>
    </row>
    <row r="16285" spans="1:2" x14ac:dyDescent="0.25">
      <c r="A16285" s="1">
        <v>45096.541666666664</v>
      </c>
      <c r="B16285" s="2">
        <v>3735.93066</v>
      </c>
    </row>
    <row r="16286" spans="1:2" x14ac:dyDescent="0.25">
      <c r="A16286" s="1">
        <v>45096.552083333336</v>
      </c>
      <c r="B16286" s="2">
        <v>3628.1034500000001</v>
      </c>
    </row>
    <row r="16287" spans="1:2" x14ac:dyDescent="0.25">
      <c r="A16287" s="1">
        <v>45096.5625</v>
      </c>
      <c r="B16287" s="2">
        <v>3588.8118899999999</v>
      </c>
    </row>
    <row r="16288" spans="1:2" x14ac:dyDescent="0.25">
      <c r="A16288" s="1">
        <v>45096.572916666664</v>
      </c>
      <c r="B16288" s="2">
        <v>3487.8454999999999</v>
      </c>
    </row>
    <row r="16289" spans="1:2" x14ac:dyDescent="0.25">
      <c r="A16289" s="1">
        <v>45096.583333333336</v>
      </c>
      <c r="B16289" s="2">
        <v>3383.38447</v>
      </c>
    </row>
    <row r="16290" spans="1:2" x14ac:dyDescent="0.25">
      <c r="A16290" s="1">
        <v>45096.59375</v>
      </c>
      <c r="B16290" s="2">
        <v>3327.07906</v>
      </c>
    </row>
    <row r="16291" spans="1:2" x14ac:dyDescent="0.25">
      <c r="A16291" s="1">
        <v>45096.604166666664</v>
      </c>
      <c r="B16291" s="2">
        <v>3297.1224400000001</v>
      </c>
    </row>
    <row r="16292" spans="1:2" x14ac:dyDescent="0.25">
      <c r="A16292" s="1">
        <v>45096.614583333336</v>
      </c>
      <c r="B16292" s="2">
        <v>3257.6028200000001</v>
      </c>
    </row>
    <row r="16293" spans="1:2" x14ac:dyDescent="0.25">
      <c r="A16293" s="1">
        <v>45096.625</v>
      </c>
      <c r="B16293" s="2">
        <v>3238.34512</v>
      </c>
    </row>
    <row r="16294" spans="1:2" x14ac:dyDescent="0.25">
      <c r="A16294" s="1">
        <v>45096.635416666664</v>
      </c>
      <c r="B16294" s="2">
        <v>3172.3424500000001</v>
      </c>
    </row>
    <row r="16295" spans="1:2" x14ac:dyDescent="0.25">
      <c r="A16295" s="1">
        <v>45096.645833333336</v>
      </c>
      <c r="B16295" s="2">
        <v>3108.8111699999999</v>
      </c>
    </row>
    <row r="16296" spans="1:2" x14ac:dyDescent="0.25">
      <c r="A16296" s="1">
        <v>45096.65625</v>
      </c>
      <c r="B16296" s="2">
        <v>3054.5261700000001</v>
      </c>
    </row>
    <row r="16297" spans="1:2" x14ac:dyDescent="0.25">
      <c r="A16297" s="1">
        <v>45096.666666666664</v>
      </c>
      <c r="B16297" s="2">
        <v>2972.8349499999999</v>
      </c>
    </row>
    <row r="16298" spans="1:2" x14ac:dyDescent="0.25">
      <c r="A16298" s="1">
        <v>45096.677083333336</v>
      </c>
      <c r="B16298" s="2">
        <v>2897.80476</v>
      </c>
    </row>
    <row r="16299" spans="1:2" x14ac:dyDescent="0.25">
      <c r="A16299" s="1">
        <v>45096.6875</v>
      </c>
      <c r="B16299" s="2">
        <v>2864.4626899999998</v>
      </c>
    </row>
    <row r="16300" spans="1:2" x14ac:dyDescent="0.25">
      <c r="A16300" s="1">
        <v>45096.697916666664</v>
      </c>
      <c r="B16300" s="2">
        <v>2842.5776900000001</v>
      </c>
    </row>
    <row r="16301" spans="1:2" x14ac:dyDescent="0.25">
      <c r="A16301" s="1">
        <v>45096.708333333336</v>
      </c>
      <c r="B16301" s="2">
        <v>2826.3240599999999</v>
      </c>
    </row>
    <row r="16302" spans="1:2" x14ac:dyDescent="0.25">
      <c r="A16302" s="1">
        <v>45096.71875</v>
      </c>
      <c r="B16302" s="2">
        <v>2795.8386099999998</v>
      </c>
    </row>
    <row r="16303" spans="1:2" x14ac:dyDescent="0.25">
      <c r="A16303" s="1">
        <v>45096.729166666664</v>
      </c>
      <c r="B16303" s="2">
        <v>2777.8096300000002</v>
      </c>
    </row>
    <row r="16304" spans="1:2" x14ac:dyDescent="0.25">
      <c r="A16304" s="1">
        <v>45096.739583333336</v>
      </c>
      <c r="B16304" s="2">
        <v>2784.7509399999999</v>
      </c>
    </row>
    <row r="16305" spans="1:2" x14ac:dyDescent="0.25">
      <c r="A16305" s="1">
        <v>45096.75</v>
      </c>
      <c r="B16305" s="2">
        <v>2768.8116100000002</v>
      </c>
    </row>
    <row r="16306" spans="1:2" x14ac:dyDescent="0.25">
      <c r="A16306" s="1">
        <v>45096.760416666664</v>
      </c>
      <c r="B16306" s="2">
        <v>2803.61708</v>
      </c>
    </row>
    <row r="16307" spans="1:2" x14ac:dyDescent="0.25">
      <c r="A16307" s="1">
        <v>45096.770833333336</v>
      </c>
      <c r="B16307" s="2">
        <v>2802.8369499999999</v>
      </c>
    </row>
    <row r="16308" spans="1:2" x14ac:dyDescent="0.25">
      <c r="A16308" s="1">
        <v>45096.78125</v>
      </c>
      <c r="B16308" s="2">
        <v>2789.7392399999999</v>
      </c>
    </row>
    <row r="16309" spans="1:2" x14ac:dyDescent="0.25">
      <c r="A16309" s="1">
        <v>45096.791666666664</v>
      </c>
      <c r="B16309" s="2">
        <v>2788.2193299999999</v>
      </c>
    </row>
    <row r="16310" spans="1:2" x14ac:dyDescent="0.25">
      <c r="A16310" s="1">
        <v>45096.802083333336</v>
      </c>
      <c r="B16310" s="2">
        <v>2831.9474599999999</v>
      </c>
    </row>
    <row r="16311" spans="1:2" x14ac:dyDescent="0.25">
      <c r="A16311" s="1">
        <v>45096.8125</v>
      </c>
      <c r="B16311" s="2">
        <v>2807.12473</v>
      </c>
    </row>
    <row r="16312" spans="1:2" x14ac:dyDescent="0.25">
      <c r="A16312" s="1">
        <v>45096.822916666664</v>
      </c>
      <c r="B16312" s="2">
        <v>2842.76676</v>
      </c>
    </row>
    <row r="16313" spans="1:2" x14ac:dyDescent="0.25">
      <c r="A16313" s="1">
        <v>45096.833333333336</v>
      </c>
      <c r="B16313" s="2">
        <v>2802.3031900000001</v>
      </c>
    </row>
    <row r="16314" spans="1:2" x14ac:dyDescent="0.25">
      <c r="A16314" s="1">
        <v>45096.84375</v>
      </c>
      <c r="B16314" s="2">
        <v>2739.8264800000002</v>
      </c>
    </row>
    <row r="16315" spans="1:2" x14ac:dyDescent="0.25">
      <c r="A16315" s="1">
        <v>45096.854166666664</v>
      </c>
      <c r="B16315" s="2">
        <v>2650.2832899999999</v>
      </c>
    </row>
    <row r="16316" spans="1:2" x14ac:dyDescent="0.25">
      <c r="A16316" s="1">
        <v>45096.864583333336</v>
      </c>
      <c r="B16316" s="2">
        <v>2635.79171</v>
      </c>
    </row>
    <row r="16317" spans="1:2" x14ac:dyDescent="0.25">
      <c r="A16317" s="1">
        <v>45096.875</v>
      </c>
      <c r="B16317" s="2">
        <v>2567.5276100000001</v>
      </c>
    </row>
    <row r="16318" spans="1:2" x14ac:dyDescent="0.25">
      <c r="A16318" s="1">
        <v>45096.885416666664</v>
      </c>
      <c r="B16318" s="2">
        <v>2549.4566799999998</v>
      </c>
    </row>
    <row r="16319" spans="1:2" x14ac:dyDescent="0.25">
      <c r="A16319" s="1">
        <v>45096.895833333336</v>
      </c>
      <c r="B16319" s="2">
        <v>2502.7588500000002</v>
      </c>
    </row>
    <row r="16320" spans="1:2" x14ac:dyDescent="0.25">
      <c r="A16320" s="1">
        <v>45096.90625</v>
      </c>
      <c r="B16320" s="2">
        <v>2489.7195099999999</v>
      </c>
    </row>
    <row r="16321" spans="1:2" x14ac:dyDescent="0.25">
      <c r="A16321" s="1">
        <v>45096.916666666664</v>
      </c>
      <c r="B16321" s="2">
        <v>2422.7011699999998</v>
      </c>
    </row>
    <row r="16322" spans="1:2" x14ac:dyDescent="0.25">
      <c r="A16322" s="1">
        <v>45096.927083333336</v>
      </c>
      <c r="B16322" s="2">
        <v>2397.51053</v>
      </c>
    </row>
    <row r="16323" spans="1:2" x14ac:dyDescent="0.25">
      <c r="A16323" s="1">
        <v>45096.9375</v>
      </c>
      <c r="B16323" s="2">
        <v>2338.4455899999998</v>
      </c>
    </row>
    <row r="16324" spans="1:2" x14ac:dyDescent="0.25">
      <c r="A16324" s="1">
        <v>45096.947916666664</v>
      </c>
      <c r="B16324" s="2">
        <v>2291.9076100000002</v>
      </c>
    </row>
    <row r="16325" spans="1:2" x14ac:dyDescent="0.25">
      <c r="A16325" s="1">
        <v>45096.958333333336</v>
      </c>
      <c r="B16325" s="2">
        <v>2174.3986100000002</v>
      </c>
    </row>
    <row r="16326" spans="1:2" x14ac:dyDescent="0.25">
      <c r="A16326" s="1">
        <v>45096.96875</v>
      </c>
      <c r="B16326" s="2">
        <v>2098.3259200000002</v>
      </c>
    </row>
    <row r="16327" spans="1:2" x14ac:dyDescent="0.25">
      <c r="A16327" s="1">
        <v>45096.979166666664</v>
      </c>
      <c r="B16327" s="2">
        <v>1960.3864900000001</v>
      </c>
    </row>
    <row r="16328" spans="1:2" x14ac:dyDescent="0.25">
      <c r="A16328" s="1">
        <v>45096.989583333336</v>
      </c>
      <c r="B16328" s="2">
        <v>1835.3300200000001</v>
      </c>
    </row>
    <row r="16329" spans="1:2" x14ac:dyDescent="0.25">
      <c r="A16329" s="1">
        <v>45097</v>
      </c>
      <c r="B16329" s="2">
        <v>1707.3484599999999</v>
      </c>
    </row>
    <row r="16330" spans="1:2" x14ac:dyDescent="0.25">
      <c r="A16330" s="1">
        <v>45097.010416666664</v>
      </c>
      <c r="B16330" s="2">
        <v>1556.9834800000001</v>
      </c>
    </row>
    <row r="16331" spans="1:2" x14ac:dyDescent="0.25">
      <c r="A16331" s="1">
        <v>45097.020833333336</v>
      </c>
      <c r="B16331" s="2">
        <v>1456.4483499999999</v>
      </c>
    </row>
    <row r="16332" spans="1:2" x14ac:dyDescent="0.25">
      <c r="A16332" s="1">
        <v>45097.03125</v>
      </c>
      <c r="B16332" s="2">
        <v>1368.1748</v>
      </c>
    </row>
    <row r="16333" spans="1:2" x14ac:dyDescent="0.25">
      <c r="A16333" s="1">
        <v>45097.041666666664</v>
      </c>
      <c r="B16333" s="2">
        <v>1264.74019</v>
      </c>
    </row>
    <row r="16334" spans="1:2" x14ac:dyDescent="0.25">
      <c r="A16334" s="1">
        <v>45097.052083333336</v>
      </c>
      <c r="B16334" s="2">
        <v>1205.43805</v>
      </c>
    </row>
    <row r="16335" spans="1:2" x14ac:dyDescent="0.25">
      <c r="A16335" s="1">
        <v>45097.0625</v>
      </c>
      <c r="B16335" s="2">
        <v>1170.62727</v>
      </c>
    </row>
    <row r="16336" spans="1:2" x14ac:dyDescent="0.25">
      <c r="A16336" s="1">
        <v>45097.072916666664</v>
      </c>
      <c r="B16336" s="2">
        <v>1123.7003199999999</v>
      </c>
    </row>
    <row r="16337" spans="1:2" x14ac:dyDescent="0.25">
      <c r="A16337" s="1">
        <v>45097.083333333336</v>
      </c>
      <c r="B16337" s="2">
        <v>1107.98965</v>
      </c>
    </row>
    <row r="16338" spans="1:2" x14ac:dyDescent="0.25">
      <c r="A16338" s="1">
        <v>45097.09375</v>
      </c>
      <c r="B16338" s="2">
        <v>1123.16596</v>
      </c>
    </row>
    <row r="16339" spans="1:2" x14ac:dyDescent="0.25">
      <c r="A16339" s="1">
        <v>45097.104166666664</v>
      </c>
      <c r="B16339" s="2">
        <v>1102.4373700000001</v>
      </c>
    </row>
    <row r="16340" spans="1:2" x14ac:dyDescent="0.25">
      <c r="A16340" s="1">
        <v>45097.114583333336</v>
      </c>
      <c r="B16340" s="2">
        <v>1080.33527</v>
      </c>
    </row>
    <row r="16341" spans="1:2" x14ac:dyDescent="0.25">
      <c r="A16341" s="1">
        <v>45097.125</v>
      </c>
      <c r="B16341" s="2">
        <v>1070.10259</v>
      </c>
    </row>
    <row r="16342" spans="1:2" x14ac:dyDescent="0.25">
      <c r="A16342" s="1">
        <v>45097.135416666664</v>
      </c>
      <c r="B16342" s="2">
        <v>1070.13085</v>
      </c>
    </row>
    <row r="16343" spans="1:2" x14ac:dyDescent="0.25">
      <c r="A16343" s="1">
        <v>45097.145833333336</v>
      </c>
      <c r="B16343" s="2">
        <v>1071.65463</v>
      </c>
    </row>
    <row r="16344" spans="1:2" x14ac:dyDescent="0.25">
      <c r="A16344" s="1">
        <v>45097.15625</v>
      </c>
      <c r="B16344" s="2">
        <v>1057.2200600000001</v>
      </c>
    </row>
    <row r="16345" spans="1:2" x14ac:dyDescent="0.25">
      <c r="A16345" s="1">
        <v>45097.166666666664</v>
      </c>
      <c r="B16345" s="2">
        <v>1059.1614</v>
      </c>
    </row>
    <row r="16346" spans="1:2" x14ac:dyDescent="0.25">
      <c r="A16346" s="1">
        <v>45097.177083333336</v>
      </c>
      <c r="B16346" s="2">
        <v>1060.21985</v>
      </c>
    </row>
    <row r="16347" spans="1:2" x14ac:dyDescent="0.25">
      <c r="A16347" s="1">
        <v>45097.1875</v>
      </c>
      <c r="B16347" s="2">
        <v>1081.38959</v>
      </c>
    </row>
    <row r="16348" spans="1:2" x14ac:dyDescent="0.25">
      <c r="A16348" s="1">
        <v>45097.197916666664</v>
      </c>
      <c r="B16348" s="2">
        <v>1117.7415100000001</v>
      </c>
    </row>
    <row r="16349" spans="1:2" x14ac:dyDescent="0.25">
      <c r="A16349" s="1">
        <v>45097.208333333336</v>
      </c>
      <c r="B16349" s="2">
        <v>1154.70508</v>
      </c>
    </row>
    <row r="16350" spans="1:2" x14ac:dyDescent="0.25">
      <c r="A16350" s="1">
        <v>45097.21875</v>
      </c>
      <c r="B16350" s="2">
        <v>1208.38149</v>
      </c>
    </row>
    <row r="16351" spans="1:2" x14ac:dyDescent="0.25">
      <c r="A16351" s="1">
        <v>45097.229166666664</v>
      </c>
      <c r="B16351" s="2">
        <v>1233.23884</v>
      </c>
    </row>
    <row r="16352" spans="1:2" x14ac:dyDescent="0.25">
      <c r="A16352" s="1">
        <v>45097.239583333336</v>
      </c>
      <c r="B16352" s="2">
        <v>1381.47858</v>
      </c>
    </row>
    <row r="16353" spans="1:2" x14ac:dyDescent="0.25">
      <c r="A16353" s="1">
        <v>45097.25</v>
      </c>
      <c r="B16353" s="2">
        <v>1593.88303</v>
      </c>
    </row>
    <row r="16354" spans="1:2" x14ac:dyDescent="0.25">
      <c r="A16354" s="1">
        <v>45097.260416666664</v>
      </c>
      <c r="B16354" s="2">
        <v>1745.3248900000001</v>
      </c>
    </row>
    <row r="16355" spans="1:2" x14ac:dyDescent="0.25">
      <c r="A16355" s="1">
        <v>45097.270833333336</v>
      </c>
      <c r="B16355" s="2">
        <v>1972.39463</v>
      </c>
    </row>
    <row r="16356" spans="1:2" x14ac:dyDescent="0.25">
      <c r="A16356" s="1">
        <v>45097.28125</v>
      </c>
      <c r="B16356" s="2">
        <v>2156.6814399999998</v>
      </c>
    </row>
    <row r="16357" spans="1:2" x14ac:dyDescent="0.25">
      <c r="A16357" s="1">
        <v>45097.291666666664</v>
      </c>
      <c r="B16357" s="2">
        <v>2397.1680099999999</v>
      </c>
    </row>
    <row r="16358" spans="1:2" x14ac:dyDescent="0.25">
      <c r="A16358" s="1">
        <v>45097.302083333336</v>
      </c>
      <c r="B16358" s="2">
        <v>2625.5624299999999</v>
      </c>
    </row>
    <row r="16359" spans="1:2" x14ac:dyDescent="0.25">
      <c r="A16359" s="1">
        <v>45097.3125</v>
      </c>
      <c r="B16359" s="2">
        <v>2752.52792</v>
      </c>
    </row>
    <row r="16360" spans="1:2" x14ac:dyDescent="0.25">
      <c r="A16360" s="1">
        <v>45097.322916666664</v>
      </c>
      <c r="B16360" s="2">
        <v>2960.8337499999998</v>
      </c>
    </row>
    <row r="16361" spans="1:2" x14ac:dyDescent="0.25">
      <c r="A16361" s="1">
        <v>45097.333333333336</v>
      </c>
      <c r="B16361" s="2">
        <v>3103.2354300000002</v>
      </c>
    </row>
    <row r="16362" spans="1:2" x14ac:dyDescent="0.25">
      <c r="A16362" s="1">
        <v>45097.34375</v>
      </c>
      <c r="B16362" s="2">
        <v>3295.4708099999998</v>
      </c>
    </row>
    <row r="16363" spans="1:2" x14ac:dyDescent="0.25">
      <c r="A16363" s="1">
        <v>45097.354166666664</v>
      </c>
      <c r="B16363" s="2">
        <v>3424.0129499999998</v>
      </c>
    </row>
    <row r="16364" spans="1:2" x14ac:dyDescent="0.25">
      <c r="A16364" s="1">
        <v>45097.364583333336</v>
      </c>
      <c r="B16364" s="2">
        <v>3577.8237800000002</v>
      </c>
    </row>
    <row r="16365" spans="1:2" x14ac:dyDescent="0.25">
      <c r="A16365" s="1">
        <v>45097.375</v>
      </c>
      <c r="B16365" s="2">
        <v>3651.4507100000001</v>
      </c>
    </row>
    <row r="16366" spans="1:2" x14ac:dyDescent="0.25">
      <c r="A16366" s="1">
        <v>45097.385416666664</v>
      </c>
      <c r="B16366" s="2">
        <v>3696.2375200000001</v>
      </c>
    </row>
    <row r="16367" spans="1:2" x14ac:dyDescent="0.25">
      <c r="A16367" s="1">
        <v>45097.395833333336</v>
      </c>
      <c r="B16367" s="2">
        <v>3741.9117799999999</v>
      </c>
    </row>
    <row r="16368" spans="1:2" x14ac:dyDescent="0.25">
      <c r="A16368" s="1">
        <v>45097.40625</v>
      </c>
      <c r="B16368" s="2">
        <v>3750.2697199999998</v>
      </c>
    </row>
    <row r="16369" spans="1:2" x14ac:dyDescent="0.25">
      <c r="A16369" s="1">
        <v>45097.416666666664</v>
      </c>
      <c r="B16369" s="2">
        <v>3765.6526399999998</v>
      </c>
    </row>
    <row r="16370" spans="1:2" x14ac:dyDescent="0.25">
      <c r="A16370" s="1">
        <v>45097.427083333336</v>
      </c>
      <c r="B16370" s="2">
        <v>3743.4565499999999</v>
      </c>
    </row>
    <row r="16371" spans="1:2" x14ac:dyDescent="0.25">
      <c r="A16371" s="1">
        <v>45097.4375</v>
      </c>
      <c r="B16371" s="2">
        <v>3741.3139000000001</v>
      </c>
    </row>
    <row r="16372" spans="1:2" x14ac:dyDescent="0.25">
      <c r="A16372" s="1">
        <v>45097.447916666664</v>
      </c>
      <c r="B16372" s="2">
        <v>3734.4898800000001</v>
      </c>
    </row>
    <row r="16373" spans="1:2" x14ac:dyDescent="0.25">
      <c r="A16373" s="1">
        <v>45097.458333333336</v>
      </c>
      <c r="B16373" s="2">
        <v>3723.3858700000001</v>
      </c>
    </row>
    <row r="16374" spans="1:2" x14ac:dyDescent="0.25">
      <c r="A16374" s="1">
        <v>45097.46875</v>
      </c>
      <c r="B16374" s="2">
        <v>3702.3827799999999</v>
      </c>
    </row>
    <row r="16375" spans="1:2" x14ac:dyDescent="0.25">
      <c r="A16375" s="1">
        <v>45097.479166666664</v>
      </c>
      <c r="B16375" s="2">
        <v>3757.4616900000001</v>
      </c>
    </row>
    <row r="16376" spans="1:2" x14ac:dyDescent="0.25">
      <c r="A16376" s="1">
        <v>45097.489583333336</v>
      </c>
      <c r="B16376" s="2">
        <v>3746.1018100000001</v>
      </c>
    </row>
    <row r="16377" spans="1:2" x14ac:dyDescent="0.25">
      <c r="A16377" s="1">
        <v>45097.5</v>
      </c>
      <c r="B16377" s="2">
        <v>3780.7106699999999</v>
      </c>
    </row>
    <row r="16378" spans="1:2" x14ac:dyDescent="0.25">
      <c r="A16378" s="1">
        <v>45097.510416666664</v>
      </c>
      <c r="B16378" s="2">
        <v>3757.83752</v>
      </c>
    </row>
    <row r="16379" spans="1:2" x14ac:dyDescent="0.25">
      <c r="A16379" s="1">
        <v>45097.520833333336</v>
      </c>
      <c r="B16379" s="2">
        <v>3832.26433</v>
      </c>
    </row>
    <row r="16380" spans="1:2" x14ac:dyDescent="0.25">
      <c r="A16380" s="1">
        <v>45097.53125</v>
      </c>
      <c r="B16380" s="2">
        <v>3815.3218900000002</v>
      </c>
    </row>
    <row r="16381" spans="1:2" x14ac:dyDescent="0.25">
      <c r="A16381" s="1">
        <v>45097.541666666664</v>
      </c>
      <c r="B16381" s="2">
        <v>3823.8985299999999</v>
      </c>
    </row>
    <row r="16382" spans="1:2" x14ac:dyDescent="0.25">
      <c r="A16382" s="1">
        <v>45097.552083333336</v>
      </c>
      <c r="B16382" s="2">
        <v>3735.3848400000002</v>
      </c>
    </row>
    <row r="16383" spans="1:2" x14ac:dyDescent="0.25">
      <c r="A16383" s="1">
        <v>45097.5625</v>
      </c>
      <c r="B16383" s="2">
        <v>3604.9147899999998</v>
      </c>
    </row>
    <row r="16384" spans="1:2" x14ac:dyDescent="0.25">
      <c r="A16384" s="1">
        <v>45097.572916666664</v>
      </c>
      <c r="B16384" s="2">
        <v>3502.0844999999999</v>
      </c>
    </row>
    <row r="16385" spans="1:2" x14ac:dyDescent="0.25">
      <c r="A16385" s="1">
        <v>45097.583333333336</v>
      </c>
      <c r="B16385" s="2">
        <v>3407.7064999999998</v>
      </c>
    </row>
    <row r="16386" spans="1:2" x14ac:dyDescent="0.25">
      <c r="A16386" s="1">
        <v>45097.59375</v>
      </c>
      <c r="B16386" s="2">
        <v>3325.66228</v>
      </c>
    </row>
    <row r="16387" spans="1:2" x14ac:dyDescent="0.25">
      <c r="A16387" s="1">
        <v>45097.604166666664</v>
      </c>
      <c r="B16387" s="2">
        <v>3313.7643899999998</v>
      </c>
    </row>
    <row r="16388" spans="1:2" x14ac:dyDescent="0.25">
      <c r="A16388" s="1">
        <v>45097.614583333336</v>
      </c>
      <c r="B16388" s="2">
        <v>3271.30566</v>
      </c>
    </row>
    <row r="16389" spans="1:2" x14ac:dyDescent="0.25">
      <c r="A16389" s="1">
        <v>45097.625</v>
      </c>
      <c r="B16389" s="2">
        <v>3236.4973100000002</v>
      </c>
    </row>
    <row r="16390" spans="1:2" x14ac:dyDescent="0.25">
      <c r="A16390" s="1">
        <v>45097.635416666664</v>
      </c>
      <c r="B16390" s="2">
        <v>3168.85878</v>
      </c>
    </row>
    <row r="16391" spans="1:2" x14ac:dyDescent="0.25">
      <c r="A16391" s="1">
        <v>45097.645833333336</v>
      </c>
      <c r="B16391" s="2">
        <v>3104.30809</v>
      </c>
    </row>
    <row r="16392" spans="1:2" x14ac:dyDescent="0.25">
      <c r="A16392" s="1">
        <v>45097.65625</v>
      </c>
      <c r="B16392" s="2">
        <v>3033.1538300000002</v>
      </c>
    </row>
    <row r="16393" spans="1:2" x14ac:dyDescent="0.25">
      <c r="A16393" s="1">
        <v>45097.666666666664</v>
      </c>
      <c r="B16393" s="2">
        <v>2970.1778399999998</v>
      </c>
    </row>
    <row r="16394" spans="1:2" x14ac:dyDescent="0.25">
      <c r="A16394" s="1">
        <v>45097.677083333336</v>
      </c>
      <c r="B16394" s="2">
        <v>2898.2930299999998</v>
      </c>
    </row>
    <row r="16395" spans="1:2" x14ac:dyDescent="0.25">
      <c r="A16395" s="1">
        <v>45097.6875</v>
      </c>
      <c r="B16395" s="2">
        <v>2860.5441799999999</v>
      </c>
    </row>
    <row r="16396" spans="1:2" x14ac:dyDescent="0.25">
      <c r="A16396" s="1">
        <v>45097.697916666664</v>
      </c>
      <c r="B16396" s="2">
        <v>2835.0139600000002</v>
      </c>
    </row>
    <row r="16397" spans="1:2" x14ac:dyDescent="0.25">
      <c r="A16397" s="1">
        <v>45097.708333333336</v>
      </c>
      <c r="B16397" s="2">
        <v>2851.46695</v>
      </c>
    </row>
    <row r="16398" spans="1:2" x14ac:dyDescent="0.25">
      <c r="A16398" s="1">
        <v>45097.71875</v>
      </c>
      <c r="B16398" s="2">
        <v>2790.56567</v>
      </c>
    </row>
    <row r="16399" spans="1:2" x14ac:dyDescent="0.25">
      <c r="A16399" s="1">
        <v>45097.729166666664</v>
      </c>
      <c r="B16399" s="2">
        <v>2787.4784</v>
      </c>
    </row>
    <row r="16400" spans="1:2" x14ac:dyDescent="0.25">
      <c r="A16400" s="1">
        <v>45097.739583333336</v>
      </c>
      <c r="B16400" s="2">
        <v>2776.5846700000002</v>
      </c>
    </row>
    <row r="16401" spans="1:2" x14ac:dyDescent="0.25">
      <c r="A16401" s="1">
        <v>45097.75</v>
      </c>
      <c r="B16401" s="2">
        <v>2757.81014</v>
      </c>
    </row>
    <row r="16402" spans="1:2" x14ac:dyDescent="0.25">
      <c r="A16402" s="1">
        <v>45097.760416666664</v>
      </c>
      <c r="B16402" s="2">
        <v>2793.83626</v>
      </c>
    </row>
    <row r="16403" spans="1:2" x14ac:dyDescent="0.25">
      <c r="A16403" s="1">
        <v>45097.770833333336</v>
      </c>
      <c r="B16403" s="2">
        <v>2825.4166399999999</v>
      </c>
    </row>
    <row r="16404" spans="1:2" x14ac:dyDescent="0.25">
      <c r="A16404" s="1">
        <v>45097.78125</v>
      </c>
      <c r="B16404" s="2">
        <v>2811.5839000000001</v>
      </c>
    </row>
    <row r="16405" spans="1:2" x14ac:dyDescent="0.25">
      <c r="A16405" s="1">
        <v>45097.791666666664</v>
      </c>
      <c r="B16405" s="2">
        <v>2781.2963399999999</v>
      </c>
    </row>
    <row r="16406" spans="1:2" x14ac:dyDescent="0.25">
      <c r="A16406" s="1">
        <v>45097.802083333336</v>
      </c>
      <c r="B16406" s="2">
        <v>2797.3528200000001</v>
      </c>
    </row>
    <row r="16407" spans="1:2" x14ac:dyDescent="0.25">
      <c r="A16407" s="1">
        <v>45097.8125</v>
      </c>
      <c r="B16407" s="2">
        <v>2798.13798</v>
      </c>
    </row>
    <row r="16408" spans="1:2" x14ac:dyDescent="0.25">
      <c r="A16408" s="1">
        <v>45097.822916666664</v>
      </c>
      <c r="B16408" s="2">
        <v>2827.1201999999998</v>
      </c>
    </row>
    <row r="16409" spans="1:2" x14ac:dyDescent="0.25">
      <c r="A16409" s="1">
        <v>45097.833333333336</v>
      </c>
      <c r="B16409" s="2">
        <v>2826.2715699999999</v>
      </c>
    </row>
    <row r="16410" spans="1:2" x14ac:dyDescent="0.25">
      <c r="A16410" s="1">
        <v>45097.84375</v>
      </c>
      <c r="B16410" s="2">
        <v>2745.9714800000002</v>
      </c>
    </row>
    <row r="16411" spans="1:2" x14ac:dyDescent="0.25">
      <c r="A16411" s="1">
        <v>45097.854166666664</v>
      </c>
      <c r="B16411" s="2">
        <v>2685.2167300000001</v>
      </c>
    </row>
    <row r="16412" spans="1:2" x14ac:dyDescent="0.25">
      <c r="A16412" s="1">
        <v>45097.864583333336</v>
      </c>
      <c r="B16412" s="2">
        <v>2612.7943599999999</v>
      </c>
    </row>
    <row r="16413" spans="1:2" x14ac:dyDescent="0.25">
      <c r="A16413" s="1">
        <v>45097.875</v>
      </c>
      <c r="B16413" s="2">
        <v>2565.5314800000001</v>
      </c>
    </row>
    <row r="16414" spans="1:2" x14ac:dyDescent="0.25">
      <c r="A16414" s="1">
        <v>45097.885416666664</v>
      </c>
      <c r="B16414" s="2">
        <v>2522.6833000000001</v>
      </c>
    </row>
    <row r="16415" spans="1:2" x14ac:dyDescent="0.25">
      <c r="A16415" s="1">
        <v>45097.895833333336</v>
      </c>
      <c r="B16415" s="2">
        <v>2493.3406799999998</v>
      </c>
    </row>
    <row r="16416" spans="1:2" x14ac:dyDescent="0.25">
      <c r="A16416" s="1">
        <v>45097.90625</v>
      </c>
      <c r="B16416" s="2">
        <v>2461.6022600000001</v>
      </c>
    </row>
    <row r="16417" spans="1:2" x14ac:dyDescent="0.25">
      <c r="A16417" s="1">
        <v>45097.916666666664</v>
      </c>
      <c r="B16417" s="2">
        <v>2419.3860599999998</v>
      </c>
    </row>
    <row r="16418" spans="1:2" x14ac:dyDescent="0.25">
      <c r="A16418" s="1">
        <v>45097.927083333336</v>
      </c>
      <c r="B16418" s="2">
        <v>2382.9303199999999</v>
      </c>
    </row>
    <row r="16419" spans="1:2" x14ac:dyDescent="0.25">
      <c r="A16419" s="1">
        <v>45097.9375</v>
      </c>
      <c r="B16419" s="2">
        <v>2345.5496499999999</v>
      </c>
    </row>
    <row r="16420" spans="1:2" x14ac:dyDescent="0.25">
      <c r="A16420" s="1">
        <v>45097.947916666664</v>
      </c>
      <c r="B16420" s="2">
        <v>2274.4602399999999</v>
      </c>
    </row>
    <row r="16421" spans="1:2" x14ac:dyDescent="0.25">
      <c r="A16421" s="1">
        <v>45097.958333333336</v>
      </c>
      <c r="B16421" s="2">
        <v>2201.3201100000001</v>
      </c>
    </row>
    <row r="16422" spans="1:2" x14ac:dyDescent="0.25">
      <c r="A16422" s="1">
        <v>45097.96875</v>
      </c>
      <c r="B16422" s="2">
        <v>2103.9955199999999</v>
      </c>
    </row>
    <row r="16423" spans="1:2" x14ac:dyDescent="0.25">
      <c r="A16423" s="1">
        <v>45097.979166666664</v>
      </c>
      <c r="B16423" s="2">
        <v>1954.8958600000001</v>
      </c>
    </row>
    <row r="16424" spans="1:2" x14ac:dyDescent="0.25">
      <c r="A16424" s="1">
        <v>45097.989583333336</v>
      </c>
      <c r="B16424" s="2">
        <v>1825.8833</v>
      </c>
    </row>
    <row r="16425" spans="1:2" x14ac:dyDescent="0.25">
      <c r="A16425" s="1">
        <v>45098</v>
      </c>
      <c r="B16425" s="2">
        <v>1663.4542799999999</v>
      </c>
    </row>
    <row r="16426" spans="1:2" x14ac:dyDescent="0.25">
      <c r="A16426" s="1">
        <v>45098.010416666664</v>
      </c>
      <c r="B16426" s="2">
        <v>1566.6595</v>
      </c>
    </row>
    <row r="16427" spans="1:2" x14ac:dyDescent="0.25">
      <c r="A16427" s="1">
        <v>45098.020833333336</v>
      </c>
      <c r="B16427" s="2">
        <v>1464.90282</v>
      </c>
    </row>
    <row r="16428" spans="1:2" x14ac:dyDescent="0.25">
      <c r="A16428" s="1">
        <v>45098.03125</v>
      </c>
      <c r="B16428" s="2">
        <v>1334.36259</v>
      </c>
    </row>
    <row r="16429" spans="1:2" x14ac:dyDescent="0.25">
      <c r="A16429" s="1">
        <v>45098.041666666664</v>
      </c>
      <c r="B16429" s="2">
        <v>1262.92326</v>
      </c>
    </row>
    <row r="16430" spans="1:2" x14ac:dyDescent="0.25">
      <c r="A16430" s="1">
        <v>45098.052083333336</v>
      </c>
      <c r="B16430" s="2">
        <v>1201.8596199999999</v>
      </c>
    </row>
    <row r="16431" spans="1:2" x14ac:dyDescent="0.25">
      <c r="A16431" s="1">
        <v>45098.0625</v>
      </c>
      <c r="B16431" s="2">
        <v>1174.36528</v>
      </c>
    </row>
    <row r="16432" spans="1:2" x14ac:dyDescent="0.25">
      <c r="A16432" s="1">
        <v>45098.072916666664</v>
      </c>
      <c r="B16432" s="2">
        <v>1146.8963900000001</v>
      </c>
    </row>
    <row r="16433" spans="1:2" x14ac:dyDescent="0.25">
      <c r="A16433" s="1">
        <v>45098.083333333336</v>
      </c>
      <c r="B16433" s="2">
        <v>1119.02459</v>
      </c>
    </row>
    <row r="16434" spans="1:2" x14ac:dyDescent="0.25">
      <c r="A16434" s="1">
        <v>45098.09375</v>
      </c>
      <c r="B16434" s="2">
        <v>1114.7255299999999</v>
      </c>
    </row>
    <row r="16435" spans="1:2" x14ac:dyDescent="0.25">
      <c r="A16435" s="1">
        <v>45098.104166666664</v>
      </c>
      <c r="B16435" s="2">
        <v>1114.42731</v>
      </c>
    </row>
    <row r="16436" spans="1:2" x14ac:dyDescent="0.25">
      <c r="A16436" s="1">
        <v>45098.114583333336</v>
      </c>
      <c r="B16436" s="2">
        <v>1097.17785</v>
      </c>
    </row>
    <row r="16437" spans="1:2" x14ac:dyDescent="0.25">
      <c r="A16437" s="1">
        <v>45098.125</v>
      </c>
      <c r="B16437" s="2">
        <v>1078.01731</v>
      </c>
    </row>
    <row r="16438" spans="1:2" x14ac:dyDescent="0.25">
      <c r="A16438" s="1">
        <v>45098.135416666664</v>
      </c>
      <c r="B16438" s="2">
        <v>1066.43949</v>
      </c>
    </row>
    <row r="16439" spans="1:2" x14ac:dyDescent="0.25">
      <c r="A16439" s="1">
        <v>45098.145833333336</v>
      </c>
      <c r="B16439" s="2">
        <v>1055.41669</v>
      </c>
    </row>
    <row r="16440" spans="1:2" x14ac:dyDescent="0.25">
      <c r="A16440" s="1">
        <v>45098.15625</v>
      </c>
      <c r="B16440" s="2">
        <v>1065.3350800000001</v>
      </c>
    </row>
    <row r="16441" spans="1:2" x14ac:dyDescent="0.25">
      <c r="A16441" s="1">
        <v>45098.166666666664</v>
      </c>
      <c r="B16441" s="2">
        <v>1057.1701800000001</v>
      </c>
    </row>
    <row r="16442" spans="1:2" x14ac:dyDescent="0.25">
      <c r="A16442" s="1">
        <v>45098.177083333336</v>
      </c>
      <c r="B16442" s="2">
        <v>1156.78143</v>
      </c>
    </row>
    <row r="16443" spans="1:2" x14ac:dyDescent="0.25">
      <c r="A16443" s="1">
        <v>45098.1875</v>
      </c>
      <c r="B16443" s="2">
        <v>1184.06702</v>
      </c>
    </row>
    <row r="16444" spans="1:2" x14ac:dyDescent="0.25">
      <c r="A16444" s="1">
        <v>45098.197916666664</v>
      </c>
      <c r="B16444" s="2">
        <v>1219.79385</v>
      </c>
    </row>
    <row r="16445" spans="1:2" x14ac:dyDescent="0.25">
      <c r="A16445" s="1">
        <v>45098.208333333336</v>
      </c>
      <c r="B16445" s="2">
        <v>1271.54384</v>
      </c>
    </row>
    <row r="16446" spans="1:2" x14ac:dyDescent="0.25">
      <c r="A16446" s="1">
        <v>45098.21875</v>
      </c>
      <c r="B16446" s="2">
        <v>1289.8536999999999</v>
      </c>
    </row>
    <row r="16447" spans="1:2" x14ac:dyDescent="0.25">
      <c r="A16447" s="1">
        <v>45098.229166666664</v>
      </c>
      <c r="B16447" s="2">
        <v>1394.07015</v>
      </c>
    </row>
    <row r="16448" spans="1:2" x14ac:dyDescent="0.25">
      <c r="A16448" s="1">
        <v>45098.239583333336</v>
      </c>
      <c r="B16448" s="2">
        <v>1457.9001800000001</v>
      </c>
    </row>
    <row r="16449" spans="1:2" x14ac:dyDescent="0.25">
      <c r="A16449" s="1">
        <v>45098.25</v>
      </c>
      <c r="B16449" s="2">
        <v>1681.33626</v>
      </c>
    </row>
    <row r="16450" spans="1:2" x14ac:dyDescent="0.25">
      <c r="A16450" s="1">
        <v>45098.260416666664</v>
      </c>
      <c r="B16450" s="2">
        <v>1905.4158600000001</v>
      </c>
    </row>
    <row r="16451" spans="1:2" x14ac:dyDescent="0.25">
      <c r="A16451" s="1">
        <v>45098.270833333336</v>
      </c>
      <c r="B16451" s="2">
        <v>2126.6950499999998</v>
      </c>
    </row>
    <row r="16452" spans="1:2" x14ac:dyDescent="0.25">
      <c r="A16452" s="1">
        <v>45098.28125</v>
      </c>
      <c r="B16452" s="2">
        <v>2321.5175599999998</v>
      </c>
    </row>
    <row r="16453" spans="1:2" x14ac:dyDescent="0.25">
      <c r="A16453" s="1">
        <v>45098.291666666664</v>
      </c>
      <c r="B16453" s="2">
        <v>2611.5778599999999</v>
      </c>
    </row>
    <row r="16454" spans="1:2" x14ac:dyDescent="0.25">
      <c r="A16454" s="1">
        <v>45098.302083333336</v>
      </c>
      <c r="B16454" s="2">
        <v>2758.7336700000001</v>
      </c>
    </row>
    <row r="16455" spans="1:2" x14ac:dyDescent="0.25">
      <c r="A16455" s="1">
        <v>45098.3125</v>
      </c>
      <c r="B16455" s="2">
        <v>2881.6929799999998</v>
      </c>
    </row>
    <row r="16456" spans="1:2" x14ac:dyDescent="0.25">
      <c r="A16456" s="1">
        <v>45098.322916666664</v>
      </c>
      <c r="B16456" s="2">
        <v>3040.2867000000001</v>
      </c>
    </row>
    <row r="16457" spans="1:2" x14ac:dyDescent="0.25">
      <c r="A16457" s="1">
        <v>45098.333333333336</v>
      </c>
      <c r="B16457" s="2">
        <v>3165.1777099999999</v>
      </c>
    </row>
    <row r="16458" spans="1:2" x14ac:dyDescent="0.25">
      <c r="A16458" s="1">
        <v>45098.34375</v>
      </c>
      <c r="B16458" s="2">
        <v>3314.7939200000001</v>
      </c>
    </row>
    <row r="16459" spans="1:2" x14ac:dyDescent="0.25">
      <c r="A16459" s="1">
        <v>45098.354166666664</v>
      </c>
      <c r="B16459" s="2">
        <v>3482.61913</v>
      </c>
    </row>
    <row r="16460" spans="1:2" x14ac:dyDescent="0.25">
      <c r="A16460" s="1">
        <v>45098.364583333336</v>
      </c>
      <c r="B16460" s="2">
        <v>3606.8300100000001</v>
      </c>
    </row>
    <row r="16461" spans="1:2" x14ac:dyDescent="0.25">
      <c r="A16461" s="1">
        <v>45098.375</v>
      </c>
      <c r="B16461" s="2">
        <v>3685.4331099999999</v>
      </c>
    </row>
    <row r="16462" spans="1:2" x14ac:dyDescent="0.25">
      <c r="A16462" s="1">
        <v>45098.385416666664</v>
      </c>
      <c r="B16462" s="2">
        <v>3720.7447299999999</v>
      </c>
    </row>
    <row r="16463" spans="1:2" x14ac:dyDescent="0.25">
      <c r="A16463" s="1">
        <v>45098.395833333336</v>
      </c>
      <c r="B16463" s="2">
        <v>3746.7319400000001</v>
      </c>
    </row>
    <row r="16464" spans="1:2" x14ac:dyDescent="0.25">
      <c r="A16464" s="1">
        <v>45098.40625</v>
      </c>
      <c r="B16464" s="2">
        <v>3742.0065100000002</v>
      </c>
    </row>
    <row r="16465" spans="1:2" x14ac:dyDescent="0.25">
      <c r="A16465" s="1">
        <v>45098.416666666664</v>
      </c>
      <c r="B16465" s="2">
        <v>3762.62302</v>
      </c>
    </row>
    <row r="16466" spans="1:2" x14ac:dyDescent="0.25">
      <c r="A16466" s="1">
        <v>45098.427083333336</v>
      </c>
      <c r="B16466" s="2">
        <v>3724.9285</v>
      </c>
    </row>
    <row r="16467" spans="1:2" x14ac:dyDescent="0.25">
      <c r="A16467" s="1">
        <v>45098.4375</v>
      </c>
      <c r="B16467" s="2">
        <v>3723.2789499999999</v>
      </c>
    </row>
    <row r="16468" spans="1:2" x14ac:dyDescent="0.25">
      <c r="A16468" s="1">
        <v>45098.447916666664</v>
      </c>
      <c r="B16468" s="2">
        <v>3760.6893300000002</v>
      </c>
    </row>
    <row r="16469" spans="1:2" x14ac:dyDescent="0.25">
      <c r="A16469" s="1">
        <v>45098.458333333336</v>
      </c>
      <c r="B16469" s="2">
        <v>3744.8840300000002</v>
      </c>
    </row>
    <row r="16470" spans="1:2" x14ac:dyDescent="0.25">
      <c r="A16470" s="1">
        <v>45098.46875</v>
      </c>
      <c r="B16470" s="2">
        <v>3738.4399800000001</v>
      </c>
    </row>
    <row r="16471" spans="1:2" x14ac:dyDescent="0.25">
      <c r="A16471" s="1">
        <v>45098.479166666664</v>
      </c>
      <c r="B16471" s="2">
        <v>3733.4973</v>
      </c>
    </row>
    <row r="16472" spans="1:2" x14ac:dyDescent="0.25">
      <c r="A16472" s="1">
        <v>45098.489583333336</v>
      </c>
      <c r="B16472" s="2">
        <v>3716.1014599999999</v>
      </c>
    </row>
    <row r="16473" spans="1:2" x14ac:dyDescent="0.25">
      <c r="A16473" s="1">
        <v>45098.5</v>
      </c>
      <c r="B16473" s="2">
        <v>3697.3510099999999</v>
      </c>
    </row>
    <row r="16474" spans="1:2" x14ac:dyDescent="0.25">
      <c r="A16474" s="1">
        <v>45098.510416666664</v>
      </c>
      <c r="B16474" s="2">
        <v>3749.4819400000001</v>
      </c>
    </row>
    <row r="16475" spans="1:2" x14ac:dyDescent="0.25">
      <c r="A16475" s="1">
        <v>45098.520833333336</v>
      </c>
      <c r="B16475" s="2">
        <v>3824.2763300000001</v>
      </c>
    </row>
    <row r="16476" spans="1:2" x14ac:dyDescent="0.25">
      <c r="A16476" s="1">
        <v>45098.53125</v>
      </c>
      <c r="B16476" s="2">
        <v>3813.8363399999998</v>
      </c>
    </row>
    <row r="16477" spans="1:2" x14ac:dyDescent="0.25">
      <c r="A16477" s="1">
        <v>45098.541666666664</v>
      </c>
      <c r="B16477" s="2">
        <v>3793.9091600000002</v>
      </c>
    </row>
    <row r="16478" spans="1:2" x14ac:dyDescent="0.25">
      <c r="A16478" s="1">
        <v>45098.552083333336</v>
      </c>
      <c r="B16478" s="2">
        <v>3716.93977</v>
      </c>
    </row>
    <row r="16479" spans="1:2" x14ac:dyDescent="0.25">
      <c r="A16479" s="1">
        <v>45098.5625</v>
      </c>
      <c r="B16479" s="2">
        <v>3608.8682199999998</v>
      </c>
    </row>
    <row r="16480" spans="1:2" x14ac:dyDescent="0.25">
      <c r="A16480" s="1">
        <v>45098.572916666664</v>
      </c>
      <c r="B16480" s="2">
        <v>3441.24602</v>
      </c>
    </row>
    <row r="16481" spans="1:2" x14ac:dyDescent="0.25">
      <c r="A16481" s="1">
        <v>45098.583333333336</v>
      </c>
      <c r="B16481" s="2">
        <v>3352.2028100000002</v>
      </c>
    </row>
    <row r="16482" spans="1:2" x14ac:dyDescent="0.25">
      <c r="A16482" s="1">
        <v>45098.59375</v>
      </c>
      <c r="B16482" s="2">
        <v>3320.3239600000002</v>
      </c>
    </row>
    <row r="16483" spans="1:2" x14ac:dyDescent="0.25">
      <c r="A16483" s="1">
        <v>45098.604166666664</v>
      </c>
      <c r="B16483" s="2">
        <v>3292.62952</v>
      </c>
    </row>
    <row r="16484" spans="1:2" x14ac:dyDescent="0.25">
      <c r="A16484" s="1">
        <v>45098.614583333336</v>
      </c>
      <c r="B16484" s="2">
        <v>3247.3048100000001</v>
      </c>
    </row>
    <row r="16485" spans="1:2" x14ac:dyDescent="0.25">
      <c r="A16485" s="1">
        <v>45098.625</v>
      </c>
      <c r="B16485" s="2">
        <v>3211.5232999999998</v>
      </c>
    </row>
    <row r="16486" spans="1:2" x14ac:dyDescent="0.25">
      <c r="A16486" s="1">
        <v>45098.635416666664</v>
      </c>
      <c r="B16486" s="2">
        <v>3190.25065</v>
      </c>
    </row>
    <row r="16487" spans="1:2" x14ac:dyDescent="0.25">
      <c r="A16487" s="1">
        <v>45098.645833333336</v>
      </c>
      <c r="B16487" s="2">
        <v>3045.6306300000001</v>
      </c>
    </row>
    <row r="16488" spans="1:2" x14ac:dyDescent="0.25">
      <c r="A16488" s="1">
        <v>45098.65625</v>
      </c>
      <c r="B16488" s="2">
        <v>3024.1496299999999</v>
      </c>
    </row>
    <row r="16489" spans="1:2" x14ac:dyDescent="0.25">
      <c r="A16489" s="1">
        <v>45098.666666666664</v>
      </c>
      <c r="B16489" s="2">
        <v>2954.3076900000001</v>
      </c>
    </row>
    <row r="16490" spans="1:2" x14ac:dyDescent="0.25">
      <c r="A16490" s="1">
        <v>45098.677083333336</v>
      </c>
      <c r="B16490" s="2">
        <v>2922.2354999999998</v>
      </c>
    </row>
    <row r="16491" spans="1:2" x14ac:dyDescent="0.25">
      <c r="A16491" s="1">
        <v>45098.6875</v>
      </c>
      <c r="B16491" s="2">
        <v>2834.3716199999999</v>
      </c>
    </row>
    <row r="16492" spans="1:2" x14ac:dyDescent="0.25">
      <c r="A16492" s="1">
        <v>45098.697916666664</v>
      </c>
      <c r="B16492" s="2">
        <v>2822.9364300000002</v>
      </c>
    </row>
    <row r="16493" spans="1:2" x14ac:dyDescent="0.25">
      <c r="A16493" s="1">
        <v>45098.708333333336</v>
      </c>
      <c r="B16493" s="2">
        <v>2774.7808</v>
      </c>
    </row>
    <row r="16494" spans="1:2" x14ac:dyDescent="0.25">
      <c r="A16494" s="1">
        <v>45098.71875</v>
      </c>
      <c r="B16494" s="2">
        <v>2795.7449900000001</v>
      </c>
    </row>
    <row r="16495" spans="1:2" x14ac:dyDescent="0.25">
      <c r="A16495" s="1">
        <v>45098.729166666664</v>
      </c>
      <c r="B16495" s="2">
        <v>2806.1492699999999</v>
      </c>
    </row>
    <row r="16496" spans="1:2" x14ac:dyDescent="0.25">
      <c r="A16496" s="1">
        <v>45098.739583333336</v>
      </c>
      <c r="B16496" s="2">
        <v>2761.35095</v>
      </c>
    </row>
    <row r="16497" spans="1:2" x14ac:dyDescent="0.25">
      <c r="A16497" s="1">
        <v>45098.75</v>
      </c>
      <c r="B16497" s="2">
        <v>2757.1041599999999</v>
      </c>
    </row>
    <row r="16498" spans="1:2" x14ac:dyDescent="0.25">
      <c r="A16498" s="1">
        <v>45098.760416666664</v>
      </c>
      <c r="B16498" s="2">
        <v>2776.31835</v>
      </c>
    </row>
    <row r="16499" spans="1:2" x14ac:dyDescent="0.25">
      <c r="A16499" s="1">
        <v>45098.770833333336</v>
      </c>
      <c r="B16499" s="2">
        <v>2796.4591300000002</v>
      </c>
    </row>
    <row r="16500" spans="1:2" x14ac:dyDescent="0.25">
      <c r="A16500" s="1">
        <v>45098.78125</v>
      </c>
      <c r="B16500" s="2">
        <v>2793.1635900000001</v>
      </c>
    </row>
    <row r="16501" spans="1:2" x14ac:dyDescent="0.25">
      <c r="A16501" s="1">
        <v>45098.791666666664</v>
      </c>
      <c r="B16501" s="2">
        <v>2785.3367600000001</v>
      </c>
    </row>
    <row r="16502" spans="1:2" x14ac:dyDescent="0.25">
      <c r="A16502" s="1">
        <v>45098.802083333336</v>
      </c>
      <c r="B16502" s="2">
        <v>2827.3939599999999</v>
      </c>
    </row>
    <row r="16503" spans="1:2" x14ac:dyDescent="0.25">
      <c r="A16503" s="1">
        <v>45098.8125</v>
      </c>
      <c r="B16503" s="2">
        <v>2782.2830399999998</v>
      </c>
    </row>
    <row r="16504" spans="1:2" x14ac:dyDescent="0.25">
      <c r="A16504" s="1">
        <v>45098.822916666664</v>
      </c>
      <c r="B16504" s="2">
        <v>2816.7445200000002</v>
      </c>
    </row>
    <row r="16505" spans="1:2" x14ac:dyDescent="0.25">
      <c r="A16505" s="1">
        <v>45098.833333333336</v>
      </c>
      <c r="B16505" s="2">
        <v>2807.6763999999998</v>
      </c>
    </row>
    <row r="16506" spans="1:2" x14ac:dyDescent="0.25">
      <c r="A16506" s="1">
        <v>45098.84375</v>
      </c>
      <c r="B16506" s="2">
        <v>2756.3447799999999</v>
      </c>
    </row>
    <row r="16507" spans="1:2" x14ac:dyDescent="0.25">
      <c r="A16507" s="1">
        <v>45098.854166666664</v>
      </c>
      <c r="B16507" s="2">
        <v>2659.45705</v>
      </c>
    </row>
    <row r="16508" spans="1:2" x14ac:dyDescent="0.25">
      <c r="A16508" s="1">
        <v>45098.864583333336</v>
      </c>
      <c r="B16508" s="2">
        <v>2624.9058300000002</v>
      </c>
    </row>
    <row r="16509" spans="1:2" x14ac:dyDescent="0.25">
      <c r="A16509" s="1">
        <v>45098.875</v>
      </c>
      <c r="B16509" s="2">
        <v>2585.5261099999998</v>
      </c>
    </row>
    <row r="16510" spans="1:2" x14ac:dyDescent="0.25">
      <c r="A16510" s="1">
        <v>45098.885416666664</v>
      </c>
      <c r="B16510" s="2">
        <v>2548.2071799999999</v>
      </c>
    </row>
    <row r="16511" spans="1:2" x14ac:dyDescent="0.25">
      <c r="A16511" s="1">
        <v>45098.895833333336</v>
      </c>
      <c r="B16511" s="2">
        <v>2489.1506199999999</v>
      </c>
    </row>
    <row r="16512" spans="1:2" x14ac:dyDescent="0.25">
      <c r="A16512" s="1">
        <v>45098.90625</v>
      </c>
      <c r="B16512" s="2">
        <v>2468.6360199999999</v>
      </c>
    </row>
    <row r="16513" spans="1:2" x14ac:dyDescent="0.25">
      <c r="A16513" s="1">
        <v>45098.916666666664</v>
      </c>
      <c r="B16513" s="2">
        <v>2429.6885900000002</v>
      </c>
    </row>
    <row r="16514" spans="1:2" x14ac:dyDescent="0.25">
      <c r="A16514" s="1">
        <v>45098.927083333336</v>
      </c>
      <c r="B16514" s="2">
        <v>2381.25378</v>
      </c>
    </row>
    <row r="16515" spans="1:2" x14ac:dyDescent="0.25">
      <c r="A16515" s="1">
        <v>45098.9375</v>
      </c>
      <c r="B16515" s="2">
        <v>2345.1946600000001</v>
      </c>
    </row>
    <row r="16516" spans="1:2" x14ac:dyDescent="0.25">
      <c r="A16516" s="1">
        <v>45098.947916666664</v>
      </c>
      <c r="B16516" s="2">
        <v>2271.63013</v>
      </c>
    </row>
    <row r="16517" spans="1:2" x14ac:dyDescent="0.25">
      <c r="A16517" s="1">
        <v>45098.958333333336</v>
      </c>
      <c r="B16517" s="2">
        <v>2167.28224</v>
      </c>
    </row>
    <row r="16518" spans="1:2" x14ac:dyDescent="0.25">
      <c r="A16518" s="1">
        <v>45098.96875</v>
      </c>
      <c r="B16518" s="2">
        <v>2081.7159200000001</v>
      </c>
    </row>
    <row r="16519" spans="1:2" x14ac:dyDescent="0.25">
      <c r="A16519" s="1">
        <v>45098.979166666664</v>
      </c>
      <c r="B16519" s="2">
        <v>1955.4614200000001</v>
      </c>
    </row>
    <row r="16520" spans="1:2" x14ac:dyDescent="0.25">
      <c r="A16520" s="1">
        <v>45098.989583333336</v>
      </c>
      <c r="B16520" s="2">
        <v>1838.82169</v>
      </c>
    </row>
    <row r="16521" spans="1:2" x14ac:dyDescent="0.25">
      <c r="A16521" s="1">
        <v>45099</v>
      </c>
      <c r="B16521" s="2">
        <v>1684.6739600000001</v>
      </c>
    </row>
    <row r="16522" spans="1:2" x14ac:dyDescent="0.25">
      <c r="A16522" s="1">
        <v>45099.010416666664</v>
      </c>
      <c r="B16522" s="2">
        <v>1599.98278</v>
      </c>
    </row>
    <row r="16523" spans="1:2" x14ac:dyDescent="0.25">
      <c r="A16523" s="1">
        <v>45099.020833333336</v>
      </c>
      <c r="B16523" s="2">
        <v>1480.9980800000001</v>
      </c>
    </row>
    <row r="16524" spans="1:2" x14ac:dyDescent="0.25">
      <c r="A16524" s="1">
        <v>45099.03125</v>
      </c>
      <c r="B16524" s="2">
        <v>1367.78162</v>
      </c>
    </row>
    <row r="16525" spans="1:2" x14ac:dyDescent="0.25">
      <c r="A16525" s="1">
        <v>45099.041666666664</v>
      </c>
      <c r="B16525" s="2">
        <v>1290.55718</v>
      </c>
    </row>
    <row r="16526" spans="1:2" x14ac:dyDescent="0.25">
      <c r="A16526" s="1">
        <v>45099.052083333336</v>
      </c>
      <c r="B16526" s="2">
        <v>1225.4370200000001</v>
      </c>
    </row>
    <row r="16527" spans="1:2" x14ac:dyDescent="0.25">
      <c r="A16527" s="1">
        <v>45099.0625</v>
      </c>
      <c r="B16527" s="2">
        <v>1180.82927</v>
      </c>
    </row>
    <row r="16528" spans="1:2" x14ac:dyDescent="0.25">
      <c r="A16528" s="1">
        <v>45099.072916666664</v>
      </c>
      <c r="B16528" s="2">
        <v>1149.38527</v>
      </c>
    </row>
    <row r="16529" spans="1:2" x14ac:dyDescent="0.25">
      <c r="A16529" s="1">
        <v>45099.083333333336</v>
      </c>
      <c r="B16529" s="2">
        <v>1123.6555000000001</v>
      </c>
    </row>
    <row r="16530" spans="1:2" x14ac:dyDescent="0.25">
      <c r="A16530" s="1">
        <v>45099.09375</v>
      </c>
      <c r="B16530" s="2">
        <v>1121.5803100000001</v>
      </c>
    </row>
    <row r="16531" spans="1:2" x14ac:dyDescent="0.25">
      <c r="A16531" s="1">
        <v>45099.104166666664</v>
      </c>
      <c r="B16531" s="2">
        <v>1106.8398099999999</v>
      </c>
    </row>
    <row r="16532" spans="1:2" x14ac:dyDescent="0.25">
      <c r="A16532" s="1">
        <v>45099.114583333336</v>
      </c>
      <c r="B16532" s="2">
        <v>1086.8062</v>
      </c>
    </row>
    <row r="16533" spans="1:2" x14ac:dyDescent="0.25">
      <c r="A16533" s="1">
        <v>45099.125</v>
      </c>
      <c r="B16533" s="2">
        <v>1084.88519</v>
      </c>
    </row>
    <row r="16534" spans="1:2" x14ac:dyDescent="0.25">
      <c r="A16534" s="1">
        <v>45099.135416666664</v>
      </c>
      <c r="B16534" s="2">
        <v>1070.8487299999999</v>
      </c>
    </row>
    <row r="16535" spans="1:2" x14ac:dyDescent="0.25">
      <c r="A16535" s="1">
        <v>45099.145833333336</v>
      </c>
      <c r="B16535" s="2">
        <v>1059.2189699999999</v>
      </c>
    </row>
    <row r="16536" spans="1:2" x14ac:dyDescent="0.25">
      <c r="A16536" s="1">
        <v>45099.15625</v>
      </c>
      <c r="B16536" s="2">
        <v>1073.3260299999999</v>
      </c>
    </row>
    <row r="16537" spans="1:2" x14ac:dyDescent="0.25">
      <c r="A16537" s="1">
        <v>45099.166666666664</v>
      </c>
      <c r="B16537" s="2">
        <v>1078.4509599999999</v>
      </c>
    </row>
    <row r="16538" spans="1:2" x14ac:dyDescent="0.25">
      <c r="A16538" s="1">
        <v>45099.177083333336</v>
      </c>
      <c r="B16538" s="2">
        <v>1079.55936</v>
      </c>
    </row>
    <row r="16539" spans="1:2" x14ac:dyDescent="0.25">
      <c r="A16539" s="1">
        <v>45099.1875</v>
      </c>
      <c r="B16539" s="2">
        <v>1113.9494199999999</v>
      </c>
    </row>
    <row r="16540" spans="1:2" x14ac:dyDescent="0.25">
      <c r="A16540" s="1">
        <v>45099.197916666664</v>
      </c>
      <c r="B16540" s="2">
        <v>1129.4840300000001</v>
      </c>
    </row>
    <row r="16541" spans="1:2" x14ac:dyDescent="0.25">
      <c r="A16541" s="1">
        <v>45099.208333333336</v>
      </c>
      <c r="B16541" s="2">
        <v>1172.48947</v>
      </c>
    </row>
    <row r="16542" spans="1:2" x14ac:dyDescent="0.25">
      <c r="A16542" s="1">
        <v>45099.21875</v>
      </c>
      <c r="B16542" s="2">
        <v>1198.1181099999999</v>
      </c>
    </row>
    <row r="16543" spans="1:2" x14ac:dyDescent="0.25">
      <c r="A16543" s="1">
        <v>45099.229166666664</v>
      </c>
      <c r="B16543" s="2">
        <v>1245.0716199999999</v>
      </c>
    </row>
    <row r="16544" spans="1:2" x14ac:dyDescent="0.25">
      <c r="A16544" s="1">
        <v>45099.239583333336</v>
      </c>
      <c r="B16544" s="2">
        <v>1354.56332</v>
      </c>
    </row>
    <row r="16545" spans="1:2" x14ac:dyDescent="0.25">
      <c r="A16545" s="1">
        <v>45099.25</v>
      </c>
      <c r="B16545" s="2">
        <v>1589.9123099999999</v>
      </c>
    </row>
    <row r="16546" spans="1:2" x14ac:dyDescent="0.25">
      <c r="A16546" s="1">
        <v>45099.260416666664</v>
      </c>
      <c r="B16546" s="2">
        <v>1750.0412100000001</v>
      </c>
    </row>
    <row r="16547" spans="1:2" x14ac:dyDescent="0.25">
      <c r="A16547" s="1">
        <v>45099.270833333336</v>
      </c>
      <c r="B16547" s="2">
        <v>1935.8306500000001</v>
      </c>
    </row>
    <row r="16548" spans="1:2" x14ac:dyDescent="0.25">
      <c r="A16548" s="1">
        <v>45099.28125</v>
      </c>
      <c r="B16548" s="2">
        <v>2156.4255600000001</v>
      </c>
    </row>
    <row r="16549" spans="1:2" x14ac:dyDescent="0.25">
      <c r="A16549" s="1">
        <v>45099.291666666664</v>
      </c>
      <c r="B16549" s="2">
        <v>2377.7351699999999</v>
      </c>
    </row>
    <row r="16550" spans="1:2" x14ac:dyDescent="0.25">
      <c r="A16550" s="1">
        <v>45099.302083333336</v>
      </c>
      <c r="B16550" s="2">
        <v>2632.8057100000001</v>
      </c>
    </row>
    <row r="16551" spans="1:2" x14ac:dyDescent="0.25">
      <c r="A16551" s="1">
        <v>45099.3125</v>
      </c>
      <c r="B16551" s="2">
        <v>2740.9223499999998</v>
      </c>
    </row>
    <row r="16552" spans="1:2" x14ac:dyDescent="0.25">
      <c r="A16552" s="1">
        <v>45099.322916666664</v>
      </c>
      <c r="B16552" s="2">
        <v>2907.0862900000002</v>
      </c>
    </row>
    <row r="16553" spans="1:2" x14ac:dyDescent="0.25">
      <c r="A16553" s="1">
        <v>45099.333333333336</v>
      </c>
      <c r="B16553" s="2">
        <v>3055.2405399999998</v>
      </c>
    </row>
    <row r="16554" spans="1:2" x14ac:dyDescent="0.25">
      <c r="A16554" s="1">
        <v>45099.34375</v>
      </c>
      <c r="B16554" s="2">
        <v>3250.7716500000001</v>
      </c>
    </row>
    <row r="16555" spans="1:2" x14ac:dyDescent="0.25">
      <c r="A16555" s="1">
        <v>45099.354166666664</v>
      </c>
      <c r="B16555" s="2">
        <v>3397.0859399999999</v>
      </c>
    </row>
    <row r="16556" spans="1:2" x14ac:dyDescent="0.25">
      <c r="A16556" s="1">
        <v>45099.364583333336</v>
      </c>
      <c r="B16556" s="2">
        <v>3588.32656</v>
      </c>
    </row>
    <row r="16557" spans="1:2" x14ac:dyDescent="0.25">
      <c r="A16557" s="1">
        <v>45099.375</v>
      </c>
      <c r="B16557" s="2">
        <v>3638.1469499999998</v>
      </c>
    </row>
    <row r="16558" spans="1:2" x14ac:dyDescent="0.25">
      <c r="A16558" s="1">
        <v>45099.385416666664</v>
      </c>
      <c r="B16558" s="2">
        <v>3691.4917099999998</v>
      </c>
    </row>
    <row r="16559" spans="1:2" x14ac:dyDescent="0.25">
      <c r="A16559" s="1">
        <v>45099.395833333336</v>
      </c>
      <c r="B16559" s="2">
        <v>3725.1516000000001</v>
      </c>
    </row>
    <row r="16560" spans="1:2" x14ac:dyDescent="0.25">
      <c r="A16560" s="1">
        <v>45099.40625</v>
      </c>
      <c r="B16560" s="2">
        <v>3701.4780300000002</v>
      </c>
    </row>
    <row r="16561" spans="1:2" x14ac:dyDescent="0.25">
      <c r="A16561" s="1">
        <v>45099.416666666664</v>
      </c>
      <c r="B16561" s="2">
        <v>3679.1150899999998</v>
      </c>
    </row>
    <row r="16562" spans="1:2" x14ac:dyDescent="0.25">
      <c r="A16562" s="1">
        <v>45099.427083333336</v>
      </c>
      <c r="B16562" s="2">
        <v>3681.3931299999999</v>
      </c>
    </row>
    <row r="16563" spans="1:2" x14ac:dyDescent="0.25">
      <c r="A16563" s="1">
        <v>45099.4375</v>
      </c>
      <c r="B16563" s="2">
        <v>3677.24379</v>
      </c>
    </row>
    <row r="16564" spans="1:2" x14ac:dyDescent="0.25">
      <c r="A16564" s="1">
        <v>45099.447916666664</v>
      </c>
      <c r="B16564" s="2">
        <v>3642.59987</v>
      </c>
    </row>
    <row r="16565" spans="1:2" x14ac:dyDescent="0.25">
      <c r="A16565" s="1">
        <v>45099.458333333336</v>
      </c>
      <c r="B16565" s="2">
        <v>3678.0850799999998</v>
      </c>
    </row>
    <row r="16566" spans="1:2" x14ac:dyDescent="0.25">
      <c r="A16566" s="1">
        <v>45099.46875</v>
      </c>
      <c r="B16566" s="2">
        <v>3640.3803499999999</v>
      </c>
    </row>
    <row r="16567" spans="1:2" x14ac:dyDescent="0.25">
      <c r="A16567" s="1">
        <v>45099.479166666664</v>
      </c>
      <c r="B16567" s="2">
        <v>3690.35313</v>
      </c>
    </row>
    <row r="16568" spans="1:2" x14ac:dyDescent="0.25">
      <c r="A16568" s="1">
        <v>45099.489583333336</v>
      </c>
      <c r="B16568" s="2">
        <v>3666.3190300000001</v>
      </c>
    </row>
    <row r="16569" spans="1:2" x14ac:dyDescent="0.25">
      <c r="A16569" s="1">
        <v>45099.5</v>
      </c>
      <c r="B16569" s="2">
        <v>3724.81196</v>
      </c>
    </row>
    <row r="16570" spans="1:2" x14ac:dyDescent="0.25">
      <c r="A16570" s="1">
        <v>45099.510416666664</v>
      </c>
      <c r="B16570" s="2">
        <v>3721.6743799999999</v>
      </c>
    </row>
    <row r="16571" spans="1:2" x14ac:dyDescent="0.25">
      <c r="A16571" s="1">
        <v>45099.520833333336</v>
      </c>
      <c r="B16571" s="2">
        <v>3758.2759299999998</v>
      </c>
    </row>
    <row r="16572" spans="1:2" x14ac:dyDescent="0.25">
      <c r="A16572" s="1">
        <v>45099.53125</v>
      </c>
      <c r="B16572" s="2">
        <v>3749.5731300000002</v>
      </c>
    </row>
    <row r="16573" spans="1:2" x14ac:dyDescent="0.25">
      <c r="A16573" s="1">
        <v>45099.541666666664</v>
      </c>
      <c r="B16573" s="2">
        <v>3760.42724</v>
      </c>
    </row>
    <row r="16574" spans="1:2" x14ac:dyDescent="0.25">
      <c r="A16574" s="1">
        <v>45099.552083333336</v>
      </c>
      <c r="B16574" s="2">
        <v>3639.35691</v>
      </c>
    </row>
    <row r="16575" spans="1:2" x14ac:dyDescent="0.25">
      <c r="A16575" s="1">
        <v>45099.5625</v>
      </c>
      <c r="B16575" s="2">
        <v>3571.2448399999998</v>
      </c>
    </row>
    <row r="16576" spans="1:2" x14ac:dyDescent="0.25">
      <c r="A16576" s="1">
        <v>45099.572916666664</v>
      </c>
      <c r="B16576" s="2">
        <v>3431.49467</v>
      </c>
    </row>
    <row r="16577" spans="1:2" x14ac:dyDescent="0.25">
      <c r="A16577" s="1">
        <v>45099.583333333336</v>
      </c>
      <c r="B16577" s="2">
        <v>3359.18201</v>
      </c>
    </row>
    <row r="16578" spans="1:2" x14ac:dyDescent="0.25">
      <c r="A16578" s="1">
        <v>45099.59375</v>
      </c>
      <c r="B16578" s="2">
        <v>3296.0326799999998</v>
      </c>
    </row>
    <row r="16579" spans="1:2" x14ac:dyDescent="0.25">
      <c r="A16579" s="1">
        <v>45099.604166666664</v>
      </c>
      <c r="B16579" s="2">
        <v>3263.3584000000001</v>
      </c>
    </row>
    <row r="16580" spans="1:2" x14ac:dyDescent="0.25">
      <c r="A16580" s="1">
        <v>45099.614583333336</v>
      </c>
      <c r="B16580" s="2">
        <v>3230.1888199999999</v>
      </c>
    </row>
    <row r="16581" spans="1:2" x14ac:dyDescent="0.25">
      <c r="A16581" s="1">
        <v>45099.625</v>
      </c>
      <c r="B16581" s="2">
        <v>3164.6596100000002</v>
      </c>
    </row>
    <row r="16582" spans="1:2" x14ac:dyDescent="0.25">
      <c r="A16582" s="1">
        <v>45099.635416666664</v>
      </c>
      <c r="B16582" s="2">
        <v>3130.63456</v>
      </c>
    </row>
    <row r="16583" spans="1:2" x14ac:dyDescent="0.25">
      <c r="A16583" s="1">
        <v>45099.645833333336</v>
      </c>
      <c r="B16583" s="2">
        <v>3060.5673000000002</v>
      </c>
    </row>
    <row r="16584" spans="1:2" x14ac:dyDescent="0.25">
      <c r="A16584" s="1">
        <v>45099.65625</v>
      </c>
      <c r="B16584" s="2">
        <v>2991.4580500000002</v>
      </c>
    </row>
    <row r="16585" spans="1:2" x14ac:dyDescent="0.25">
      <c r="A16585" s="1">
        <v>45099.666666666664</v>
      </c>
      <c r="B16585" s="2">
        <v>2936.4929999999999</v>
      </c>
    </row>
    <row r="16586" spans="1:2" x14ac:dyDescent="0.25">
      <c r="A16586" s="1">
        <v>45099.677083333336</v>
      </c>
      <c r="B16586" s="2">
        <v>2883.2366900000002</v>
      </c>
    </row>
    <row r="16587" spans="1:2" x14ac:dyDescent="0.25">
      <c r="A16587" s="1">
        <v>45099.6875</v>
      </c>
      <c r="B16587" s="2">
        <v>2833.5774799999999</v>
      </c>
    </row>
    <row r="16588" spans="1:2" x14ac:dyDescent="0.25">
      <c r="A16588" s="1">
        <v>45099.697916666664</v>
      </c>
      <c r="B16588" s="2">
        <v>2800.3336199999999</v>
      </c>
    </row>
    <row r="16589" spans="1:2" x14ac:dyDescent="0.25">
      <c r="A16589" s="1">
        <v>45099.708333333336</v>
      </c>
      <c r="B16589" s="2">
        <v>2782.2741099999998</v>
      </c>
    </row>
    <row r="16590" spans="1:2" x14ac:dyDescent="0.25">
      <c r="A16590" s="1">
        <v>45099.71875</v>
      </c>
      <c r="B16590" s="2">
        <v>2792.3050699999999</v>
      </c>
    </row>
    <row r="16591" spans="1:2" x14ac:dyDescent="0.25">
      <c r="A16591" s="1">
        <v>45099.729166666664</v>
      </c>
      <c r="B16591" s="2">
        <v>2750.3027499999998</v>
      </c>
    </row>
    <row r="16592" spans="1:2" x14ac:dyDescent="0.25">
      <c r="A16592" s="1">
        <v>45099.739583333336</v>
      </c>
      <c r="B16592" s="2">
        <v>2763.7583100000002</v>
      </c>
    </row>
    <row r="16593" spans="1:2" x14ac:dyDescent="0.25">
      <c r="A16593" s="1">
        <v>45099.75</v>
      </c>
      <c r="B16593" s="2">
        <v>2735.7622099999999</v>
      </c>
    </row>
    <row r="16594" spans="1:2" x14ac:dyDescent="0.25">
      <c r="A16594" s="1">
        <v>45099.760416666664</v>
      </c>
      <c r="B16594" s="2">
        <v>2741.5758999999998</v>
      </c>
    </row>
    <row r="16595" spans="1:2" x14ac:dyDescent="0.25">
      <c r="A16595" s="1">
        <v>45099.770833333336</v>
      </c>
      <c r="B16595" s="2">
        <v>2785.4089800000002</v>
      </c>
    </row>
    <row r="16596" spans="1:2" x14ac:dyDescent="0.25">
      <c r="A16596" s="1">
        <v>45099.78125</v>
      </c>
      <c r="B16596" s="2">
        <v>2788.3149100000001</v>
      </c>
    </row>
    <row r="16597" spans="1:2" x14ac:dyDescent="0.25">
      <c r="A16597" s="1">
        <v>45099.791666666664</v>
      </c>
      <c r="B16597" s="2">
        <v>2760.1891999999998</v>
      </c>
    </row>
    <row r="16598" spans="1:2" x14ac:dyDescent="0.25">
      <c r="A16598" s="1">
        <v>45099.802083333336</v>
      </c>
      <c r="B16598" s="2">
        <v>2773.99152</v>
      </c>
    </row>
    <row r="16599" spans="1:2" x14ac:dyDescent="0.25">
      <c r="A16599" s="1">
        <v>45099.8125</v>
      </c>
      <c r="B16599" s="2">
        <v>2789.5125699999999</v>
      </c>
    </row>
    <row r="16600" spans="1:2" x14ac:dyDescent="0.25">
      <c r="A16600" s="1">
        <v>45099.822916666664</v>
      </c>
      <c r="B16600" s="2">
        <v>2801.6523900000002</v>
      </c>
    </row>
    <row r="16601" spans="1:2" x14ac:dyDescent="0.25">
      <c r="A16601" s="1">
        <v>45099.833333333336</v>
      </c>
      <c r="B16601" s="2">
        <v>2829.3983699999999</v>
      </c>
    </row>
    <row r="16602" spans="1:2" x14ac:dyDescent="0.25">
      <c r="A16602" s="1">
        <v>45099.84375</v>
      </c>
      <c r="B16602" s="2">
        <v>2728.5511000000001</v>
      </c>
    </row>
    <row r="16603" spans="1:2" x14ac:dyDescent="0.25">
      <c r="A16603" s="1">
        <v>45099.854166666664</v>
      </c>
      <c r="B16603" s="2">
        <v>2658.32492</v>
      </c>
    </row>
    <row r="16604" spans="1:2" x14ac:dyDescent="0.25">
      <c r="A16604" s="1">
        <v>45099.864583333336</v>
      </c>
      <c r="B16604" s="2">
        <v>2620.5668099999998</v>
      </c>
    </row>
    <row r="16605" spans="1:2" x14ac:dyDescent="0.25">
      <c r="A16605" s="1">
        <v>45099.875</v>
      </c>
      <c r="B16605" s="2">
        <v>2585.5601900000001</v>
      </c>
    </row>
    <row r="16606" spans="1:2" x14ac:dyDescent="0.25">
      <c r="A16606" s="1">
        <v>45099.885416666664</v>
      </c>
      <c r="B16606" s="2">
        <v>2541.5129999999999</v>
      </c>
    </row>
    <row r="16607" spans="1:2" x14ac:dyDescent="0.25">
      <c r="A16607" s="1">
        <v>45099.895833333336</v>
      </c>
      <c r="B16607" s="2">
        <v>2511.3253399999999</v>
      </c>
    </row>
    <row r="16608" spans="1:2" x14ac:dyDescent="0.25">
      <c r="A16608" s="1">
        <v>45099.90625</v>
      </c>
      <c r="B16608" s="2">
        <v>2472.1694499999999</v>
      </c>
    </row>
    <row r="16609" spans="1:2" x14ac:dyDescent="0.25">
      <c r="A16609" s="1">
        <v>45099.916666666664</v>
      </c>
      <c r="B16609" s="2">
        <v>2445.2454299999999</v>
      </c>
    </row>
    <row r="16610" spans="1:2" x14ac:dyDescent="0.25">
      <c r="A16610" s="1">
        <v>45099.927083333336</v>
      </c>
      <c r="B16610" s="2">
        <v>2390.1135399999998</v>
      </c>
    </row>
    <row r="16611" spans="1:2" x14ac:dyDescent="0.25">
      <c r="A16611" s="1">
        <v>45099.9375</v>
      </c>
      <c r="B16611" s="2">
        <v>2352.0052099999998</v>
      </c>
    </row>
    <row r="16612" spans="1:2" x14ac:dyDescent="0.25">
      <c r="A16612" s="1">
        <v>45099.947916666664</v>
      </c>
      <c r="B16612" s="2">
        <v>2272.2498799999998</v>
      </c>
    </row>
    <row r="16613" spans="1:2" x14ac:dyDescent="0.25">
      <c r="A16613" s="1">
        <v>45099.958333333336</v>
      </c>
      <c r="B16613" s="2">
        <v>2170.3895400000001</v>
      </c>
    </row>
    <row r="16614" spans="1:2" x14ac:dyDescent="0.25">
      <c r="A16614" s="1">
        <v>45099.96875</v>
      </c>
      <c r="B16614" s="2">
        <v>2124.01568</v>
      </c>
    </row>
    <row r="16615" spans="1:2" x14ac:dyDescent="0.25">
      <c r="A16615" s="1">
        <v>45099.979166666664</v>
      </c>
      <c r="B16615" s="2">
        <v>1987.86366</v>
      </c>
    </row>
    <row r="16616" spans="1:2" x14ac:dyDescent="0.25">
      <c r="A16616" s="1">
        <v>45099.989583333336</v>
      </c>
      <c r="B16616" s="2">
        <v>1848.7936</v>
      </c>
    </row>
    <row r="16617" spans="1:2" x14ac:dyDescent="0.25">
      <c r="A16617" s="1">
        <v>45100</v>
      </c>
      <c r="B16617" s="2">
        <v>1721.7719</v>
      </c>
    </row>
    <row r="16618" spans="1:2" x14ac:dyDescent="0.25">
      <c r="A16618" s="1">
        <v>45100.010416666664</v>
      </c>
      <c r="B16618" s="2">
        <v>1597.6456800000001</v>
      </c>
    </row>
    <row r="16619" spans="1:2" x14ac:dyDescent="0.25">
      <c r="A16619" s="1">
        <v>45100.020833333336</v>
      </c>
      <c r="B16619" s="2">
        <v>1485.40247</v>
      </c>
    </row>
    <row r="16620" spans="1:2" x14ac:dyDescent="0.25">
      <c r="A16620" s="1">
        <v>45100.03125</v>
      </c>
      <c r="B16620" s="2">
        <v>1391.18418</v>
      </c>
    </row>
    <row r="16621" spans="1:2" x14ac:dyDescent="0.25">
      <c r="A16621" s="1">
        <v>45100.041666666664</v>
      </c>
      <c r="B16621" s="2">
        <v>1302.2782</v>
      </c>
    </row>
    <row r="16622" spans="1:2" x14ac:dyDescent="0.25">
      <c r="A16622" s="1">
        <v>45100.052083333336</v>
      </c>
      <c r="B16622" s="2">
        <v>1242.7704799999999</v>
      </c>
    </row>
    <row r="16623" spans="1:2" x14ac:dyDescent="0.25">
      <c r="A16623" s="1">
        <v>45100.0625</v>
      </c>
      <c r="B16623" s="2">
        <v>1184.32745</v>
      </c>
    </row>
    <row r="16624" spans="1:2" x14ac:dyDescent="0.25">
      <c r="A16624" s="1">
        <v>45100.072916666664</v>
      </c>
      <c r="B16624" s="2">
        <v>1145.25117</v>
      </c>
    </row>
    <row r="16625" spans="1:2" x14ac:dyDescent="0.25">
      <c r="A16625" s="1">
        <v>45100.083333333336</v>
      </c>
      <c r="B16625" s="2">
        <v>1147.8426099999999</v>
      </c>
    </row>
    <row r="16626" spans="1:2" x14ac:dyDescent="0.25">
      <c r="A16626" s="1">
        <v>45100.09375</v>
      </c>
      <c r="B16626" s="2">
        <v>1128.2265400000001</v>
      </c>
    </row>
    <row r="16627" spans="1:2" x14ac:dyDescent="0.25">
      <c r="A16627" s="1">
        <v>45100.104166666664</v>
      </c>
      <c r="B16627" s="2">
        <v>1125.6470400000001</v>
      </c>
    </row>
    <row r="16628" spans="1:2" x14ac:dyDescent="0.25">
      <c r="A16628" s="1">
        <v>45100.114583333336</v>
      </c>
      <c r="B16628" s="2">
        <v>1085.44454</v>
      </c>
    </row>
    <row r="16629" spans="1:2" x14ac:dyDescent="0.25">
      <c r="A16629" s="1">
        <v>45100.125</v>
      </c>
      <c r="B16629" s="2">
        <v>1092.2384500000001</v>
      </c>
    </row>
    <row r="16630" spans="1:2" x14ac:dyDescent="0.25">
      <c r="A16630" s="1">
        <v>45100.135416666664</v>
      </c>
      <c r="B16630" s="2">
        <v>1070.2507900000001</v>
      </c>
    </row>
    <row r="16631" spans="1:2" x14ac:dyDescent="0.25">
      <c r="A16631" s="1">
        <v>45100.145833333336</v>
      </c>
      <c r="B16631" s="2">
        <v>1066.63363</v>
      </c>
    </row>
    <row r="16632" spans="1:2" x14ac:dyDescent="0.25">
      <c r="A16632" s="1">
        <v>45100.15625</v>
      </c>
      <c r="B16632" s="2">
        <v>1082.5451</v>
      </c>
    </row>
    <row r="16633" spans="1:2" x14ac:dyDescent="0.25">
      <c r="A16633" s="1">
        <v>45100.166666666664</v>
      </c>
      <c r="B16633" s="2">
        <v>1082.2279100000001</v>
      </c>
    </row>
    <row r="16634" spans="1:2" x14ac:dyDescent="0.25">
      <c r="A16634" s="1">
        <v>45100.177083333336</v>
      </c>
      <c r="B16634" s="2">
        <v>1085.5218199999999</v>
      </c>
    </row>
    <row r="16635" spans="1:2" x14ac:dyDescent="0.25">
      <c r="A16635" s="1">
        <v>45100.1875</v>
      </c>
      <c r="B16635" s="2">
        <v>1121.03297</v>
      </c>
    </row>
    <row r="16636" spans="1:2" x14ac:dyDescent="0.25">
      <c r="A16636" s="1">
        <v>45100.197916666664</v>
      </c>
      <c r="B16636" s="2">
        <v>1134.48028</v>
      </c>
    </row>
    <row r="16637" spans="1:2" x14ac:dyDescent="0.25">
      <c r="A16637" s="1">
        <v>45100.208333333336</v>
      </c>
      <c r="B16637" s="2">
        <v>1183.33421</v>
      </c>
    </row>
    <row r="16638" spans="1:2" x14ac:dyDescent="0.25">
      <c r="A16638" s="1">
        <v>45100.21875</v>
      </c>
      <c r="B16638" s="2">
        <v>1212.93092</v>
      </c>
    </row>
    <row r="16639" spans="1:2" x14ac:dyDescent="0.25">
      <c r="A16639" s="1">
        <v>45100.229166666664</v>
      </c>
      <c r="B16639" s="2">
        <v>1273.3154999999999</v>
      </c>
    </row>
    <row r="16640" spans="1:2" x14ac:dyDescent="0.25">
      <c r="A16640" s="1">
        <v>45100.239583333336</v>
      </c>
      <c r="B16640" s="2">
        <v>1365.1002599999999</v>
      </c>
    </row>
    <row r="16641" spans="1:2" x14ac:dyDescent="0.25">
      <c r="A16641" s="1">
        <v>45100.25</v>
      </c>
      <c r="B16641" s="2">
        <v>1572.5394799999999</v>
      </c>
    </row>
    <row r="16642" spans="1:2" x14ac:dyDescent="0.25">
      <c r="A16642" s="1">
        <v>45100.260416666664</v>
      </c>
      <c r="B16642" s="2">
        <v>1754.59727</v>
      </c>
    </row>
    <row r="16643" spans="1:2" x14ac:dyDescent="0.25">
      <c r="A16643" s="1">
        <v>45100.270833333336</v>
      </c>
      <c r="B16643" s="2">
        <v>1971.28179</v>
      </c>
    </row>
    <row r="16644" spans="1:2" x14ac:dyDescent="0.25">
      <c r="A16644" s="1">
        <v>45100.28125</v>
      </c>
      <c r="B16644" s="2">
        <v>2209.2538800000002</v>
      </c>
    </row>
    <row r="16645" spans="1:2" x14ac:dyDescent="0.25">
      <c r="A16645" s="1">
        <v>45100.291666666664</v>
      </c>
      <c r="B16645" s="2">
        <v>2419.42038</v>
      </c>
    </row>
    <row r="16646" spans="1:2" x14ac:dyDescent="0.25">
      <c r="A16646" s="1">
        <v>45100.302083333336</v>
      </c>
      <c r="B16646" s="2">
        <v>2629.5990499999998</v>
      </c>
    </row>
    <row r="16647" spans="1:2" x14ac:dyDescent="0.25">
      <c r="A16647" s="1">
        <v>45100.3125</v>
      </c>
      <c r="B16647" s="2">
        <v>2760.6885499999999</v>
      </c>
    </row>
    <row r="16648" spans="1:2" x14ac:dyDescent="0.25">
      <c r="A16648" s="1">
        <v>45100.322916666664</v>
      </c>
      <c r="B16648" s="2">
        <v>2947.5250599999999</v>
      </c>
    </row>
    <row r="16649" spans="1:2" x14ac:dyDescent="0.25">
      <c r="A16649" s="1">
        <v>45100.333333333336</v>
      </c>
      <c r="B16649" s="2">
        <v>3067.0084700000002</v>
      </c>
    </row>
    <row r="16650" spans="1:2" x14ac:dyDescent="0.25">
      <c r="A16650" s="1">
        <v>45100.34375</v>
      </c>
      <c r="B16650" s="2">
        <v>3276.1765599999999</v>
      </c>
    </row>
    <row r="16651" spans="1:2" x14ac:dyDescent="0.25">
      <c r="A16651" s="1">
        <v>45100.354166666664</v>
      </c>
      <c r="B16651" s="2">
        <v>3394.5259299999998</v>
      </c>
    </row>
    <row r="16652" spans="1:2" x14ac:dyDescent="0.25">
      <c r="A16652" s="1">
        <v>45100.364583333336</v>
      </c>
      <c r="B16652" s="2">
        <v>3529.3820300000002</v>
      </c>
    </row>
    <row r="16653" spans="1:2" x14ac:dyDescent="0.25">
      <c r="A16653" s="1">
        <v>45100.375</v>
      </c>
      <c r="B16653" s="2">
        <v>3616.98479</v>
      </c>
    </row>
    <row r="16654" spans="1:2" x14ac:dyDescent="0.25">
      <c r="A16654" s="1">
        <v>45100.385416666664</v>
      </c>
      <c r="B16654" s="2">
        <v>3635.5470500000001</v>
      </c>
    </row>
    <row r="16655" spans="1:2" x14ac:dyDescent="0.25">
      <c r="A16655" s="1">
        <v>45100.395833333336</v>
      </c>
      <c r="B16655" s="2">
        <v>3671.96335</v>
      </c>
    </row>
    <row r="16656" spans="1:2" x14ac:dyDescent="0.25">
      <c r="A16656" s="1">
        <v>45100.40625</v>
      </c>
      <c r="B16656" s="2">
        <v>3656.7848899999999</v>
      </c>
    </row>
    <row r="16657" spans="1:2" x14ac:dyDescent="0.25">
      <c r="A16657" s="1">
        <v>45100.416666666664</v>
      </c>
      <c r="B16657" s="2">
        <v>3668.5094600000002</v>
      </c>
    </row>
    <row r="16658" spans="1:2" x14ac:dyDescent="0.25">
      <c r="A16658" s="1">
        <v>45100.427083333336</v>
      </c>
      <c r="B16658" s="2">
        <v>3643.84701</v>
      </c>
    </row>
    <row r="16659" spans="1:2" x14ac:dyDescent="0.25">
      <c r="A16659" s="1">
        <v>45100.4375</v>
      </c>
      <c r="B16659" s="2">
        <v>3662.54099</v>
      </c>
    </row>
    <row r="16660" spans="1:2" x14ac:dyDescent="0.25">
      <c r="A16660" s="1">
        <v>45100.447916666664</v>
      </c>
      <c r="B16660" s="2">
        <v>3635.6740799999998</v>
      </c>
    </row>
    <row r="16661" spans="1:2" x14ac:dyDescent="0.25">
      <c r="A16661" s="1">
        <v>45100.458333333336</v>
      </c>
      <c r="B16661" s="2">
        <v>3656.8775900000001</v>
      </c>
    </row>
    <row r="16662" spans="1:2" x14ac:dyDescent="0.25">
      <c r="A16662" s="1">
        <v>45100.46875</v>
      </c>
      <c r="B16662" s="2">
        <v>3642.04846</v>
      </c>
    </row>
    <row r="16663" spans="1:2" x14ac:dyDescent="0.25">
      <c r="A16663" s="1">
        <v>45100.479166666664</v>
      </c>
      <c r="B16663" s="2">
        <v>3612.8617100000001</v>
      </c>
    </row>
    <row r="16664" spans="1:2" x14ac:dyDescent="0.25">
      <c r="A16664" s="1">
        <v>45100.489583333336</v>
      </c>
      <c r="B16664" s="2">
        <v>3642.5030999999999</v>
      </c>
    </row>
    <row r="16665" spans="1:2" x14ac:dyDescent="0.25">
      <c r="A16665" s="1">
        <v>45100.5</v>
      </c>
      <c r="B16665" s="2">
        <v>3639.3540800000001</v>
      </c>
    </row>
    <row r="16666" spans="1:2" x14ac:dyDescent="0.25">
      <c r="A16666" s="1">
        <v>45100.510416666664</v>
      </c>
      <c r="B16666" s="2">
        <v>3675.01946</v>
      </c>
    </row>
    <row r="16667" spans="1:2" x14ac:dyDescent="0.25">
      <c r="A16667" s="1">
        <v>45100.520833333336</v>
      </c>
      <c r="B16667" s="2">
        <v>3680.9637600000001</v>
      </c>
    </row>
    <row r="16668" spans="1:2" x14ac:dyDescent="0.25">
      <c r="A16668" s="1">
        <v>45100.53125</v>
      </c>
      <c r="B16668" s="2">
        <v>3690.98893</v>
      </c>
    </row>
    <row r="16669" spans="1:2" x14ac:dyDescent="0.25">
      <c r="A16669" s="1">
        <v>45100.541666666664</v>
      </c>
      <c r="B16669" s="2">
        <v>3653.9974299999999</v>
      </c>
    </row>
    <row r="16670" spans="1:2" x14ac:dyDescent="0.25">
      <c r="A16670" s="1">
        <v>45100.552083333336</v>
      </c>
      <c r="B16670" s="2">
        <v>3606.5449100000001</v>
      </c>
    </row>
    <row r="16671" spans="1:2" x14ac:dyDescent="0.25">
      <c r="A16671" s="1">
        <v>45100.5625</v>
      </c>
      <c r="B16671" s="2">
        <v>3498.70928</v>
      </c>
    </row>
    <row r="16672" spans="1:2" x14ac:dyDescent="0.25">
      <c r="A16672" s="1">
        <v>45100.572916666664</v>
      </c>
      <c r="B16672" s="2">
        <v>3404.7470699999999</v>
      </c>
    </row>
    <row r="16673" spans="1:2" x14ac:dyDescent="0.25">
      <c r="A16673" s="1">
        <v>45100.583333333336</v>
      </c>
      <c r="B16673" s="2">
        <v>3270.0126500000001</v>
      </c>
    </row>
    <row r="16674" spans="1:2" x14ac:dyDescent="0.25">
      <c r="A16674" s="1">
        <v>45100.59375</v>
      </c>
      <c r="B16674" s="2">
        <v>3176.4129800000001</v>
      </c>
    </row>
    <row r="16675" spans="1:2" x14ac:dyDescent="0.25">
      <c r="A16675" s="1">
        <v>45100.604166666664</v>
      </c>
      <c r="B16675" s="2">
        <v>3124.51955</v>
      </c>
    </row>
    <row r="16676" spans="1:2" x14ac:dyDescent="0.25">
      <c r="A16676" s="1">
        <v>45100.614583333336</v>
      </c>
      <c r="B16676" s="2">
        <v>3086.0222199999998</v>
      </c>
    </row>
    <row r="16677" spans="1:2" x14ac:dyDescent="0.25">
      <c r="A16677" s="1">
        <v>45100.625</v>
      </c>
      <c r="B16677" s="2">
        <v>3044.9267300000001</v>
      </c>
    </row>
    <row r="16678" spans="1:2" x14ac:dyDescent="0.25">
      <c r="A16678" s="1">
        <v>45100.635416666664</v>
      </c>
      <c r="B16678" s="2">
        <v>3003.7710099999999</v>
      </c>
    </row>
    <row r="16679" spans="1:2" x14ac:dyDescent="0.25">
      <c r="A16679" s="1">
        <v>45100.645833333336</v>
      </c>
      <c r="B16679" s="2">
        <v>2933.9065900000001</v>
      </c>
    </row>
    <row r="16680" spans="1:2" x14ac:dyDescent="0.25">
      <c r="A16680" s="1">
        <v>45100.65625</v>
      </c>
      <c r="B16680" s="2">
        <v>2910.6235499999998</v>
      </c>
    </row>
    <row r="16681" spans="1:2" x14ac:dyDescent="0.25">
      <c r="A16681" s="1">
        <v>45100.666666666664</v>
      </c>
      <c r="B16681" s="2">
        <v>2863.27421</v>
      </c>
    </row>
    <row r="16682" spans="1:2" x14ac:dyDescent="0.25">
      <c r="A16682" s="1">
        <v>45100.677083333336</v>
      </c>
      <c r="B16682" s="2">
        <v>2832.9730100000002</v>
      </c>
    </row>
    <row r="16683" spans="1:2" x14ac:dyDescent="0.25">
      <c r="A16683" s="1">
        <v>45100.6875</v>
      </c>
      <c r="B16683" s="2">
        <v>2781.9142000000002</v>
      </c>
    </row>
    <row r="16684" spans="1:2" x14ac:dyDescent="0.25">
      <c r="A16684" s="1">
        <v>45100.697916666664</v>
      </c>
      <c r="B16684" s="2">
        <v>2742.9139399999999</v>
      </c>
    </row>
    <row r="16685" spans="1:2" x14ac:dyDescent="0.25">
      <c r="A16685" s="1">
        <v>45100.708333333336</v>
      </c>
      <c r="B16685" s="2">
        <v>2700.6073200000001</v>
      </c>
    </row>
    <row r="16686" spans="1:2" x14ac:dyDescent="0.25">
      <c r="A16686" s="1">
        <v>45100.71875</v>
      </c>
      <c r="B16686" s="2">
        <v>2686.3023699999999</v>
      </c>
    </row>
    <row r="16687" spans="1:2" x14ac:dyDescent="0.25">
      <c r="A16687" s="1">
        <v>45100.729166666664</v>
      </c>
      <c r="B16687" s="2">
        <v>2687.6113300000002</v>
      </c>
    </row>
    <row r="16688" spans="1:2" x14ac:dyDescent="0.25">
      <c r="A16688" s="1">
        <v>45100.739583333336</v>
      </c>
      <c r="B16688" s="2">
        <v>2744.9112500000001</v>
      </c>
    </row>
    <row r="16689" spans="1:2" x14ac:dyDescent="0.25">
      <c r="A16689" s="1">
        <v>45100.75</v>
      </c>
      <c r="B16689" s="2">
        <v>2717.9528100000002</v>
      </c>
    </row>
    <row r="16690" spans="1:2" x14ac:dyDescent="0.25">
      <c r="A16690" s="1">
        <v>45100.760416666664</v>
      </c>
      <c r="B16690" s="2">
        <v>2730.92146</v>
      </c>
    </row>
    <row r="16691" spans="1:2" x14ac:dyDescent="0.25">
      <c r="A16691" s="1">
        <v>45100.770833333336</v>
      </c>
      <c r="B16691" s="2">
        <v>2732.4907899999998</v>
      </c>
    </row>
    <row r="16692" spans="1:2" x14ac:dyDescent="0.25">
      <c r="A16692" s="1">
        <v>45100.78125</v>
      </c>
      <c r="B16692" s="2">
        <v>2761.3104499999999</v>
      </c>
    </row>
    <row r="16693" spans="1:2" x14ac:dyDescent="0.25">
      <c r="A16693" s="1">
        <v>45100.791666666664</v>
      </c>
      <c r="B16693" s="2">
        <v>2734.99028</v>
      </c>
    </row>
    <row r="16694" spans="1:2" x14ac:dyDescent="0.25">
      <c r="A16694" s="1">
        <v>45100.802083333336</v>
      </c>
      <c r="B16694" s="2">
        <v>2769.7101499999999</v>
      </c>
    </row>
    <row r="16695" spans="1:2" x14ac:dyDescent="0.25">
      <c r="A16695" s="1">
        <v>45100.8125</v>
      </c>
      <c r="B16695" s="2">
        <v>2759.3192399999998</v>
      </c>
    </row>
    <row r="16696" spans="1:2" x14ac:dyDescent="0.25">
      <c r="A16696" s="1">
        <v>45100.822916666664</v>
      </c>
      <c r="B16696" s="2">
        <v>2766.2365300000001</v>
      </c>
    </row>
    <row r="16697" spans="1:2" x14ac:dyDescent="0.25">
      <c r="A16697" s="1">
        <v>45100.833333333336</v>
      </c>
      <c r="B16697" s="2">
        <v>2783.8021699999999</v>
      </c>
    </row>
    <row r="16698" spans="1:2" x14ac:dyDescent="0.25">
      <c r="A16698" s="1">
        <v>45100.84375</v>
      </c>
      <c r="B16698" s="2">
        <v>2710.9031</v>
      </c>
    </row>
    <row r="16699" spans="1:2" x14ac:dyDescent="0.25">
      <c r="A16699" s="1">
        <v>45100.854166666664</v>
      </c>
      <c r="B16699" s="2">
        <v>2654.2090600000001</v>
      </c>
    </row>
    <row r="16700" spans="1:2" x14ac:dyDescent="0.25">
      <c r="A16700" s="1">
        <v>45100.864583333336</v>
      </c>
      <c r="B16700" s="2">
        <v>2597.9099700000002</v>
      </c>
    </row>
    <row r="16701" spans="1:2" x14ac:dyDescent="0.25">
      <c r="A16701" s="1">
        <v>45100.875</v>
      </c>
      <c r="B16701" s="2">
        <v>2561.2823800000001</v>
      </c>
    </row>
    <row r="16702" spans="1:2" x14ac:dyDescent="0.25">
      <c r="A16702" s="1">
        <v>45100.885416666664</v>
      </c>
      <c r="B16702" s="2">
        <v>2517.8654099999999</v>
      </c>
    </row>
    <row r="16703" spans="1:2" x14ac:dyDescent="0.25">
      <c r="A16703" s="1">
        <v>45100.895833333336</v>
      </c>
      <c r="B16703" s="2">
        <v>2485.88546</v>
      </c>
    </row>
    <row r="16704" spans="1:2" x14ac:dyDescent="0.25">
      <c r="A16704" s="1">
        <v>45100.90625</v>
      </c>
      <c r="B16704" s="2">
        <v>2460.6911799999998</v>
      </c>
    </row>
    <row r="16705" spans="1:2" x14ac:dyDescent="0.25">
      <c r="A16705" s="1">
        <v>45100.916666666664</v>
      </c>
      <c r="B16705" s="2">
        <v>2401.7331800000002</v>
      </c>
    </row>
    <row r="16706" spans="1:2" x14ac:dyDescent="0.25">
      <c r="A16706" s="1">
        <v>45100.927083333336</v>
      </c>
      <c r="B16706" s="2">
        <v>2347.3302199999998</v>
      </c>
    </row>
    <row r="16707" spans="1:2" x14ac:dyDescent="0.25">
      <c r="A16707" s="1">
        <v>45100.9375</v>
      </c>
      <c r="B16707" s="2">
        <v>2302.1659300000001</v>
      </c>
    </row>
    <row r="16708" spans="1:2" x14ac:dyDescent="0.25">
      <c r="A16708" s="1">
        <v>45100.947916666664</v>
      </c>
      <c r="B16708" s="2">
        <v>2238.0960500000001</v>
      </c>
    </row>
    <row r="16709" spans="1:2" x14ac:dyDescent="0.25">
      <c r="A16709" s="1">
        <v>45100.958333333336</v>
      </c>
      <c r="B16709" s="2">
        <v>2162.7505700000002</v>
      </c>
    </row>
    <row r="16710" spans="1:2" x14ac:dyDescent="0.25">
      <c r="A16710" s="1">
        <v>45100.96875</v>
      </c>
      <c r="B16710" s="2">
        <v>2043.9472900000001</v>
      </c>
    </row>
    <row r="16711" spans="1:2" x14ac:dyDescent="0.25">
      <c r="A16711" s="1">
        <v>45100.979166666664</v>
      </c>
      <c r="B16711" s="2">
        <v>1917.5470600000001</v>
      </c>
    </row>
    <row r="16712" spans="1:2" x14ac:dyDescent="0.25">
      <c r="A16712" s="1">
        <v>45100.989583333336</v>
      </c>
      <c r="B16712" s="2">
        <v>1808.1235099999999</v>
      </c>
    </row>
    <row r="16713" spans="1:2" x14ac:dyDescent="0.25">
      <c r="A16713" s="1">
        <v>45101</v>
      </c>
      <c r="B16713" s="2">
        <v>1665.5245</v>
      </c>
    </row>
    <row r="16714" spans="1:2" x14ac:dyDescent="0.25">
      <c r="A16714" s="1">
        <v>45101.010416666664</v>
      </c>
      <c r="B16714" s="2">
        <v>1591.82242</v>
      </c>
    </row>
    <row r="16715" spans="1:2" x14ac:dyDescent="0.25">
      <c r="A16715" s="1">
        <v>45101.020833333336</v>
      </c>
      <c r="B16715" s="2">
        <v>1543.43271</v>
      </c>
    </row>
    <row r="16716" spans="1:2" x14ac:dyDescent="0.25">
      <c r="A16716" s="1">
        <v>45101.03125</v>
      </c>
      <c r="B16716" s="2">
        <v>1486.99326</v>
      </c>
    </row>
    <row r="16717" spans="1:2" x14ac:dyDescent="0.25">
      <c r="A16717" s="1">
        <v>45101.041666666664</v>
      </c>
      <c r="B16717" s="2">
        <v>1451.6621600000001</v>
      </c>
    </row>
    <row r="16718" spans="1:2" x14ac:dyDescent="0.25">
      <c r="A16718" s="1">
        <v>45101.052083333336</v>
      </c>
      <c r="B16718" s="2">
        <v>1378.8761300000001</v>
      </c>
    </row>
    <row r="16719" spans="1:2" x14ac:dyDescent="0.25">
      <c r="A16719" s="1">
        <v>45101.0625</v>
      </c>
      <c r="B16719" s="2">
        <v>1322.12977</v>
      </c>
    </row>
    <row r="16720" spans="1:2" x14ac:dyDescent="0.25">
      <c r="A16720" s="1">
        <v>45101.072916666664</v>
      </c>
      <c r="B16720" s="2">
        <v>1258.4438</v>
      </c>
    </row>
    <row r="16721" spans="1:2" x14ac:dyDescent="0.25">
      <c r="A16721" s="1">
        <v>45101.083333333336</v>
      </c>
      <c r="B16721" s="2">
        <v>1207.5682300000001</v>
      </c>
    </row>
    <row r="16722" spans="1:2" x14ac:dyDescent="0.25">
      <c r="A16722" s="1">
        <v>45101.09375</v>
      </c>
      <c r="B16722" s="2">
        <v>1171.5777399999999</v>
      </c>
    </row>
    <row r="16723" spans="1:2" x14ac:dyDescent="0.25">
      <c r="A16723" s="1">
        <v>45101.104166666664</v>
      </c>
      <c r="B16723" s="2">
        <v>1148.7067999999999</v>
      </c>
    </row>
    <row r="16724" spans="1:2" x14ac:dyDescent="0.25">
      <c r="A16724" s="1">
        <v>45101.114583333336</v>
      </c>
      <c r="B16724" s="2">
        <v>1121.71261</v>
      </c>
    </row>
    <row r="16725" spans="1:2" x14ac:dyDescent="0.25">
      <c r="A16725" s="1">
        <v>45101.125</v>
      </c>
      <c r="B16725" s="2">
        <v>1112.79322</v>
      </c>
    </row>
    <row r="16726" spans="1:2" x14ac:dyDescent="0.25">
      <c r="A16726" s="1">
        <v>45101.135416666664</v>
      </c>
      <c r="B16726" s="2">
        <v>1119.0003300000001</v>
      </c>
    </row>
    <row r="16727" spans="1:2" x14ac:dyDescent="0.25">
      <c r="A16727" s="1">
        <v>45101.145833333336</v>
      </c>
      <c r="B16727" s="2">
        <v>1105.42668</v>
      </c>
    </row>
    <row r="16728" spans="1:2" x14ac:dyDescent="0.25">
      <c r="A16728" s="1">
        <v>45101.15625</v>
      </c>
      <c r="B16728" s="2">
        <v>1102.56194</v>
      </c>
    </row>
    <row r="16729" spans="1:2" x14ac:dyDescent="0.25">
      <c r="A16729" s="1">
        <v>45101.166666666664</v>
      </c>
      <c r="B16729" s="2">
        <v>1102.38399</v>
      </c>
    </row>
    <row r="16730" spans="1:2" x14ac:dyDescent="0.25">
      <c r="A16730" s="1">
        <v>45101.177083333336</v>
      </c>
      <c r="B16730" s="2">
        <v>1106.3711699999999</v>
      </c>
    </row>
    <row r="16731" spans="1:2" x14ac:dyDescent="0.25">
      <c r="A16731" s="1">
        <v>45101.1875</v>
      </c>
      <c r="B16731" s="2">
        <v>1128.1831099999999</v>
      </c>
    </row>
    <row r="16732" spans="1:2" x14ac:dyDescent="0.25">
      <c r="A16732" s="1">
        <v>45101.197916666664</v>
      </c>
      <c r="B16732" s="2">
        <v>1120.60896</v>
      </c>
    </row>
    <row r="16733" spans="1:2" x14ac:dyDescent="0.25">
      <c r="A16733" s="1">
        <v>45101.208333333336</v>
      </c>
      <c r="B16733" s="2">
        <v>1140.53865</v>
      </c>
    </row>
    <row r="16734" spans="1:2" x14ac:dyDescent="0.25">
      <c r="A16734" s="1">
        <v>45101.21875</v>
      </c>
      <c r="B16734" s="2">
        <v>1145.1975500000001</v>
      </c>
    </row>
    <row r="16735" spans="1:2" x14ac:dyDescent="0.25">
      <c r="A16735" s="1">
        <v>45101.229166666664</v>
      </c>
      <c r="B16735" s="2">
        <v>1143.5460700000001</v>
      </c>
    </row>
    <row r="16736" spans="1:2" x14ac:dyDescent="0.25">
      <c r="A16736" s="1">
        <v>45101.239583333336</v>
      </c>
      <c r="B16736" s="2">
        <v>1189.2756400000001</v>
      </c>
    </row>
    <row r="16737" spans="1:2" x14ac:dyDescent="0.25">
      <c r="A16737" s="1">
        <v>45101.25</v>
      </c>
      <c r="B16737" s="2">
        <v>1323.05852</v>
      </c>
    </row>
    <row r="16738" spans="1:2" x14ac:dyDescent="0.25">
      <c r="A16738" s="1">
        <v>45101.260416666664</v>
      </c>
      <c r="B16738" s="2">
        <v>1366.6323400000001</v>
      </c>
    </row>
    <row r="16739" spans="1:2" x14ac:dyDescent="0.25">
      <c r="A16739" s="1">
        <v>45101.270833333336</v>
      </c>
      <c r="B16739" s="2">
        <v>1414.5228300000001</v>
      </c>
    </row>
    <row r="16740" spans="1:2" x14ac:dyDescent="0.25">
      <c r="A16740" s="1">
        <v>45101.28125</v>
      </c>
      <c r="B16740" s="2">
        <v>1485.3146099999999</v>
      </c>
    </row>
    <row r="16741" spans="1:2" x14ac:dyDescent="0.25">
      <c r="A16741" s="1">
        <v>45101.291666666664</v>
      </c>
      <c r="B16741" s="2">
        <v>1563.30512</v>
      </c>
    </row>
    <row r="16742" spans="1:2" x14ac:dyDescent="0.25">
      <c r="A16742" s="1">
        <v>45101.302083333336</v>
      </c>
      <c r="B16742" s="2">
        <v>1696.69354</v>
      </c>
    </row>
    <row r="16743" spans="1:2" x14ac:dyDescent="0.25">
      <c r="A16743" s="1">
        <v>45101.3125</v>
      </c>
      <c r="B16743" s="2">
        <v>1862.5264400000001</v>
      </c>
    </row>
    <row r="16744" spans="1:2" x14ac:dyDescent="0.25">
      <c r="A16744" s="1">
        <v>45101.322916666664</v>
      </c>
      <c r="B16744" s="2">
        <v>2002.14084</v>
      </c>
    </row>
    <row r="16745" spans="1:2" x14ac:dyDescent="0.25">
      <c r="A16745" s="1">
        <v>45101.333333333336</v>
      </c>
      <c r="B16745" s="2">
        <v>2186.3349199999998</v>
      </c>
    </row>
    <row r="16746" spans="1:2" x14ac:dyDescent="0.25">
      <c r="A16746" s="1">
        <v>45101.34375</v>
      </c>
      <c r="B16746" s="2">
        <v>2324.9194699999998</v>
      </c>
    </row>
    <row r="16747" spans="1:2" x14ac:dyDescent="0.25">
      <c r="A16747" s="1">
        <v>45101.354166666664</v>
      </c>
      <c r="B16747" s="2">
        <v>2451.4863700000001</v>
      </c>
    </row>
    <row r="16748" spans="1:2" x14ac:dyDescent="0.25">
      <c r="A16748" s="1">
        <v>45101.364583333336</v>
      </c>
      <c r="B16748" s="2">
        <v>2621.93869</v>
      </c>
    </row>
    <row r="16749" spans="1:2" x14ac:dyDescent="0.25">
      <c r="A16749" s="1">
        <v>45101.375</v>
      </c>
      <c r="B16749" s="2">
        <v>2727.2097399999998</v>
      </c>
    </row>
    <row r="16750" spans="1:2" x14ac:dyDescent="0.25">
      <c r="A16750" s="1">
        <v>45101.385416666664</v>
      </c>
      <c r="B16750" s="2">
        <v>2841.9761699999999</v>
      </c>
    </row>
    <row r="16751" spans="1:2" x14ac:dyDescent="0.25">
      <c r="A16751" s="1">
        <v>45101.395833333336</v>
      </c>
      <c r="B16751" s="2">
        <v>2929.4490799999999</v>
      </c>
    </row>
    <row r="16752" spans="1:2" x14ac:dyDescent="0.25">
      <c r="A16752" s="1">
        <v>45101.40625</v>
      </c>
      <c r="B16752" s="2">
        <v>2985.12509</v>
      </c>
    </row>
    <row r="16753" spans="1:2" x14ac:dyDescent="0.25">
      <c r="A16753" s="1">
        <v>45101.416666666664</v>
      </c>
      <c r="B16753" s="2">
        <v>3046.6335199999999</v>
      </c>
    </row>
    <row r="16754" spans="1:2" x14ac:dyDescent="0.25">
      <c r="A16754" s="1">
        <v>45101.427083333336</v>
      </c>
      <c r="B16754" s="2">
        <v>3091.2751800000001</v>
      </c>
    </row>
    <row r="16755" spans="1:2" x14ac:dyDescent="0.25">
      <c r="A16755" s="1">
        <v>45101.4375</v>
      </c>
      <c r="B16755" s="2">
        <v>3060.91905</v>
      </c>
    </row>
    <row r="16756" spans="1:2" x14ac:dyDescent="0.25">
      <c r="A16756" s="1">
        <v>45101.447916666664</v>
      </c>
      <c r="B16756" s="2">
        <v>3073.3958699999998</v>
      </c>
    </row>
    <row r="16757" spans="1:2" x14ac:dyDescent="0.25">
      <c r="A16757" s="1">
        <v>45101.458333333336</v>
      </c>
      <c r="B16757" s="2">
        <v>3093.5635400000001</v>
      </c>
    </row>
    <row r="16758" spans="1:2" x14ac:dyDescent="0.25">
      <c r="A16758" s="1">
        <v>45101.46875</v>
      </c>
      <c r="B16758" s="2">
        <v>3111.32854</v>
      </c>
    </row>
    <row r="16759" spans="1:2" x14ac:dyDescent="0.25">
      <c r="A16759" s="1">
        <v>45101.479166666664</v>
      </c>
      <c r="B16759" s="2">
        <v>3190.83556</v>
      </c>
    </row>
    <row r="16760" spans="1:2" x14ac:dyDescent="0.25">
      <c r="A16760" s="1">
        <v>45101.489583333336</v>
      </c>
      <c r="B16760" s="2">
        <v>3212.4521399999999</v>
      </c>
    </row>
    <row r="16761" spans="1:2" x14ac:dyDescent="0.25">
      <c r="A16761" s="1">
        <v>45101.5</v>
      </c>
      <c r="B16761" s="2">
        <v>3184.9242100000001</v>
      </c>
    </row>
    <row r="16762" spans="1:2" x14ac:dyDescent="0.25">
      <c r="A16762" s="1">
        <v>45101.510416666664</v>
      </c>
      <c r="B16762" s="2">
        <v>3231.1404699999998</v>
      </c>
    </row>
    <row r="16763" spans="1:2" x14ac:dyDescent="0.25">
      <c r="A16763" s="1">
        <v>45101.520833333336</v>
      </c>
      <c r="B16763" s="2">
        <v>3250.2310699999998</v>
      </c>
    </row>
    <row r="16764" spans="1:2" x14ac:dyDescent="0.25">
      <c r="A16764" s="1">
        <v>45101.53125</v>
      </c>
      <c r="B16764" s="2">
        <v>3278.2590300000002</v>
      </c>
    </row>
    <row r="16765" spans="1:2" x14ac:dyDescent="0.25">
      <c r="A16765" s="1">
        <v>45101.541666666664</v>
      </c>
      <c r="B16765" s="2">
        <v>3230.50209</v>
      </c>
    </row>
    <row r="16766" spans="1:2" x14ac:dyDescent="0.25">
      <c r="A16766" s="1">
        <v>45101.552083333336</v>
      </c>
      <c r="B16766" s="2">
        <v>3203.9694100000002</v>
      </c>
    </row>
    <row r="16767" spans="1:2" x14ac:dyDescent="0.25">
      <c r="A16767" s="1">
        <v>45101.5625</v>
      </c>
      <c r="B16767" s="2">
        <v>3099.8706299999999</v>
      </c>
    </row>
    <row r="16768" spans="1:2" x14ac:dyDescent="0.25">
      <c r="A16768" s="1">
        <v>45101.572916666664</v>
      </c>
      <c r="B16768" s="2">
        <v>3030.1087200000002</v>
      </c>
    </row>
    <row r="16769" spans="1:2" x14ac:dyDescent="0.25">
      <c r="A16769" s="1">
        <v>45101.583333333336</v>
      </c>
      <c r="B16769" s="2">
        <v>2947.2005199999999</v>
      </c>
    </row>
    <row r="16770" spans="1:2" x14ac:dyDescent="0.25">
      <c r="A16770" s="1">
        <v>45101.59375</v>
      </c>
      <c r="B16770" s="2">
        <v>2855.9753000000001</v>
      </c>
    </row>
    <row r="16771" spans="1:2" x14ac:dyDescent="0.25">
      <c r="A16771" s="1">
        <v>45101.604166666664</v>
      </c>
      <c r="B16771" s="2">
        <v>2751.0332400000002</v>
      </c>
    </row>
    <row r="16772" spans="1:2" x14ac:dyDescent="0.25">
      <c r="A16772" s="1">
        <v>45101.614583333336</v>
      </c>
      <c r="B16772" s="2">
        <v>2671.1759000000002</v>
      </c>
    </row>
    <row r="16773" spans="1:2" x14ac:dyDescent="0.25">
      <c r="A16773" s="1">
        <v>45101.625</v>
      </c>
      <c r="B16773" s="2">
        <v>2579.6657100000002</v>
      </c>
    </row>
    <row r="16774" spans="1:2" x14ac:dyDescent="0.25">
      <c r="A16774" s="1">
        <v>45101.635416666664</v>
      </c>
      <c r="B16774" s="2">
        <v>2548.6803599999998</v>
      </c>
    </row>
    <row r="16775" spans="1:2" x14ac:dyDescent="0.25">
      <c r="A16775" s="1">
        <v>45101.645833333336</v>
      </c>
      <c r="B16775" s="2">
        <v>2520.09951</v>
      </c>
    </row>
    <row r="16776" spans="1:2" x14ac:dyDescent="0.25">
      <c r="A16776" s="1">
        <v>45101.65625</v>
      </c>
      <c r="B16776" s="2">
        <v>2498.7007199999998</v>
      </c>
    </row>
    <row r="16777" spans="1:2" x14ac:dyDescent="0.25">
      <c r="A16777" s="1">
        <v>45101.666666666664</v>
      </c>
      <c r="B16777" s="2">
        <v>2501.0724399999999</v>
      </c>
    </row>
    <row r="16778" spans="1:2" x14ac:dyDescent="0.25">
      <c r="A16778" s="1">
        <v>45101.677083333336</v>
      </c>
      <c r="B16778" s="2">
        <v>2454.6704599999998</v>
      </c>
    </row>
    <row r="16779" spans="1:2" x14ac:dyDescent="0.25">
      <c r="A16779" s="1">
        <v>45101.6875</v>
      </c>
      <c r="B16779" s="2">
        <v>2449.4029</v>
      </c>
    </row>
    <row r="16780" spans="1:2" x14ac:dyDescent="0.25">
      <c r="A16780" s="1">
        <v>45101.697916666664</v>
      </c>
      <c r="B16780" s="2">
        <v>2402.7368099999999</v>
      </c>
    </row>
    <row r="16781" spans="1:2" x14ac:dyDescent="0.25">
      <c r="A16781" s="1">
        <v>45101.708333333336</v>
      </c>
      <c r="B16781" s="2">
        <v>2409.2657300000001</v>
      </c>
    </row>
    <row r="16782" spans="1:2" x14ac:dyDescent="0.25">
      <c r="A16782" s="1">
        <v>45101.71875</v>
      </c>
      <c r="B16782" s="2">
        <v>2427.3345199999999</v>
      </c>
    </row>
    <row r="16783" spans="1:2" x14ac:dyDescent="0.25">
      <c r="A16783" s="1">
        <v>45101.729166666664</v>
      </c>
      <c r="B16783" s="2">
        <v>2419.0623000000001</v>
      </c>
    </row>
    <row r="16784" spans="1:2" x14ac:dyDescent="0.25">
      <c r="A16784" s="1">
        <v>45101.739583333336</v>
      </c>
      <c r="B16784" s="2">
        <v>2471.11249</v>
      </c>
    </row>
    <row r="16785" spans="1:2" x14ac:dyDescent="0.25">
      <c r="A16785" s="1">
        <v>45101.75</v>
      </c>
      <c r="B16785" s="2">
        <v>2481.45831</v>
      </c>
    </row>
    <row r="16786" spans="1:2" x14ac:dyDescent="0.25">
      <c r="A16786" s="1">
        <v>45101.760416666664</v>
      </c>
      <c r="B16786" s="2">
        <v>2520.0819900000001</v>
      </c>
    </row>
    <row r="16787" spans="1:2" x14ac:dyDescent="0.25">
      <c r="A16787" s="1">
        <v>45101.770833333336</v>
      </c>
      <c r="B16787" s="2">
        <v>2575.2289000000001</v>
      </c>
    </row>
    <row r="16788" spans="1:2" x14ac:dyDescent="0.25">
      <c r="A16788" s="1">
        <v>45101.78125</v>
      </c>
      <c r="B16788" s="2">
        <v>2659.0797899999998</v>
      </c>
    </row>
    <row r="16789" spans="1:2" x14ac:dyDescent="0.25">
      <c r="A16789" s="1">
        <v>45101.791666666664</v>
      </c>
      <c r="B16789" s="2">
        <v>2716.6600600000002</v>
      </c>
    </row>
    <row r="16790" spans="1:2" x14ac:dyDescent="0.25">
      <c r="A16790" s="1">
        <v>45101.802083333336</v>
      </c>
      <c r="B16790" s="2">
        <v>2722.8573700000002</v>
      </c>
    </row>
    <row r="16791" spans="1:2" x14ac:dyDescent="0.25">
      <c r="A16791" s="1">
        <v>45101.8125</v>
      </c>
      <c r="B16791" s="2">
        <v>2772.8366900000001</v>
      </c>
    </row>
    <row r="16792" spans="1:2" x14ac:dyDescent="0.25">
      <c r="A16792" s="1">
        <v>45101.822916666664</v>
      </c>
      <c r="B16792" s="2">
        <v>2780.71144</v>
      </c>
    </row>
    <row r="16793" spans="1:2" x14ac:dyDescent="0.25">
      <c r="A16793" s="1">
        <v>45101.833333333336</v>
      </c>
      <c r="B16793" s="2">
        <v>2766.6686</v>
      </c>
    </row>
    <row r="16794" spans="1:2" x14ac:dyDescent="0.25">
      <c r="A16794" s="1">
        <v>45101.84375</v>
      </c>
      <c r="B16794" s="2">
        <v>2755.7569800000001</v>
      </c>
    </row>
    <row r="16795" spans="1:2" x14ac:dyDescent="0.25">
      <c r="A16795" s="1">
        <v>45101.854166666664</v>
      </c>
      <c r="B16795" s="2">
        <v>2647.0658800000001</v>
      </c>
    </row>
    <row r="16796" spans="1:2" x14ac:dyDescent="0.25">
      <c r="A16796" s="1">
        <v>45101.864583333336</v>
      </c>
      <c r="B16796" s="2">
        <v>2619.26262</v>
      </c>
    </row>
    <row r="16797" spans="1:2" x14ac:dyDescent="0.25">
      <c r="A16797" s="1">
        <v>45101.875</v>
      </c>
      <c r="B16797" s="2">
        <v>2527.2738300000001</v>
      </c>
    </row>
    <row r="16798" spans="1:2" x14ac:dyDescent="0.25">
      <c r="A16798" s="1">
        <v>45101.885416666664</v>
      </c>
      <c r="B16798" s="2">
        <v>2456.7073099999998</v>
      </c>
    </row>
    <row r="16799" spans="1:2" x14ac:dyDescent="0.25">
      <c r="A16799" s="1">
        <v>45101.895833333336</v>
      </c>
      <c r="B16799" s="2">
        <v>2418.2862599999999</v>
      </c>
    </row>
    <row r="16800" spans="1:2" x14ac:dyDescent="0.25">
      <c r="A16800" s="1">
        <v>45101.90625</v>
      </c>
      <c r="B16800" s="2">
        <v>2358.2118099999998</v>
      </c>
    </row>
    <row r="16801" spans="1:2" x14ac:dyDescent="0.25">
      <c r="A16801" s="1">
        <v>45101.916666666664</v>
      </c>
      <c r="B16801" s="2">
        <v>2327.2384099999999</v>
      </c>
    </row>
    <row r="16802" spans="1:2" x14ac:dyDescent="0.25">
      <c r="A16802" s="1">
        <v>45101.927083333336</v>
      </c>
      <c r="B16802" s="2">
        <v>2307.07825</v>
      </c>
    </row>
    <row r="16803" spans="1:2" x14ac:dyDescent="0.25">
      <c r="A16803" s="1">
        <v>45101.9375</v>
      </c>
      <c r="B16803" s="2">
        <v>2305.15616</v>
      </c>
    </row>
    <row r="16804" spans="1:2" x14ac:dyDescent="0.25">
      <c r="A16804" s="1">
        <v>45101.947916666664</v>
      </c>
      <c r="B16804" s="2">
        <v>2308.2475899999999</v>
      </c>
    </row>
    <row r="16805" spans="1:2" x14ac:dyDescent="0.25">
      <c r="A16805" s="1">
        <v>45101.958333333336</v>
      </c>
      <c r="B16805" s="2">
        <v>2239.9310099999998</v>
      </c>
    </row>
    <row r="16806" spans="1:2" x14ac:dyDescent="0.25">
      <c r="A16806" s="1">
        <v>45101.96875</v>
      </c>
      <c r="B16806" s="2">
        <v>2185.6545599999999</v>
      </c>
    </row>
    <row r="16807" spans="1:2" x14ac:dyDescent="0.25">
      <c r="A16807" s="1">
        <v>45101.979166666664</v>
      </c>
      <c r="B16807" s="2">
        <v>2065.03089</v>
      </c>
    </row>
    <row r="16808" spans="1:2" x14ac:dyDescent="0.25">
      <c r="A16808" s="1">
        <v>45101.989583333336</v>
      </c>
      <c r="B16808" s="2">
        <v>1922.8945900000001</v>
      </c>
    </row>
    <row r="16809" spans="1:2" x14ac:dyDescent="0.25">
      <c r="A16809" s="1">
        <v>45102</v>
      </c>
      <c r="B16809" s="2">
        <v>1804.9194399999999</v>
      </c>
    </row>
    <row r="16810" spans="1:2" x14ac:dyDescent="0.25">
      <c r="A16810" s="1">
        <v>45102.010416666664</v>
      </c>
      <c r="B16810" s="2">
        <v>1696.47245</v>
      </c>
    </row>
    <row r="16811" spans="1:2" x14ac:dyDescent="0.25">
      <c r="A16811" s="1">
        <v>45102.020833333336</v>
      </c>
      <c r="B16811" s="2">
        <v>1600.8179600000001</v>
      </c>
    </row>
    <row r="16812" spans="1:2" x14ac:dyDescent="0.25">
      <c r="A16812" s="1">
        <v>45102.03125</v>
      </c>
      <c r="B16812" s="2">
        <v>1514.53532</v>
      </c>
    </row>
    <row r="16813" spans="1:2" x14ac:dyDescent="0.25">
      <c r="A16813" s="1">
        <v>45102.041666666664</v>
      </c>
      <c r="B16813" s="2">
        <v>1427.96837</v>
      </c>
    </row>
    <row r="16814" spans="1:2" x14ac:dyDescent="0.25">
      <c r="A16814" s="1">
        <v>45102.052083333336</v>
      </c>
      <c r="B16814" s="2">
        <v>1361.86502</v>
      </c>
    </row>
    <row r="16815" spans="1:2" x14ac:dyDescent="0.25">
      <c r="A16815" s="1">
        <v>45102.0625</v>
      </c>
      <c r="B16815" s="2">
        <v>1297.0024000000001</v>
      </c>
    </row>
    <row r="16816" spans="1:2" x14ac:dyDescent="0.25">
      <c r="A16816" s="1">
        <v>45102.072916666664</v>
      </c>
      <c r="B16816" s="2">
        <v>1218.0538899999999</v>
      </c>
    </row>
    <row r="16817" spans="1:2" x14ac:dyDescent="0.25">
      <c r="A16817" s="1">
        <v>45102.083333333336</v>
      </c>
      <c r="B16817" s="2">
        <v>1169.48441</v>
      </c>
    </row>
    <row r="16818" spans="1:2" x14ac:dyDescent="0.25">
      <c r="A16818" s="1">
        <v>45102.09375</v>
      </c>
      <c r="B16818" s="2">
        <v>1129.5771400000001</v>
      </c>
    </row>
    <row r="16819" spans="1:2" x14ac:dyDescent="0.25">
      <c r="A16819" s="1">
        <v>45102.104166666664</v>
      </c>
      <c r="B16819" s="2">
        <v>1120.5303200000001</v>
      </c>
    </row>
    <row r="16820" spans="1:2" x14ac:dyDescent="0.25">
      <c r="A16820" s="1">
        <v>45102.114583333336</v>
      </c>
      <c r="B16820" s="2">
        <v>1098.82997</v>
      </c>
    </row>
    <row r="16821" spans="1:2" x14ac:dyDescent="0.25">
      <c r="A16821" s="1">
        <v>45102.125</v>
      </c>
      <c r="B16821" s="2">
        <v>1076.8825400000001</v>
      </c>
    </row>
    <row r="16822" spans="1:2" x14ac:dyDescent="0.25">
      <c r="A16822" s="1">
        <v>45102.135416666664</v>
      </c>
      <c r="B16822" s="2">
        <v>1068.4784500000001</v>
      </c>
    </row>
    <row r="16823" spans="1:2" x14ac:dyDescent="0.25">
      <c r="A16823" s="1">
        <v>45102.145833333336</v>
      </c>
      <c r="B16823" s="2">
        <v>1057.66948</v>
      </c>
    </row>
    <row r="16824" spans="1:2" x14ac:dyDescent="0.25">
      <c r="A16824" s="1">
        <v>45102.15625</v>
      </c>
      <c r="B16824" s="2">
        <v>1042.3566499999999</v>
      </c>
    </row>
    <row r="16825" spans="1:2" x14ac:dyDescent="0.25">
      <c r="A16825" s="1">
        <v>45102.166666666664</v>
      </c>
      <c r="B16825" s="2">
        <v>1065.9760699999999</v>
      </c>
    </row>
    <row r="16826" spans="1:2" x14ac:dyDescent="0.25">
      <c r="A16826" s="1">
        <v>45102.177083333336</v>
      </c>
      <c r="B16826" s="2">
        <v>1038.74243</v>
      </c>
    </row>
    <row r="16827" spans="1:2" x14ac:dyDescent="0.25">
      <c r="A16827" s="1">
        <v>45102.1875</v>
      </c>
      <c r="B16827" s="2">
        <v>1038.8465000000001</v>
      </c>
    </row>
    <row r="16828" spans="1:2" x14ac:dyDescent="0.25">
      <c r="A16828" s="1">
        <v>45102.197916666664</v>
      </c>
      <c r="B16828" s="2">
        <v>1042.0937200000001</v>
      </c>
    </row>
    <row r="16829" spans="1:2" x14ac:dyDescent="0.25">
      <c r="A16829" s="1">
        <v>45102.208333333336</v>
      </c>
      <c r="B16829" s="2">
        <v>1048.1626699999999</v>
      </c>
    </row>
    <row r="16830" spans="1:2" x14ac:dyDescent="0.25">
      <c r="A16830" s="1">
        <v>45102.21875</v>
      </c>
      <c r="B16830" s="2">
        <v>1043.74332</v>
      </c>
    </row>
    <row r="16831" spans="1:2" x14ac:dyDescent="0.25">
      <c r="A16831" s="1">
        <v>45102.229166666664</v>
      </c>
      <c r="B16831" s="2">
        <v>1041.2011299999999</v>
      </c>
    </row>
    <row r="16832" spans="1:2" x14ac:dyDescent="0.25">
      <c r="A16832" s="1">
        <v>45102.239583333336</v>
      </c>
      <c r="B16832" s="2">
        <v>1046.33302</v>
      </c>
    </row>
    <row r="16833" spans="1:2" x14ac:dyDescent="0.25">
      <c r="A16833" s="1">
        <v>45102.25</v>
      </c>
      <c r="B16833" s="2">
        <v>1058.2425599999999</v>
      </c>
    </row>
    <row r="16834" spans="1:2" x14ac:dyDescent="0.25">
      <c r="A16834" s="1">
        <v>45102.260416666664</v>
      </c>
      <c r="B16834" s="2">
        <v>1071.92427</v>
      </c>
    </row>
    <row r="16835" spans="1:2" x14ac:dyDescent="0.25">
      <c r="A16835" s="1">
        <v>45102.270833333336</v>
      </c>
      <c r="B16835" s="2">
        <v>1095.5197000000001</v>
      </c>
    </row>
    <row r="16836" spans="1:2" x14ac:dyDescent="0.25">
      <c r="A16836" s="1">
        <v>45102.28125</v>
      </c>
      <c r="B16836" s="2">
        <v>1117.7412400000001</v>
      </c>
    </row>
    <row r="16837" spans="1:2" x14ac:dyDescent="0.25">
      <c r="A16837" s="1">
        <v>45102.291666666664</v>
      </c>
      <c r="B16837" s="2">
        <v>1141.4745700000001</v>
      </c>
    </row>
    <row r="16838" spans="1:2" x14ac:dyDescent="0.25">
      <c r="A16838" s="1">
        <v>45102.302083333336</v>
      </c>
      <c r="B16838" s="2">
        <v>1209.2612799999999</v>
      </c>
    </row>
    <row r="16839" spans="1:2" x14ac:dyDescent="0.25">
      <c r="A16839" s="1">
        <v>45102.3125</v>
      </c>
      <c r="B16839" s="2">
        <v>1260.52512</v>
      </c>
    </row>
    <row r="16840" spans="1:2" x14ac:dyDescent="0.25">
      <c r="A16840" s="1">
        <v>45102.322916666664</v>
      </c>
      <c r="B16840" s="2">
        <v>1346.8283699999999</v>
      </c>
    </row>
    <row r="16841" spans="1:2" x14ac:dyDescent="0.25">
      <c r="A16841" s="1">
        <v>45102.333333333336</v>
      </c>
      <c r="B16841" s="2">
        <v>1432.79766</v>
      </c>
    </row>
    <row r="16842" spans="1:2" x14ac:dyDescent="0.25">
      <c r="A16842" s="1">
        <v>45102.34375</v>
      </c>
      <c r="B16842" s="2">
        <v>1548.24729</v>
      </c>
    </row>
    <row r="16843" spans="1:2" x14ac:dyDescent="0.25">
      <c r="A16843" s="1">
        <v>45102.354166666664</v>
      </c>
      <c r="B16843" s="2">
        <v>1732.3961899999999</v>
      </c>
    </row>
    <row r="16844" spans="1:2" x14ac:dyDescent="0.25">
      <c r="A16844" s="1">
        <v>45102.364583333336</v>
      </c>
      <c r="B16844" s="2">
        <v>1883.6439600000001</v>
      </c>
    </row>
    <row r="16845" spans="1:2" x14ac:dyDescent="0.25">
      <c r="A16845" s="1">
        <v>45102.375</v>
      </c>
      <c r="B16845" s="2">
        <v>2011.8781200000001</v>
      </c>
    </row>
    <row r="16846" spans="1:2" x14ac:dyDescent="0.25">
      <c r="A16846" s="1">
        <v>45102.385416666664</v>
      </c>
      <c r="B16846" s="2">
        <v>2156.7060299999998</v>
      </c>
    </row>
    <row r="16847" spans="1:2" x14ac:dyDescent="0.25">
      <c r="A16847" s="1">
        <v>45102.395833333336</v>
      </c>
      <c r="B16847" s="2">
        <v>2263.5137800000002</v>
      </c>
    </row>
    <row r="16848" spans="1:2" x14ac:dyDescent="0.25">
      <c r="A16848" s="1">
        <v>45102.40625</v>
      </c>
      <c r="B16848" s="2">
        <v>2383.2426700000001</v>
      </c>
    </row>
    <row r="16849" spans="1:2" x14ac:dyDescent="0.25">
      <c r="A16849" s="1">
        <v>45102.416666666664</v>
      </c>
      <c r="B16849" s="2">
        <v>2490.0625399999999</v>
      </c>
    </row>
    <row r="16850" spans="1:2" x14ac:dyDescent="0.25">
      <c r="A16850" s="1">
        <v>45102.427083333336</v>
      </c>
      <c r="B16850" s="2">
        <v>2574.2167100000001</v>
      </c>
    </row>
    <row r="16851" spans="1:2" x14ac:dyDescent="0.25">
      <c r="A16851" s="1">
        <v>45102.4375</v>
      </c>
      <c r="B16851" s="2">
        <v>2629.7578400000002</v>
      </c>
    </row>
    <row r="16852" spans="1:2" x14ac:dyDescent="0.25">
      <c r="A16852" s="1">
        <v>45102.447916666664</v>
      </c>
      <c r="B16852" s="2">
        <v>2679.4112599999999</v>
      </c>
    </row>
    <row r="16853" spans="1:2" x14ac:dyDescent="0.25">
      <c r="A16853" s="1">
        <v>45102.458333333336</v>
      </c>
      <c r="B16853" s="2">
        <v>2723.9857999999999</v>
      </c>
    </row>
    <row r="16854" spans="1:2" x14ac:dyDescent="0.25">
      <c r="A16854" s="1">
        <v>45102.46875</v>
      </c>
      <c r="B16854" s="2">
        <v>2790.80447</v>
      </c>
    </row>
    <row r="16855" spans="1:2" x14ac:dyDescent="0.25">
      <c r="A16855" s="1">
        <v>45102.479166666664</v>
      </c>
      <c r="B16855" s="2">
        <v>2873.13256</v>
      </c>
    </row>
    <row r="16856" spans="1:2" x14ac:dyDescent="0.25">
      <c r="A16856" s="1">
        <v>45102.489583333336</v>
      </c>
      <c r="B16856" s="2">
        <v>2898.1934900000001</v>
      </c>
    </row>
    <row r="16857" spans="1:2" x14ac:dyDescent="0.25">
      <c r="A16857" s="1">
        <v>45102.5</v>
      </c>
      <c r="B16857" s="2">
        <v>2942.1093300000002</v>
      </c>
    </row>
    <row r="16858" spans="1:2" x14ac:dyDescent="0.25">
      <c r="A16858" s="1">
        <v>45102.510416666664</v>
      </c>
      <c r="B16858" s="2">
        <v>2980.1003999999998</v>
      </c>
    </row>
    <row r="16859" spans="1:2" x14ac:dyDescent="0.25">
      <c r="A16859" s="1">
        <v>45102.520833333336</v>
      </c>
      <c r="B16859" s="2">
        <v>2957.9552899999999</v>
      </c>
    </row>
    <row r="16860" spans="1:2" x14ac:dyDescent="0.25">
      <c r="A16860" s="1">
        <v>45102.53125</v>
      </c>
      <c r="B16860" s="2">
        <v>2924.3341300000002</v>
      </c>
    </row>
    <row r="16861" spans="1:2" x14ac:dyDescent="0.25">
      <c r="A16861" s="1">
        <v>45102.541666666664</v>
      </c>
      <c r="B16861" s="2">
        <v>2850.1125099999999</v>
      </c>
    </row>
    <row r="16862" spans="1:2" x14ac:dyDescent="0.25">
      <c r="A16862" s="1">
        <v>45102.552083333336</v>
      </c>
      <c r="B16862" s="2">
        <v>2756.3178800000001</v>
      </c>
    </row>
    <row r="16863" spans="1:2" x14ac:dyDescent="0.25">
      <c r="A16863" s="1">
        <v>45102.5625</v>
      </c>
      <c r="B16863" s="2">
        <v>2605.9093499999999</v>
      </c>
    </row>
    <row r="16864" spans="1:2" x14ac:dyDescent="0.25">
      <c r="A16864" s="1">
        <v>45102.572916666664</v>
      </c>
      <c r="B16864" s="2">
        <v>2479.9927299999999</v>
      </c>
    </row>
    <row r="16865" spans="1:2" x14ac:dyDescent="0.25">
      <c r="A16865" s="1">
        <v>45102.583333333336</v>
      </c>
      <c r="B16865" s="2">
        <v>2356.9460899999999</v>
      </c>
    </row>
    <row r="16866" spans="1:2" x14ac:dyDescent="0.25">
      <c r="A16866" s="1">
        <v>45102.59375</v>
      </c>
      <c r="B16866" s="2">
        <v>2285.8257600000002</v>
      </c>
    </row>
    <row r="16867" spans="1:2" x14ac:dyDescent="0.25">
      <c r="A16867" s="1">
        <v>45102.604166666664</v>
      </c>
      <c r="B16867" s="2">
        <v>2196.3011700000002</v>
      </c>
    </row>
    <row r="16868" spans="1:2" x14ac:dyDescent="0.25">
      <c r="A16868" s="1">
        <v>45102.614583333336</v>
      </c>
      <c r="B16868" s="2">
        <v>2159.60257</v>
      </c>
    </row>
    <row r="16869" spans="1:2" x14ac:dyDescent="0.25">
      <c r="A16869" s="1">
        <v>45102.625</v>
      </c>
      <c r="B16869" s="2">
        <v>2104.4119999999998</v>
      </c>
    </row>
    <row r="16870" spans="1:2" x14ac:dyDescent="0.25">
      <c r="A16870" s="1">
        <v>45102.635416666664</v>
      </c>
      <c r="B16870" s="2">
        <v>2046.96576</v>
      </c>
    </row>
    <row r="16871" spans="1:2" x14ac:dyDescent="0.25">
      <c r="A16871" s="1">
        <v>45102.645833333336</v>
      </c>
      <c r="B16871" s="2">
        <v>1973.7361699999999</v>
      </c>
    </row>
    <row r="16872" spans="1:2" x14ac:dyDescent="0.25">
      <c r="A16872" s="1">
        <v>45102.65625</v>
      </c>
      <c r="B16872" s="2">
        <v>1913.8577600000001</v>
      </c>
    </row>
    <row r="16873" spans="1:2" x14ac:dyDescent="0.25">
      <c r="A16873" s="1">
        <v>45102.666666666664</v>
      </c>
      <c r="B16873" s="2">
        <v>1835.3205700000001</v>
      </c>
    </row>
    <row r="16874" spans="1:2" x14ac:dyDescent="0.25">
      <c r="A16874" s="1">
        <v>45102.677083333336</v>
      </c>
      <c r="B16874" s="2">
        <v>1789.85779</v>
      </c>
    </row>
    <row r="16875" spans="1:2" x14ac:dyDescent="0.25">
      <c r="A16875" s="1">
        <v>45102.6875</v>
      </c>
      <c r="B16875" s="2">
        <v>1769.1771000000001</v>
      </c>
    </row>
    <row r="16876" spans="1:2" x14ac:dyDescent="0.25">
      <c r="A16876" s="1">
        <v>45102.697916666664</v>
      </c>
      <c r="B16876" s="2">
        <v>1731.1936499999999</v>
      </c>
    </row>
    <row r="16877" spans="1:2" x14ac:dyDescent="0.25">
      <c r="A16877" s="1">
        <v>45102.708333333336</v>
      </c>
      <c r="B16877" s="2">
        <v>1733.2483299999999</v>
      </c>
    </row>
    <row r="16878" spans="1:2" x14ac:dyDescent="0.25">
      <c r="A16878" s="1">
        <v>45102.71875</v>
      </c>
      <c r="B16878" s="2">
        <v>1729.2445600000001</v>
      </c>
    </row>
    <row r="16879" spans="1:2" x14ac:dyDescent="0.25">
      <c r="A16879" s="1">
        <v>45102.729166666664</v>
      </c>
      <c r="B16879" s="2">
        <v>1793.8253</v>
      </c>
    </row>
    <row r="16880" spans="1:2" x14ac:dyDescent="0.25">
      <c r="A16880" s="1">
        <v>45102.739583333336</v>
      </c>
      <c r="B16880" s="2">
        <v>1812.37789</v>
      </c>
    </row>
    <row r="16881" spans="1:2" x14ac:dyDescent="0.25">
      <c r="A16881" s="1">
        <v>45102.75</v>
      </c>
      <c r="B16881" s="2">
        <v>1839.8880899999999</v>
      </c>
    </row>
    <row r="16882" spans="1:2" x14ac:dyDescent="0.25">
      <c r="A16882" s="1">
        <v>45102.760416666664</v>
      </c>
      <c r="B16882" s="2">
        <v>1921.7296200000001</v>
      </c>
    </row>
    <row r="16883" spans="1:2" x14ac:dyDescent="0.25">
      <c r="A16883" s="1">
        <v>45102.770833333336</v>
      </c>
      <c r="B16883" s="2">
        <v>1954.4735900000001</v>
      </c>
    </row>
    <row r="16884" spans="1:2" x14ac:dyDescent="0.25">
      <c r="A16884" s="1">
        <v>45102.78125</v>
      </c>
      <c r="B16884" s="2">
        <v>2036.1541</v>
      </c>
    </row>
    <row r="16885" spans="1:2" x14ac:dyDescent="0.25">
      <c r="A16885" s="1">
        <v>45102.791666666664</v>
      </c>
      <c r="B16885" s="2">
        <v>2116.6826000000001</v>
      </c>
    </row>
    <row r="16886" spans="1:2" x14ac:dyDescent="0.25">
      <c r="A16886" s="1">
        <v>45102.802083333336</v>
      </c>
      <c r="B16886" s="2">
        <v>2194.9944999999998</v>
      </c>
    </row>
    <row r="16887" spans="1:2" x14ac:dyDescent="0.25">
      <c r="A16887" s="1">
        <v>45102.8125</v>
      </c>
      <c r="B16887" s="2">
        <v>2280.5198799999998</v>
      </c>
    </row>
    <row r="16888" spans="1:2" x14ac:dyDescent="0.25">
      <c r="A16888" s="1">
        <v>45102.822916666664</v>
      </c>
      <c r="B16888" s="2">
        <v>2346.2759700000001</v>
      </c>
    </row>
    <row r="16889" spans="1:2" x14ac:dyDescent="0.25">
      <c r="A16889" s="1">
        <v>45102.833333333336</v>
      </c>
      <c r="B16889" s="2">
        <v>2435.5264499999998</v>
      </c>
    </row>
    <row r="16890" spans="1:2" x14ac:dyDescent="0.25">
      <c r="A16890" s="1">
        <v>45102.84375</v>
      </c>
      <c r="B16890" s="2">
        <v>2441.97435</v>
      </c>
    </row>
    <row r="16891" spans="1:2" x14ac:dyDescent="0.25">
      <c r="A16891" s="1">
        <v>45102.854166666664</v>
      </c>
      <c r="B16891" s="2">
        <v>2426.6066599999999</v>
      </c>
    </row>
    <row r="16892" spans="1:2" x14ac:dyDescent="0.25">
      <c r="A16892" s="1">
        <v>45102.864583333336</v>
      </c>
      <c r="B16892" s="2">
        <v>2402.1623399999999</v>
      </c>
    </row>
    <row r="16893" spans="1:2" x14ac:dyDescent="0.25">
      <c r="A16893" s="1">
        <v>45102.875</v>
      </c>
      <c r="B16893" s="2">
        <v>2380.72183</v>
      </c>
    </row>
    <row r="16894" spans="1:2" x14ac:dyDescent="0.25">
      <c r="A16894" s="1">
        <v>45102.885416666664</v>
      </c>
      <c r="B16894" s="2">
        <v>2349.2745399999999</v>
      </c>
    </row>
    <row r="16895" spans="1:2" x14ac:dyDescent="0.25">
      <c r="A16895" s="1">
        <v>45102.895833333336</v>
      </c>
      <c r="B16895" s="2">
        <v>2316.40895</v>
      </c>
    </row>
    <row r="16896" spans="1:2" x14ac:dyDescent="0.25">
      <c r="A16896" s="1">
        <v>45102.90625</v>
      </c>
      <c r="B16896" s="2">
        <v>2296.8438299999998</v>
      </c>
    </row>
    <row r="16897" spans="1:2" x14ac:dyDescent="0.25">
      <c r="A16897" s="1">
        <v>45102.916666666664</v>
      </c>
      <c r="B16897" s="2">
        <v>2251.40173</v>
      </c>
    </row>
    <row r="16898" spans="1:2" x14ac:dyDescent="0.25">
      <c r="A16898" s="1">
        <v>45102.927083333336</v>
      </c>
      <c r="B16898" s="2">
        <v>2236.1892400000002</v>
      </c>
    </row>
    <row r="16899" spans="1:2" x14ac:dyDescent="0.25">
      <c r="A16899" s="1">
        <v>45102.9375</v>
      </c>
      <c r="B16899" s="2">
        <v>2182.8437699999999</v>
      </c>
    </row>
    <row r="16900" spans="1:2" x14ac:dyDescent="0.25">
      <c r="A16900" s="1">
        <v>45102.947916666664</v>
      </c>
      <c r="B16900" s="2">
        <v>2152.04691</v>
      </c>
    </row>
    <row r="16901" spans="1:2" x14ac:dyDescent="0.25">
      <c r="A16901" s="1">
        <v>45102.958333333336</v>
      </c>
      <c r="B16901" s="2">
        <v>2066.5232799999999</v>
      </c>
    </row>
    <row r="16902" spans="1:2" x14ac:dyDescent="0.25">
      <c r="A16902" s="1">
        <v>45102.96875</v>
      </c>
      <c r="B16902" s="2">
        <v>1949.61941</v>
      </c>
    </row>
    <row r="16903" spans="1:2" x14ac:dyDescent="0.25">
      <c r="A16903" s="1">
        <v>45102.979166666664</v>
      </c>
      <c r="B16903" s="2">
        <v>1848.6341500000001</v>
      </c>
    </row>
    <row r="16904" spans="1:2" x14ac:dyDescent="0.25">
      <c r="A16904" s="1">
        <v>45102.989583333336</v>
      </c>
      <c r="B16904" s="2">
        <v>1700.5001299999999</v>
      </c>
    </row>
    <row r="16905" spans="1:2" x14ac:dyDescent="0.25">
      <c r="A16905" s="1">
        <v>45103</v>
      </c>
      <c r="B16905" s="2">
        <v>1583.7528299999999</v>
      </c>
    </row>
    <row r="16906" spans="1:2" x14ac:dyDescent="0.25">
      <c r="A16906" s="1">
        <v>45103.010416666664</v>
      </c>
      <c r="B16906" s="2">
        <v>1551.4713099999999</v>
      </c>
    </row>
    <row r="16907" spans="1:2" x14ac:dyDescent="0.25">
      <c r="A16907" s="1">
        <v>45103.020833333336</v>
      </c>
      <c r="B16907" s="2">
        <v>1447.26124</v>
      </c>
    </row>
    <row r="16908" spans="1:2" x14ac:dyDescent="0.25">
      <c r="A16908" s="1">
        <v>45103.03125</v>
      </c>
      <c r="B16908" s="2">
        <v>1351.8756100000001</v>
      </c>
    </row>
    <row r="16909" spans="1:2" x14ac:dyDescent="0.25">
      <c r="A16909" s="1">
        <v>45103.041666666664</v>
      </c>
      <c r="B16909" s="2">
        <v>1256.7182299999999</v>
      </c>
    </row>
    <row r="16910" spans="1:2" x14ac:dyDescent="0.25">
      <c r="A16910" s="1">
        <v>45103.052083333336</v>
      </c>
      <c r="B16910" s="2">
        <v>1185.59744</v>
      </c>
    </row>
    <row r="16911" spans="1:2" x14ac:dyDescent="0.25">
      <c r="A16911" s="1">
        <v>45103.0625</v>
      </c>
      <c r="B16911" s="2">
        <v>1143.1972900000001</v>
      </c>
    </row>
    <row r="16912" spans="1:2" x14ac:dyDescent="0.25">
      <c r="A16912" s="1">
        <v>45103.072916666664</v>
      </c>
      <c r="B16912" s="2">
        <v>1131.86105</v>
      </c>
    </row>
    <row r="16913" spans="1:2" x14ac:dyDescent="0.25">
      <c r="A16913" s="1">
        <v>45103.083333333336</v>
      </c>
      <c r="B16913" s="2">
        <v>1100.6151</v>
      </c>
    </row>
    <row r="16914" spans="1:2" x14ac:dyDescent="0.25">
      <c r="A16914" s="1">
        <v>45103.09375</v>
      </c>
      <c r="B16914" s="2">
        <v>1086.9517599999999</v>
      </c>
    </row>
    <row r="16915" spans="1:2" x14ac:dyDescent="0.25">
      <c r="A16915" s="1">
        <v>45103.104166666664</v>
      </c>
      <c r="B16915" s="2">
        <v>1079.38311</v>
      </c>
    </row>
    <row r="16916" spans="1:2" x14ac:dyDescent="0.25">
      <c r="A16916" s="1">
        <v>45103.114583333336</v>
      </c>
      <c r="B16916" s="2">
        <v>1078.96534</v>
      </c>
    </row>
    <row r="16917" spans="1:2" x14ac:dyDescent="0.25">
      <c r="A16917" s="1">
        <v>45103.125</v>
      </c>
      <c r="B16917" s="2">
        <v>1051.5121999999999</v>
      </c>
    </row>
    <row r="16918" spans="1:2" x14ac:dyDescent="0.25">
      <c r="A16918" s="1">
        <v>45103.135416666664</v>
      </c>
      <c r="B16918" s="2">
        <v>1054.01963</v>
      </c>
    </row>
    <row r="16919" spans="1:2" x14ac:dyDescent="0.25">
      <c r="A16919" s="1">
        <v>45103.145833333336</v>
      </c>
      <c r="B16919" s="2">
        <v>1040.3057699999999</v>
      </c>
    </row>
    <row r="16920" spans="1:2" x14ac:dyDescent="0.25">
      <c r="A16920" s="1">
        <v>45103.15625</v>
      </c>
      <c r="B16920" s="2">
        <v>1042.20478</v>
      </c>
    </row>
    <row r="16921" spans="1:2" x14ac:dyDescent="0.25">
      <c r="A16921" s="1">
        <v>45103.166666666664</v>
      </c>
      <c r="B16921" s="2">
        <v>1048.5057200000001</v>
      </c>
    </row>
    <row r="16922" spans="1:2" x14ac:dyDescent="0.25">
      <c r="A16922" s="1">
        <v>45103.177083333336</v>
      </c>
      <c r="B16922" s="2">
        <v>1084.8022000000001</v>
      </c>
    </row>
    <row r="16923" spans="1:2" x14ac:dyDescent="0.25">
      <c r="A16923" s="1">
        <v>45103.1875</v>
      </c>
      <c r="B16923" s="2">
        <v>1086.14039</v>
      </c>
    </row>
    <row r="16924" spans="1:2" x14ac:dyDescent="0.25">
      <c r="A16924" s="1">
        <v>45103.197916666664</v>
      </c>
      <c r="B16924" s="2">
        <v>1117.4671900000001</v>
      </c>
    </row>
    <row r="16925" spans="1:2" x14ac:dyDescent="0.25">
      <c r="A16925" s="1">
        <v>45103.208333333336</v>
      </c>
      <c r="B16925" s="2">
        <v>1162.1928499999999</v>
      </c>
    </row>
    <row r="16926" spans="1:2" x14ac:dyDescent="0.25">
      <c r="A16926" s="1">
        <v>45103.21875</v>
      </c>
      <c r="B16926" s="2">
        <v>1196.7497599999999</v>
      </c>
    </row>
    <row r="16927" spans="1:2" x14ac:dyDescent="0.25">
      <c r="A16927" s="1">
        <v>45103.229166666664</v>
      </c>
      <c r="B16927" s="2">
        <v>1258.0476900000001</v>
      </c>
    </row>
    <row r="16928" spans="1:2" x14ac:dyDescent="0.25">
      <c r="A16928" s="1">
        <v>45103.239583333336</v>
      </c>
      <c r="B16928" s="2">
        <v>1337.9121</v>
      </c>
    </row>
    <row r="16929" spans="1:2" x14ac:dyDescent="0.25">
      <c r="A16929" s="1">
        <v>45103.25</v>
      </c>
      <c r="B16929" s="2">
        <v>1564.50622</v>
      </c>
    </row>
    <row r="16930" spans="1:2" x14ac:dyDescent="0.25">
      <c r="A16930" s="1">
        <v>45103.260416666664</v>
      </c>
      <c r="B16930" s="2">
        <v>1743.7167099999999</v>
      </c>
    </row>
    <row r="16931" spans="1:2" x14ac:dyDescent="0.25">
      <c r="A16931" s="1">
        <v>45103.270833333336</v>
      </c>
      <c r="B16931" s="2">
        <v>1984.8</v>
      </c>
    </row>
    <row r="16932" spans="1:2" x14ac:dyDescent="0.25">
      <c r="A16932" s="1">
        <v>45103.28125</v>
      </c>
      <c r="B16932" s="2">
        <v>2224.6567500000001</v>
      </c>
    </row>
    <row r="16933" spans="1:2" x14ac:dyDescent="0.25">
      <c r="A16933" s="1">
        <v>45103.291666666664</v>
      </c>
      <c r="B16933" s="2">
        <v>2417.0599499999998</v>
      </c>
    </row>
    <row r="16934" spans="1:2" x14ac:dyDescent="0.25">
      <c r="A16934" s="1">
        <v>45103.302083333336</v>
      </c>
      <c r="B16934" s="2">
        <v>2613.9836300000002</v>
      </c>
    </row>
    <row r="16935" spans="1:2" x14ac:dyDescent="0.25">
      <c r="A16935" s="1">
        <v>45103.3125</v>
      </c>
      <c r="B16935" s="2">
        <v>2757.14102</v>
      </c>
    </row>
    <row r="16936" spans="1:2" x14ac:dyDescent="0.25">
      <c r="A16936" s="1">
        <v>45103.322916666664</v>
      </c>
      <c r="B16936" s="2">
        <v>2912.4414499999998</v>
      </c>
    </row>
    <row r="16937" spans="1:2" x14ac:dyDescent="0.25">
      <c r="A16937" s="1">
        <v>45103.333333333336</v>
      </c>
      <c r="B16937" s="2">
        <v>3067.7840999999999</v>
      </c>
    </row>
    <row r="16938" spans="1:2" x14ac:dyDescent="0.25">
      <c r="A16938" s="1">
        <v>45103.34375</v>
      </c>
      <c r="B16938" s="2">
        <v>3243.0116499999999</v>
      </c>
    </row>
    <row r="16939" spans="1:2" x14ac:dyDescent="0.25">
      <c r="A16939" s="1">
        <v>45103.354166666664</v>
      </c>
      <c r="B16939" s="2">
        <v>3388.14635</v>
      </c>
    </row>
    <row r="16940" spans="1:2" x14ac:dyDescent="0.25">
      <c r="A16940" s="1">
        <v>45103.364583333336</v>
      </c>
      <c r="B16940" s="2">
        <v>3544.41534</v>
      </c>
    </row>
    <row r="16941" spans="1:2" x14ac:dyDescent="0.25">
      <c r="A16941" s="1">
        <v>45103.375</v>
      </c>
      <c r="B16941" s="2">
        <v>3641.0319599999998</v>
      </c>
    </row>
    <row r="16942" spans="1:2" x14ac:dyDescent="0.25">
      <c r="A16942" s="1">
        <v>45103.385416666664</v>
      </c>
      <c r="B16942" s="2">
        <v>3669.79279</v>
      </c>
    </row>
    <row r="16943" spans="1:2" x14ac:dyDescent="0.25">
      <c r="A16943" s="1">
        <v>45103.395833333336</v>
      </c>
      <c r="B16943" s="2">
        <v>3661.17263</v>
      </c>
    </row>
    <row r="16944" spans="1:2" x14ac:dyDescent="0.25">
      <c r="A16944" s="1">
        <v>45103.40625</v>
      </c>
      <c r="B16944" s="2">
        <v>3705.2509</v>
      </c>
    </row>
    <row r="16945" spans="1:2" x14ac:dyDescent="0.25">
      <c r="A16945" s="1">
        <v>45103.416666666664</v>
      </c>
      <c r="B16945" s="2">
        <v>3710.8797500000001</v>
      </c>
    </row>
    <row r="16946" spans="1:2" x14ac:dyDescent="0.25">
      <c r="A16946" s="1">
        <v>45103.427083333336</v>
      </c>
      <c r="B16946" s="2">
        <v>3671.5775699999999</v>
      </c>
    </row>
    <row r="16947" spans="1:2" x14ac:dyDescent="0.25">
      <c r="A16947" s="1">
        <v>45103.4375</v>
      </c>
      <c r="B16947" s="2">
        <v>3655.0640400000002</v>
      </c>
    </row>
    <row r="16948" spans="1:2" x14ac:dyDescent="0.25">
      <c r="A16948" s="1">
        <v>45103.447916666664</v>
      </c>
      <c r="B16948" s="2">
        <v>3672.7559700000002</v>
      </c>
    </row>
    <row r="16949" spans="1:2" x14ac:dyDescent="0.25">
      <c r="A16949" s="1">
        <v>45103.458333333336</v>
      </c>
      <c r="B16949" s="2">
        <v>3714.4771300000002</v>
      </c>
    </row>
    <row r="16950" spans="1:2" x14ac:dyDescent="0.25">
      <c r="A16950" s="1">
        <v>45103.46875</v>
      </c>
      <c r="B16950" s="2">
        <v>3695.7444700000001</v>
      </c>
    </row>
    <row r="16951" spans="1:2" x14ac:dyDescent="0.25">
      <c r="A16951" s="1">
        <v>45103.479166666664</v>
      </c>
      <c r="B16951" s="2">
        <v>3720.3294500000002</v>
      </c>
    </row>
    <row r="16952" spans="1:2" x14ac:dyDescent="0.25">
      <c r="A16952" s="1">
        <v>45103.489583333336</v>
      </c>
      <c r="B16952" s="2">
        <v>3680.3717299999998</v>
      </c>
    </row>
    <row r="16953" spans="1:2" x14ac:dyDescent="0.25">
      <c r="A16953" s="1">
        <v>45103.5</v>
      </c>
      <c r="B16953" s="2">
        <v>3682.8732199999999</v>
      </c>
    </row>
    <row r="16954" spans="1:2" x14ac:dyDescent="0.25">
      <c r="A16954" s="1">
        <v>45103.510416666664</v>
      </c>
      <c r="B16954" s="2">
        <v>3695.7003599999998</v>
      </c>
    </row>
    <row r="16955" spans="1:2" x14ac:dyDescent="0.25">
      <c r="A16955" s="1">
        <v>45103.520833333336</v>
      </c>
      <c r="B16955" s="2">
        <v>3749.8746700000002</v>
      </c>
    </row>
    <row r="16956" spans="1:2" x14ac:dyDescent="0.25">
      <c r="A16956" s="1">
        <v>45103.53125</v>
      </c>
      <c r="B16956" s="2">
        <v>3783.20046</v>
      </c>
    </row>
    <row r="16957" spans="1:2" x14ac:dyDescent="0.25">
      <c r="A16957" s="1">
        <v>45103.541666666664</v>
      </c>
      <c r="B16957" s="2">
        <v>3736.8187899999998</v>
      </c>
    </row>
    <row r="16958" spans="1:2" x14ac:dyDescent="0.25">
      <c r="A16958" s="1">
        <v>45103.552083333336</v>
      </c>
      <c r="B16958" s="2">
        <v>3652.9002</v>
      </c>
    </row>
    <row r="16959" spans="1:2" x14ac:dyDescent="0.25">
      <c r="A16959" s="1">
        <v>45103.5625</v>
      </c>
      <c r="B16959" s="2">
        <v>3560.71549</v>
      </c>
    </row>
    <row r="16960" spans="1:2" x14ac:dyDescent="0.25">
      <c r="A16960" s="1">
        <v>45103.572916666664</v>
      </c>
      <c r="B16960" s="2">
        <v>3499.98846</v>
      </c>
    </row>
    <row r="16961" spans="1:2" x14ac:dyDescent="0.25">
      <c r="A16961" s="1">
        <v>45103.583333333336</v>
      </c>
      <c r="B16961" s="2">
        <v>3418.7069000000001</v>
      </c>
    </row>
    <row r="16962" spans="1:2" x14ac:dyDescent="0.25">
      <c r="A16962" s="1">
        <v>45103.59375</v>
      </c>
      <c r="B16962" s="2">
        <v>3352.4767499999998</v>
      </c>
    </row>
    <row r="16963" spans="1:2" x14ac:dyDescent="0.25">
      <c r="A16963" s="1">
        <v>45103.604166666664</v>
      </c>
      <c r="B16963" s="2">
        <v>3266.04178</v>
      </c>
    </row>
    <row r="16964" spans="1:2" x14ac:dyDescent="0.25">
      <c r="A16964" s="1">
        <v>45103.614583333336</v>
      </c>
      <c r="B16964" s="2">
        <v>3298.8195999999998</v>
      </c>
    </row>
    <row r="16965" spans="1:2" x14ac:dyDescent="0.25">
      <c r="A16965" s="1">
        <v>45103.625</v>
      </c>
      <c r="B16965" s="2">
        <v>3257.2538399999999</v>
      </c>
    </row>
    <row r="16966" spans="1:2" x14ac:dyDescent="0.25">
      <c r="A16966" s="1">
        <v>45103.635416666664</v>
      </c>
      <c r="B16966" s="2">
        <v>3182.17632</v>
      </c>
    </row>
    <row r="16967" spans="1:2" x14ac:dyDescent="0.25">
      <c r="A16967" s="1">
        <v>45103.645833333336</v>
      </c>
      <c r="B16967" s="2">
        <v>3137.5126700000001</v>
      </c>
    </row>
    <row r="16968" spans="1:2" x14ac:dyDescent="0.25">
      <c r="A16968" s="1">
        <v>45103.65625</v>
      </c>
      <c r="B16968" s="2">
        <v>3104.21108</v>
      </c>
    </row>
    <row r="16969" spans="1:2" x14ac:dyDescent="0.25">
      <c r="A16969" s="1">
        <v>45103.666666666664</v>
      </c>
      <c r="B16969" s="2">
        <v>3015.5457799999999</v>
      </c>
    </row>
    <row r="16970" spans="1:2" x14ac:dyDescent="0.25">
      <c r="A16970" s="1">
        <v>45103.677083333336</v>
      </c>
      <c r="B16970" s="2">
        <v>2872.5293099999999</v>
      </c>
    </row>
    <row r="16971" spans="1:2" x14ac:dyDescent="0.25">
      <c r="A16971" s="1">
        <v>45103.6875</v>
      </c>
      <c r="B16971" s="2">
        <v>2803.2980499999999</v>
      </c>
    </row>
    <row r="16972" spans="1:2" x14ac:dyDescent="0.25">
      <c r="A16972" s="1">
        <v>45103.697916666664</v>
      </c>
      <c r="B16972" s="2">
        <v>2783.8342400000001</v>
      </c>
    </row>
    <row r="16973" spans="1:2" x14ac:dyDescent="0.25">
      <c r="A16973" s="1">
        <v>45103.708333333336</v>
      </c>
      <c r="B16973" s="2">
        <v>2758.8108900000002</v>
      </c>
    </row>
    <row r="16974" spans="1:2" x14ac:dyDescent="0.25">
      <c r="A16974" s="1">
        <v>45103.71875</v>
      </c>
      <c r="B16974" s="2">
        <v>2735.0461300000002</v>
      </c>
    </row>
    <row r="16975" spans="1:2" x14ac:dyDescent="0.25">
      <c r="A16975" s="1">
        <v>45103.729166666664</v>
      </c>
      <c r="B16975" s="2">
        <v>2748.0202100000001</v>
      </c>
    </row>
    <row r="16976" spans="1:2" x14ac:dyDescent="0.25">
      <c r="A16976" s="1">
        <v>45103.739583333336</v>
      </c>
      <c r="B16976" s="2">
        <v>2728.3362900000002</v>
      </c>
    </row>
    <row r="16977" spans="1:2" x14ac:dyDescent="0.25">
      <c r="A16977" s="1">
        <v>45103.75</v>
      </c>
      <c r="B16977" s="2">
        <v>2721.4128099999998</v>
      </c>
    </row>
    <row r="16978" spans="1:2" x14ac:dyDescent="0.25">
      <c r="A16978" s="1">
        <v>45103.760416666664</v>
      </c>
      <c r="B16978" s="2">
        <v>2729.8312299999998</v>
      </c>
    </row>
    <row r="16979" spans="1:2" x14ac:dyDescent="0.25">
      <c r="A16979" s="1">
        <v>45103.770833333336</v>
      </c>
      <c r="B16979" s="2">
        <v>2769.5971399999999</v>
      </c>
    </row>
    <row r="16980" spans="1:2" x14ac:dyDescent="0.25">
      <c r="A16980" s="1">
        <v>45103.78125</v>
      </c>
      <c r="B16980" s="2">
        <v>2753.4239699999998</v>
      </c>
    </row>
    <row r="16981" spans="1:2" x14ac:dyDescent="0.25">
      <c r="A16981" s="1">
        <v>45103.791666666664</v>
      </c>
      <c r="B16981" s="2">
        <v>2782.1391800000001</v>
      </c>
    </row>
    <row r="16982" spans="1:2" x14ac:dyDescent="0.25">
      <c r="A16982" s="1">
        <v>45103.802083333336</v>
      </c>
      <c r="B16982" s="2">
        <v>2758.4024399999998</v>
      </c>
    </row>
    <row r="16983" spans="1:2" x14ac:dyDescent="0.25">
      <c r="A16983" s="1">
        <v>45103.8125</v>
      </c>
      <c r="B16983" s="2">
        <v>2775.90434</v>
      </c>
    </row>
    <row r="16984" spans="1:2" x14ac:dyDescent="0.25">
      <c r="A16984" s="1">
        <v>45103.822916666664</v>
      </c>
      <c r="B16984" s="2">
        <v>2785.6368200000002</v>
      </c>
    </row>
    <row r="16985" spans="1:2" x14ac:dyDescent="0.25">
      <c r="A16985" s="1">
        <v>45103.833333333336</v>
      </c>
      <c r="B16985" s="2">
        <v>2775.6751300000001</v>
      </c>
    </row>
    <row r="16986" spans="1:2" x14ac:dyDescent="0.25">
      <c r="A16986" s="1">
        <v>45103.84375</v>
      </c>
      <c r="B16986" s="2">
        <v>2723.1878200000001</v>
      </c>
    </row>
    <row r="16987" spans="1:2" x14ac:dyDescent="0.25">
      <c r="A16987" s="1">
        <v>45103.854166666664</v>
      </c>
      <c r="B16987" s="2">
        <v>2632.2733499999999</v>
      </c>
    </row>
    <row r="16988" spans="1:2" x14ac:dyDescent="0.25">
      <c r="A16988" s="1">
        <v>45103.864583333336</v>
      </c>
      <c r="B16988" s="2">
        <v>2596.8508000000002</v>
      </c>
    </row>
    <row r="16989" spans="1:2" x14ac:dyDescent="0.25">
      <c r="A16989" s="1">
        <v>45103.875</v>
      </c>
      <c r="B16989" s="2">
        <v>2530.7837399999999</v>
      </c>
    </row>
    <row r="16990" spans="1:2" x14ac:dyDescent="0.25">
      <c r="A16990" s="1">
        <v>45103.885416666664</v>
      </c>
      <c r="B16990" s="2">
        <v>2513.62023</v>
      </c>
    </row>
    <row r="16991" spans="1:2" x14ac:dyDescent="0.25">
      <c r="A16991" s="1">
        <v>45103.895833333336</v>
      </c>
      <c r="B16991" s="2">
        <v>2483.2403199999999</v>
      </c>
    </row>
    <row r="16992" spans="1:2" x14ac:dyDescent="0.25">
      <c r="A16992" s="1">
        <v>45103.90625</v>
      </c>
      <c r="B16992" s="2">
        <v>2463.6001999999999</v>
      </c>
    </row>
    <row r="16993" spans="1:2" x14ac:dyDescent="0.25">
      <c r="A16993" s="1">
        <v>45103.916666666664</v>
      </c>
      <c r="B16993" s="2">
        <v>2395.7878900000001</v>
      </c>
    </row>
    <row r="16994" spans="1:2" x14ac:dyDescent="0.25">
      <c r="A16994" s="1">
        <v>45103.927083333336</v>
      </c>
      <c r="B16994" s="2">
        <v>2365.8995799999998</v>
      </c>
    </row>
    <row r="16995" spans="1:2" x14ac:dyDescent="0.25">
      <c r="A16995" s="1">
        <v>45103.9375</v>
      </c>
      <c r="B16995" s="2">
        <v>2303.6746800000001</v>
      </c>
    </row>
    <row r="16996" spans="1:2" x14ac:dyDescent="0.25">
      <c r="A16996" s="1">
        <v>45103.947916666664</v>
      </c>
      <c r="B16996" s="2">
        <v>2250.8825499999998</v>
      </c>
    </row>
    <row r="16997" spans="1:2" x14ac:dyDescent="0.25">
      <c r="A16997" s="1">
        <v>45103.958333333336</v>
      </c>
      <c r="B16997" s="2">
        <v>2144.8852299999999</v>
      </c>
    </row>
    <row r="16998" spans="1:2" x14ac:dyDescent="0.25">
      <c r="A16998" s="1">
        <v>45103.96875</v>
      </c>
      <c r="B16998" s="2">
        <v>2057.3061400000001</v>
      </c>
    </row>
    <row r="16999" spans="1:2" x14ac:dyDescent="0.25">
      <c r="A16999" s="1">
        <v>45103.979166666664</v>
      </c>
      <c r="B16999" s="2">
        <v>1921.3527099999999</v>
      </c>
    </row>
    <row r="17000" spans="1:2" x14ac:dyDescent="0.25">
      <c r="A17000" s="1">
        <v>45103.989583333336</v>
      </c>
      <c r="B17000" s="2">
        <v>1807.5251499999999</v>
      </c>
    </row>
    <row r="17001" spans="1:2" x14ac:dyDescent="0.25">
      <c r="A17001" s="1">
        <v>45104</v>
      </c>
      <c r="B17001" s="2">
        <v>1663.9779100000001</v>
      </c>
    </row>
    <row r="17002" spans="1:2" x14ac:dyDescent="0.25">
      <c r="A17002" s="1">
        <v>45104.010416666664</v>
      </c>
      <c r="B17002" s="2">
        <v>1537.67588</v>
      </c>
    </row>
    <row r="17003" spans="1:2" x14ac:dyDescent="0.25">
      <c r="A17003" s="1">
        <v>45104.020833333336</v>
      </c>
      <c r="B17003" s="2">
        <v>1457.12898</v>
      </c>
    </row>
    <row r="17004" spans="1:2" x14ac:dyDescent="0.25">
      <c r="A17004" s="1">
        <v>45104.03125</v>
      </c>
      <c r="B17004" s="2">
        <v>1338.1548399999999</v>
      </c>
    </row>
    <row r="17005" spans="1:2" x14ac:dyDescent="0.25">
      <c r="A17005" s="1">
        <v>45104.041666666664</v>
      </c>
      <c r="B17005" s="2">
        <v>1245.7660000000001</v>
      </c>
    </row>
    <row r="17006" spans="1:2" x14ac:dyDescent="0.25">
      <c r="A17006" s="1">
        <v>45104.052083333336</v>
      </c>
      <c r="B17006" s="2">
        <v>1214.1533199999999</v>
      </c>
    </row>
    <row r="17007" spans="1:2" x14ac:dyDescent="0.25">
      <c r="A17007" s="1">
        <v>45104.0625</v>
      </c>
      <c r="B17007" s="2">
        <v>1161.01034</v>
      </c>
    </row>
    <row r="17008" spans="1:2" x14ac:dyDescent="0.25">
      <c r="A17008" s="1">
        <v>45104.072916666664</v>
      </c>
      <c r="B17008" s="2">
        <v>1122.8730599999999</v>
      </c>
    </row>
    <row r="17009" spans="1:2" x14ac:dyDescent="0.25">
      <c r="A17009" s="1">
        <v>45104.083333333336</v>
      </c>
      <c r="B17009" s="2">
        <v>1104.33296</v>
      </c>
    </row>
    <row r="17010" spans="1:2" x14ac:dyDescent="0.25">
      <c r="A17010" s="1">
        <v>45104.09375</v>
      </c>
      <c r="B17010" s="2">
        <v>1102.8616500000001</v>
      </c>
    </row>
    <row r="17011" spans="1:2" x14ac:dyDescent="0.25">
      <c r="A17011" s="1">
        <v>45104.104166666664</v>
      </c>
      <c r="B17011" s="2">
        <v>1069.8232</v>
      </c>
    </row>
    <row r="17012" spans="1:2" x14ac:dyDescent="0.25">
      <c r="A17012" s="1">
        <v>45104.114583333336</v>
      </c>
      <c r="B17012" s="2">
        <v>1059.1014700000001</v>
      </c>
    </row>
    <row r="17013" spans="1:2" x14ac:dyDescent="0.25">
      <c r="A17013" s="1">
        <v>45104.125</v>
      </c>
      <c r="B17013" s="2">
        <v>1050.64472</v>
      </c>
    </row>
    <row r="17014" spans="1:2" x14ac:dyDescent="0.25">
      <c r="A17014" s="1">
        <v>45104.135416666664</v>
      </c>
      <c r="B17014" s="2">
        <v>1047.9267</v>
      </c>
    </row>
    <row r="17015" spans="1:2" x14ac:dyDescent="0.25">
      <c r="A17015" s="1">
        <v>45104.145833333336</v>
      </c>
      <c r="B17015" s="2">
        <v>1055.8077699999999</v>
      </c>
    </row>
    <row r="17016" spans="1:2" x14ac:dyDescent="0.25">
      <c r="A17016" s="1">
        <v>45104.15625</v>
      </c>
      <c r="B17016" s="2">
        <v>1040.3540599999999</v>
      </c>
    </row>
    <row r="17017" spans="1:2" x14ac:dyDescent="0.25">
      <c r="A17017" s="1">
        <v>45104.166666666664</v>
      </c>
      <c r="B17017" s="2">
        <v>1052.4971800000001</v>
      </c>
    </row>
    <row r="17018" spans="1:2" x14ac:dyDescent="0.25">
      <c r="A17018" s="1">
        <v>45104.177083333336</v>
      </c>
      <c r="B17018" s="2">
        <v>1060.94857</v>
      </c>
    </row>
    <row r="17019" spans="1:2" x14ac:dyDescent="0.25">
      <c r="A17019" s="1">
        <v>45104.1875</v>
      </c>
      <c r="B17019" s="2">
        <v>1077.77036</v>
      </c>
    </row>
    <row r="17020" spans="1:2" x14ac:dyDescent="0.25">
      <c r="A17020" s="1">
        <v>45104.197916666664</v>
      </c>
      <c r="B17020" s="2">
        <v>1126.1814899999999</v>
      </c>
    </row>
    <row r="17021" spans="1:2" x14ac:dyDescent="0.25">
      <c r="A17021" s="1">
        <v>45104.208333333336</v>
      </c>
      <c r="B17021" s="2">
        <v>1151.22784</v>
      </c>
    </row>
    <row r="17022" spans="1:2" x14ac:dyDescent="0.25">
      <c r="A17022" s="1">
        <v>45104.21875</v>
      </c>
      <c r="B17022" s="2">
        <v>1190.2301600000001</v>
      </c>
    </row>
    <row r="17023" spans="1:2" x14ac:dyDescent="0.25">
      <c r="A17023" s="1">
        <v>45104.229166666664</v>
      </c>
      <c r="B17023" s="2">
        <v>1242.6552799999999</v>
      </c>
    </row>
    <row r="17024" spans="1:2" x14ac:dyDescent="0.25">
      <c r="A17024" s="1">
        <v>45104.239583333336</v>
      </c>
      <c r="B17024" s="2">
        <v>1364.21046</v>
      </c>
    </row>
    <row r="17025" spans="1:2" x14ac:dyDescent="0.25">
      <c r="A17025" s="1">
        <v>45104.25</v>
      </c>
      <c r="B17025" s="2">
        <v>1583.3803700000001</v>
      </c>
    </row>
    <row r="17026" spans="1:2" x14ac:dyDescent="0.25">
      <c r="A17026" s="1">
        <v>45104.260416666664</v>
      </c>
      <c r="B17026" s="2">
        <v>1800.23056</v>
      </c>
    </row>
    <row r="17027" spans="1:2" x14ac:dyDescent="0.25">
      <c r="A17027" s="1">
        <v>45104.270833333336</v>
      </c>
      <c r="B17027" s="2">
        <v>1982.2687800000001</v>
      </c>
    </row>
    <row r="17028" spans="1:2" x14ac:dyDescent="0.25">
      <c r="A17028" s="1">
        <v>45104.28125</v>
      </c>
      <c r="B17028" s="2">
        <v>2250.7662799999998</v>
      </c>
    </row>
    <row r="17029" spans="1:2" x14ac:dyDescent="0.25">
      <c r="A17029" s="1">
        <v>45104.291666666664</v>
      </c>
      <c r="B17029" s="2">
        <v>2460.6491900000001</v>
      </c>
    </row>
    <row r="17030" spans="1:2" x14ac:dyDescent="0.25">
      <c r="A17030" s="1">
        <v>45104.302083333336</v>
      </c>
      <c r="B17030" s="2">
        <v>2679.5708300000001</v>
      </c>
    </row>
    <row r="17031" spans="1:2" x14ac:dyDescent="0.25">
      <c r="A17031" s="1">
        <v>45104.3125</v>
      </c>
      <c r="B17031" s="2">
        <v>2839.34735</v>
      </c>
    </row>
    <row r="17032" spans="1:2" x14ac:dyDescent="0.25">
      <c r="A17032" s="1">
        <v>45104.322916666664</v>
      </c>
      <c r="B17032" s="2">
        <v>2955.1138700000001</v>
      </c>
    </row>
    <row r="17033" spans="1:2" x14ac:dyDescent="0.25">
      <c r="A17033" s="1">
        <v>45104.333333333336</v>
      </c>
      <c r="B17033" s="2">
        <v>3096.10554</v>
      </c>
    </row>
    <row r="17034" spans="1:2" x14ac:dyDescent="0.25">
      <c r="A17034" s="1">
        <v>45104.34375</v>
      </c>
      <c r="B17034" s="2">
        <v>3215.78647</v>
      </c>
    </row>
    <row r="17035" spans="1:2" x14ac:dyDescent="0.25">
      <c r="A17035" s="1">
        <v>45104.354166666664</v>
      </c>
      <c r="B17035" s="2">
        <v>3428.1963700000001</v>
      </c>
    </row>
    <row r="17036" spans="1:2" x14ac:dyDescent="0.25">
      <c r="A17036" s="1">
        <v>45104.364583333336</v>
      </c>
      <c r="B17036" s="2">
        <v>3527.8958299999999</v>
      </c>
    </row>
    <row r="17037" spans="1:2" x14ac:dyDescent="0.25">
      <c r="A17037" s="1">
        <v>45104.375</v>
      </c>
      <c r="B17037" s="2">
        <v>3585.7673100000002</v>
      </c>
    </row>
    <row r="17038" spans="1:2" x14ac:dyDescent="0.25">
      <c r="A17038" s="1">
        <v>45104.385416666664</v>
      </c>
      <c r="B17038" s="2">
        <v>3639.6590500000002</v>
      </c>
    </row>
    <row r="17039" spans="1:2" x14ac:dyDescent="0.25">
      <c r="A17039" s="1">
        <v>45104.395833333336</v>
      </c>
      <c r="B17039" s="2">
        <v>3671.90616</v>
      </c>
    </row>
    <row r="17040" spans="1:2" x14ac:dyDescent="0.25">
      <c r="A17040" s="1">
        <v>45104.40625</v>
      </c>
      <c r="B17040" s="2">
        <v>3664.9484699999998</v>
      </c>
    </row>
    <row r="17041" spans="1:2" x14ac:dyDescent="0.25">
      <c r="A17041" s="1">
        <v>45104.416666666664</v>
      </c>
      <c r="B17041" s="2">
        <v>3683.76062</v>
      </c>
    </row>
    <row r="17042" spans="1:2" x14ac:dyDescent="0.25">
      <c r="A17042" s="1">
        <v>45104.427083333336</v>
      </c>
      <c r="B17042" s="2">
        <v>3670.5097599999999</v>
      </c>
    </row>
    <row r="17043" spans="1:2" x14ac:dyDescent="0.25">
      <c r="A17043" s="1">
        <v>45104.4375</v>
      </c>
      <c r="B17043" s="2">
        <v>3647.4678899999999</v>
      </c>
    </row>
    <row r="17044" spans="1:2" x14ac:dyDescent="0.25">
      <c r="A17044" s="1">
        <v>45104.447916666664</v>
      </c>
      <c r="B17044" s="2">
        <v>3668.63004</v>
      </c>
    </row>
    <row r="17045" spans="1:2" x14ac:dyDescent="0.25">
      <c r="A17045" s="1">
        <v>45104.458333333336</v>
      </c>
      <c r="B17045" s="2">
        <v>3674.0646700000002</v>
      </c>
    </row>
    <row r="17046" spans="1:2" x14ac:dyDescent="0.25">
      <c r="A17046" s="1">
        <v>45104.46875</v>
      </c>
      <c r="B17046" s="2">
        <v>3674.7687099999998</v>
      </c>
    </row>
    <row r="17047" spans="1:2" x14ac:dyDescent="0.25">
      <c r="A17047" s="1">
        <v>45104.479166666664</v>
      </c>
      <c r="B17047" s="2">
        <v>3669.8023899999998</v>
      </c>
    </row>
    <row r="17048" spans="1:2" x14ac:dyDescent="0.25">
      <c r="A17048" s="1">
        <v>45104.489583333336</v>
      </c>
      <c r="B17048" s="2">
        <v>3630.13114</v>
      </c>
    </row>
    <row r="17049" spans="1:2" x14ac:dyDescent="0.25">
      <c r="A17049" s="1">
        <v>45104.5</v>
      </c>
      <c r="B17049" s="2">
        <v>3667.3776200000002</v>
      </c>
    </row>
    <row r="17050" spans="1:2" x14ac:dyDescent="0.25">
      <c r="A17050" s="1">
        <v>45104.510416666664</v>
      </c>
      <c r="B17050" s="2">
        <v>3656.10572</v>
      </c>
    </row>
    <row r="17051" spans="1:2" x14ac:dyDescent="0.25">
      <c r="A17051" s="1">
        <v>45104.520833333336</v>
      </c>
      <c r="B17051" s="2">
        <v>3687.22534</v>
      </c>
    </row>
    <row r="17052" spans="1:2" x14ac:dyDescent="0.25">
      <c r="A17052" s="1">
        <v>45104.53125</v>
      </c>
      <c r="B17052" s="2">
        <v>3680.6662900000001</v>
      </c>
    </row>
    <row r="17053" spans="1:2" x14ac:dyDescent="0.25">
      <c r="A17053" s="1">
        <v>45104.541666666664</v>
      </c>
      <c r="B17053" s="2">
        <v>3666.6354900000001</v>
      </c>
    </row>
    <row r="17054" spans="1:2" x14ac:dyDescent="0.25">
      <c r="A17054" s="1">
        <v>45104.552083333336</v>
      </c>
      <c r="B17054" s="2">
        <v>3583.8496799999998</v>
      </c>
    </row>
    <row r="17055" spans="1:2" x14ac:dyDescent="0.25">
      <c r="A17055" s="1">
        <v>45104.5625</v>
      </c>
      <c r="B17055" s="2">
        <v>3496.4250900000002</v>
      </c>
    </row>
    <row r="17056" spans="1:2" x14ac:dyDescent="0.25">
      <c r="A17056" s="1">
        <v>45104.572916666664</v>
      </c>
      <c r="B17056" s="2">
        <v>3368.9174899999998</v>
      </c>
    </row>
    <row r="17057" spans="1:2" x14ac:dyDescent="0.25">
      <c r="A17057" s="1">
        <v>45104.583333333336</v>
      </c>
      <c r="B17057" s="2">
        <v>3350.3848200000002</v>
      </c>
    </row>
    <row r="17058" spans="1:2" x14ac:dyDescent="0.25">
      <c r="A17058" s="1">
        <v>45104.59375</v>
      </c>
      <c r="B17058" s="2">
        <v>3242.32465</v>
      </c>
    </row>
    <row r="17059" spans="1:2" x14ac:dyDescent="0.25">
      <c r="A17059" s="1">
        <v>45104.604166666664</v>
      </c>
      <c r="B17059" s="2">
        <v>3237.6770799999999</v>
      </c>
    </row>
    <row r="17060" spans="1:2" x14ac:dyDescent="0.25">
      <c r="A17060" s="1">
        <v>45104.614583333336</v>
      </c>
      <c r="B17060" s="2">
        <v>3161.5193800000002</v>
      </c>
    </row>
    <row r="17061" spans="1:2" x14ac:dyDescent="0.25">
      <c r="A17061" s="1">
        <v>45104.625</v>
      </c>
      <c r="B17061" s="2">
        <v>3174.5210000000002</v>
      </c>
    </row>
    <row r="17062" spans="1:2" x14ac:dyDescent="0.25">
      <c r="A17062" s="1">
        <v>45104.635416666664</v>
      </c>
      <c r="B17062" s="2">
        <v>3076.09555</v>
      </c>
    </row>
    <row r="17063" spans="1:2" x14ac:dyDescent="0.25">
      <c r="A17063" s="1">
        <v>45104.645833333336</v>
      </c>
      <c r="B17063" s="2">
        <v>3015.4868799999999</v>
      </c>
    </row>
    <row r="17064" spans="1:2" x14ac:dyDescent="0.25">
      <c r="A17064" s="1">
        <v>45104.65625</v>
      </c>
      <c r="B17064" s="2">
        <v>2997.5653600000001</v>
      </c>
    </row>
    <row r="17065" spans="1:2" x14ac:dyDescent="0.25">
      <c r="A17065" s="1">
        <v>45104.666666666664</v>
      </c>
      <c r="B17065" s="2">
        <v>2932.7550200000001</v>
      </c>
    </row>
    <row r="17066" spans="1:2" x14ac:dyDescent="0.25">
      <c r="A17066" s="1">
        <v>45104.677083333336</v>
      </c>
      <c r="B17066" s="2">
        <v>2869.3185699999999</v>
      </c>
    </row>
    <row r="17067" spans="1:2" x14ac:dyDescent="0.25">
      <c r="A17067" s="1">
        <v>45104.6875</v>
      </c>
      <c r="B17067" s="2">
        <v>2788.2905999999998</v>
      </c>
    </row>
    <row r="17068" spans="1:2" x14ac:dyDescent="0.25">
      <c r="A17068" s="1">
        <v>45104.697916666664</v>
      </c>
      <c r="B17068" s="2">
        <v>2734.9755</v>
      </c>
    </row>
    <row r="17069" spans="1:2" x14ac:dyDescent="0.25">
      <c r="A17069" s="1">
        <v>45104.708333333336</v>
      </c>
      <c r="B17069" s="2">
        <v>2728.47613</v>
      </c>
    </row>
    <row r="17070" spans="1:2" x14ac:dyDescent="0.25">
      <c r="A17070" s="1">
        <v>45104.71875</v>
      </c>
      <c r="B17070" s="2">
        <v>2705.2207699999999</v>
      </c>
    </row>
    <row r="17071" spans="1:2" x14ac:dyDescent="0.25">
      <c r="A17071" s="1">
        <v>45104.729166666664</v>
      </c>
      <c r="B17071" s="2">
        <v>2685.52169</v>
      </c>
    </row>
    <row r="17072" spans="1:2" x14ac:dyDescent="0.25">
      <c r="A17072" s="1">
        <v>45104.739583333336</v>
      </c>
      <c r="B17072" s="2">
        <v>2689.7242200000001</v>
      </c>
    </row>
    <row r="17073" spans="1:2" x14ac:dyDescent="0.25">
      <c r="A17073" s="1">
        <v>45104.75</v>
      </c>
      <c r="B17073" s="2">
        <v>2710.0024400000002</v>
      </c>
    </row>
    <row r="17074" spans="1:2" x14ac:dyDescent="0.25">
      <c r="A17074" s="1">
        <v>45104.760416666664</v>
      </c>
      <c r="B17074" s="2">
        <v>2709.3978099999999</v>
      </c>
    </row>
    <row r="17075" spans="1:2" x14ac:dyDescent="0.25">
      <c r="A17075" s="1">
        <v>45104.770833333336</v>
      </c>
      <c r="B17075" s="2">
        <v>2747.65193</v>
      </c>
    </row>
    <row r="17076" spans="1:2" x14ac:dyDescent="0.25">
      <c r="A17076" s="1">
        <v>45104.78125</v>
      </c>
      <c r="B17076" s="2">
        <v>2756.9738600000001</v>
      </c>
    </row>
    <row r="17077" spans="1:2" x14ac:dyDescent="0.25">
      <c r="A17077" s="1">
        <v>45104.791666666664</v>
      </c>
      <c r="B17077" s="2">
        <v>2728.5165400000001</v>
      </c>
    </row>
    <row r="17078" spans="1:2" x14ac:dyDescent="0.25">
      <c r="A17078" s="1">
        <v>45104.802083333336</v>
      </c>
      <c r="B17078" s="2">
        <v>2750.3872500000002</v>
      </c>
    </row>
    <row r="17079" spans="1:2" x14ac:dyDescent="0.25">
      <c r="A17079" s="1">
        <v>45104.8125</v>
      </c>
      <c r="B17079" s="2">
        <v>2754.8217300000001</v>
      </c>
    </row>
    <row r="17080" spans="1:2" x14ac:dyDescent="0.25">
      <c r="A17080" s="1">
        <v>45104.822916666664</v>
      </c>
      <c r="B17080" s="2">
        <v>2767.3962700000002</v>
      </c>
    </row>
    <row r="17081" spans="1:2" x14ac:dyDescent="0.25">
      <c r="A17081" s="1">
        <v>45104.833333333336</v>
      </c>
      <c r="B17081" s="2">
        <v>2747.7126899999998</v>
      </c>
    </row>
    <row r="17082" spans="1:2" x14ac:dyDescent="0.25">
      <c r="A17082" s="1">
        <v>45104.84375</v>
      </c>
      <c r="B17082" s="2">
        <v>2688.0570299999999</v>
      </c>
    </row>
    <row r="17083" spans="1:2" x14ac:dyDescent="0.25">
      <c r="A17083" s="1">
        <v>45104.854166666664</v>
      </c>
      <c r="B17083" s="2">
        <v>2606.5088000000001</v>
      </c>
    </row>
    <row r="17084" spans="1:2" x14ac:dyDescent="0.25">
      <c r="A17084" s="1">
        <v>45104.864583333336</v>
      </c>
      <c r="B17084" s="2">
        <v>2578.8488699999998</v>
      </c>
    </row>
    <row r="17085" spans="1:2" x14ac:dyDescent="0.25">
      <c r="A17085" s="1">
        <v>45104.875</v>
      </c>
      <c r="B17085" s="2">
        <v>2539.5844400000001</v>
      </c>
    </row>
    <row r="17086" spans="1:2" x14ac:dyDescent="0.25">
      <c r="A17086" s="1">
        <v>45104.885416666664</v>
      </c>
      <c r="B17086" s="2">
        <v>2492.50099</v>
      </c>
    </row>
    <row r="17087" spans="1:2" x14ac:dyDescent="0.25">
      <c r="A17087" s="1">
        <v>45104.895833333336</v>
      </c>
      <c r="B17087" s="2">
        <v>2450.5680400000001</v>
      </c>
    </row>
    <row r="17088" spans="1:2" x14ac:dyDescent="0.25">
      <c r="A17088" s="1">
        <v>45104.90625</v>
      </c>
      <c r="B17088" s="2">
        <v>2433.0250500000002</v>
      </c>
    </row>
    <row r="17089" spans="1:2" x14ac:dyDescent="0.25">
      <c r="A17089" s="1">
        <v>45104.916666666664</v>
      </c>
      <c r="B17089" s="2">
        <v>2381.8611599999999</v>
      </c>
    </row>
    <row r="17090" spans="1:2" x14ac:dyDescent="0.25">
      <c r="A17090" s="1">
        <v>45104.927083333336</v>
      </c>
      <c r="B17090" s="2">
        <v>2318.8976499999999</v>
      </c>
    </row>
    <row r="17091" spans="1:2" x14ac:dyDescent="0.25">
      <c r="A17091" s="1">
        <v>45104.9375</v>
      </c>
      <c r="B17091" s="2">
        <v>2271.6335800000002</v>
      </c>
    </row>
    <row r="17092" spans="1:2" x14ac:dyDescent="0.25">
      <c r="A17092" s="1">
        <v>45104.947916666664</v>
      </c>
      <c r="B17092" s="2">
        <v>2217.8557900000001</v>
      </c>
    </row>
    <row r="17093" spans="1:2" x14ac:dyDescent="0.25">
      <c r="A17093" s="1">
        <v>45104.958333333336</v>
      </c>
      <c r="B17093" s="2">
        <v>2130.5862900000002</v>
      </c>
    </row>
    <row r="17094" spans="1:2" x14ac:dyDescent="0.25">
      <c r="A17094" s="1">
        <v>45104.96875</v>
      </c>
      <c r="B17094" s="2">
        <v>2039.5259699999999</v>
      </c>
    </row>
    <row r="17095" spans="1:2" x14ac:dyDescent="0.25">
      <c r="A17095" s="1">
        <v>45104.979166666664</v>
      </c>
      <c r="B17095" s="2">
        <v>1898.4971700000001</v>
      </c>
    </row>
    <row r="17096" spans="1:2" x14ac:dyDescent="0.25">
      <c r="A17096" s="1">
        <v>45104.989583333336</v>
      </c>
      <c r="B17096" s="2">
        <v>1786.9869799999999</v>
      </c>
    </row>
    <row r="17097" spans="1:2" x14ac:dyDescent="0.25">
      <c r="A17097" s="1">
        <v>45105</v>
      </c>
      <c r="B17097" s="2">
        <v>1644.15275</v>
      </c>
    </row>
    <row r="17098" spans="1:2" x14ac:dyDescent="0.25">
      <c r="A17098" s="1">
        <v>45105.010416666664</v>
      </c>
      <c r="B17098" s="2">
        <v>1535.25764</v>
      </c>
    </row>
    <row r="17099" spans="1:2" x14ac:dyDescent="0.25">
      <c r="A17099" s="1">
        <v>45105.020833333336</v>
      </c>
      <c r="B17099" s="2">
        <v>1433.14723</v>
      </c>
    </row>
    <row r="17100" spans="1:2" x14ac:dyDescent="0.25">
      <c r="A17100" s="1">
        <v>45105.03125</v>
      </c>
      <c r="B17100" s="2">
        <v>1333.53484</v>
      </c>
    </row>
    <row r="17101" spans="1:2" x14ac:dyDescent="0.25">
      <c r="A17101" s="1">
        <v>45105.041666666664</v>
      </c>
      <c r="B17101" s="2">
        <v>1269.1659999999999</v>
      </c>
    </row>
    <row r="17102" spans="1:2" x14ac:dyDescent="0.25">
      <c r="A17102" s="1">
        <v>45105.052083333336</v>
      </c>
      <c r="B17102" s="2">
        <v>1193.4703199999999</v>
      </c>
    </row>
    <row r="17103" spans="1:2" x14ac:dyDescent="0.25">
      <c r="A17103" s="1">
        <v>45105.0625</v>
      </c>
      <c r="B17103" s="2">
        <v>1140.4585999999999</v>
      </c>
    </row>
    <row r="17104" spans="1:2" x14ac:dyDescent="0.25">
      <c r="A17104" s="1">
        <v>45105.072916666664</v>
      </c>
      <c r="B17104" s="2">
        <v>1127.6070500000001</v>
      </c>
    </row>
    <row r="17105" spans="1:2" x14ac:dyDescent="0.25">
      <c r="A17105" s="1">
        <v>45105.083333333336</v>
      </c>
      <c r="B17105" s="2">
        <v>1100.46396</v>
      </c>
    </row>
    <row r="17106" spans="1:2" x14ac:dyDescent="0.25">
      <c r="A17106" s="1">
        <v>45105.09375</v>
      </c>
      <c r="B17106" s="2">
        <v>1100.1999000000001</v>
      </c>
    </row>
    <row r="17107" spans="1:2" x14ac:dyDescent="0.25">
      <c r="A17107" s="1">
        <v>45105.104166666664</v>
      </c>
      <c r="B17107" s="2">
        <v>1072.48695</v>
      </c>
    </row>
    <row r="17108" spans="1:2" x14ac:dyDescent="0.25">
      <c r="A17108" s="1">
        <v>45105.114583333336</v>
      </c>
      <c r="B17108" s="2">
        <v>1060.0404599999999</v>
      </c>
    </row>
    <row r="17109" spans="1:2" x14ac:dyDescent="0.25">
      <c r="A17109" s="1">
        <v>45105.125</v>
      </c>
      <c r="B17109" s="2">
        <v>1061.35546</v>
      </c>
    </row>
    <row r="17110" spans="1:2" x14ac:dyDescent="0.25">
      <c r="A17110" s="1">
        <v>45105.135416666664</v>
      </c>
      <c r="B17110" s="2">
        <v>1040.6554599999999</v>
      </c>
    </row>
    <row r="17111" spans="1:2" x14ac:dyDescent="0.25">
      <c r="A17111" s="1">
        <v>45105.145833333336</v>
      </c>
      <c r="B17111" s="2">
        <v>1034.4750300000001</v>
      </c>
    </row>
    <row r="17112" spans="1:2" x14ac:dyDescent="0.25">
      <c r="A17112" s="1">
        <v>45105.15625</v>
      </c>
      <c r="B17112" s="2">
        <v>1027.0963200000001</v>
      </c>
    </row>
    <row r="17113" spans="1:2" x14ac:dyDescent="0.25">
      <c r="A17113" s="1">
        <v>45105.166666666664</v>
      </c>
      <c r="B17113" s="2">
        <v>1035.3056899999999</v>
      </c>
    </row>
    <row r="17114" spans="1:2" x14ac:dyDescent="0.25">
      <c r="A17114" s="1">
        <v>45105.177083333336</v>
      </c>
      <c r="B17114" s="2">
        <v>1054.56432</v>
      </c>
    </row>
    <row r="17115" spans="1:2" x14ac:dyDescent="0.25">
      <c r="A17115" s="1">
        <v>45105.1875</v>
      </c>
      <c r="B17115" s="2">
        <v>1085.6703600000001</v>
      </c>
    </row>
    <row r="17116" spans="1:2" x14ac:dyDescent="0.25">
      <c r="A17116" s="1">
        <v>45105.197916666664</v>
      </c>
      <c r="B17116" s="2">
        <v>1115.49074</v>
      </c>
    </row>
    <row r="17117" spans="1:2" x14ac:dyDescent="0.25">
      <c r="A17117" s="1">
        <v>45105.208333333336</v>
      </c>
      <c r="B17117" s="2">
        <v>1141.98684</v>
      </c>
    </row>
    <row r="17118" spans="1:2" x14ac:dyDescent="0.25">
      <c r="A17118" s="1">
        <v>45105.21875</v>
      </c>
      <c r="B17118" s="2">
        <v>1191.5159000000001</v>
      </c>
    </row>
    <row r="17119" spans="1:2" x14ac:dyDescent="0.25">
      <c r="A17119" s="1">
        <v>45105.229166666664</v>
      </c>
      <c r="B17119" s="2">
        <v>1239.3222800000001</v>
      </c>
    </row>
    <row r="17120" spans="1:2" x14ac:dyDescent="0.25">
      <c r="A17120" s="1">
        <v>45105.239583333336</v>
      </c>
      <c r="B17120" s="2">
        <v>1370.03972</v>
      </c>
    </row>
    <row r="17121" spans="1:2" x14ac:dyDescent="0.25">
      <c r="A17121" s="1">
        <v>45105.25</v>
      </c>
      <c r="B17121" s="2">
        <v>1635.79087</v>
      </c>
    </row>
    <row r="17122" spans="1:2" x14ac:dyDescent="0.25">
      <c r="A17122" s="1">
        <v>45105.260416666664</v>
      </c>
      <c r="B17122" s="2">
        <v>1816.7245800000001</v>
      </c>
    </row>
    <row r="17123" spans="1:2" x14ac:dyDescent="0.25">
      <c r="A17123" s="1">
        <v>45105.270833333336</v>
      </c>
      <c r="B17123" s="2">
        <v>2012.23479</v>
      </c>
    </row>
    <row r="17124" spans="1:2" x14ac:dyDescent="0.25">
      <c r="A17124" s="1">
        <v>45105.28125</v>
      </c>
      <c r="B17124" s="2">
        <v>2237.0260400000002</v>
      </c>
    </row>
    <row r="17125" spans="1:2" x14ac:dyDescent="0.25">
      <c r="A17125" s="1">
        <v>45105.291666666664</v>
      </c>
      <c r="B17125" s="2">
        <v>2472.2364499999999</v>
      </c>
    </row>
    <row r="17126" spans="1:2" x14ac:dyDescent="0.25">
      <c r="A17126" s="1">
        <v>45105.302083333336</v>
      </c>
      <c r="B17126" s="2">
        <v>2633.43759</v>
      </c>
    </row>
    <row r="17127" spans="1:2" x14ac:dyDescent="0.25">
      <c r="A17127" s="1">
        <v>45105.3125</v>
      </c>
      <c r="B17127" s="2">
        <v>2793.3248699999999</v>
      </c>
    </row>
    <row r="17128" spans="1:2" x14ac:dyDescent="0.25">
      <c r="A17128" s="1">
        <v>45105.322916666664</v>
      </c>
      <c r="B17128" s="2">
        <v>2965.1038899999999</v>
      </c>
    </row>
    <row r="17129" spans="1:2" x14ac:dyDescent="0.25">
      <c r="A17129" s="1">
        <v>45105.333333333336</v>
      </c>
      <c r="B17129" s="2">
        <v>3135.93055</v>
      </c>
    </row>
    <row r="17130" spans="1:2" x14ac:dyDescent="0.25">
      <c r="A17130" s="1">
        <v>45105.34375</v>
      </c>
      <c r="B17130" s="2">
        <v>3280.7749800000001</v>
      </c>
    </row>
    <row r="17131" spans="1:2" x14ac:dyDescent="0.25">
      <c r="A17131" s="1">
        <v>45105.354166666664</v>
      </c>
      <c r="B17131" s="2">
        <v>3447.61013</v>
      </c>
    </row>
    <row r="17132" spans="1:2" x14ac:dyDescent="0.25">
      <c r="A17132" s="1">
        <v>45105.364583333336</v>
      </c>
      <c r="B17132" s="2">
        <v>3574.5138400000001</v>
      </c>
    </row>
    <row r="17133" spans="1:2" x14ac:dyDescent="0.25">
      <c r="A17133" s="1">
        <v>45105.375</v>
      </c>
      <c r="B17133" s="2">
        <v>3638.9053199999998</v>
      </c>
    </row>
    <row r="17134" spans="1:2" x14ac:dyDescent="0.25">
      <c r="A17134" s="1">
        <v>45105.385416666664</v>
      </c>
      <c r="B17134" s="2">
        <v>3649.1563000000001</v>
      </c>
    </row>
    <row r="17135" spans="1:2" x14ac:dyDescent="0.25">
      <c r="A17135" s="1">
        <v>45105.395833333336</v>
      </c>
      <c r="B17135" s="2">
        <v>3686.9784199999999</v>
      </c>
    </row>
    <row r="17136" spans="1:2" x14ac:dyDescent="0.25">
      <c r="A17136" s="1">
        <v>45105.40625</v>
      </c>
      <c r="B17136" s="2">
        <v>3716.14797</v>
      </c>
    </row>
    <row r="17137" spans="1:2" x14ac:dyDescent="0.25">
      <c r="A17137" s="1">
        <v>45105.416666666664</v>
      </c>
      <c r="B17137" s="2">
        <v>3718.7343799999999</v>
      </c>
    </row>
    <row r="17138" spans="1:2" x14ac:dyDescent="0.25">
      <c r="A17138" s="1">
        <v>45105.427083333336</v>
      </c>
      <c r="B17138" s="2">
        <v>3720.4257600000001</v>
      </c>
    </row>
    <row r="17139" spans="1:2" x14ac:dyDescent="0.25">
      <c r="A17139" s="1">
        <v>45105.4375</v>
      </c>
      <c r="B17139" s="2">
        <v>3668.3986500000001</v>
      </c>
    </row>
    <row r="17140" spans="1:2" x14ac:dyDescent="0.25">
      <c r="A17140" s="1">
        <v>45105.447916666664</v>
      </c>
      <c r="B17140" s="2">
        <v>3700.2863000000002</v>
      </c>
    </row>
    <row r="17141" spans="1:2" x14ac:dyDescent="0.25">
      <c r="A17141" s="1">
        <v>45105.458333333336</v>
      </c>
      <c r="B17141" s="2">
        <v>3711.69418</v>
      </c>
    </row>
    <row r="17142" spans="1:2" x14ac:dyDescent="0.25">
      <c r="A17142" s="1">
        <v>45105.46875</v>
      </c>
      <c r="B17142" s="2">
        <v>3635.8832299999999</v>
      </c>
    </row>
    <row r="17143" spans="1:2" x14ac:dyDescent="0.25">
      <c r="A17143" s="1">
        <v>45105.479166666664</v>
      </c>
      <c r="B17143" s="2">
        <v>3679.8026500000001</v>
      </c>
    </row>
    <row r="17144" spans="1:2" x14ac:dyDescent="0.25">
      <c r="A17144" s="1">
        <v>45105.489583333336</v>
      </c>
      <c r="B17144" s="2">
        <v>3677.0796599999999</v>
      </c>
    </row>
    <row r="17145" spans="1:2" x14ac:dyDescent="0.25">
      <c r="A17145" s="1">
        <v>45105.5</v>
      </c>
      <c r="B17145" s="2">
        <v>3668.5938799999999</v>
      </c>
    </row>
    <row r="17146" spans="1:2" x14ac:dyDescent="0.25">
      <c r="A17146" s="1">
        <v>45105.510416666664</v>
      </c>
      <c r="B17146" s="2">
        <v>3677.3504800000001</v>
      </c>
    </row>
    <row r="17147" spans="1:2" x14ac:dyDescent="0.25">
      <c r="A17147" s="1">
        <v>45105.520833333336</v>
      </c>
      <c r="B17147" s="2">
        <v>3737.0911099999998</v>
      </c>
    </row>
    <row r="17148" spans="1:2" x14ac:dyDescent="0.25">
      <c r="A17148" s="1">
        <v>45105.53125</v>
      </c>
      <c r="B17148" s="2">
        <v>3743.5900499999998</v>
      </c>
    </row>
    <row r="17149" spans="1:2" x14ac:dyDescent="0.25">
      <c r="A17149" s="1">
        <v>45105.541666666664</v>
      </c>
      <c r="B17149" s="2">
        <v>3761.24325</v>
      </c>
    </row>
    <row r="17150" spans="1:2" x14ac:dyDescent="0.25">
      <c r="A17150" s="1">
        <v>45105.552083333336</v>
      </c>
      <c r="B17150" s="2">
        <v>3637.9529400000001</v>
      </c>
    </row>
    <row r="17151" spans="1:2" x14ac:dyDescent="0.25">
      <c r="A17151" s="1">
        <v>45105.5625</v>
      </c>
      <c r="B17151" s="2">
        <v>3551.9773500000001</v>
      </c>
    </row>
    <row r="17152" spans="1:2" x14ac:dyDescent="0.25">
      <c r="A17152" s="1">
        <v>45105.572916666664</v>
      </c>
      <c r="B17152" s="2">
        <v>3407.7130000000002</v>
      </c>
    </row>
    <row r="17153" spans="1:2" x14ac:dyDescent="0.25">
      <c r="A17153" s="1">
        <v>45105.583333333336</v>
      </c>
      <c r="B17153" s="2">
        <v>3365.34483</v>
      </c>
    </row>
    <row r="17154" spans="1:2" x14ac:dyDescent="0.25">
      <c r="A17154" s="1">
        <v>45105.59375</v>
      </c>
      <c r="B17154" s="2">
        <v>3287.83466</v>
      </c>
    </row>
    <row r="17155" spans="1:2" x14ac:dyDescent="0.25">
      <c r="A17155" s="1">
        <v>45105.604166666664</v>
      </c>
      <c r="B17155" s="2">
        <v>3258.1790900000001</v>
      </c>
    </row>
    <row r="17156" spans="1:2" x14ac:dyDescent="0.25">
      <c r="A17156" s="1">
        <v>45105.614583333336</v>
      </c>
      <c r="B17156" s="2">
        <v>3215.7548900000002</v>
      </c>
    </row>
    <row r="17157" spans="1:2" x14ac:dyDescent="0.25">
      <c r="A17157" s="1">
        <v>45105.625</v>
      </c>
      <c r="B17157" s="2">
        <v>3113.62925</v>
      </c>
    </row>
    <row r="17158" spans="1:2" x14ac:dyDescent="0.25">
      <c r="A17158" s="1">
        <v>45105.635416666664</v>
      </c>
      <c r="B17158" s="2">
        <v>3067.7615599999999</v>
      </c>
    </row>
    <row r="17159" spans="1:2" x14ac:dyDescent="0.25">
      <c r="A17159" s="1">
        <v>45105.645833333336</v>
      </c>
      <c r="B17159" s="2">
        <v>3005.09789</v>
      </c>
    </row>
    <row r="17160" spans="1:2" x14ac:dyDescent="0.25">
      <c r="A17160" s="1">
        <v>45105.65625</v>
      </c>
      <c r="B17160" s="2">
        <v>2958.7508699999998</v>
      </c>
    </row>
    <row r="17161" spans="1:2" x14ac:dyDescent="0.25">
      <c r="A17161" s="1">
        <v>45105.666666666664</v>
      </c>
      <c r="B17161" s="2">
        <v>2905.9662800000001</v>
      </c>
    </row>
    <row r="17162" spans="1:2" x14ac:dyDescent="0.25">
      <c r="A17162" s="1">
        <v>45105.677083333336</v>
      </c>
      <c r="B17162" s="2">
        <v>2812.6090800000002</v>
      </c>
    </row>
    <row r="17163" spans="1:2" x14ac:dyDescent="0.25">
      <c r="A17163" s="1">
        <v>45105.6875</v>
      </c>
      <c r="B17163" s="2">
        <v>2778.9881</v>
      </c>
    </row>
    <row r="17164" spans="1:2" x14ac:dyDescent="0.25">
      <c r="A17164" s="1">
        <v>45105.697916666664</v>
      </c>
      <c r="B17164" s="2">
        <v>2780.9340099999999</v>
      </c>
    </row>
    <row r="17165" spans="1:2" x14ac:dyDescent="0.25">
      <c r="A17165" s="1">
        <v>45105.708333333336</v>
      </c>
      <c r="B17165" s="2">
        <v>2794.2033900000001</v>
      </c>
    </row>
    <row r="17166" spans="1:2" x14ac:dyDescent="0.25">
      <c r="A17166" s="1">
        <v>45105.71875</v>
      </c>
      <c r="B17166" s="2">
        <v>2741.9307699999999</v>
      </c>
    </row>
    <row r="17167" spans="1:2" x14ac:dyDescent="0.25">
      <c r="A17167" s="1">
        <v>45105.729166666664</v>
      </c>
      <c r="B17167" s="2">
        <v>2744.6764499999999</v>
      </c>
    </row>
    <row r="17168" spans="1:2" x14ac:dyDescent="0.25">
      <c r="A17168" s="1">
        <v>45105.739583333336</v>
      </c>
      <c r="B17168" s="2">
        <v>2740.1119699999999</v>
      </c>
    </row>
    <row r="17169" spans="1:2" x14ac:dyDescent="0.25">
      <c r="A17169" s="1">
        <v>45105.75</v>
      </c>
      <c r="B17169" s="2">
        <v>2740.95894</v>
      </c>
    </row>
    <row r="17170" spans="1:2" x14ac:dyDescent="0.25">
      <c r="A17170" s="1">
        <v>45105.760416666664</v>
      </c>
      <c r="B17170" s="2">
        <v>2750.5228200000001</v>
      </c>
    </row>
    <row r="17171" spans="1:2" x14ac:dyDescent="0.25">
      <c r="A17171" s="1">
        <v>45105.770833333336</v>
      </c>
      <c r="B17171" s="2">
        <v>2785.78919</v>
      </c>
    </row>
    <row r="17172" spans="1:2" x14ac:dyDescent="0.25">
      <c r="A17172" s="1">
        <v>45105.78125</v>
      </c>
      <c r="B17172" s="2">
        <v>2770.83862</v>
      </c>
    </row>
    <row r="17173" spans="1:2" x14ac:dyDescent="0.25">
      <c r="A17173" s="1">
        <v>45105.791666666664</v>
      </c>
      <c r="B17173" s="2">
        <v>2788.6572999999999</v>
      </c>
    </row>
    <row r="17174" spans="1:2" x14ac:dyDescent="0.25">
      <c r="A17174" s="1">
        <v>45105.802083333336</v>
      </c>
      <c r="B17174" s="2">
        <v>2770.0400100000002</v>
      </c>
    </row>
    <row r="17175" spans="1:2" x14ac:dyDescent="0.25">
      <c r="A17175" s="1">
        <v>45105.8125</v>
      </c>
      <c r="B17175" s="2">
        <v>2804.1712400000001</v>
      </c>
    </row>
    <row r="17176" spans="1:2" x14ac:dyDescent="0.25">
      <c r="A17176" s="1">
        <v>45105.822916666664</v>
      </c>
      <c r="B17176" s="2">
        <v>2788.4630299999999</v>
      </c>
    </row>
    <row r="17177" spans="1:2" x14ac:dyDescent="0.25">
      <c r="A17177" s="1">
        <v>45105.833333333336</v>
      </c>
      <c r="B17177" s="2">
        <v>2808.9112100000002</v>
      </c>
    </row>
    <row r="17178" spans="1:2" x14ac:dyDescent="0.25">
      <c r="A17178" s="1">
        <v>45105.84375</v>
      </c>
      <c r="B17178" s="2">
        <v>2725.1670399999998</v>
      </c>
    </row>
    <row r="17179" spans="1:2" x14ac:dyDescent="0.25">
      <c r="A17179" s="1">
        <v>45105.854166666664</v>
      </c>
      <c r="B17179" s="2">
        <v>2668.48756</v>
      </c>
    </row>
    <row r="17180" spans="1:2" x14ac:dyDescent="0.25">
      <c r="A17180" s="1">
        <v>45105.864583333336</v>
      </c>
      <c r="B17180" s="2">
        <v>2610.2601399999999</v>
      </c>
    </row>
    <row r="17181" spans="1:2" x14ac:dyDescent="0.25">
      <c r="A17181" s="1">
        <v>45105.875</v>
      </c>
      <c r="B17181" s="2">
        <v>2566.2161999999998</v>
      </c>
    </row>
    <row r="17182" spans="1:2" x14ac:dyDescent="0.25">
      <c r="A17182" s="1">
        <v>45105.885416666664</v>
      </c>
      <c r="B17182" s="2">
        <v>2510.71126</v>
      </c>
    </row>
    <row r="17183" spans="1:2" x14ac:dyDescent="0.25">
      <c r="A17183" s="1">
        <v>45105.895833333336</v>
      </c>
      <c r="B17183" s="2">
        <v>2501.2160399999998</v>
      </c>
    </row>
    <row r="17184" spans="1:2" x14ac:dyDescent="0.25">
      <c r="A17184" s="1">
        <v>45105.90625</v>
      </c>
      <c r="B17184" s="2">
        <v>2462.0130600000002</v>
      </c>
    </row>
    <row r="17185" spans="1:2" x14ac:dyDescent="0.25">
      <c r="A17185" s="1">
        <v>45105.916666666664</v>
      </c>
      <c r="B17185" s="2">
        <v>2418.3641600000001</v>
      </c>
    </row>
    <row r="17186" spans="1:2" x14ac:dyDescent="0.25">
      <c r="A17186" s="1">
        <v>45105.927083333336</v>
      </c>
      <c r="B17186" s="2">
        <v>2376.5234099999998</v>
      </c>
    </row>
    <row r="17187" spans="1:2" x14ac:dyDescent="0.25">
      <c r="A17187" s="1">
        <v>45105.9375</v>
      </c>
      <c r="B17187" s="2">
        <v>2324.69335</v>
      </c>
    </row>
    <row r="17188" spans="1:2" x14ac:dyDescent="0.25">
      <c r="A17188" s="1">
        <v>45105.947916666664</v>
      </c>
      <c r="B17188" s="2">
        <v>2259.7180499999999</v>
      </c>
    </row>
    <row r="17189" spans="1:2" x14ac:dyDescent="0.25">
      <c r="A17189" s="1">
        <v>45105.958333333336</v>
      </c>
      <c r="B17189" s="2">
        <v>2163.9235399999998</v>
      </c>
    </row>
    <row r="17190" spans="1:2" x14ac:dyDescent="0.25">
      <c r="A17190" s="1">
        <v>45105.96875</v>
      </c>
      <c r="B17190" s="2">
        <v>2056.4119700000001</v>
      </c>
    </row>
    <row r="17191" spans="1:2" x14ac:dyDescent="0.25">
      <c r="A17191" s="1">
        <v>45105.979166666664</v>
      </c>
      <c r="B17191" s="2">
        <v>1954.86492</v>
      </c>
    </row>
    <row r="17192" spans="1:2" x14ac:dyDescent="0.25">
      <c r="A17192" s="1">
        <v>45105.989583333336</v>
      </c>
      <c r="B17192" s="2">
        <v>1818.29673</v>
      </c>
    </row>
    <row r="17193" spans="1:2" x14ac:dyDescent="0.25">
      <c r="A17193" s="1">
        <v>45106</v>
      </c>
      <c r="B17193" s="2">
        <v>1692.4000100000001</v>
      </c>
    </row>
    <row r="17194" spans="1:2" x14ac:dyDescent="0.25">
      <c r="A17194" s="1">
        <v>45106.010416666664</v>
      </c>
      <c r="B17194" s="2">
        <v>1559.76485</v>
      </c>
    </row>
    <row r="17195" spans="1:2" x14ac:dyDescent="0.25">
      <c r="A17195" s="1">
        <v>45106.020833333336</v>
      </c>
      <c r="B17195" s="2">
        <v>1466.45226</v>
      </c>
    </row>
    <row r="17196" spans="1:2" x14ac:dyDescent="0.25">
      <c r="A17196" s="1">
        <v>45106.03125</v>
      </c>
      <c r="B17196" s="2">
        <v>1357.5718400000001</v>
      </c>
    </row>
    <row r="17197" spans="1:2" x14ac:dyDescent="0.25">
      <c r="A17197" s="1">
        <v>45106.041666666664</v>
      </c>
      <c r="B17197" s="2">
        <v>1253.89445</v>
      </c>
    </row>
    <row r="17198" spans="1:2" x14ac:dyDescent="0.25">
      <c r="A17198" s="1">
        <v>45106.052083333336</v>
      </c>
      <c r="B17198" s="2">
        <v>1211.6606300000001</v>
      </c>
    </row>
    <row r="17199" spans="1:2" x14ac:dyDescent="0.25">
      <c r="A17199" s="1">
        <v>45106.0625</v>
      </c>
      <c r="B17199" s="2">
        <v>1159.0982300000001</v>
      </c>
    </row>
    <row r="17200" spans="1:2" x14ac:dyDescent="0.25">
      <c r="A17200" s="1">
        <v>45106.072916666664</v>
      </c>
      <c r="B17200" s="2">
        <v>1145.8632299999999</v>
      </c>
    </row>
    <row r="17201" spans="1:2" x14ac:dyDescent="0.25">
      <c r="A17201" s="1">
        <v>45106.083333333336</v>
      </c>
      <c r="B17201" s="2">
        <v>1120.62429</v>
      </c>
    </row>
    <row r="17202" spans="1:2" x14ac:dyDescent="0.25">
      <c r="A17202" s="1">
        <v>45106.09375</v>
      </c>
      <c r="B17202" s="2">
        <v>1123.9026799999999</v>
      </c>
    </row>
    <row r="17203" spans="1:2" x14ac:dyDescent="0.25">
      <c r="A17203" s="1">
        <v>45106.104166666664</v>
      </c>
      <c r="B17203" s="2">
        <v>1097.20253</v>
      </c>
    </row>
    <row r="17204" spans="1:2" x14ac:dyDescent="0.25">
      <c r="A17204" s="1">
        <v>45106.114583333336</v>
      </c>
      <c r="B17204" s="2">
        <v>1072.27451</v>
      </c>
    </row>
    <row r="17205" spans="1:2" x14ac:dyDescent="0.25">
      <c r="A17205" s="1">
        <v>45106.125</v>
      </c>
      <c r="B17205" s="2">
        <v>1062.7766200000001</v>
      </c>
    </row>
    <row r="17206" spans="1:2" x14ac:dyDescent="0.25">
      <c r="A17206" s="1">
        <v>45106.135416666664</v>
      </c>
      <c r="B17206" s="2">
        <v>1062.1380300000001</v>
      </c>
    </row>
    <row r="17207" spans="1:2" x14ac:dyDescent="0.25">
      <c r="A17207" s="1">
        <v>45106.145833333336</v>
      </c>
      <c r="B17207" s="2">
        <v>1045.93968</v>
      </c>
    </row>
    <row r="17208" spans="1:2" x14ac:dyDescent="0.25">
      <c r="A17208" s="1">
        <v>45106.15625</v>
      </c>
      <c r="B17208" s="2">
        <v>1064.7396900000001</v>
      </c>
    </row>
    <row r="17209" spans="1:2" x14ac:dyDescent="0.25">
      <c r="A17209" s="1">
        <v>45106.166666666664</v>
      </c>
      <c r="B17209" s="2">
        <v>1054.1273799999999</v>
      </c>
    </row>
    <row r="17210" spans="1:2" x14ac:dyDescent="0.25">
      <c r="A17210" s="1">
        <v>45106.177083333336</v>
      </c>
      <c r="B17210" s="2">
        <v>1070.89761</v>
      </c>
    </row>
    <row r="17211" spans="1:2" x14ac:dyDescent="0.25">
      <c r="A17211" s="1">
        <v>45106.1875</v>
      </c>
      <c r="B17211" s="2">
        <v>1095.7245499999999</v>
      </c>
    </row>
    <row r="17212" spans="1:2" x14ac:dyDescent="0.25">
      <c r="A17212" s="1">
        <v>45106.197916666664</v>
      </c>
      <c r="B17212" s="2">
        <v>1128.8511100000001</v>
      </c>
    </row>
    <row r="17213" spans="1:2" x14ac:dyDescent="0.25">
      <c r="A17213" s="1">
        <v>45106.208333333336</v>
      </c>
      <c r="B17213" s="2">
        <v>1170.1940199999999</v>
      </c>
    </row>
    <row r="17214" spans="1:2" x14ac:dyDescent="0.25">
      <c r="A17214" s="1">
        <v>45106.21875</v>
      </c>
      <c r="B17214" s="2">
        <v>1200.0031899999999</v>
      </c>
    </row>
    <row r="17215" spans="1:2" x14ac:dyDescent="0.25">
      <c r="A17215" s="1">
        <v>45106.229166666664</v>
      </c>
      <c r="B17215" s="2">
        <v>1241.1128799999999</v>
      </c>
    </row>
    <row r="17216" spans="1:2" x14ac:dyDescent="0.25">
      <c r="A17216" s="1">
        <v>45106.239583333336</v>
      </c>
      <c r="B17216" s="2">
        <v>1347.1240600000001</v>
      </c>
    </row>
    <row r="17217" spans="1:2" x14ac:dyDescent="0.25">
      <c r="A17217" s="1">
        <v>45106.25</v>
      </c>
      <c r="B17217" s="2">
        <v>1571.5859499999999</v>
      </c>
    </row>
    <row r="17218" spans="1:2" x14ac:dyDescent="0.25">
      <c r="A17218" s="1">
        <v>45106.260416666664</v>
      </c>
      <c r="B17218" s="2">
        <v>1781.5269800000001</v>
      </c>
    </row>
    <row r="17219" spans="1:2" x14ac:dyDescent="0.25">
      <c r="A17219" s="1">
        <v>45106.270833333336</v>
      </c>
      <c r="B17219" s="2">
        <v>1941.1063200000001</v>
      </c>
    </row>
    <row r="17220" spans="1:2" x14ac:dyDescent="0.25">
      <c r="A17220" s="1">
        <v>45106.28125</v>
      </c>
      <c r="B17220" s="2">
        <v>2162.3803600000001</v>
      </c>
    </row>
    <row r="17221" spans="1:2" x14ac:dyDescent="0.25">
      <c r="A17221" s="1">
        <v>45106.291666666664</v>
      </c>
      <c r="B17221" s="2">
        <v>2415.4661000000001</v>
      </c>
    </row>
    <row r="17222" spans="1:2" x14ac:dyDescent="0.25">
      <c r="A17222" s="1">
        <v>45106.302083333336</v>
      </c>
      <c r="B17222" s="2">
        <v>2628.3723</v>
      </c>
    </row>
    <row r="17223" spans="1:2" x14ac:dyDescent="0.25">
      <c r="A17223" s="1">
        <v>45106.3125</v>
      </c>
      <c r="B17223" s="2">
        <v>2798.0059500000002</v>
      </c>
    </row>
    <row r="17224" spans="1:2" x14ac:dyDescent="0.25">
      <c r="A17224" s="1">
        <v>45106.322916666664</v>
      </c>
      <c r="B17224" s="2">
        <v>2964.1318999999999</v>
      </c>
    </row>
    <row r="17225" spans="1:2" x14ac:dyDescent="0.25">
      <c r="A17225" s="1">
        <v>45106.333333333336</v>
      </c>
      <c r="B17225" s="2">
        <v>3104.9755599999999</v>
      </c>
    </row>
    <row r="17226" spans="1:2" x14ac:dyDescent="0.25">
      <c r="A17226" s="1">
        <v>45106.34375</v>
      </c>
      <c r="B17226" s="2">
        <v>3260.6816199999998</v>
      </c>
    </row>
    <row r="17227" spans="1:2" x14ac:dyDescent="0.25">
      <c r="A17227" s="1">
        <v>45106.354166666664</v>
      </c>
      <c r="B17227" s="2">
        <v>3442.9240799999998</v>
      </c>
    </row>
    <row r="17228" spans="1:2" x14ac:dyDescent="0.25">
      <c r="A17228" s="1">
        <v>45106.364583333336</v>
      </c>
      <c r="B17228" s="2">
        <v>3544.8138300000001</v>
      </c>
    </row>
    <row r="17229" spans="1:2" x14ac:dyDescent="0.25">
      <c r="A17229" s="1">
        <v>45106.375</v>
      </c>
      <c r="B17229" s="2">
        <v>3671.8304499999999</v>
      </c>
    </row>
    <row r="17230" spans="1:2" x14ac:dyDescent="0.25">
      <c r="A17230" s="1">
        <v>45106.385416666664</v>
      </c>
      <c r="B17230" s="2">
        <v>3705.29304</v>
      </c>
    </row>
    <row r="17231" spans="1:2" x14ac:dyDescent="0.25">
      <c r="A17231" s="1">
        <v>45106.395833333336</v>
      </c>
      <c r="B17231" s="2">
        <v>3696.0578799999998</v>
      </c>
    </row>
    <row r="17232" spans="1:2" x14ac:dyDescent="0.25">
      <c r="A17232" s="1">
        <v>45106.40625</v>
      </c>
      <c r="B17232" s="2">
        <v>3676.86589</v>
      </c>
    </row>
    <row r="17233" spans="1:2" x14ac:dyDescent="0.25">
      <c r="A17233" s="1">
        <v>45106.416666666664</v>
      </c>
      <c r="B17233" s="2">
        <v>3673.7814800000001</v>
      </c>
    </row>
    <row r="17234" spans="1:2" x14ac:dyDescent="0.25">
      <c r="A17234" s="1">
        <v>45106.427083333336</v>
      </c>
      <c r="B17234" s="2">
        <v>3675.9140400000001</v>
      </c>
    </row>
    <row r="17235" spans="1:2" x14ac:dyDescent="0.25">
      <c r="A17235" s="1">
        <v>45106.4375</v>
      </c>
      <c r="B17235" s="2">
        <v>3644.44076</v>
      </c>
    </row>
    <row r="17236" spans="1:2" x14ac:dyDescent="0.25">
      <c r="A17236" s="1">
        <v>45106.447916666664</v>
      </c>
      <c r="B17236" s="2">
        <v>3664.0651899999998</v>
      </c>
    </row>
    <row r="17237" spans="1:2" x14ac:dyDescent="0.25">
      <c r="A17237" s="1">
        <v>45106.458333333336</v>
      </c>
      <c r="B17237" s="2">
        <v>3666.88211</v>
      </c>
    </row>
    <row r="17238" spans="1:2" x14ac:dyDescent="0.25">
      <c r="A17238" s="1">
        <v>45106.46875</v>
      </c>
      <c r="B17238" s="2">
        <v>3655.1004400000002</v>
      </c>
    </row>
    <row r="17239" spans="1:2" x14ac:dyDescent="0.25">
      <c r="A17239" s="1">
        <v>45106.479166666664</v>
      </c>
      <c r="B17239" s="2">
        <v>3661.9146799999999</v>
      </c>
    </row>
    <row r="17240" spans="1:2" x14ac:dyDescent="0.25">
      <c r="A17240" s="1">
        <v>45106.489583333336</v>
      </c>
      <c r="B17240" s="2">
        <v>3671.4937199999999</v>
      </c>
    </row>
    <row r="17241" spans="1:2" x14ac:dyDescent="0.25">
      <c r="A17241" s="1">
        <v>45106.5</v>
      </c>
      <c r="B17241" s="2">
        <v>3712.9944700000001</v>
      </c>
    </row>
    <row r="17242" spans="1:2" x14ac:dyDescent="0.25">
      <c r="A17242" s="1">
        <v>45106.510416666664</v>
      </c>
      <c r="B17242" s="2">
        <v>3683.5391300000001</v>
      </c>
    </row>
    <row r="17243" spans="1:2" x14ac:dyDescent="0.25">
      <c r="A17243" s="1">
        <v>45106.520833333336</v>
      </c>
      <c r="B17243" s="2">
        <v>3731.4004599999998</v>
      </c>
    </row>
    <row r="17244" spans="1:2" x14ac:dyDescent="0.25">
      <c r="A17244" s="1">
        <v>45106.53125</v>
      </c>
      <c r="B17244" s="2">
        <v>3715.3242599999999</v>
      </c>
    </row>
    <row r="17245" spans="1:2" x14ac:dyDescent="0.25">
      <c r="A17245" s="1">
        <v>45106.541666666664</v>
      </c>
      <c r="B17245" s="2">
        <v>3707.7105999999999</v>
      </c>
    </row>
    <row r="17246" spans="1:2" x14ac:dyDescent="0.25">
      <c r="A17246" s="1">
        <v>45106.552083333336</v>
      </c>
      <c r="B17246" s="2">
        <v>3631.4465</v>
      </c>
    </row>
    <row r="17247" spans="1:2" x14ac:dyDescent="0.25">
      <c r="A17247" s="1">
        <v>45106.5625</v>
      </c>
      <c r="B17247" s="2">
        <v>3557.12077</v>
      </c>
    </row>
    <row r="17248" spans="1:2" x14ac:dyDescent="0.25">
      <c r="A17248" s="1">
        <v>45106.572916666664</v>
      </c>
      <c r="B17248" s="2">
        <v>3438.5874800000001</v>
      </c>
    </row>
    <row r="17249" spans="1:2" x14ac:dyDescent="0.25">
      <c r="A17249" s="1">
        <v>45106.583333333336</v>
      </c>
      <c r="B17249" s="2">
        <v>3333.5113900000001</v>
      </c>
    </row>
    <row r="17250" spans="1:2" x14ac:dyDescent="0.25">
      <c r="A17250" s="1">
        <v>45106.59375</v>
      </c>
      <c r="B17250" s="2">
        <v>3251.5232299999998</v>
      </c>
    </row>
    <row r="17251" spans="1:2" x14ac:dyDescent="0.25">
      <c r="A17251" s="1">
        <v>45106.604166666664</v>
      </c>
      <c r="B17251" s="2">
        <v>3224.1122500000001</v>
      </c>
    </row>
    <row r="17252" spans="1:2" x14ac:dyDescent="0.25">
      <c r="A17252" s="1">
        <v>45106.614583333336</v>
      </c>
      <c r="B17252" s="2">
        <v>3193.03854</v>
      </c>
    </row>
    <row r="17253" spans="1:2" x14ac:dyDescent="0.25">
      <c r="A17253" s="1">
        <v>45106.625</v>
      </c>
      <c r="B17253" s="2">
        <v>3149.13103</v>
      </c>
    </row>
    <row r="17254" spans="1:2" x14ac:dyDescent="0.25">
      <c r="A17254" s="1">
        <v>45106.635416666664</v>
      </c>
      <c r="B17254" s="2">
        <v>3109.8307399999999</v>
      </c>
    </row>
    <row r="17255" spans="1:2" x14ac:dyDescent="0.25">
      <c r="A17255" s="1">
        <v>45106.645833333336</v>
      </c>
      <c r="B17255" s="2">
        <v>3047.1980699999999</v>
      </c>
    </row>
    <row r="17256" spans="1:2" x14ac:dyDescent="0.25">
      <c r="A17256" s="1">
        <v>45106.65625</v>
      </c>
      <c r="B17256" s="2">
        <v>3012.05998</v>
      </c>
    </row>
    <row r="17257" spans="1:2" x14ac:dyDescent="0.25">
      <c r="A17257" s="1">
        <v>45106.666666666664</v>
      </c>
      <c r="B17257" s="2">
        <v>2990.28793</v>
      </c>
    </row>
    <row r="17258" spans="1:2" x14ac:dyDescent="0.25">
      <c r="A17258" s="1">
        <v>45106.677083333336</v>
      </c>
      <c r="B17258" s="2">
        <v>2901.49721</v>
      </c>
    </row>
    <row r="17259" spans="1:2" x14ac:dyDescent="0.25">
      <c r="A17259" s="1">
        <v>45106.6875</v>
      </c>
      <c r="B17259" s="2">
        <v>2814.4109400000002</v>
      </c>
    </row>
    <row r="17260" spans="1:2" x14ac:dyDescent="0.25">
      <c r="A17260" s="1">
        <v>45106.697916666664</v>
      </c>
      <c r="B17260" s="2">
        <v>2805.6541400000001</v>
      </c>
    </row>
    <row r="17261" spans="1:2" x14ac:dyDescent="0.25">
      <c r="A17261" s="1">
        <v>45106.708333333336</v>
      </c>
      <c r="B17261" s="2">
        <v>2789.46504</v>
      </c>
    </row>
    <row r="17262" spans="1:2" x14ac:dyDescent="0.25">
      <c r="A17262" s="1">
        <v>45106.71875</v>
      </c>
      <c r="B17262" s="2">
        <v>2734.7525300000002</v>
      </c>
    </row>
    <row r="17263" spans="1:2" x14ac:dyDescent="0.25">
      <c r="A17263" s="1">
        <v>45106.729166666664</v>
      </c>
      <c r="B17263" s="2">
        <v>2706.3688699999998</v>
      </c>
    </row>
    <row r="17264" spans="1:2" x14ac:dyDescent="0.25">
      <c r="A17264" s="1">
        <v>45106.739583333336</v>
      </c>
      <c r="B17264" s="2">
        <v>2729.0919699999999</v>
      </c>
    </row>
    <row r="17265" spans="1:2" x14ac:dyDescent="0.25">
      <c r="A17265" s="1">
        <v>45106.75</v>
      </c>
      <c r="B17265" s="2">
        <v>2702.5947500000002</v>
      </c>
    </row>
    <row r="17266" spans="1:2" x14ac:dyDescent="0.25">
      <c r="A17266" s="1">
        <v>45106.760416666664</v>
      </c>
      <c r="B17266" s="2">
        <v>2710.2426799999998</v>
      </c>
    </row>
    <row r="17267" spans="1:2" x14ac:dyDescent="0.25">
      <c r="A17267" s="1">
        <v>45106.770833333336</v>
      </c>
      <c r="B17267" s="2">
        <v>2706.92137</v>
      </c>
    </row>
    <row r="17268" spans="1:2" x14ac:dyDescent="0.25">
      <c r="A17268" s="1">
        <v>45106.78125</v>
      </c>
      <c r="B17268" s="2">
        <v>2760.5067199999999</v>
      </c>
    </row>
    <row r="17269" spans="1:2" x14ac:dyDescent="0.25">
      <c r="A17269" s="1">
        <v>45106.791666666664</v>
      </c>
      <c r="B17269" s="2">
        <v>2743.1979500000002</v>
      </c>
    </row>
    <row r="17270" spans="1:2" x14ac:dyDescent="0.25">
      <c r="A17270" s="1">
        <v>45106.802083333336</v>
      </c>
      <c r="B17270" s="2">
        <v>2746.6652300000001</v>
      </c>
    </row>
    <row r="17271" spans="1:2" x14ac:dyDescent="0.25">
      <c r="A17271" s="1">
        <v>45106.8125</v>
      </c>
      <c r="B17271" s="2">
        <v>2731.3573999999999</v>
      </c>
    </row>
    <row r="17272" spans="1:2" x14ac:dyDescent="0.25">
      <c r="A17272" s="1">
        <v>45106.822916666664</v>
      </c>
      <c r="B17272" s="2">
        <v>2763.0136499999999</v>
      </c>
    </row>
    <row r="17273" spans="1:2" x14ac:dyDescent="0.25">
      <c r="A17273" s="1">
        <v>45106.833333333336</v>
      </c>
      <c r="B17273" s="2">
        <v>2763.5112100000001</v>
      </c>
    </row>
    <row r="17274" spans="1:2" x14ac:dyDescent="0.25">
      <c r="A17274" s="1">
        <v>45106.84375</v>
      </c>
      <c r="B17274" s="2">
        <v>2706.0944</v>
      </c>
    </row>
    <row r="17275" spans="1:2" x14ac:dyDescent="0.25">
      <c r="A17275" s="1">
        <v>45106.854166666664</v>
      </c>
      <c r="B17275" s="2">
        <v>2630.0221799999999</v>
      </c>
    </row>
    <row r="17276" spans="1:2" x14ac:dyDescent="0.25">
      <c r="A17276" s="1">
        <v>45106.864583333336</v>
      </c>
      <c r="B17276" s="2">
        <v>2578.22912</v>
      </c>
    </row>
    <row r="17277" spans="1:2" x14ac:dyDescent="0.25">
      <c r="A17277" s="1">
        <v>45106.875</v>
      </c>
      <c r="B17277" s="2">
        <v>2536.4115499999998</v>
      </c>
    </row>
    <row r="17278" spans="1:2" x14ac:dyDescent="0.25">
      <c r="A17278" s="1">
        <v>45106.885416666664</v>
      </c>
      <c r="B17278" s="2">
        <v>2499.5875299999998</v>
      </c>
    </row>
    <row r="17279" spans="1:2" x14ac:dyDescent="0.25">
      <c r="A17279" s="1">
        <v>45106.895833333336</v>
      </c>
      <c r="B17279" s="2">
        <v>2463.2848600000002</v>
      </c>
    </row>
    <row r="17280" spans="1:2" x14ac:dyDescent="0.25">
      <c r="A17280" s="1">
        <v>45106.90625</v>
      </c>
      <c r="B17280" s="2">
        <v>2428.4727400000002</v>
      </c>
    </row>
    <row r="17281" spans="1:2" x14ac:dyDescent="0.25">
      <c r="A17281" s="1">
        <v>45106.916666666664</v>
      </c>
      <c r="B17281" s="2">
        <v>2407.2054199999998</v>
      </c>
    </row>
    <row r="17282" spans="1:2" x14ac:dyDescent="0.25">
      <c r="A17282" s="1">
        <v>45106.927083333336</v>
      </c>
      <c r="B17282" s="2">
        <v>2352.0933500000001</v>
      </c>
    </row>
    <row r="17283" spans="1:2" x14ac:dyDescent="0.25">
      <c r="A17283" s="1">
        <v>45106.9375</v>
      </c>
      <c r="B17283" s="2">
        <v>2318.4704299999999</v>
      </c>
    </row>
    <row r="17284" spans="1:2" x14ac:dyDescent="0.25">
      <c r="A17284" s="1">
        <v>45106.947916666664</v>
      </c>
      <c r="B17284" s="2">
        <v>2230.9817899999998</v>
      </c>
    </row>
    <row r="17285" spans="1:2" x14ac:dyDescent="0.25">
      <c r="A17285" s="1">
        <v>45106.958333333336</v>
      </c>
      <c r="B17285" s="2">
        <v>2153.63744</v>
      </c>
    </row>
    <row r="17286" spans="1:2" x14ac:dyDescent="0.25">
      <c r="A17286" s="1">
        <v>45106.96875</v>
      </c>
      <c r="B17286" s="2">
        <v>2046.9045699999999</v>
      </c>
    </row>
    <row r="17287" spans="1:2" x14ac:dyDescent="0.25">
      <c r="A17287" s="1">
        <v>45106.979166666664</v>
      </c>
      <c r="B17287" s="2">
        <v>1917.0243599999999</v>
      </c>
    </row>
    <row r="17288" spans="1:2" x14ac:dyDescent="0.25">
      <c r="A17288" s="1">
        <v>45106.989583333336</v>
      </c>
      <c r="B17288" s="2">
        <v>1812.4427700000001</v>
      </c>
    </row>
    <row r="17289" spans="1:2" x14ac:dyDescent="0.25">
      <c r="A17289" s="1">
        <v>45107</v>
      </c>
      <c r="B17289" s="2">
        <v>1679.65599</v>
      </c>
    </row>
    <row r="17290" spans="1:2" x14ac:dyDescent="0.25">
      <c r="A17290" s="1">
        <v>45107.010416666664</v>
      </c>
      <c r="B17290" s="2">
        <v>1541.5978</v>
      </c>
    </row>
    <row r="17291" spans="1:2" x14ac:dyDescent="0.25">
      <c r="A17291" s="1">
        <v>45107.020833333336</v>
      </c>
      <c r="B17291" s="2">
        <v>1438.41229</v>
      </c>
    </row>
    <row r="17292" spans="1:2" x14ac:dyDescent="0.25">
      <c r="A17292" s="1">
        <v>45107.03125</v>
      </c>
      <c r="B17292" s="2">
        <v>1357.9140600000001</v>
      </c>
    </row>
    <row r="17293" spans="1:2" x14ac:dyDescent="0.25">
      <c r="A17293" s="1">
        <v>45107.041666666664</v>
      </c>
      <c r="B17293" s="2">
        <v>1250.25953</v>
      </c>
    </row>
    <row r="17294" spans="1:2" x14ac:dyDescent="0.25">
      <c r="A17294" s="1">
        <v>45107.052083333336</v>
      </c>
      <c r="B17294" s="2">
        <v>1187.2644299999999</v>
      </c>
    </row>
    <row r="17295" spans="1:2" x14ac:dyDescent="0.25">
      <c r="A17295" s="1">
        <v>45107.0625</v>
      </c>
      <c r="B17295" s="2">
        <v>1157.4974299999999</v>
      </c>
    </row>
    <row r="17296" spans="1:2" x14ac:dyDescent="0.25">
      <c r="A17296" s="1">
        <v>45107.072916666664</v>
      </c>
      <c r="B17296" s="2">
        <v>1123.6257499999999</v>
      </c>
    </row>
    <row r="17297" spans="1:2" x14ac:dyDescent="0.25">
      <c r="A17297" s="1">
        <v>45107.083333333336</v>
      </c>
      <c r="B17297" s="2">
        <v>1092.66209</v>
      </c>
    </row>
    <row r="17298" spans="1:2" x14ac:dyDescent="0.25">
      <c r="A17298" s="1">
        <v>45107.09375</v>
      </c>
      <c r="B17298" s="2">
        <v>1085.34617</v>
      </c>
    </row>
    <row r="17299" spans="1:2" x14ac:dyDescent="0.25">
      <c r="A17299" s="1">
        <v>45107.104166666664</v>
      </c>
      <c r="B17299" s="2">
        <v>1083.0140899999999</v>
      </c>
    </row>
    <row r="17300" spans="1:2" x14ac:dyDescent="0.25">
      <c r="A17300" s="1">
        <v>45107.114583333336</v>
      </c>
      <c r="B17300" s="2">
        <v>1067.3517400000001</v>
      </c>
    </row>
    <row r="17301" spans="1:2" x14ac:dyDescent="0.25">
      <c r="A17301" s="1">
        <v>45107.125</v>
      </c>
      <c r="B17301" s="2">
        <v>1052.4163100000001</v>
      </c>
    </row>
    <row r="17302" spans="1:2" x14ac:dyDescent="0.25">
      <c r="A17302" s="1">
        <v>45107.135416666664</v>
      </c>
      <c r="B17302" s="2">
        <v>1035.68659</v>
      </c>
    </row>
    <row r="17303" spans="1:2" x14ac:dyDescent="0.25">
      <c r="A17303" s="1">
        <v>45107.145833333336</v>
      </c>
      <c r="B17303" s="2">
        <v>1033.12589</v>
      </c>
    </row>
    <row r="17304" spans="1:2" x14ac:dyDescent="0.25">
      <c r="A17304" s="1">
        <v>45107.15625</v>
      </c>
      <c r="B17304" s="2">
        <v>1044.3083200000001</v>
      </c>
    </row>
    <row r="17305" spans="1:2" x14ac:dyDescent="0.25">
      <c r="A17305" s="1">
        <v>45107.166666666664</v>
      </c>
      <c r="B17305" s="2">
        <v>1057.6663900000001</v>
      </c>
    </row>
    <row r="17306" spans="1:2" x14ac:dyDescent="0.25">
      <c r="A17306" s="1">
        <v>45107.177083333336</v>
      </c>
      <c r="B17306" s="2">
        <v>1059.9445900000001</v>
      </c>
    </row>
    <row r="17307" spans="1:2" x14ac:dyDescent="0.25">
      <c r="A17307" s="1">
        <v>45107.1875</v>
      </c>
      <c r="B17307" s="2">
        <v>1079.6010699999999</v>
      </c>
    </row>
    <row r="17308" spans="1:2" x14ac:dyDescent="0.25">
      <c r="A17308" s="1">
        <v>45107.197916666664</v>
      </c>
      <c r="B17308" s="2">
        <v>1111.3427300000001</v>
      </c>
    </row>
    <row r="17309" spans="1:2" x14ac:dyDescent="0.25">
      <c r="A17309" s="1">
        <v>45107.208333333336</v>
      </c>
      <c r="B17309" s="2">
        <v>1166.57754</v>
      </c>
    </row>
    <row r="17310" spans="1:2" x14ac:dyDescent="0.25">
      <c r="A17310" s="1">
        <v>45107.21875</v>
      </c>
      <c r="B17310" s="2">
        <v>1195.9481699999999</v>
      </c>
    </row>
    <row r="17311" spans="1:2" x14ac:dyDescent="0.25">
      <c r="A17311" s="1">
        <v>45107.229166666664</v>
      </c>
      <c r="B17311" s="2">
        <v>1234.1992499999999</v>
      </c>
    </row>
    <row r="17312" spans="1:2" x14ac:dyDescent="0.25">
      <c r="A17312" s="1">
        <v>45107.239583333336</v>
      </c>
      <c r="B17312" s="2">
        <v>1325.5676699999999</v>
      </c>
    </row>
    <row r="17313" spans="1:2" x14ac:dyDescent="0.25">
      <c r="A17313" s="1">
        <v>45107.25</v>
      </c>
      <c r="B17313" s="2">
        <v>1535.9258</v>
      </c>
    </row>
    <row r="17314" spans="1:2" x14ac:dyDescent="0.25">
      <c r="A17314" s="1">
        <v>45107.260416666664</v>
      </c>
      <c r="B17314" s="2">
        <v>1776.78604</v>
      </c>
    </row>
    <row r="17315" spans="1:2" x14ac:dyDescent="0.25">
      <c r="A17315" s="1">
        <v>45107.270833333336</v>
      </c>
      <c r="B17315" s="2">
        <v>1962.35565</v>
      </c>
    </row>
    <row r="17316" spans="1:2" x14ac:dyDescent="0.25">
      <c r="A17316" s="1">
        <v>45107.28125</v>
      </c>
      <c r="B17316" s="2">
        <v>2180.9455800000001</v>
      </c>
    </row>
    <row r="17317" spans="1:2" x14ac:dyDescent="0.25">
      <c r="A17317" s="1">
        <v>45107.291666666664</v>
      </c>
      <c r="B17317" s="2">
        <v>2426.90652</v>
      </c>
    </row>
    <row r="17318" spans="1:2" x14ac:dyDescent="0.25">
      <c r="A17318" s="1">
        <v>45107.302083333336</v>
      </c>
      <c r="B17318" s="2">
        <v>2622.5313500000002</v>
      </c>
    </row>
    <row r="17319" spans="1:2" x14ac:dyDescent="0.25">
      <c r="A17319" s="1">
        <v>45107.3125</v>
      </c>
      <c r="B17319" s="2">
        <v>2802.9910399999999</v>
      </c>
    </row>
    <row r="17320" spans="1:2" x14ac:dyDescent="0.25">
      <c r="A17320" s="1">
        <v>45107.322916666664</v>
      </c>
      <c r="B17320" s="2">
        <v>2939.1663400000002</v>
      </c>
    </row>
    <row r="17321" spans="1:2" x14ac:dyDescent="0.25">
      <c r="A17321" s="1">
        <v>45107.333333333336</v>
      </c>
      <c r="B17321" s="2">
        <v>3097.5929900000001</v>
      </c>
    </row>
    <row r="17322" spans="1:2" x14ac:dyDescent="0.25">
      <c r="A17322" s="1">
        <v>45107.34375</v>
      </c>
      <c r="B17322" s="2">
        <v>3218.8188300000002</v>
      </c>
    </row>
    <row r="17323" spans="1:2" x14ac:dyDescent="0.25">
      <c r="A17323" s="1">
        <v>45107.354166666664</v>
      </c>
      <c r="B17323" s="2">
        <v>3424.97469</v>
      </c>
    </row>
    <row r="17324" spans="1:2" x14ac:dyDescent="0.25">
      <c r="A17324" s="1">
        <v>45107.364583333336</v>
      </c>
      <c r="B17324" s="2">
        <v>3529.5362500000001</v>
      </c>
    </row>
    <row r="17325" spans="1:2" x14ac:dyDescent="0.25">
      <c r="A17325" s="1">
        <v>45107.375</v>
      </c>
      <c r="B17325" s="2">
        <v>3637.33916</v>
      </c>
    </row>
    <row r="17326" spans="1:2" x14ac:dyDescent="0.25">
      <c r="A17326" s="1">
        <v>45107.385416666664</v>
      </c>
      <c r="B17326" s="2">
        <v>3640.2017099999998</v>
      </c>
    </row>
    <row r="17327" spans="1:2" x14ac:dyDescent="0.25">
      <c r="A17327" s="1">
        <v>45107.395833333336</v>
      </c>
      <c r="B17327" s="2">
        <v>3652.3849700000001</v>
      </c>
    </row>
    <row r="17328" spans="1:2" x14ac:dyDescent="0.25">
      <c r="A17328" s="1">
        <v>45107.40625</v>
      </c>
      <c r="B17328" s="2">
        <v>3692.6266799999999</v>
      </c>
    </row>
    <row r="17329" spans="1:2" x14ac:dyDescent="0.25">
      <c r="A17329" s="1">
        <v>45107.416666666664</v>
      </c>
      <c r="B17329" s="2">
        <v>3702.62637</v>
      </c>
    </row>
    <row r="17330" spans="1:2" x14ac:dyDescent="0.25">
      <c r="A17330" s="1">
        <v>45107.427083333336</v>
      </c>
      <c r="B17330" s="2">
        <v>3699.0310399999998</v>
      </c>
    </row>
    <row r="17331" spans="1:2" x14ac:dyDescent="0.25">
      <c r="A17331" s="1">
        <v>45107.4375</v>
      </c>
      <c r="B17331" s="2">
        <v>3688.7906499999999</v>
      </c>
    </row>
    <row r="17332" spans="1:2" x14ac:dyDescent="0.25">
      <c r="A17332" s="1">
        <v>45107.447916666664</v>
      </c>
      <c r="B17332" s="2">
        <v>3683.3711499999999</v>
      </c>
    </row>
    <row r="17333" spans="1:2" x14ac:dyDescent="0.25">
      <c r="A17333" s="1">
        <v>45107.458333333336</v>
      </c>
      <c r="B17333" s="2">
        <v>3696.0168899999999</v>
      </c>
    </row>
    <row r="17334" spans="1:2" x14ac:dyDescent="0.25">
      <c r="A17334" s="1">
        <v>45107.46875</v>
      </c>
      <c r="B17334" s="2">
        <v>3615.1487999999999</v>
      </c>
    </row>
    <row r="17335" spans="1:2" x14ac:dyDescent="0.25">
      <c r="A17335" s="1">
        <v>45107.479166666664</v>
      </c>
      <c r="B17335" s="2">
        <v>3643.0389399999999</v>
      </c>
    </row>
    <row r="17336" spans="1:2" x14ac:dyDescent="0.25">
      <c r="A17336" s="1">
        <v>45107.489583333336</v>
      </c>
      <c r="B17336" s="2">
        <v>3630.1617900000001</v>
      </c>
    </row>
    <row r="17337" spans="1:2" x14ac:dyDescent="0.25">
      <c r="A17337" s="1">
        <v>45107.5</v>
      </c>
      <c r="B17337" s="2">
        <v>3673.5398500000001</v>
      </c>
    </row>
    <row r="17338" spans="1:2" x14ac:dyDescent="0.25">
      <c r="A17338" s="1">
        <v>45107.510416666664</v>
      </c>
      <c r="B17338" s="2">
        <v>3699.4761600000002</v>
      </c>
    </row>
    <row r="17339" spans="1:2" x14ac:dyDescent="0.25">
      <c r="A17339" s="1">
        <v>45107.520833333336</v>
      </c>
      <c r="B17339" s="2">
        <v>3677.6138999999998</v>
      </c>
    </row>
    <row r="17340" spans="1:2" x14ac:dyDescent="0.25">
      <c r="A17340" s="1">
        <v>45107.53125</v>
      </c>
      <c r="B17340" s="2">
        <v>3639.2974100000001</v>
      </c>
    </row>
    <row r="17341" spans="1:2" x14ac:dyDescent="0.25">
      <c r="A17341" s="1">
        <v>45107.541666666664</v>
      </c>
      <c r="B17341" s="2">
        <v>3612.8100399999998</v>
      </c>
    </row>
    <row r="17342" spans="1:2" x14ac:dyDescent="0.25">
      <c r="A17342" s="1">
        <v>45107.552083333336</v>
      </c>
      <c r="B17342" s="2">
        <v>3518.4228699999999</v>
      </c>
    </row>
    <row r="17343" spans="1:2" x14ac:dyDescent="0.25">
      <c r="A17343" s="1">
        <v>45107.5625</v>
      </c>
      <c r="B17343" s="2">
        <v>3393.5078699999999</v>
      </c>
    </row>
    <row r="17344" spans="1:2" x14ac:dyDescent="0.25">
      <c r="A17344" s="1">
        <v>45107.572916666664</v>
      </c>
      <c r="B17344" s="2">
        <v>3269.2973999999999</v>
      </c>
    </row>
    <row r="17345" spans="1:2" x14ac:dyDescent="0.25">
      <c r="A17345" s="1">
        <v>45107.583333333336</v>
      </c>
      <c r="B17345" s="2">
        <v>3212.8449500000002</v>
      </c>
    </row>
    <row r="17346" spans="1:2" x14ac:dyDescent="0.25">
      <c r="A17346" s="1">
        <v>45107.59375</v>
      </c>
      <c r="B17346" s="2">
        <v>3150.6068100000002</v>
      </c>
    </row>
    <row r="17347" spans="1:2" x14ac:dyDescent="0.25">
      <c r="A17347" s="1">
        <v>45107.604166666664</v>
      </c>
      <c r="B17347" s="2">
        <v>3149.4449599999998</v>
      </c>
    </row>
    <row r="17348" spans="1:2" x14ac:dyDescent="0.25">
      <c r="A17348" s="1">
        <v>45107.614583333336</v>
      </c>
      <c r="B17348" s="2">
        <v>3059.2707700000001</v>
      </c>
    </row>
    <row r="17349" spans="1:2" x14ac:dyDescent="0.25">
      <c r="A17349" s="1">
        <v>45107.625</v>
      </c>
      <c r="B17349" s="2">
        <v>3025.4307199999998</v>
      </c>
    </row>
    <row r="17350" spans="1:2" x14ac:dyDescent="0.25">
      <c r="A17350" s="1">
        <v>45107.635416666664</v>
      </c>
      <c r="B17350" s="2">
        <v>2983.1994800000002</v>
      </c>
    </row>
    <row r="17351" spans="1:2" x14ac:dyDescent="0.25">
      <c r="A17351" s="1">
        <v>45107.645833333336</v>
      </c>
      <c r="B17351" s="2">
        <v>2936.8798000000002</v>
      </c>
    </row>
    <row r="17352" spans="1:2" x14ac:dyDescent="0.25">
      <c r="A17352" s="1">
        <v>45107.65625</v>
      </c>
      <c r="B17352" s="2">
        <v>2902.7570700000001</v>
      </c>
    </row>
    <row r="17353" spans="1:2" x14ac:dyDescent="0.25">
      <c r="A17353" s="1">
        <v>45107.666666666664</v>
      </c>
      <c r="B17353" s="2">
        <v>2844.35635</v>
      </c>
    </row>
    <row r="17354" spans="1:2" x14ac:dyDescent="0.25">
      <c r="A17354" s="1">
        <v>45107.677083333336</v>
      </c>
      <c r="B17354" s="2">
        <v>2807.5753</v>
      </c>
    </row>
    <row r="17355" spans="1:2" x14ac:dyDescent="0.25">
      <c r="A17355" s="1">
        <v>45107.6875</v>
      </c>
      <c r="B17355" s="2">
        <v>2749.1234599999998</v>
      </c>
    </row>
    <row r="17356" spans="1:2" x14ac:dyDescent="0.25">
      <c r="A17356" s="1">
        <v>45107.697916666664</v>
      </c>
      <c r="B17356" s="2">
        <v>2742.1922300000001</v>
      </c>
    </row>
    <row r="17357" spans="1:2" x14ac:dyDescent="0.25">
      <c r="A17357" s="1">
        <v>45107.708333333336</v>
      </c>
      <c r="B17357" s="2">
        <v>2696.1414599999998</v>
      </c>
    </row>
    <row r="17358" spans="1:2" x14ac:dyDescent="0.25">
      <c r="A17358" s="1">
        <v>45107.71875</v>
      </c>
      <c r="B17358" s="2">
        <v>2711.4184100000002</v>
      </c>
    </row>
    <row r="17359" spans="1:2" x14ac:dyDescent="0.25">
      <c r="A17359" s="1">
        <v>45107.729166666664</v>
      </c>
      <c r="B17359" s="2">
        <v>2689.01136</v>
      </c>
    </row>
    <row r="17360" spans="1:2" x14ac:dyDescent="0.25">
      <c r="A17360" s="1">
        <v>45107.739583333336</v>
      </c>
      <c r="B17360" s="2">
        <v>2704.2605899999999</v>
      </c>
    </row>
    <row r="17361" spans="1:2" x14ac:dyDescent="0.25">
      <c r="A17361" s="1">
        <v>45107.75</v>
      </c>
      <c r="B17361" s="2">
        <v>2703.3262599999998</v>
      </c>
    </row>
    <row r="17362" spans="1:2" x14ac:dyDescent="0.25">
      <c r="A17362" s="1">
        <v>45107.760416666664</v>
      </c>
      <c r="B17362" s="2">
        <v>2724.3858399999999</v>
      </c>
    </row>
    <row r="17363" spans="1:2" x14ac:dyDescent="0.25">
      <c r="A17363" s="1">
        <v>45107.770833333336</v>
      </c>
      <c r="B17363" s="2">
        <v>2742.2289000000001</v>
      </c>
    </row>
    <row r="17364" spans="1:2" x14ac:dyDescent="0.25">
      <c r="A17364" s="1">
        <v>45107.78125</v>
      </c>
      <c r="B17364" s="2">
        <v>2760.3706000000002</v>
      </c>
    </row>
    <row r="17365" spans="1:2" x14ac:dyDescent="0.25">
      <c r="A17365" s="1">
        <v>45107.791666666664</v>
      </c>
      <c r="B17365" s="2">
        <v>2739.18298</v>
      </c>
    </row>
    <row r="17366" spans="1:2" x14ac:dyDescent="0.25">
      <c r="A17366" s="1">
        <v>45107.802083333336</v>
      </c>
      <c r="B17366" s="2">
        <v>2766.6153800000002</v>
      </c>
    </row>
    <row r="17367" spans="1:2" x14ac:dyDescent="0.25">
      <c r="A17367" s="1">
        <v>45107.8125</v>
      </c>
      <c r="B17367" s="2">
        <v>2771.2367300000001</v>
      </c>
    </row>
    <row r="17368" spans="1:2" x14ac:dyDescent="0.25">
      <c r="A17368" s="1">
        <v>45107.822916666664</v>
      </c>
      <c r="B17368" s="2">
        <v>2777.4926500000001</v>
      </c>
    </row>
    <row r="17369" spans="1:2" x14ac:dyDescent="0.25">
      <c r="A17369" s="1">
        <v>45107.833333333336</v>
      </c>
      <c r="B17369" s="2">
        <v>2798.5772499999998</v>
      </c>
    </row>
    <row r="17370" spans="1:2" x14ac:dyDescent="0.25">
      <c r="A17370" s="1">
        <v>45107.84375</v>
      </c>
      <c r="B17370" s="2">
        <v>2720.2956600000002</v>
      </c>
    </row>
    <row r="17371" spans="1:2" x14ac:dyDescent="0.25">
      <c r="A17371" s="1">
        <v>45107.854166666664</v>
      </c>
      <c r="B17371" s="2">
        <v>2667.18118</v>
      </c>
    </row>
    <row r="17372" spans="1:2" x14ac:dyDescent="0.25">
      <c r="A17372" s="1">
        <v>45107.864583333336</v>
      </c>
      <c r="B17372" s="2">
        <v>2607.4963400000001</v>
      </c>
    </row>
    <row r="17373" spans="1:2" x14ac:dyDescent="0.25">
      <c r="A17373" s="1">
        <v>45107.875</v>
      </c>
      <c r="B17373" s="2">
        <v>2560.6069900000002</v>
      </c>
    </row>
    <row r="17374" spans="1:2" x14ac:dyDescent="0.25">
      <c r="A17374" s="1">
        <v>45107.885416666664</v>
      </c>
      <c r="B17374" s="2">
        <v>2514.7303299999999</v>
      </c>
    </row>
    <row r="17375" spans="1:2" x14ac:dyDescent="0.25">
      <c r="A17375" s="1">
        <v>45107.895833333336</v>
      </c>
      <c r="B17375" s="2">
        <v>2492.4869800000001</v>
      </c>
    </row>
    <row r="17376" spans="1:2" x14ac:dyDescent="0.25">
      <c r="A17376" s="1">
        <v>45107.90625</v>
      </c>
      <c r="B17376" s="2">
        <v>2465.70858</v>
      </c>
    </row>
    <row r="17377" spans="1:2" x14ac:dyDescent="0.25">
      <c r="A17377" s="1">
        <v>45107.916666666664</v>
      </c>
      <c r="B17377" s="2">
        <v>2403.8814000000002</v>
      </c>
    </row>
    <row r="17378" spans="1:2" x14ac:dyDescent="0.25">
      <c r="A17378" s="1">
        <v>45107.927083333336</v>
      </c>
      <c r="B17378" s="2">
        <v>2360.0239499999998</v>
      </c>
    </row>
    <row r="17379" spans="1:2" x14ac:dyDescent="0.25">
      <c r="A17379" s="1">
        <v>45107.9375</v>
      </c>
      <c r="B17379" s="2">
        <v>2306.1373100000001</v>
      </c>
    </row>
    <row r="17380" spans="1:2" x14ac:dyDescent="0.25">
      <c r="A17380" s="1">
        <v>45107.947916666664</v>
      </c>
      <c r="B17380" s="2">
        <v>2265.9674599999998</v>
      </c>
    </row>
    <row r="17381" spans="1:2" x14ac:dyDescent="0.25">
      <c r="A17381" s="1">
        <v>45107.958333333336</v>
      </c>
      <c r="B17381" s="2">
        <v>2150.8564099999999</v>
      </c>
    </row>
    <row r="17382" spans="1:2" x14ac:dyDescent="0.25">
      <c r="A17382" s="1">
        <v>45107.96875</v>
      </c>
      <c r="B17382" s="2">
        <v>2058.2121499999998</v>
      </c>
    </row>
    <row r="17383" spans="1:2" x14ac:dyDescent="0.25">
      <c r="A17383" s="1">
        <v>45107.979166666664</v>
      </c>
      <c r="B17383" s="2">
        <v>1947.0478499999999</v>
      </c>
    </row>
    <row r="17384" spans="1:2" x14ac:dyDescent="0.25">
      <c r="A17384" s="1">
        <v>45107.989583333336</v>
      </c>
      <c r="B17384" s="2">
        <v>1828.3933999999999</v>
      </c>
    </row>
    <row r="17385" spans="1:2" x14ac:dyDescent="0.25">
      <c r="A17385" s="1">
        <v>45108</v>
      </c>
      <c r="B17385" s="2">
        <v>1696.1409900000001</v>
      </c>
    </row>
    <row r="17386" spans="1:2" x14ac:dyDescent="0.25">
      <c r="A17386" s="1">
        <v>45108.010416666664</v>
      </c>
      <c r="B17386" s="2">
        <v>1605.1325099999999</v>
      </c>
    </row>
    <row r="17387" spans="1:2" x14ac:dyDescent="0.25">
      <c r="A17387" s="1">
        <v>45108.020833333336</v>
      </c>
      <c r="B17387" s="2">
        <v>1570.22642</v>
      </c>
    </row>
    <row r="17388" spans="1:2" x14ac:dyDescent="0.25">
      <c r="A17388" s="1">
        <v>45108.03125</v>
      </c>
      <c r="B17388" s="2">
        <v>1502.6525999999999</v>
      </c>
    </row>
    <row r="17389" spans="1:2" x14ac:dyDescent="0.25">
      <c r="A17389" s="1">
        <v>45108.041666666664</v>
      </c>
      <c r="B17389" s="2">
        <v>1455.9975999999999</v>
      </c>
    </row>
    <row r="17390" spans="1:2" x14ac:dyDescent="0.25">
      <c r="A17390" s="1">
        <v>45108.052083333336</v>
      </c>
      <c r="B17390" s="2">
        <v>1408.80675</v>
      </c>
    </row>
    <row r="17391" spans="1:2" x14ac:dyDescent="0.25">
      <c r="A17391" s="1">
        <v>45108.0625</v>
      </c>
      <c r="B17391" s="2">
        <v>1342.1397899999999</v>
      </c>
    </row>
    <row r="17392" spans="1:2" x14ac:dyDescent="0.25">
      <c r="A17392" s="1">
        <v>45108.072916666664</v>
      </c>
      <c r="B17392" s="2">
        <v>1274.5976000000001</v>
      </c>
    </row>
    <row r="17393" spans="1:2" x14ac:dyDescent="0.25">
      <c r="A17393" s="1">
        <v>45108.083333333336</v>
      </c>
      <c r="B17393" s="2">
        <v>1232.55683</v>
      </c>
    </row>
    <row r="17394" spans="1:2" x14ac:dyDescent="0.25">
      <c r="A17394" s="1">
        <v>45108.09375</v>
      </c>
      <c r="B17394" s="2">
        <v>1194.1091200000001</v>
      </c>
    </row>
    <row r="17395" spans="1:2" x14ac:dyDescent="0.25">
      <c r="A17395" s="1">
        <v>45108.104166666664</v>
      </c>
      <c r="B17395" s="2">
        <v>1160.2529199999999</v>
      </c>
    </row>
    <row r="17396" spans="1:2" x14ac:dyDescent="0.25">
      <c r="A17396" s="1">
        <v>45108.114583333336</v>
      </c>
      <c r="B17396" s="2">
        <v>1151.1265100000001</v>
      </c>
    </row>
    <row r="17397" spans="1:2" x14ac:dyDescent="0.25">
      <c r="A17397" s="1">
        <v>45108.125</v>
      </c>
      <c r="B17397" s="2">
        <v>1145.9640899999999</v>
      </c>
    </row>
    <row r="17398" spans="1:2" x14ac:dyDescent="0.25">
      <c r="A17398" s="1">
        <v>45108.135416666664</v>
      </c>
      <c r="B17398" s="2">
        <v>1158.39717</v>
      </c>
    </row>
    <row r="17399" spans="1:2" x14ac:dyDescent="0.25">
      <c r="A17399" s="1">
        <v>45108.145833333336</v>
      </c>
      <c r="B17399" s="2">
        <v>1120.23766</v>
      </c>
    </row>
    <row r="17400" spans="1:2" x14ac:dyDescent="0.25">
      <c r="A17400" s="1">
        <v>45108.15625</v>
      </c>
      <c r="B17400" s="2">
        <v>1122.43561</v>
      </c>
    </row>
    <row r="17401" spans="1:2" x14ac:dyDescent="0.25">
      <c r="A17401" s="1">
        <v>45108.166666666664</v>
      </c>
      <c r="B17401" s="2">
        <v>1117.88762</v>
      </c>
    </row>
    <row r="17402" spans="1:2" x14ac:dyDescent="0.25">
      <c r="A17402" s="1">
        <v>45108.177083333336</v>
      </c>
      <c r="B17402" s="2">
        <v>1133.1504199999999</v>
      </c>
    </row>
    <row r="17403" spans="1:2" x14ac:dyDescent="0.25">
      <c r="A17403" s="1">
        <v>45108.1875</v>
      </c>
      <c r="B17403" s="2">
        <v>1122.97937</v>
      </c>
    </row>
    <row r="17404" spans="1:2" x14ac:dyDescent="0.25">
      <c r="A17404" s="1">
        <v>45108.197916666664</v>
      </c>
      <c r="B17404" s="2">
        <v>1131.63021</v>
      </c>
    </row>
    <row r="17405" spans="1:2" x14ac:dyDescent="0.25">
      <c r="A17405" s="1">
        <v>45108.208333333336</v>
      </c>
      <c r="B17405" s="2">
        <v>1133.2159999999999</v>
      </c>
    </row>
    <row r="17406" spans="1:2" x14ac:dyDescent="0.25">
      <c r="A17406" s="1">
        <v>45108.21875</v>
      </c>
      <c r="B17406" s="2">
        <v>1152.0175899999999</v>
      </c>
    </row>
    <row r="17407" spans="1:2" x14ac:dyDescent="0.25">
      <c r="A17407" s="1">
        <v>45108.229166666664</v>
      </c>
      <c r="B17407" s="2">
        <v>1169.89474</v>
      </c>
    </row>
    <row r="17408" spans="1:2" x14ac:dyDescent="0.25">
      <c r="A17408" s="1">
        <v>45108.239583333336</v>
      </c>
      <c r="B17408" s="2">
        <v>1217.17831</v>
      </c>
    </row>
    <row r="17409" spans="1:2" x14ac:dyDescent="0.25">
      <c r="A17409" s="1">
        <v>45108.25</v>
      </c>
      <c r="B17409" s="2">
        <v>1301.3974499999999</v>
      </c>
    </row>
    <row r="17410" spans="1:2" x14ac:dyDescent="0.25">
      <c r="A17410" s="1">
        <v>45108.260416666664</v>
      </c>
      <c r="B17410" s="2">
        <v>1361.22387</v>
      </c>
    </row>
    <row r="17411" spans="1:2" x14ac:dyDescent="0.25">
      <c r="A17411" s="1">
        <v>45108.270833333336</v>
      </c>
      <c r="B17411" s="2">
        <v>1402.7175400000001</v>
      </c>
    </row>
    <row r="17412" spans="1:2" x14ac:dyDescent="0.25">
      <c r="A17412" s="1">
        <v>45108.28125</v>
      </c>
      <c r="B17412" s="2">
        <v>1467.80294</v>
      </c>
    </row>
    <row r="17413" spans="1:2" x14ac:dyDescent="0.25">
      <c r="A17413" s="1">
        <v>45108.291666666664</v>
      </c>
      <c r="B17413" s="2">
        <v>1563.1395199999999</v>
      </c>
    </row>
    <row r="17414" spans="1:2" x14ac:dyDescent="0.25">
      <c r="A17414" s="1">
        <v>45108.302083333336</v>
      </c>
      <c r="B17414" s="2">
        <v>1701.4117000000001</v>
      </c>
    </row>
    <row r="17415" spans="1:2" x14ac:dyDescent="0.25">
      <c r="A17415" s="1">
        <v>45108.3125</v>
      </c>
      <c r="B17415" s="2">
        <v>1820.0625299999999</v>
      </c>
    </row>
    <row r="17416" spans="1:2" x14ac:dyDescent="0.25">
      <c r="A17416" s="1">
        <v>45108.322916666664</v>
      </c>
      <c r="B17416" s="2">
        <v>2046.1601900000001</v>
      </c>
    </row>
    <row r="17417" spans="1:2" x14ac:dyDescent="0.25">
      <c r="A17417" s="1">
        <v>45108.333333333336</v>
      </c>
      <c r="B17417" s="2">
        <v>2149.5992799999999</v>
      </c>
    </row>
    <row r="17418" spans="1:2" x14ac:dyDescent="0.25">
      <c r="A17418" s="1">
        <v>45108.34375</v>
      </c>
      <c r="B17418" s="2">
        <v>2327.4858100000001</v>
      </c>
    </row>
    <row r="17419" spans="1:2" x14ac:dyDescent="0.25">
      <c r="A17419" s="1">
        <v>45108.354166666664</v>
      </c>
      <c r="B17419" s="2">
        <v>2462.3219600000002</v>
      </c>
    </row>
    <row r="17420" spans="1:2" x14ac:dyDescent="0.25">
      <c r="A17420" s="1">
        <v>45108.364583333336</v>
      </c>
      <c r="B17420" s="2">
        <v>2582.8702199999998</v>
      </c>
    </row>
    <row r="17421" spans="1:2" x14ac:dyDescent="0.25">
      <c r="A17421" s="1">
        <v>45108.375</v>
      </c>
      <c r="B17421" s="2">
        <v>2694.7747599999998</v>
      </c>
    </row>
    <row r="17422" spans="1:2" x14ac:dyDescent="0.25">
      <c r="A17422" s="1">
        <v>45108.385416666664</v>
      </c>
      <c r="B17422" s="2">
        <v>2850.5024899999999</v>
      </c>
    </row>
    <row r="17423" spans="1:2" x14ac:dyDescent="0.25">
      <c r="A17423" s="1">
        <v>45108.395833333336</v>
      </c>
      <c r="B17423" s="2">
        <v>2939.4146500000002</v>
      </c>
    </row>
    <row r="17424" spans="1:2" x14ac:dyDescent="0.25">
      <c r="A17424" s="1">
        <v>45108.40625</v>
      </c>
      <c r="B17424" s="2">
        <v>2979.8593799999999</v>
      </c>
    </row>
    <row r="17425" spans="1:2" x14ac:dyDescent="0.25">
      <c r="A17425" s="1">
        <v>45108.416666666664</v>
      </c>
      <c r="B17425" s="2">
        <v>3000.1788900000001</v>
      </c>
    </row>
    <row r="17426" spans="1:2" x14ac:dyDescent="0.25">
      <c r="A17426" s="1">
        <v>45108.427083333336</v>
      </c>
      <c r="B17426" s="2">
        <v>3053.9686299999998</v>
      </c>
    </row>
    <row r="17427" spans="1:2" x14ac:dyDescent="0.25">
      <c r="A17427" s="1">
        <v>45108.4375</v>
      </c>
      <c r="B17427" s="2">
        <v>3081.4435199999998</v>
      </c>
    </row>
    <row r="17428" spans="1:2" x14ac:dyDescent="0.25">
      <c r="A17428" s="1">
        <v>45108.447916666664</v>
      </c>
      <c r="B17428" s="2">
        <v>3077.88796</v>
      </c>
    </row>
    <row r="17429" spans="1:2" x14ac:dyDescent="0.25">
      <c r="A17429" s="1">
        <v>45108.458333333336</v>
      </c>
      <c r="B17429" s="2">
        <v>3087.8058799999999</v>
      </c>
    </row>
    <row r="17430" spans="1:2" x14ac:dyDescent="0.25">
      <c r="A17430" s="1">
        <v>45108.46875</v>
      </c>
      <c r="B17430" s="2">
        <v>3117.51631</v>
      </c>
    </row>
    <row r="17431" spans="1:2" x14ac:dyDescent="0.25">
      <c r="A17431" s="1">
        <v>45108.479166666664</v>
      </c>
      <c r="B17431" s="2">
        <v>3159.1302900000001</v>
      </c>
    </row>
    <row r="17432" spans="1:2" x14ac:dyDescent="0.25">
      <c r="A17432" s="1">
        <v>45108.489583333336</v>
      </c>
      <c r="B17432" s="2">
        <v>3161.6543700000002</v>
      </c>
    </row>
    <row r="17433" spans="1:2" x14ac:dyDescent="0.25">
      <c r="A17433" s="1">
        <v>45108.5</v>
      </c>
      <c r="B17433" s="2">
        <v>3174.09159</v>
      </c>
    </row>
    <row r="17434" spans="1:2" x14ac:dyDescent="0.25">
      <c r="A17434" s="1">
        <v>45108.510416666664</v>
      </c>
      <c r="B17434" s="2">
        <v>3197.8149899999999</v>
      </c>
    </row>
    <row r="17435" spans="1:2" x14ac:dyDescent="0.25">
      <c r="A17435" s="1">
        <v>45108.520833333336</v>
      </c>
      <c r="B17435" s="2">
        <v>3215.30051</v>
      </c>
    </row>
    <row r="17436" spans="1:2" x14ac:dyDescent="0.25">
      <c r="A17436" s="1">
        <v>45108.53125</v>
      </c>
      <c r="B17436" s="2">
        <v>3222.67436</v>
      </c>
    </row>
    <row r="17437" spans="1:2" x14ac:dyDescent="0.25">
      <c r="A17437" s="1">
        <v>45108.541666666664</v>
      </c>
      <c r="B17437" s="2">
        <v>3225.0331900000001</v>
      </c>
    </row>
    <row r="17438" spans="1:2" x14ac:dyDescent="0.25">
      <c r="A17438" s="1">
        <v>45108.552083333336</v>
      </c>
      <c r="B17438" s="2">
        <v>3139.5567500000002</v>
      </c>
    </row>
    <row r="17439" spans="1:2" x14ac:dyDescent="0.25">
      <c r="A17439" s="1">
        <v>45108.5625</v>
      </c>
      <c r="B17439" s="2">
        <v>3089.3487300000002</v>
      </c>
    </row>
    <row r="17440" spans="1:2" x14ac:dyDescent="0.25">
      <c r="A17440" s="1">
        <v>45108.572916666664</v>
      </c>
      <c r="B17440" s="2">
        <v>2991.3159799999999</v>
      </c>
    </row>
    <row r="17441" spans="1:2" x14ac:dyDescent="0.25">
      <c r="A17441" s="1">
        <v>45108.583333333336</v>
      </c>
      <c r="B17441" s="2">
        <v>2906.2469500000002</v>
      </c>
    </row>
    <row r="17442" spans="1:2" x14ac:dyDescent="0.25">
      <c r="A17442" s="1">
        <v>45108.59375</v>
      </c>
      <c r="B17442" s="2">
        <v>2818.8662300000001</v>
      </c>
    </row>
    <row r="17443" spans="1:2" x14ac:dyDescent="0.25">
      <c r="A17443" s="1">
        <v>45108.604166666664</v>
      </c>
      <c r="B17443" s="2">
        <v>2738.8489800000002</v>
      </c>
    </row>
    <row r="17444" spans="1:2" x14ac:dyDescent="0.25">
      <c r="A17444" s="1">
        <v>45108.614583333336</v>
      </c>
      <c r="B17444" s="2">
        <v>2651.3388799999998</v>
      </c>
    </row>
    <row r="17445" spans="1:2" x14ac:dyDescent="0.25">
      <c r="A17445" s="1">
        <v>45108.625</v>
      </c>
      <c r="B17445" s="2">
        <v>2567.4836</v>
      </c>
    </row>
    <row r="17446" spans="1:2" x14ac:dyDescent="0.25">
      <c r="A17446" s="1">
        <v>45108.635416666664</v>
      </c>
      <c r="B17446" s="2">
        <v>2514.1591899999999</v>
      </c>
    </row>
    <row r="17447" spans="1:2" x14ac:dyDescent="0.25">
      <c r="A17447" s="1">
        <v>45108.645833333336</v>
      </c>
      <c r="B17447" s="2">
        <v>2510.7640700000002</v>
      </c>
    </row>
    <row r="17448" spans="1:2" x14ac:dyDescent="0.25">
      <c r="A17448" s="1">
        <v>45108.65625</v>
      </c>
      <c r="B17448" s="2">
        <v>2454.99089</v>
      </c>
    </row>
    <row r="17449" spans="1:2" x14ac:dyDescent="0.25">
      <c r="A17449" s="1">
        <v>45108.666666666664</v>
      </c>
      <c r="B17449" s="2">
        <v>2463.7586700000002</v>
      </c>
    </row>
    <row r="17450" spans="1:2" x14ac:dyDescent="0.25">
      <c r="A17450" s="1">
        <v>45108.677083333336</v>
      </c>
      <c r="B17450" s="2">
        <v>2437.4867100000001</v>
      </c>
    </row>
    <row r="17451" spans="1:2" x14ac:dyDescent="0.25">
      <c r="A17451" s="1">
        <v>45108.6875</v>
      </c>
      <c r="B17451" s="2">
        <v>2373.9795800000002</v>
      </c>
    </row>
    <row r="17452" spans="1:2" x14ac:dyDescent="0.25">
      <c r="A17452" s="1">
        <v>45108.697916666664</v>
      </c>
      <c r="B17452" s="2">
        <v>2356.9853199999998</v>
      </c>
    </row>
    <row r="17453" spans="1:2" x14ac:dyDescent="0.25">
      <c r="A17453" s="1">
        <v>45108.708333333336</v>
      </c>
      <c r="B17453" s="2">
        <v>2400.09881</v>
      </c>
    </row>
    <row r="17454" spans="1:2" x14ac:dyDescent="0.25">
      <c r="A17454" s="1">
        <v>45108.71875</v>
      </c>
      <c r="B17454" s="2">
        <v>2364.4650900000001</v>
      </c>
    </row>
    <row r="17455" spans="1:2" x14ac:dyDescent="0.25">
      <c r="A17455" s="1">
        <v>45108.729166666664</v>
      </c>
      <c r="B17455" s="2">
        <v>2377.7571899999998</v>
      </c>
    </row>
    <row r="17456" spans="1:2" x14ac:dyDescent="0.25">
      <c r="A17456" s="1">
        <v>45108.739583333336</v>
      </c>
      <c r="B17456" s="2">
        <v>2420.74386</v>
      </c>
    </row>
    <row r="17457" spans="1:2" x14ac:dyDescent="0.25">
      <c r="A17457" s="1">
        <v>45108.75</v>
      </c>
      <c r="B17457" s="2">
        <v>2449.2483200000001</v>
      </c>
    </row>
    <row r="17458" spans="1:2" x14ac:dyDescent="0.25">
      <c r="A17458" s="1">
        <v>45108.760416666664</v>
      </c>
      <c r="B17458" s="2">
        <v>2504.6007199999999</v>
      </c>
    </row>
    <row r="17459" spans="1:2" x14ac:dyDescent="0.25">
      <c r="A17459" s="1">
        <v>45108.770833333336</v>
      </c>
      <c r="B17459" s="2">
        <v>2540.0502799999999</v>
      </c>
    </row>
    <row r="17460" spans="1:2" x14ac:dyDescent="0.25">
      <c r="A17460" s="1">
        <v>45108.78125</v>
      </c>
      <c r="B17460" s="2">
        <v>2630.0091600000001</v>
      </c>
    </row>
    <row r="17461" spans="1:2" x14ac:dyDescent="0.25">
      <c r="A17461" s="1">
        <v>45108.791666666664</v>
      </c>
      <c r="B17461" s="2">
        <v>2679.4074000000001</v>
      </c>
    </row>
    <row r="17462" spans="1:2" x14ac:dyDescent="0.25">
      <c r="A17462" s="1">
        <v>45108.802083333336</v>
      </c>
      <c r="B17462" s="2">
        <v>2707.2145099999998</v>
      </c>
    </row>
    <row r="17463" spans="1:2" x14ac:dyDescent="0.25">
      <c r="A17463" s="1">
        <v>45108.8125</v>
      </c>
      <c r="B17463" s="2">
        <v>2710.50695</v>
      </c>
    </row>
    <row r="17464" spans="1:2" x14ac:dyDescent="0.25">
      <c r="A17464" s="1">
        <v>45108.822916666664</v>
      </c>
      <c r="B17464" s="2">
        <v>2723.1908899999999</v>
      </c>
    </row>
    <row r="17465" spans="1:2" x14ac:dyDescent="0.25">
      <c r="A17465" s="1">
        <v>45108.833333333336</v>
      </c>
      <c r="B17465" s="2">
        <v>2759.48126</v>
      </c>
    </row>
    <row r="17466" spans="1:2" x14ac:dyDescent="0.25">
      <c r="A17466" s="1">
        <v>45108.84375</v>
      </c>
      <c r="B17466" s="2">
        <v>2713.7458900000001</v>
      </c>
    </row>
    <row r="17467" spans="1:2" x14ac:dyDescent="0.25">
      <c r="A17467" s="1">
        <v>45108.854166666664</v>
      </c>
      <c r="B17467" s="2">
        <v>2664.84719</v>
      </c>
    </row>
    <row r="17468" spans="1:2" x14ac:dyDescent="0.25">
      <c r="A17468" s="1">
        <v>45108.864583333336</v>
      </c>
      <c r="B17468" s="2">
        <v>2576.8179300000002</v>
      </c>
    </row>
    <row r="17469" spans="1:2" x14ac:dyDescent="0.25">
      <c r="A17469" s="1">
        <v>45108.875</v>
      </c>
      <c r="B17469" s="2">
        <v>2517.9645</v>
      </c>
    </row>
    <row r="17470" spans="1:2" x14ac:dyDescent="0.25">
      <c r="A17470" s="1">
        <v>45108.885416666664</v>
      </c>
      <c r="B17470" s="2">
        <v>2445.41237</v>
      </c>
    </row>
    <row r="17471" spans="1:2" x14ac:dyDescent="0.25">
      <c r="A17471" s="1">
        <v>45108.895833333336</v>
      </c>
      <c r="B17471" s="2">
        <v>2390.3030600000002</v>
      </c>
    </row>
    <row r="17472" spans="1:2" x14ac:dyDescent="0.25">
      <c r="A17472" s="1">
        <v>45108.90625</v>
      </c>
      <c r="B17472" s="2">
        <v>2332.5</v>
      </c>
    </row>
    <row r="17473" spans="1:2" x14ac:dyDescent="0.25">
      <c r="A17473" s="1">
        <v>45108.916666666664</v>
      </c>
      <c r="B17473" s="2">
        <v>2310.1774099999998</v>
      </c>
    </row>
    <row r="17474" spans="1:2" x14ac:dyDescent="0.25">
      <c r="A17474" s="1">
        <v>45108.927083333336</v>
      </c>
      <c r="B17474" s="2">
        <v>2262.1045800000002</v>
      </c>
    </row>
    <row r="17475" spans="1:2" x14ac:dyDescent="0.25">
      <c r="A17475" s="1">
        <v>45108.9375</v>
      </c>
      <c r="B17475" s="2">
        <v>2259.9139100000002</v>
      </c>
    </row>
    <row r="17476" spans="1:2" x14ac:dyDescent="0.25">
      <c r="A17476" s="1">
        <v>45108.947916666664</v>
      </c>
      <c r="B17476" s="2">
        <v>2253.1514200000001</v>
      </c>
    </row>
    <row r="17477" spans="1:2" x14ac:dyDescent="0.25">
      <c r="A17477" s="1">
        <v>45108.958333333336</v>
      </c>
      <c r="B17477" s="2">
        <v>2217.5665300000001</v>
      </c>
    </row>
    <row r="17478" spans="1:2" x14ac:dyDescent="0.25">
      <c r="A17478" s="1">
        <v>45108.96875</v>
      </c>
      <c r="B17478" s="2">
        <v>2150.5078800000001</v>
      </c>
    </row>
    <row r="17479" spans="1:2" x14ac:dyDescent="0.25">
      <c r="A17479" s="1">
        <v>45108.979166666664</v>
      </c>
      <c r="B17479" s="2">
        <v>2025.64842</v>
      </c>
    </row>
    <row r="17480" spans="1:2" x14ac:dyDescent="0.25">
      <c r="A17480" s="1">
        <v>45108.989583333336</v>
      </c>
      <c r="B17480" s="2">
        <v>1895.03835</v>
      </c>
    </row>
    <row r="17481" spans="1:2" x14ac:dyDescent="0.25">
      <c r="A17481" s="1">
        <v>45109</v>
      </c>
      <c r="B17481" s="2">
        <v>1772.05825</v>
      </c>
    </row>
    <row r="17482" spans="1:2" x14ac:dyDescent="0.25">
      <c r="A17482" s="1">
        <v>45109.010416666664</v>
      </c>
      <c r="B17482" s="2">
        <v>1672.13761</v>
      </c>
    </row>
    <row r="17483" spans="1:2" x14ac:dyDescent="0.25">
      <c r="A17483" s="1">
        <v>45109.020833333336</v>
      </c>
      <c r="B17483" s="2">
        <v>1595.69579</v>
      </c>
    </row>
    <row r="17484" spans="1:2" x14ac:dyDescent="0.25">
      <c r="A17484" s="1">
        <v>45109.03125</v>
      </c>
      <c r="B17484" s="2">
        <v>1497.83314</v>
      </c>
    </row>
    <row r="17485" spans="1:2" x14ac:dyDescent="0.25">
      <c r="A17485" s="1">
        <v>45109.041666666664</v>
      </c>
      <c r="B17485" s="2">
        <v>1417.0253499999999</v>
      </c>
    </row>
    <row r="17486" spans="1:2" x14ac:dyDescent="0.25">
      <c r="A17486" s="1">
        <v>45109.052083333336</v>
      </c>
      <c r="B17486" s="2">
        <v>1348.92354</v>
      </c>
    </row>
    <row r="17487" spans="1:2" x14ac:dyDescent="0.25">
      <c r="A17487" s="1">
        <v>45109.0625</v>
      </c>
      <c r="B17487" s="2">
        <v>1293.7270799999999</v>
      </c>
    </row>
    <row r="17488" spans="1:2" x14ac:dyDescent="0.25">
      <c r="A17488" s="1">
        <v>45109.072916666664</v>
      </c>
      <c r="B17488" s="2">
        <v>1209.50161</v>
      </c>
    </row>
    <row r="17489" spans="1:2" x14ac:dyDescent="0.25">
      <c r="A17489" s="1">
        <v>45109.083333333336</v>
      </c>
      <c r="B17489" s="2">
        <v>1169.0386699999999</v>
      </c>
    </row>
    <row r="17490" spans="1:2" x14ac:dyDescent="0.25">
      <c r="A17490" s="1">
        <v>45109.09375</v>
      </c>
      <c r="B17490" s="2">
        <v>1130.1252099999999</v>
      </c>
    </row>
    <row r="17491" spans="1:2" x14ac:dyDescent="0.25">
      <c r="A17491" s="1">
        <v>45109.104166666664</v>
      </c>
      <c r="B17491" s="2">
        <v>1118.9681700000001</v>
      </c>
    </row>
    <row r="17492" spans="1:2" x14ac:dyDescent="0.25">
      <c r="A17492" s="1">
        <v>45109.114583333336</v>
      </c>
      <c r="B17492" s="2">
        <v>1095.5588299999999</v>
      </c>
    </row>
    <row r="17493" spans="1:2" x14ac:dyDescent="0.25">
      <c r="A17493" s="1">
        <v>45109.125</v>
      </c>
      <c r="B17493" s="2">
        <v>1080.3733</v>
      </c>
    </row>
    <row r="17494" spans="1:2" x14ac:dyDescent="0.25">
      <c r="A17494" s="1">
        <v>45109.135416666664</v>
      </c>
      <c r="B17494" s="2">
        <v>1071.12194</v>
      </c>
    </row>
    <row r="17495" spans="1:2" x14ac:dyDescent="0.25">
      <c r="A17495" s="1">
        <v>45109.145833333336</v>
      </c>
      <c r="B17495" s="2">
        <v>1058.6493</v>
      </c>
    </row>
    <row r="17496" spans="1:2" x14ac:dyDescent="0.25">
      <c r="A17496" s="1">
        <v>45109.15625</v>
      </c>
      <c r="B17496" s="2">
        <v>1053.8819100000001</v>
      </c>
    </row>
    <row r="17497" spans="1:2" x14ac:dyDescent="0.25">
      <c r="A17497" s="1">
        <v>45109.166666666664</v>
      </c>
      <c r="B17497" s="2">
        <v>1037.0931</v>
      </c>
    </row>
    <row r="17498" spans="1:2" x14ac:dyDescent="0.25">
      <c r="A17498" s="1">
        <v>45109.177083333336</v>
      </c>
      <c r="B17498" s="2">
        <v>1040.1317799999999</v>
      </c>
    </row>
    <row r="17499" spans="1:2" x14ac:dyDescent="0.25">
      <c r="A17499" s="1">
        <v>45109.1875</v>
      </c>
      <c r="B17499" s="2">
        <v>1031.4984300000001</v>
      </c>
    </row>
    <row r="17500" spans="1:2" x14ac:dyDescent="0.25">
      <c r="A17500" s="1">
        <v>45109.197916666664</v>
      </c>
      <c r="B17500" s="2">
        <v>1051.72424</v>
      </c>
    </row>
    <row r="17501" spans="1:2" x14ac:dyDescent="0.25">
      <c r="A17501" s="1">
        <v>45109.208333333336</v>
      </c>
      <c r="B17501" s="2">
        <v>1053.0197000000001</v>
      </c>
    </row>
    <row r="17502" spans="1:2" x14ac:dyDescent="0.25">
      <c r="A17502" s="1">
        <v>45109.21875</v>
      </c>
      <c r="B17502" s="2">
        <v>1069.36527</v>
      </c>
    </row>
    <row r="17503" spans="1:2" x14ac:dyDescent="0.25">
      <c r="A17503" s="1">
        <v>45109.229166666664</v>
      </c>
      <c r="B17503" s="2">
        <v>1062.2412999999999</v>
      </c>
    </row>
    <row r="17504" spans="1:2" x14ac:dyDescent="0.25">
      <c r="A17504" s="1">
        <v>45109.239583333336</v>
      </c>
      <c r="B17504" s="2">
        <v>1064.87364</v>
      </c>
    </row>
    <row r="17505" spans="1:2" x14ac:dyDescent="0.25">
      <c r="A17505" s="1">
        <v>45109.25</v>
      </c>
      <c r="B17505" s="2">
        <v>1066.70479</v>
      </c>
    </row>
    <row r="17506" spans="1:2" x14ac:dyDescent="0.25">
      <c r="A17506" s="1">
        <v>45109.260416666664</v>
      </c>
      <c r="B17506" s="2">
        <v>1061.15372</v>
      </c>
    </row>
    <row r="17507" spans="1:2" x14ac:dyDescent="0.25">
      <c r="A17507" s="1">
        <v>45109.270833333336</v>
      </c>
      <c r="B17507" s="2">
        <v>1069.92391</v>
      </c>
    </row>
    <row r="17508" spans="1:2" x14ac:dyDescent="0.25">
      <c r="A17508" s="1">
        <v>45109.28125</v>
      </c>
      <c r="B17508" s="2">
        <v>1106.73251</v>
      </c>
    </row>
    <row r="17509" spans="1:2" x14ac:dyDescent="0.25">
      <c r="A17509" s="1">
        <v>45109.291666666664</v>
      </c>
      <c r="B17509" s="2">
        <v>1158.3325400000001</v>
      </c>
    </row>
    <row r="17510" spans="1:2" x14ac:dyDescent="0.25">
      <c r="A17510" s="1">
        <v>45109.302083333336</v>
      </c>
      <c r="B17510" s="2">
        <v>1191.7569100000001</v>
      </c>
    </row>
    <row r="17511" spans="1:2" x14ac:dyDescent="0.25">
      <c r="A17511" s="1">
        <v>45109.3125</v>
      </c>
      <c r="B17511" s="2">
        <v>1260.61034</v>
      </c>
    </row>
    <row r="17512" spans="1:2" x14ac:dyDescent="0.25">
      <c r="A17512" s="1">
        <v>45109.322916666664</v>
      </c>
      <c r="B17512" s="2">
        <v>1318.3814199999999</v>
      </c>
    </row>
    <row r="17513" spans="1:2" x14ac:dyDescent="0.25">
      <c r="A17513" s="1">
        <v>45109.333333333336</v>
      </c>
      <c r="B17513" s="2">
        <v>1412.4672599999999</v>
      </c>
    </row>
    <row r="17514" spans="1:2" x14ac:dyDescent="0.25">
      <c r="A17514" s="1">
        <v>45109.34375</v>
      </c>
      <c r="B17514" s="2">
        <v>1535.20156</v>
      </c>
    </row>
    <row r="17515" spans="1:2" x14ac:dyDescent="0.25">
      <c r="A17515" s="1">
        <v>45109.354166666664</v>
      </c>
      <c r="B17515" s="2">
        <v>1679.5590299999999</v>
      </c>
    </row>
    <row r="17516" spans="1:2" x14ac:dyDescent="0.25">
      <c r="A17516" s="1">
        <v>45109.364583333336</v>
      </c>
      <c r="B17516" s="2">
        <v>1825.11655</v>
      </c>
    </row>
    <row r="17517" spans="1:2" x14ac:dyDescent="0.25">
      <c r="A17517" s="1">
        <v>45109.375</v>
      </c>
      <c r="B17517" s="2">
        <v>1984.4609599999999</v>
      </c>
    </row>
    <row r="17518" spans="1:2" x14ac:dyDescent="0.25">
      <c r="A17518" s="1">
        <v>45109.385416666664</v>
      </c>
      <c r="B17518" s="2">
        <v>2125.0371599999999</v>
      </c>
    </row>
    <row r="17519" spans="1:2" x14ac:dyDescent="0.25">
      <c r="A17519" s="1">
        <v>45109.395833333336</v>
      </c>
      <c r="B17519" s="2">
        <v>2237.9278899999999</v>
      </c>
    </row>
    <row r="17520" spans="1:2" x14ac:dyDescent="0.25">
      <c r="A17520" s="1">
        <v>45109.40625</v>
      </c>
      <c r="B17520" s="2">
        <v>2366.5273400000001</v>
      </c>
    </row>
    <row r="17521" spans="1:2" x14ac:dyDescent="0.25">
      <c r="A17521" s="1">
        <v>45109.416666666664</v>
      </c>
      <c r="B17521" s="2">
        <v>2472.7523900000001</v>
      </c>
    </row>
    <row r="17522" spans="1:2" x14ac:dyDescent="0.25">
      <c r="A17522" s="1">
        <v>45109.427083333336</v>
      </c>
      <c r="B17522" s="2">
        <v>2556.9641499999998</v>
      </c>
    </row>
    <row r="17523" spans="1:2" x14ac:dyDescent="0.25">
      <c r="A17523" s="1">
        <v>45109.4375</v>
      </c>
      <c r="B17523" s="2">
        <v>2595.6516799999999</v>
      </c>
    </row>
    <row r="17524" spans="1:2" x14ac:dyDescent="0.25">
      <c r="A17524" s="1">
        <v>45109.447916666664</v>
      </c>
      <c r="B17524" s="2">
        <v>2652.0568400000002</v>
      </c>
    </row>
    <row r="17525" spans="1:2" x14ac:dyDescent="0.25">
      <c r="A17525" s="1">
        <v>45109.458333333336</v>
      </c>
      <c r="B17525" s="2">
        <v>2682.2966200000001</v>
      </c>
    </row>
    <row r="17526" spans="1:2" x14ac:dyDescent="0.25">
      <c r="A17526" s="1">
        <v>45109.46875</v>
      </c>
      <c r="B17526" s="2">
        <v>2758.97478</v>
      </c>
    </row>
    <row r="17527" spans="1:2" x14ac:dyDescent="0.25">
      <c r="A17527" s="1">
        <v>45109.479166666664</v>
      </c>
      <c r="B17527" s="2">
        <v>2829.4900699999998</v>
      </c>
    </row>
    <row r="17528" spans="1:2" x14ac:dyDescent="0.25">
      <c r="A17528" s="1">
        <v>45109.489583333336</v>
      </c>
      <c r="B17528" s="2">
        <v>2890.8043400000001</v>
      </c>
    </row>
    <row r="17529" spans="1:2" x14ac:dyDescent="0.25">
      <c r="A17529" s="1">
        <v>45109.5</v>
      </c>
      <c r="B17529" s="2">
        <v>2889.8924400000001</v>
      </c>
    </row>
    <row r="17530" spans="1:2" x14ac:dyDescent="0.25">
      <c r="A17530" s="1">
        <v>45109.510416666664</v>
      </c>
      <c r="B17530" s="2">
        <v>2928.65913</v>
      </c>
    </row>
    <row r="17531" spans="1:2" x14ac:dyDescent="0.25">
      <c r="A17531" s="1">
        <v>45109.520833333336</v>
      </c>
      <c r="B17531" s="2">
        <v>2920.8998200000001</v>
      </c>
    </row>
    <row r="17532" spans="1:2" x14ac:dyDescent="0.25">
      <c r="A17532" s="1">
        <v>45109.53125</v>
      </c>
      <c r="B17532" s="2">
        <v>2898.9524900000001</v>
      </c>
    </row>
    <row r="17533" spans="1:2" x14ac:dyDescent="0.25">
      <c r="A17533" s="1">
        <v>45109.541666666664</v>
      </c>
      <c r="B17533" s="2">
        <v>2833.3611099999998</v>
      </c>
    </row>
    <row r="17534" spans="1:2" x14ac:dyDescent="0.25">
      <c r="A17534" s="1">
        <v>45109.552083333336</v>
      </c>
      <c r="B17534" s="2">
        <v>2710.19211</v>
      </c>
    </row>
    <row r="17535" spans="1:2" x14ac:dyDescent="0.25">
      <c r="A17535" s="1">
        <v>45109.5625</v>
      </c>
      <c r="B17535" s="2">
        <v>2591.3442599999998</v>
      </c>
    </row>
    <row r="17536" spans="1:2" x14ac:dyDescent="0.25">
      <c r="A17536" s="1">
        <v>45109.572916666664</v>
      </c>
      <c r="B17536" s="2">
        <v>2459.7630899999999</v>
      </c>
    </row>
    <row r="17537" spans="1:2" x14ac:dyDescent="0.25">
      <c r="A17537" s="1">
        <v>45109.583333333336</v>
      </c>
      <c r="B17537" s="2">
        <v>2347.9449599999998</v>
      </c>
    </row>
    <row r="17538" spans="1:2" x14ac:dyDescent="0.25">
      <c r="A17538" s="1">
        <v>45109.59375</v>
      </c>
      <c r="B17538" s="2">
        <v>2222.27819</v>
      </c>
    </row>
    <row r="17539" spans="1:2" x14ac:dyDescent="0.25">
      <c r="A17539" s="1">
        <v>45109.604166666664</v>
      </c>
      <c r="B17539" s="2">
        <v>2198.9297499999998</v>
      </c>
    </row>
    <row r="17540" spans="1:2" x14ac:dyDescent="0.25">
      <c r="A17540" s="1">
        <v>45109.614583333336</v>
      </c>
      <c r="B17540" s="2">
        <v>2103.7989600000001</v>
      </c>
    </row>
    <row r="17541" spans="1:2" x14ac:dyDescent="0.25">
      <c r="A17541" s="1">
        <v>45109.625</v>
      </c>
      <c r="B17541" s="2">
        <v>2074.7339900000002</v>
      </c>
    </row>
    <row r="17542" spans="1:2" x14ac:dyDescent="0.25">
      <c r="A17542" s="1">
        <v>45109.635416666664</v>
      </c>
      <c r="B17542" s="2">
        <v>1998.8857700000001</v>
      </c>
    </row>
    <row r="17543" spans="1:2" x14ac:dyDescent="0.25">
      <c r="A17543" s="1">
        <v>45109.645833333336</v>
      </c>
      <c r="B17543" s="2">
        <v>1958.6898699999999</v>
      </c>
    </row>
    <row r="17544" spans="1:2" x14ac:dyDescent="0.25">
      <c r="A17544" s="1">
        <v>45109.65625</v>
      </c>
      <c r="B17544" s="2">
        <v>1882.4663499999999</v>
      </c>
    </row>
    <row r="17545" spans="1:2" x14ac:dyDescent="0.25">
      <c r="A17545" s="1">
        <v>45109.666666666664</v>
      </c>
      <c r="B17545" s="2">
        <v>1842.3532600000001</v>
      </c>
    </row>
    <row r="17546" spans="1:2" x14ac:dyDescent="0.25">
      <c r="A17546" s="1">
        <v>45109.677083333336</v>
      </c>
      <c r="B17546" s="2">
        <v>1759.30854</v>
      </c>
    </row>
    <row r="17547" spans="1:2" x14ac:dyDescent="0.25">
      <c r="A17547" s="1">
        <v>45109.6875</v>
      </c>
      <c r="B17547" s="2">
        <v>1716.1636800000001</v>
      </c>
    </row>
    <row r="17548" spans="1:2" x14ac:dyDescent="0.25">
      <c r="A17548" s="1">
        <v>45109.697916666664</v>
      </c>
      <c r="B17548" s="2">
        <v>1715.52648</v>
      </c>
    </row>
    <row r="17549" spans="1:2" x14ac:dyDescent="0.25">
      <c r="A17549" s="1">
        <v>45109.708333333336</v>
      </c>
      <c r="B17549" s="2">
        <v>1692.6201699999999</v>
      </c>
    </row>
    <row r="17550" spans="1:2" x14ac:dyDescent="0.25">
      <c r="A17550" s="1">
        <v>45109.71875</v>
      </c>
      <c r="B17550" s="2">
        <v>1739.8652999999999</v>
      </c>
    </row>
    <row r="17551" spans="1:2" x14ac:dyDescent="0.25">
      <c r="A17551" s="1">
        <v>45109.729166666664</v>
      </c>
      <c r="B17551" s="2">
        <v>1760.9679699999999</v>
      </c>
    </row>
    <row r="17552" spans="1:2" x14ac:dyDescent="0.25">
      <c r="A17552" s="1">
        <v>45109.739583333336</v>
      </c>
      <c r="B17552" s="2">
        <v>1792.89543</v>
      </c>
    </row>
    <row r="17553" spans="1:2" x14ac:dyDescent="0.25">
      <c r="A17553" s="1">
        <v>45109.75</v>
      </c>
      <c r="B17553" s="2">
        <v>1817.1937399999999</v>
      </c>
    </row>
    <row r="17554" spans="1:2" x14ac:dyDescent="0.25">
      <c r="A17554" s="1">
        <v>45109.760416666664</v>
      </c>
      <c r="B17554" s="2">
        <v>1873.3873599999999</v>
      </c>
    </row>
    <row r="17555" spans="1:2" x14ac:dyDescent="0.25">
      <c r="A17555" s="1">
        <v>45109.770833333336</v>
      </c>
      <c r="B17555" s="2">
        <v>1932.7968100000001</v>
      </c>
    </row>
    <row r="17556" spans="1:2" x14ac:dyDescent="0.25">
      <c r="A17556" s="1">
        <v>45109.78125</v>
      </c>
      <c r="B17556" s="2">
        <v>1985.269</v>
      </c>
    </row>
    <row r="17557" spans="1:2" x14ac:dyDescent="0.25">
      <c r="A17557" s="1">
        <v>45109.791666666664</v>
      </c>
      <c r="B17557" s="2">
        <v>2091.6749</v>
      </c>
    </row>
    <row r="17558" spans="1:2" x14ac:dyDescent="0.25">
      <c r="A17558" s="1">
        <v>45109.802083333336</v>
      </c>
      <c r="B17558" s="2">
        <v>2163.9248600000001</v>
      </c>
    </row>
    <row r="17559" spans="1:2" x14ac:dyDescent="0.25">
      <c r="A17559" s="1">
        <v>45109.8125</v>
      </c>
      <c r="B17559" s="2">
        <v>2251.3929600000001</v>
      </c>
    </row>
    <row r="17560" spans="1:2" x14ac:dyDescent="0.25">
      <c r="A17560" s="1">
        <v>45109.822916666664</v>
      </c>
      <c r="B17560" s="2">
        <v>2297.8375000000001</v>
      </c>
    </row>
    <row r="17561" spans="1:2" x14ac:dyDescent="0.25">
      <c r="A17561" s="1">
        <v>45109.833333333336</v>
      </c>
      <c r="B17561" s="2">
        <v>2367.75812</v>
      </c>
    </row>
    <row r="17562" spans="1:2" x14ac:dyDescent="0.25">
      <c r="A17562" s="1">
        <v>45109.84375</v>
      </c>
      <c r="B17562" s="2">
        <v>2372.0942799999998</v>
      </c>
    </row>
    <row r="17563" spans="1:2" x14ac:dyDescent="0.25">
      <c r="A17563" s="1">
        <v>45109.854166666664</v>
      </c>
      <c r="B17563" s="2">
        <v>2396.1034100000002</v>
      </c>
    </row>
    <row r="17564" spans="1:2" x14ac:dyDescent="0.25">
      <c r="A17564" s="1">
        <v>45109.864583333336</v>
      </c>
      <c r="B17564" s="2">
        <v>2352.35752</v>
      </c>
    </row>
    <row r="17565" spans="1:2" x14ac:dyDescent="0.25">
      <c r="A17565" s="1">
        <v>45109.875</v>
      </c>
      <c r="B17565" s="2">
        <v>2351.0197899999998</v>
      </c>
    </row>
    <row r="17566" spans="1:2" x14ac:dyDescent="0.25">
      <c r="A17566" s="1">
        <v>45109.885416666664</v>
      </c>
      <c r="B17566" s="2">
        <v>2305.52945</v>
      </c>
    </row>
    <row r="17567" spans="1:2" x14ac:dyDescent="0.25">
      <c r="A17567" s="1">
        <v>45109.895833333336</v>
      </c>
      <c r="B17567" s="2">
        <v>2303.7263899999998</v>
      </c>
    </row>
    <row r="17568" spans="1:2" x14ac:dyDescent="0.25">
      <c r="A17568" s="1">
        <v>45109.90625</v>
      </c>
      <c r="B17568" s="2">
        <v>2255.8087399999999</v>
      </c>
    </row>
    <row r="17569" spans="1:2" x14ac:dyDescent="0.25">
      <c r="A17569" s="1">
        <v>45109.916666666664</v>
      </c>
      <c r="B17569" s="2">
        <v>2237.26325</v>
      </c>
    </row>
    <row r="17570" spans="1:2" x14ac:dyDescent="0.25">
      <c r="A17570" s="1">
        <v>45109.927083333336</v>
      </c>
      <c r="B17570" s="2">
        <v>2186.10862</v>
      </c>
    </row>
    <row r="17571" spans="1:2" x14ac:dyDescent="0.25">
      <c r="A17571" s="1">
        <v>45109.9375</v>
      </c>
      <c r="B17571" s="2">
        <v>2177.1580800000002</v>
      </c>
    </row>
    <row r="17572" spans="1:2" x14ac:dyDescent="0.25">
      <c r="A17572" s="1">
        <v>45109.947916666664</v>
      </c>
      <c r="B17572" s="2">
        <v>2103.5236199999999</v>
      </c>
    </row>
    <row r="17573" spans="1:2" x14ac:dyDescent="0.25">
      <c r="A17573" s="1">
        <v>45109.958333333336</v>
      </c>
      <c r="B17573" s="2">
        <v>2047.08277</v>
      </c>
    </row>
    <row r="17574" spans="1:2" x14ac:dyDescent="0.25">
      <c r="A17574" s="1">
        <v>45109.96875</v>
      </c>
      <c r="B17574" s="2">
        <v>1920.42993</v>
      </c>
    </row>
    <row r="17575" spans="1:2" x14ac:dyDescent="0.25">
      <c r="A17575" s="1">
        <v>45109.979166666664</v>
      </c>
      <c r="B17575" s="2">
        <v>1799.4155000000001</v>
      </c>
    </row>
    <row r="17576" spans="1:2" x14ac:dyDescent="0.25">
      <c r="A17576" s="1">
        <v>45109.989583333336</v>
      </c>
      <c r="B17576" s="2">
        <v>1676.26756</v>
      </c>
    </row>
    <row r="17577" spans="1:2" x14ac:dyDescent="0.25">
      <c r="A17577" s="1">
        <v>45110</v>
      </c>
      <c r="B17577" s="2">
        <v>1544.1903</v>
      </c>
    </row>
    <row r="17578" spans="1:2" x14ac:dyDescent="0.25">
      <c r="A17578" s="1">
        <v>45110.010416666664</v>
      </c>
      <c r="B17578" s="2">
        <v>1526.70876</v>
      </c>
    </row>
    <row r="17579" spans="1:2" x14ac:dyDescent="0.25">
      <c r="A17579" s="1">
        <v>45110.020833333336</v>
      </c>
      <c r="B17579" s="2">
        <v>1413.78369</v>
      </c>
    </row>
    <row r="17580" spans="1:2" x14ac:dyDescent="0.25">
      <c r="A17580" s="1">
        <v>45110.03125</v>
      </c>
      <c r="B17580" s="2">
        <v>1313.1758500000001</v>
      </c>
    </row>
    <row r="17581" spans="1:2" x14ac:dyDescent="0.25">
      <c r="A17581" s="1">
        <v>45110.041666666664</v>
      </c>
      <c r="B17581" s="2">
        <v>1241.31729</v>
      </c>
    </row>
    <row r="17582" spans="1:2" x14ac:dyDescent="0.25">
      <c r="A17582" s="1">
        <v>45110.052083333336</v>
      </c>
      <c r="B17582" s="2">
        <v>1162.6280899999999</v>
      </c>
    </row>
    <row r="17583" spans="1:2" x14ac:dyDescent="0.25">
      <c r="A17583" s="1">
        <v>45110.0625</v>
      </c>
      <c r="B17583" s="2">
        <v>1132.24612</v>
      </c>
    </row>
    <row r="17584" spans="1:2" x14ac:dyDescent="0.25">
      <c r="A17584" s="1">
        <v>45110.072916666664</v>
      </c>
      <c r="B17584" s="2">
        <v>1096.5546999999999</v>
      </c>
    </row>
    <row r="17585" spans="1:2" x14ac:dyDescent="0.25">
      <c r="A17585" s="1">
        <v>45110.083333333336</v>
      </c>
      <c r="B17585" s="2">
        <v>1093.8435500000001</v>
      </c>
    </row>
    <row r="17586" spans="1:2" x14ac:dyDescent="0.25">
      <c r="A17586" s="1">
        <v>45110.09375</v>
      </c>
      <c r="B17586" s="2">
        <v>1083.9320499999999</v>
      </c>
    </row>
    <row r="17587" spans="1:2" x14ac:dyDescent="0.25">
      <c r="A17587" s="1">
        <v>45110.104166666664</v>
      </c>
      <c r="B17587" s="2">
        <v>1070.0144600000001</v>
      </c>
    </row>
    <row r="17588" spans="1:2" x14ac:dyDescent="0.25">
      <c r="A17588" s="1">
        <v>45110.114583333336</v>
      </c>
      <c r="B17588" s="2">
        <v>1051.16986</v>
      </c>
    </row>
    <row r="17589" spans="1:2" x14ac:dyDescent="0.25">
      <c r="A17589" s="1">
        <v>45110.125</v>
      </c>
      <c r="B17589" s="2">
        <v>1051.52702</v>
      </c>
    </row>
    <row r="17590" spans="1:2" x14ac:dyDescent="0.25">
      <c r="A17590" s="1">
        <v>45110.135416666664</v>
      </c>
      <c r="B17590" s="2">
        <v>1044.1510599999999</v>
      </c>
    </row>
    <row r="17591" spans="1:2" x14ac:dyDescent="0.25">
      <c r="A17591" s="1">
        <v>45110.145833333336</v>
      </c>
      <c r="B17591" s="2">
        <v>1024.9003700000001</v>
      </c>
    </row>
    <row r="17592" spans="1:2" x14ac:dyDescent="0.25">
      <c r="A17592" s="1">
        <v>45110.15625</v>
      </c>
      <c r="B17592" s="2">
        <v>1032.49864</v>
      </c>
    </row>
    <row r="17593" spans="1:2" x14ac:dyDescent="0.25">
      <c r="A17593" s="1">
        <v>45110.166666666664</v>
      </c>
      <c r="B17593" s="2">
        <v>1033.4856600000001</v>
      </c>
    </row>
    <row r="17594" spans="1:2" x14ac:dyDescent="0.25">
      <c r="A17594" s="1">
        <v>45110.177083333336</v>
      </c>
      <c r="B17594" s="2">
        <v>1049.14869</v>
      </c>
    </row>
    <row r="17595" spans="1:2" x14ac:dyDescent="0.25">
      <c r="A17595" s="1">
        <v>45110.1875</v>
      </c>
      <c r="B17595" s="2">
        <v>1088.5825500000001</v>
      </c>
    </row>
    <row r="17596" spans="1:2" x14ac:dyDescent="0.25">
      <c r="A17596" s="1">
        <v>45110.197916666664</v>
      </c>
      <c r="B17596" s="2">
        <v>1116.30026</v>
      </c>
    </row>
    <row r="17597" spans="1:2" x14ac:dyDescent="0.25">
      <c r="A17597" s="1">
        <v>45110.208333333336</v>
      </c>
      <c r="B17597" s="2">
        <v>1146.6406999999999</v>
      </c>
    </row>
    <row r="17598" spans="1:2" x14ac:dyDescent="0.25">
      <c r="A17598" s="1">
        <v>45110.21875</v>
      </c>
      <c r="B17598" s="2">
        <v>1181.45027</v>
      </c>
    </row>
    <row r="17599" spans="1:2" x14ac:dyDescent="0.25">
      <c r="A17599" s="1">
        <v>45110.229166666664</v>
      </c>
      <c r="B17599" s="2">
        <v>1218.48855</v>
      </c>
    </row>
    <row r="17600" spans="1:2" x14ac:dyDescent="0.25">
      <c r="A17600" s="1">
        <v>45110.239583333336</v>
      </c>
      <c r="B17600" s="2">
        <v>1316.0281399999999</v>
      </c>
    </row>
    <row r="17601" spans="1:2" x14ac:dyDescent="0.25">
      <c r="A17601" s="1">
        <v>45110.25</v>
      </c>
      <c r="B17601" s="2">
        <v>1528.0266799999999</v>
      </c>
    </row>
    <row r="17602" spans="1:2" x14ac:dyDescent="0.25">
      <c r="A17602" s="1">
        <v>45110.260416666664</v>
      </c>
      <c r="B17602" s="2">
        <v>1755.0035499999999</v>
      </c>
    </row>
    <row r="17603" spans="1:2" x14ac:dyDescent="0.25">
      <c r="A17603" s="1">
        <v>45110.270833333336</v>
      </c>
      <c r="B17603" s="2">
        <v>1941.8523</v>
      </c>
    </row>
    <row r="17604" spans="1:2" x14ac:dyDescent="0.25">
      <c r="A17604" s="1">
        <v>45110.28125</v>
      </c>
      <c r="B17604" s="2">
        <v>2169.3478599999999</v>
      </c>
    </row>
    <row r="17605" spans="1:2" x14ac:dyDescent="0.25">
      <c r="A17605" s="1">
        <v>45110.291666666664</v>
      </c>
      <c r="B17605" s="2">
        <v>2385.5675900000001</v>
      </c>
    </row>
    <row r="17606" spans="1:2" x14ac:dyDescent="0.25">
      <c r="A17606" s="1">
        <v>45110.302083333336</v>
      </c>
      <c r="B17606" s="2">
        <v>2524.9131000000002</v>
      </c>
    </row>
    <row r="17607" spans="1:2" x14ac:dyDescent="0.25">
      <c r="A17607" s="1">
        <v>45110.3125</v>
      </c>
      <c r="B17607" s="2">
        <v>2731.2112099999999</v>
      </c>
    </row>
    <row r="17608" spans="1:2" x14ac:dyDescent="0.25">
      <c r="A17608" s="1">
        <v>45110.322916666664</v>
      </c>
      <c r="B17608" s="2">
        <v>2927.7275800000002</v>
      </c>
    </row>
    <row r="17609" spans="1:2" x14ac:dyDescent="0.25">
      <c r="A17609" s="1">
        <v>45110.333333333336</v>
      </c>
      <c r="B17609" s="2">
        <v>3073.44247</v>
      </c>
    </row>
    <row r="17610" spans="1:2" x14ac:dyDescent="0.25">
      <c r="A17610" s="1">
        <v>45110.34375</v>
      </c>
      <c r="B17610" s="2">
        <v>3170.97919</v>
      </c>
    </row>
    <row r="17611" spans="1:2" x14ac:dyDescent="0.25">
      <c r="A17611" s="1">
        <v>45110.354166666664</v>
      </c>
      <c r="B17611" s="2">
        <v>3356.7815500000002</v>
      </c>
    </row>
    <row r="17612" spans="1:2" x14ac:dyDescent="0.25">
      <c r="A17612" s="1">
        <v>45110.364583333336</v>
      </c>
      <c r="B17612" s="2">
        <v>3520.0919699999999</v>
      </c>
    </row>
    <row r="17613" spans="1:2" x14ac:dyDescent="0.25">
      <c r="A17613" s="1">
        <v>45110.375</v>
      </c>
      <c r="B17613" s="2">
        <v>3637.1642400000001</v>
      </c>
    </row>
    <row r="17614" spans="1:2" x14ac:dyDescent="0.25">
      <c r="A17614" s="1">
        <v>45110.385416666664</v>
      </c>
      <c r="B17614" s="2">
        <v>3631.4677499999998</v>
      </c>
    </row>
    <row r="17615" spans="1:2" x14ac:dyDescent="0.25">
      <c r="A17615" s="1">
        <v>45110.395833333336</v>
      </c>
      <c r="B17615" s="2">
        <v>3679.7974800000002</v>
      </c>
    </row>
    <row r="17616" spans="1:2" x14ac:dyDescent="0.25">
      <c r="A17616" s="1">
        <v>45110.40625</v>
      </c>
      <c r="B17616" s="2">
        <v>3670.0974200000001</v>
      </c>
    </row>
    <row r="17617" spans="1:2" x14ac:dyDescent="0.25">
      <c r="A17617" s="1">
        <v>45110.416666666664</v>
      </c>
      <c r="B17617" s="2">
        <v>3691.6354999999999</v>
      </c>
    </row>
    <row r="17618" spans="1:2" x14ac:dyDescent="0.25">
      <c r="A17618" s="1">
        <v>45110.427083333336</v>
      </c>
      <c r="B17618" s="2">
        <v>3703.70858</v>
      </c>
    </row>
    <row r="17619" spans="1:2" x14ac:dyDescent="0.25">
      <c r="A17619" s="1">
        <v>45110.4375</v>
      </c>
      <c r="B17619" s="2">
        <v>3627.6772099999998</v>
      </c>
    </row>
    <row r="17620" spans="1:2" x14ac:dyDescent="0.25">
      <c r="A17620" s="1">
        <v>45110.447916666664</v>
      </c>
      <c r="B17620" s="2">
        <v>3583.26406</v>
      </c>
    </row>
    <row r="17621" spans="1:2" x14ac:dyDescent="0.25">
      <c r="A17621" s="1">
        <v>45110.458333333336</v>
      </c>
      <c r="B17621" s="2">
        <v>3584.8240599999999</v>
      </c>
    </row>
    <row r="17622" spans="1:2" x14ac:dyDescent="0.25">
      <c r="A17622" s="1">
        <v>45110.46875</v>
      </c>
      <c r="B17622" s="2">
        <v>3586.0172899999998</v>
      </c>
    </row>
    <row r="17623" spans="1:2" x14ac:dyDescent="0.25">
      <c r="A17623" s="1">
        <v>45110.479166666664</v>
      </c>
      <c r="B17623" s="2">
        <v>3633.5540099999998</v>
      </c>
    </row>
    <row r="17624" spans="1:2" x14ac:dyDescent="0.25">
      <c r="A17624" s="1">
        <v>45110.489583333336</v>
      </c>
      <c r="B17624" s="2">
        <v>3629.6597000000002</v>
      </c>
    </row>
    <row r="17625" spans="1:2" x14ac:dyDescent="0.25">
      <c r="A17625" s="1">
        <v>45110.5</v>
      </c>
      <c r="B17625" s="2">
        <v>3613.70732</v>
      </c>
    </row>
    <row r="17626" spans="1:2" x14ac:dyDescent="0.25">
      <c r="A17626" s="1">
        <v>45110.510416666664</v>
      </c>
      <c r="B17626" s="2">
        <v>3625.9176299999999</v>
      </c>
    </row>
    <row r="17627" spans="1:2" x14ac:dyDescent="0.25">
      <c r="A17627" s="1">
        <v>45110.520833333336</v>
      </c>
      <c r="B17627" s="2">
        <v>3648.6726100000001</v>
      </c>
    </row>
    <row r="17628" spans="1:2" x14ac:dyDescent="0.25">
      <c r="A17628" s="1">
        <v>45110.53125</v>
      </c>
      <c r="B17628" s="2">
        <v>3636.7101200000002</v>
      </c>
    </row>
    <row r="17629" spans="1:2" x14ac:dyDescent="0.25">
      <c r="A17629" s="1">
        <v>45110.541666666664</v>
      </c>
      <c r="B17629" s="2">
        <v>3668.82503</v>
      </c>
    </row>
    <row r="17630" spans="1:2" x14ac:dyDescent="0.25">
      <c r="A17630" s="1">
        <v>45110.552083333336</v>
      </c>
      <c r="B17630" s="2">
        <v>3607.6448399999999</v>
      </c>
    </row>
    <row r="17631" spans="1:2" x14ac:dyDescent="0.25">
      <c r="A17631" s="1">
        <v>45110.5625</v>
      </c>
      <c r="B17631" s="2">
        <v>3521.4072299999998</v>
      </c>
    </row>
    <row r="17632" spans="1:2" x14ac:dyDescent="0.25">
      <c r="A17632" s="1">
        <v>45110.572916666664</v>
      </c>
      <c r="B17632" s="2">
        <v>3419.3618299999998</v>
      </c>
    </row>
    <row r="17633" spans="1:2" x14ac:dyDescent="0.25">
      <c r="A17633" s="1">
        <v>45110.583333333336</v>
      </c>
      <c r="B17633" s="2">
        <v>3284.1298400000001</v>
      </c>
    </row>
    <row r="17634" spans="1:2" x14ac:dyDescent="0.25">
      <c r="A17634" s="1">
        <v>45110.59375</v>
      </c>
      <c r="B17634" s="2">
        <v>3323.2889700000001</v>
      </c>
    </row>
    <row r="17635" spans="1:2" x14ac:dyDescent="0.25">
      <c r="A17635" s="1">
        <v>45110.604166666664</v>
      </c>
      <c r="B17635" s="2">
        <v>3282.18759</v>
      </c>
    </row>
    <row r="17636" spans="1:2" x14ac:dyDescent="0.25">
      <c r="A17636" s="1">
        <v>45110.614583333336</v>
      </c>
      <c r="B17636" s="2">
        <v>3195.0310500000001</v>
      </c>
    </row>
    <row r="17637" spans="1:2" x14ac:dyDescent="0.25">
      <c r="A17637" s="1">
        <v>45110.625</v>
      </c>
      <c r="B17637" s="2">
        <v>3100.0479</v>
      </c>
    </row>
    <row r="17638" spans="1:2" x14ac:dyDescent="0.25">
      <c r="A17638" s="1">
        <v>45110.635416666664</v>
      </c>
      <c r="B17638" s="2">
        <v>3072.39707</v>
      </c>
    </row>
    <row r="17639" spans="1:2" x14ac:dyDescent="0.25">
      <c r="A17639" s="1">
        <v>45110.645833333336</v>
      </c>
      <c r="B17639" s="2">
        <v>3017.8984099999998</v>
      </c>
    </row>
    <row r="17640" spans="1:2" x14ac:dyDescent="0.25">
      <c r="A17640" s="1">
        <v>45110.65625</v>
      </c>
      <c r="B17640" s="2">
        <v>2945.5898000000002</v>
      </c>
    </row>
    <row r="17641" spans="1:2" x14ac:dyDescent="0.25">
      <c r="A17641" s="1">
        <v>45110.666666666664</v>
      </c>
      <c r="B17641" s="2">
        <v>2922.14068</v>
      </c>
    </row>
    <row r="17642" spans="1:2" x14ac:dyDescent="0.25">
      <c r="A17642" s="1">
        <v>45110.677083333336</v>
      </c>
      <c r="B17642" s="2">
        <v>2848.9265700000001</v>
      </c>
    </row>
    <row r="17643" spans="1:2" x14ac:dyDescent="0.25">
      <c r="A17643" s="1">
        <v>45110.6875</v>
      </c>
      <c r="B17643" s="2">
        <v>2751.8464600000002</v>
      </c>
    </row>
    <row r="17644" spans="1:2" x14ac:dyDescent="0.25">
      <c r="A17644" s="1">
        <v>45110.697916666664</v>
      </c>
      <c r="B17644" s="2">
        <v>2729.0272199999999</v>
      </c>
    </row>
    <row r="17645" spans="1:2" x14ac:dyDescent="0.25">
      <c r="A17645" s="1">
        <v>45110.708333333336</v>
      </c>
      <c r="B17645" s="2">
        <v>2756.8466899999999</v>
      </c>
    </row>
    <row r="17646" spans="1:2" x14ac:dyDescent="0.25">
      <c r="A17646" s="1">
        <v>45110.71875</v>
      </c>
      <c r="B17646" s="2">
        <v>2727.0062699999999</v>
      </c>
    </row>
    <row r="17647" spans="1:2" x14ac:dyDescent="0.25">
      <c r="A17647" s="1">
        <v>45110.729166666664</v>
      </c>
      <c r="B17647" s="2">
        <v>2762.6904100000002</v>
      </c>
    </row>
    <row r="17648" spans="1:2" x14ac:dyDescent="0.25">
      <c r="A17648" s="1">
        <v>45110.739583333336</v>
      </c>
      <c r="B17648" s="2">
        <v>2761.2670199999998</v>
      </c>
    </row>
    <row r="17649" spans="1:2" x14ac:dyDescent="0.25">
      <c r="A17649" s="1">
        <v>45110.75</v>
      </c>
      <c r="B17649" s="2">
        <v>2739.1952500000002</v>
      </c>
    </row>
    <row r="17650" spans="1:2" x14ac:dyDescent="0.25">
      <c r="A17650" s="1">
        <v>45110.760416666664</v>
      </c>
      <c r="B17650" s="2">
        <v>2733.4551700000002</v>
      </c>
    </row>
    <row r="17651" spans="1:2" x14ac:dyDescent="0.25">
      <c r="A17651" s="1">
        <v>45110.770833333336</v>
      </c>
      <c r="B17651" s="2">
        <v>2736.6059799999998</v>
      </c>
    </row>
    <row r="17652" spans="1:2" x14ac:dyDescent="0.25">
      <c r="A17652" s="1">
        <v>45110.78125</v>
      </c>
      <c r="B17652" s="2">
        <v>2753.6519400000002</v>
      </c>
    </row>
    <row r="17653" spans="1:2" x14ac:dyDescent="0.25">
      <c r="A17653" s="1">
        <v>45110.791666666664</v>
      </c>
      <c r="B17653" s="2">
        <v>2751.95939</v>
      </c>
    </row>
    <row r="17654" spans="1:2" x14ac:dyDescent="0.25">
      <c r="A17654" s="1">
        <v>45110.802083333336</v>
      </c>
      <c r="B17654" s="2">
        <v>2756.1859399999998</v>
      </c>
    </row>
    <row r="17655" spans="1:2" x14ac:dyDescent="0.25">
      <c r="A17655" s="1">
        <v>45110.8125</v>
      </c>
      <c r="B17655" s="2">
        <v>2759.4907699999999</v>
      </c>
    </row>
    <row r="17656" spans="1:2" x14ac:dyDescent="0.25">
      <c r="A17656" s="1">
        <v>45110.822916666664</v>
      </c>
      <c r="B17656" s="2">
        <v>2785.0275000000001</v>
      </c>
    </row>
    <row r="17657" spans="1:2" x14ac:dyDescent="0.25">
      <c r="A17657" s="1">
        <v>45110.833333333336</v>
      </c>
      <c r="B17657" s="2">
        <v>2779.0941800000001</v>
      </c>
    </row>
    <row r="17658" spans="1:2" x14ac:dyDescent="0.25">
      <c r="A17658" s="1">
        <v>45110.84375</v>
      </c>
      <c r="B17658" s="2">
        <v>2718.21171</v>
      </c>
    </row>
    <row r="17659" spans="1:2" x14ac:dyDescent="0.25">
      <c r="A17659" s="1">
        <v>45110.854166666664</v>
      </c>
      <c r="B17659" s="2">
        <v>2642.4567000000002</v>
      </c>
    </row>
    <row r="17660" spans="1:2" x14ac:dyDescent="0.25">
      <c r="A17660" s="1">
        <v>45110.864583333336</v>
      </c>
      <c r="B17660" s="2">
        <v>2594.13202</v>
      </c>
    </row>
    <row r="17661" spans="1:2" x14ac:dyDescent="0.25">
      <c r="A17661" s="1">
        <v>45110.875</v>
      </c>
      <c r="B17661" s="2">
        <v>2548.7343500000002</v>
      </c>
    </row>
    <row r="17662" spans="1:2" x14ac:dyDescent="0.25">
      <c r="A17662" s="1">
        <v>45110.885416666664</v>
      </c>
      <c r="B17662" s="2">
        <v>2506.2207800000001</v>
      </c>
    </row>
    <row r="17663" spans="1:2" x14ac:dyDescent="0.25">
      <c r="A17663" s="1">
        <v>45110.895833333336</v>
      </c>
      <c r="B17663" s="2">
        <v>2479.52466</v>
      </c>
    </row>
    <row r="17664" spans="1:2" x14ac:dyDescent="0.25">
      <c r="A17664" s="1">
        <v>45110.90625</v>
      </c>
      <c r="B17664" s="2">
        <v>2476.49962</v>
      </c>
    </row>
    <row r="17665" spans="1:2" x14ac:dyDescent="0.25">
      <c r="A17665" s="1">
        <v>45110.916666666664</v>
      </c>
      <c r="B17665" s="2">
        <v>2405.9271399999998</v>
      </c>
    </row>
    <row r="17666" spans="1:2" x14ac:dyDescent="0.25">
      <c r="A17666" s="1">
        <v>45110.927083333336</v>
      </c>
      <c r="B17666" s="2">
        <v>2360.7304100000001</v>
      </c>
    </row>
    <row r="17667" spans="1:2" x14ac:dyDescent="0.25">
      <c r="A17667" s="1">
        <v>45110.9375</v>
      </c>
      <c r="B17667" s="2">
        <v>2306.7089299999998</v>
      </c>
    </row>
    <row r="17668" spans="1:2" x14ac:dyDescent="0.25">
      <c r="A17668" s="1">
        <v>45110.947916666664</v>
      </c>
      <c r="B17668" s="2">
        <v>2257.5766600000002</v>
      </c>
    </row>
    <row r="17669" spans="1:2" x14ac:dyDescent="0.25">
      <c r="A17669" s="1">
        <v>45110.958333333336</v>
      </c>
      <c r="B17669" s="2">
        <v>2136.8309100000001</v>
      </c>
    </row>
    <row r="17670" spans="1:2" x14ac:dyDescent="0.25">
      <c r="A17670" s="1">
        <v>45110.96875</v>
      </c>
      <c r="B17670" s="2">
        <v>2047.0241599999999</v>
      </c>
    </row>
    <row r="17671" spans="1:2" x14ac:dyDescent="0.25">
      <c r="A17671" s="1">
        <v>45110.979166666664</v>
      </c>
      <c r="B17671" s="2">
        <v>1921.72236</v>
      </c>
    </row>
    <row r="17672" spans="1:2" x14ac:dyDescent="0.25">
      <c r="A17672" s="1">
        <v>45110.989583333336</v>
      </c>
      <c r="B17672" s="2">
        <v>1791.45732</v>
      </c>
    </row>
    <row r="17673" spans="1:2" x14ac:dyDescent="0.25">
      <c r="A17673" s="1">
        <v>45111</v>
      </c>
      <c r="B17673" s="2">
        <v>1663.43661</v>
      </c>
    </row>
    <row r="17674" spans="1:2" x14ac:dyDescent="0.25">
      <c r="A17674" s="1">
        <v>45111.010416666664</v>
      </c>
      <c r="B17674" s="2">
        <v>1547.1012800000001</v>
      </c>
    </row>
    <row r="17675" spans="1:2" x14ac:dyDescent="0.25">
      <c r="A17675" s="1">
        <v>45111.020833333336</v>
      </c>
      <c r="B17675" s="2">
        <v>1438.43589</v>
      </c>
    </row>
    <row r="17676" spans="1:2" x14ac:dyDescent="0.25">
      <c r="A17676" s="1">
        <v>45111.03125</v>
      </c>
      <c r="B17676" s="2">
        <v>1345.82763</v>
      </c>
    </row>
    <row r="17677" spans="1:2" x14ac:dyDescent="0.25">
      <c r="A17677" s="1">
        <v>45111.041666666664</v>
      </c>
      <c r="B17677" s="2">
        <v>1248.71928</v>
      </c>
    </row>
    <row r="17678" spans="1:2" x14ac:dyDescent="0.25">
      <c r="A17678" s="1">
        <v>45111.052083333336</v>
      </c>
      <c r="B17678" s="2">
        <v>1182.7849699999999</v>
      </c>
    </row>
    <row r="17679" spans="1:2" x14ac:dyDescent="0.25">
      <c r="A17679" s="1">
        <v>45111.0625</v>
      </c>
      <c r="B17679" s="2">
        <v>1165.4965299999999</v>
      </c>
    </row>
    <row r="17680" spans="1:2" x14ac:dyDescent="0.25">
      <c r="A17680" s="1">
        <v>45111.072916666664</v>
      </c>
      <c r="B17680" s="2">
        <v>1125.2434699999999</v>
      </c>
    </row>
    <row r="17681" spans="1:2" x14ac:dyDescent="0.25">
      <c r="A17681" s="1">
        <v>45111.083333333336</v>
      </c>
      <c r="B17681" s="2">
        <v>1104.6881000000001</v>
      </c>
    </row>
    <row r="17682" spans="1:2" x14ac:dyDescent="0.25">
      <c r="A17682" s="1">
        <v>45111.09375</v>
      </c>
      <c r="B17682" s="2">
        <v>1088.4740899999999</v>
      </c>
    </row>
    <row r="17683" spans="1:2" x14ac:dyDescent="0.25">
      <c r="A17683" s="1">
        <v>45111.104166666664</v>
      </c>
      <c r="B17683" s="2">
        <v>1091.8896500000001</v>
      </c>
    </row>
    <row r="17684" spans="1:2" x14ac:dyDescent="0.25">
      <c r="A17684" s="1">
        <v>45111.114583333336</v>
      </c>
      <c r="B17684" s="2">
        <v>1054.9715200000001</v>
      </c>
    </row>
    <row r="17685" spans="1:2" x14ac:dyDescent="0.25">
      <c r="A17685" s="1">
        <v>45111.125</v>
      </c>
      <c r="B17685" s="2">
        <v>1055.2285300000001</v>
      </c>
    </row>
    <row r="17686" spans="1:2" x14ac:dyDescent="0.25">
      <c r="A17686" s="1">
        <v>45111.135416666664</v>
      </c>
      <c r="B17686" s="2">
        <v>1038.47109</v>
      </c>
    </row>
    <row r="17687" spans="1:2" x14ac:dyDescent="0.25">
      <c r="A17687" s="1">
        <v>45111.145833333336</v>
      </c>
      <c r="B17687" s="2">
        <v>1033.5192999999999</v>
      </c>
    </row>
    <row r="17688" spans="1:2" x14ac:dyDescent="0.25">
      <c r="A17688" s="1">
        <v>45111.15625</v>
      </c>
      <c r="B17688" s="2">
        <v>1042.99083</v>
      </c>
    </row>
    <row r="17689" spans="1:2" x14ac:dyDescent="0.25">
      <c r="A17689" s="1">
        <v>45111.166666666664</v>
      </c>
      <c r="B17689" s="2">
        <v>1040.4685199999999</v>
      </c>
    </row>
    <row r="17690" spans="1:2" x14ac:dyDescent="0.25">
      <c r="A17690" s="1">
        <v>45111.177083333336</v>
      </c>
      <c r="B17690" s="2">
        <v>1053.86598</v>
      </c>
    </row>
    <row r="17691" spans="1:2" x14ac:dyDescent="0.25">
      <c r="A17691" s="1">
        <v>45111.1875</v>
      </c>
      <c r="B17691" s="2">
        <v>1073.97</v>
      </c>
    </row>
    <row r="17692" spans="1:2" x14ac:dyDescent="0.25">
      <c r="A17692" s="1">
        <v>45111.197916666664</v>
      </c>
      <c r="B17692" s="2">
        <v>1096.6886099999999</v>
      </c>
    </row>
    <row r="17693" spans="1:2" x14ac:dyDescent="0.25">
      <c r="A17693" s="1">
        <v>45111.208333333336</v>
      </c>
      <c r="B17693" s="2">
        <v>1158.9223199999999</v>
      </c>
    </row>
    <row r="17694" spans="1:2" x14ac:dyDescent="0.25">
      <c r="A17694" s="1">
        <v>45111.21875</v>
      </c>
      <c r="B17694" s="2">
        <v>1196.2098900000001</v>
      </c>
    </row>
    <row r="17695" spans="1:2" x14ac:dyDescent="0.25">
      <c r="A17695" s="1">
        <v>45111.229166666664</v>
      </c>
      <c r="B17695" s="2">
        <v>1233.5030099999999</v>
      </c>
    </row>
    <row r="17696" spans="1:2" x14ac:dyDescent="0.25">
      <c r="A17696" s="1">
        <v>45111.239583333336</v>
      </c>
      <c r="B17696" s="2">
        <v>1302.3481300000001</v>
      </c>
    </row>
    <row r="17697" spans="1:2" x14ac:dyDescent="0.25">
      <c r="A17697" s="1">
        <v>45111.25</v>
      </c>
      <c r="B17697" s="2">
        <v>1557.1203599999999</v>
      </c>
    </row>
    <row r="17698" spans="1:2" x14ac:dyDescent="0.25">
      <c r="A17698" s="1">
        <v>45111.260416666664</v>
      </c>
      <c r="B17698" s="2">
        <v>1759.4565</v>
      </c>
    </row>
    <row r="17699" spans="1:2" x14ac:dyDescent="0.25">
      <c r="A17699" s="1">
        <v>45111.270833333336</v>
      </c>
      <c r="B17699" s="2">
        <v>1919.94784</v>
      </c>
    </row>
    <row r="17700" spans="1:2" x14ac:dyDescent="0.25">
      <c r="A17700" s="1">
        <v>45111.28125</v>
      </c>
      <c r="B17700" s="2">
        <v>2137.4503</v>
      </c>
    </row>
    <row r="17701" spans="1:2" x14ac:dyDescent="0.25">
      <c r="A17701" s="1">
        <v>45111.291666666664</v>
      </c>
      <c r="B17701" s="2">
        <v>2365.4232900000002</v>
      </c>
    </row>
    <row r="17702" spans="1:2" x14ac:dyDescent="0.25">
      <c r="A17702" s="1">
        <v>45111.302083333336</v>
      </c>
      <c r="B17702" s="2">
        <v>2576.5461799999998</v>
      </c>
    </row>
    <row r="17703" spans="1:2" x14ac:dyDescent="0.25">
      <c r="A17703" s="1">
        <v>45111.3125</v>
      </c>
      <c r="B17703" s="2">
        <v>2714.9891899999998</v>
      </c>
    </row>
    <row r="17704" spans="1:2" x14ac:dyDescent="0.25">
      <c r="A17704" s="1">
        <v>45111.322916666664</v>
      </c>
      <c r="B17704" s="2">
        <v>2865.5208299999999</v>
      </c>
    </row>
    <row r="17705" spans="1:2" x14ac:dyDescent="0.25">
      <c r="A17705" s="1">
        <v>45111.333333333336</v>
      </c>
      <c r="B17705" s="2">
        <v>3009.4708700000001</v>
      </c>
    </row>
    <row r="17706" spans="1:2" x14ac:dyDescent="0.25">
      <c r="A17706" s="1">
        <v>45111.34375</v>
      </c>
      <c r="B17706" s="2">
        <v>3188.6081199999999</v>
      </c>
    </row>
    <row r="17707" spans="1:2" x14ac:dyDescent="0.25">
      <c r="A17707" s="1">
        <v>45111.354166666664</v>
      </c>
      <c r="B17707" s="2">
        <v>3343.9043299999998</v>
      </c>
    </row>
    <row r="17708" spans="1:2" x14ac:dyDescent="0.25">
      <c r="A17708" s="1">
        <v>45111.364583333336</v>
      </c>
      <c r="B17708" s="2">
        <v>3506.0498600000001</v>
      </c>
    </row>
    <row r="17709" spans="1:2" x14ac:dyDescent="0.25">
      <c r="A17709" s="1">
        <v>45111.375</v>
      </c>
      <c r="B17709" s="2">
        <v>3544.1050700000001</v>
      </c>
    </row>
    <row r="17710" spans="1:2" x14ac:dyDescent="0.25">
      <c r="A17710" s="1">
        <v>45111.385416666664</v>
      </c>
      <c r="B17710" s="2">
        <v>3642.4740000000002</v>
      </c>
    </row>
    <row r="17711" spans="1:2" x14ac:dyDescent="0.25">
      <c r="A17711" s="1">
        <v>45111.395833333336</v>
      </c>
      <c r="B17711" s="2">
        <v>3669.0899899999999</v>
      </c>
    </row>
    <row r="17712" spans="1:2" x14ac:dyDescent="0.25">
      <c r="A17712" s="1">
        <v>45111.40625</v>
      </c>
      <c r="B17712" s="2">
        <v>3679.2444099999998</v>
      </c>
    </row>
    <row r="17713" spans="1:2" x14ac:dyDescent="0.25">
      <c r="A17713" s="1">
        <v>45111.416666666664</v>
      </c>
      <c r="B17713" s="2">
        <v>3663.3582200000001</v>
      </c>
    </row>
    <row r="17714" spans="1:2" x14ac:dyDescent="0.25">
      <c r="A17714" s="1">
        <v>45111.427083333336</v>
      </c>
      <c r="B17714" s="2">
        <v>3651.6550400000001</v>
      </c>
    </row>
    <row r="17715" spans="1:2" x14ac:dyDescent="0.25">
      <c r="A17715" s="1">
        <v>45111.4375</v>
      </c>
      <c r="B17715" s="2">
        <v>3601.2797799999998</v>
      </c>
    </row>
    <row r="17716" spans="1:2" x14ac:dyDescent="0.25">
      <c r="A17716" s="1">
        <v>45111.447916666664</v>
      </c>
      <c r="B17716" s="2">
        <v>3636.6277700000001</v>
      </c>
    </row>
    <row r="17717" spans="1:2" x14ac:dyDescent="0.25">
      <c r="A17717" s="1">
        <v>45111.458333333336</v>
      </c>
      <c r="B17717" s="2">
        <v>3597.7157299999999</v>
      </c>
    </row>
    <row r="17718" spans="1:2" x14ac:dyDescent="0.25">
      <c r="A17718" s="1">
        <v>45111.46875</v>
      </c>
      <c r="B17718" s="2">
        <v>3638.2997</v>
      </c>
    </row>
    <row r="17719" spans="1:2" x14ac:dyDescent="0.25">
      <c r="A17719" s="1">
        <v>45111.479166666664</v>
      </c>
      <c r="B17719" s="2">
        <v>3673.6766899999998</v>
      </c>
    </row>
    <row r="17720" spans="1:2" x14ac:dyDescent="0.25">
      <c r="A17720" s="1">
        <v>45111.489583333336</v>
      </c>
      <c r="B17720" s="2">
        <v>3650.2134900000001</v>
      </c>
    </row>
    <row r="17721" spans="1:2" x14ac:dyDescent="0.25">
      <c r="A17721" s="1">
        <v>45111.5</v>
      </c>
      <c r="B17721" s="2">
        <v>3699.6217799999999</v>
      </c>
    </row>
    <row r="17722" spans="1:2" x14ac:dyDescent="0.25">
      <c r="A17722" s="1">
        <v>45111.510416666664</v>
      </c>
      <c r="B17722" s="2">
        <v>3661.7503000000002</v>
      </c>
    </row>
    <row r="17723" spans="1:2" x14ac:dyDescent="0.25">
      <c r="A17723" s="1">
        <v>45111.520833333336</v>
      </c>
      <c r="B17723" s="2">
        <v>3718.4768600000002</v>
      </c>
    </row>
    <row r="17724" spans="1:2" x14ac:dyDescent="0.25">
      <c r="A17724" s="1">
        <v>45111.53125</v>
      </c>
      <c r="B17724" s="2">
        <v>3716.5857500000002</v>
      </c>
    </row>
    <row r="17725" spans="1:2" x14ac:dyDescent="0.25">
      <c r="A17725" s="1">
        <v>45111.541666666664</v>
      </c>
      <c r="B17725" s="2">
        <v>3684.08761</v>
      </c>
    </row>
    <row r="17726" spans="1:2" x14ac:dyDescent="0.25">
      <c r="A17726" s="1">
        <v>45111.552083333336</v>
      </c>
      <c r="B17726" s="2">
        <v>3574.8431099999998</v>
      </c>
    </row>
    <row r="17727" spans="1:2" x14ac:dyDescent="0.25">
      <c r="A17727" s="1">
        <v>45111.5625</v>
      </c>
      <c r="B17727" s="2">
        <v>3471.4313900000002</v>
      </c>
    </row>
    <row r="17728" spans="1:2" x14ac:dyDescent="0.25">
      <c r="A17728" s="1">
        <v>45111.572916666664</v>
      </c>
      <c r="B17728" s="2">
        <v>3375.2586000000001</v>
      </c>
    </row>
    <row r="17729" spans="1:2" x14ac:dyDescent="0.25">
      <c r="A17729" s="1">
        <v>45111.583333333336</v>
      </c>
      <c r="B17729" s="2">
        <v>3283.9931999999999</v>
      </c>
    </row>
    <row r="17730" spans="1:2" x14ac:dyDescent="0.25">
      <c r="A17730" s="1">
        <v>45111.59375</v>
      </c>
      <c r="B17730" s="2">
        <v>3300.0690100000002</v>
      </c>
    </row>
    <row r="17731" spans="1:2" x14ac:dyDescent="0.25">
      <c r="A17731" s="1">
        <v>45111.604166666664</v>
      </c>
      <c r="B17731" s="2">
        <v>3198.55078</v>
      </c>
    </row>
    <row r="17732" spans="1:2" x14ac:dyDescent="0.25">
      <c r="A17732" s="1">
        <v>45111.614583333336</v>
      </c>
      <c r="B17732" s="2">
        <v>3194.4895000000001</v>
      </c>
    </row>
    <row r="17733" spans="1:2" x14ac:dyDescent="0.25">
      <c r="A17733" s="1">
        <v>45111.625</v>
      </c>
      <c r="B17733" s="2">
        <v>3122.11904</v>
      </c>
    </row>
    <row r="17734" spans="1:2" x14ac:dyDescent="0.25">
      <c r="A17734" s="1">
        <v>45111.635416666664</v>
      </c>
      <c r="B17734" s="2">
        <v>3097.3076299999998</v>
      </c>
    </row>
    <row r="17735" spans="1:2" x14ac:dyDescent="0.25">
      <c r="A17735" s="1">
        <v>45111.645833333336</v>
      </c>
      <c r="B17735" s="2">
        <v>3002.9668000000001</v>
      </c>
    </row>
    <row r="17736" spans="1:2" x14ac:dyDescent="0.25">
      <c r="A17736" s="1">
        <v>45111.65625</v>
      </c>
      <c r="B17736" s="2">
        <v>2953.5031399999998</v>
      </c>
    </row>
    <row r="17737" spans="1:2" x14ac:dyDescent="0.25">
      <c r="A17737" s="1">
        <v>45111.666666666664</v>
      </c>
      <c r="B17737" s="2">
        <v>2911.6483800000001</v>
      </c>
    </row>
    <row r="17738" spans="1:2" x14ac:dyDescent="0.25">
      <c r="A17738" s="1">
        <v>45111.677083333336</v>
      </c>
      <c r="B17738" s="2">
        <v>2806.5967500000002</v>
      </c>
    </row>
    <row r="17739" spans="1:2" x14ac:dyDescent="0.25">
      <c r="A17739" s="1">
        <v>45111.6875</v>
      </c>
      <c r="B17739" s="2">
        <v>2769.3458999999998</v>
      </c>
    </row>
    <row r="17740" spans="1:2" x14ac:dyDescent="0.25">
      <c r="A17740" s="1">
        <v>45111.697916666664</v>
      </c>
      <c r="B17740" s="2">
        <v>2703.9173999999998</v>
      </c>
    </row>
    <row r="17741" spans="1:2" x14ac:dyDescent="0.25">
      <c r="A17741" s="1">
        <v>45111.708333333336</v>
      </c>
      <c r="B17741" s="2">
        <v>2702.3303900000001</v>
      </c>
    </row>
    <row r="17742" spans="1:2" x14ac:dyDescent="0.25">
      <c r="A17742" s="1">
        <v>45111.71875</v>
      </c>
      <c r="B17742" s="2">
        <v>2676.0969700000001</v>
      </c>
    </row>
    <row r="17743" spans="1:2" x14ac:dyDescent="0.25">
      <c r="A17743" s="1">
        <v>45111.729166666664</v>
      </c>
      <c r="B17743" s="2">
        <v>2675.1026000000002</v>
      </c>
    </row>
    <row r="17744" spans="1:2" x14ac:dyDescent="0.25">
      <c r="A17744" s="1">
        <v>45111.739583333336</v>
      </c>
      <c r="B17744" s="2">
        <v>2694.0318299999999</v>
      </c>
    </row>
    <row r="17745" spans="1:2" x14ac:dyDescent="0.25">
      <c r="A17745" s="1">
        <v>45111.75</v>
      </c>
      <c r="B17745" s="2">
        <v>2697.5635000000002</v>
      </c>
    </row>
    <row r="17746" spans="1:2" x14ac:dyDescent="0.25">
      <c r="A17746" s="1">
        <v>45111.760416666664</v>
      </c>
      <c r="B17746" s="2">
        <v>2711.0016300000002</v>
      </c>
    </row>
    <row r="17747" spans="1:2" x14ac:dyDescent="0.25">
      <c r="A17747" s="1">
        <v>45111.770833333336</v>
      </c>
      <c r="B17747" s="2">
        <v>2722.46144</v>
      </c>
    </row>
    <row r="17748" spans="1:2" x14ac:dyDescent="0.25">
      <c r="A17748" s="1">
        <v>45111.78125</v>
      </c>
      <c r="B17748" s="2">
        <v>2731.3578299999999</v>
      </c>
    </row>
    <row r="17749" spans="1:2" x14ac:dyDescent="0.25">
      <c r="A17749" s="1">
        <v>45111.791666666664</v>
      </c>
      <c r="B17749" s="2">
        <v>2722.67706</v>
      </c>
    </row>
    <row r="17750" spans="1:2" x14ac:dyDescent="0.25">
      <c r="A17750" s="1">
        <v>45111.802083333336</v>
      </c>
      <c r="B17750" s="2">
        <v>2722.75441</v>
      </c>
    </row>
    <row r="17751" spans="1:2" x14ac:dyDescent="0.25">
      <c r="A17751" s="1">
        <v>45111.8125</v>
      </c>
      <c r="B17751" s="2">
        <v>2761.9816099999998</v>
      </c>
    </row>
    <row r="17752" spans="1:2" x14ac:dyDescent="0.25">
      <c r="A17752" s="1">
        <v>45111.822916666664</v>
      </c>
      <c r="B17752" s="2">
        <v>2748.9831300000001</v>
      </c>
    </row>
    <row r="17753" spans="1:2" x14ac:dyDescent="0.25">
      <c r="A17753" s="1">
        <v>45111.833333333336</v>
      </c>
      <c r="B17753" s="2">
        <v>2748.38355</v>
      </c>
    </row>
    <row r="17754" spans="1:2" x14ac:dyDescent="0.25">
      <c r="A17754" s="1">
        <v>45111.84375</v>
      </c>
      <c r="B17754" s="2">
        <v>2668.0917199999999</v>
      </c>
    </row>
    <row r="17755" spans="1:2" x14ac:dyDescent="0.25">
      <c r="A17755" s="1">
        <v>45111.854166666664</v>
      </c>
      <c r="B17755" s="2">
        <v>2628.0923299999999</v>
      </c>
    </row>
    <row r="17756" spans="1:2" x14ac:dyDescent="0.25">
      <c r="A17756" s="1">
        <v>45111.864583333336</v>
      </c>
      <c r="B17756" s="2">
        <v>2561.54313</v>
      </c>
    </row>
    <row r="17757" spans="1:2" x14ac:dyDescent="0.25">
      <c r="A17757" s="1">
        <v>45111.875</v>
      </c>
      <c r="B17757" s="2">
        <v>2542.9009299999998</v>
      </c>
    </row>
    <row r="17758" spans="1:2" x14ac:dyDescent="0.25">
      <c r="A17758" s="1">
        <v>45111.885416666664</v>
      </c>
      <c r="B17758" s="2">
        <v>2499.2253000000001</v>
      </c>
    </row>
    <row r="17759" spans="1:2" x14ac:dyDescent="0.25">
      <c r="A17759" s="1">
        <v>45111.895833333336</v>
      </c>
      <c r="B17759" s="2">
        <v>2480.3645499999998</v>
      </c>
    </row>
    <row r="17760" spans="1:2" x14ac:dyDescent="0.25">
      <c r="A17760" s="1">
        <v>45111.90625</v>
      </c>
      <c r="B17760" s="2">
        <v>2436.1365700000001</v>
      </c>
    </row>
    <row r="17761" spans="1:2" x14ac:dyDescent="0.25">
      <c r="A17761" s="1">
        <v>45111.916666666664</v>
      </c>
      <c r="B17761" s="2">
        <v>2383.9823900000001</v>
      </c>
    </row>
    <row r="17762" spans="1:2" x14ac:dyDescent="0.25">
      <c r="A17762" s="1">
        <v>45111.927083333336</v>
      </c>
      <c r="B17762" s="2">
        <v>2363.0268299999998</v>
      </c>
    </row>
    <row r="17763" spans="1:2" x14ac:dyDescent="0.25">
      <c r="A17763" s="1">
        <v>45111.9375</v>
      </c>
      <c r="B17763" s="2">
        <v>2308.58097</v>
      </c>
    </row>
    <row r="17764" spans="1:2" x14ac:dyDescent="0.25">
      <c r="A17764" s="1">
        <v>45111.947916666664</v>
      </c>
      <c r="B17764" s="2">
        <v>2240.1467600000001</v>
      </c>
    </row>
    <row r="17765" spans="1:2" x14ac:dyDescent="0.25">
      <c r="A17765" s="1">
        <v>45111.958333333336</v>
      </c>
      <c r="B17765" s="2">
        <v>2151.9714800000002</v>
      </c>
    </row>
    <row r="17766" spans="1:2" x14ac:dyDescent="0.25">
      <c r="A17766" s="1">
        <v>45111.96875</v>
      </c>
      <c r="B17766" s="2">
        <v>2056.45156</v>
      </c>
    </row>
    <row r="17767" spans="1:2" x14ac:dyDescent="0.25">
      <c r="A17767" s="1">
        <v>45111.979166666664</v>
      </c>
      <c r="B17767" s="2">
        <v>1935.2933800000001</v>
      </c>
    </row>
    <row r="17768" spans="1:2" x14ac:dyDescent="0.25">
      <c r="A17768" s="1">
        <v>45111.989583333336</v>
      </c>
      <c r="B17768" s="2">
        <v>1814.35717</v>
      </c>
    </row>
    <row r="17769" spans="1:2" x14ac:dyDescent="0.25">
      <c r="A17769" s="1">
        <v>45112</v>
      </c>
      <c r="B17769" s="2">
        <v>1670.85094</v>
      </c>
    </row>
    <row r="17770" spans="1:2" x14ac:dyDescent="0.25">
      <c r="A17770" s="1">
        <v>45112.010416666664</v>
      </c>
      <c r="B17770" s="2">
        <v>1544.26061</v>
      </c>
    </row>
    <row r="17771" spans="1:2" x14ac:dyDescent="0.25">
      <c r="A17771" s="1">
        <v>45112.020833333336</v>
      </c>
      <c r="B17771" s="2">
        <v>1456.1720600000001</v>
      </c>
    </row>
    <row r="17772" spans="1:2" x14ac:dyDescent="0.25">
      <c r="A17772" s="1">
        <v>45112.03125</v>
      </c>
      <c r="B17772" s="2">
        <v>1323.17247</v>
      </c>
    </row>
    <row r="17773" spans="1:2" x14ac:dyDescent="0.25">
      <c r="A17773" s="1">
        <v>45112.041666666664</v>
      </c>
      <c r="B17773" s="2">
        <v>1246.81167</v>
      </c>
    </row>
    <row r="17774" spans="1:2" x14ac:dyDescent="0.25">
      <c r="A17774" s="1">
        <v>45112.052083333336</v>
      </c>
      <c r="B17774" s="2">
        <v>1203.2560599999999</v>
      </c>
    </row>
    <row r="17775" spans="1:2" x14ac:dyDescent="0.25">
      <c r="A17775" s="1">
        <v>45112.0625</v>
      </c>
      <c r="B17775" s="2">
        <v>1156.7811799999999</v>
      </c>
    </row>
    <row r="17776" spans="1:2" x14ac:dyDescent="0.25">
      <c r="A17776" s="1">
        <v>45112.072916666664</v>
      </c>
      <c r="B17776" s="2">
        <v>1126.18525</v>
      </c>
    </row>
    <row r="17777" spans="1:2" x14ac:dyDescent="0.25">
      <c r="A17777" s="1">
        <v>45112.083333333336</v>
      </c>
      <c r="B17777" s="2">
        <v>1114.1007999999999</v>
      </c>
    </row>
    <row r="17778" spans="1:2" x14ac:dyDescent="0.25">
      <c r="A17778" s="1">
        <v>45112.09375</v>
      </c>
      <c r="B17778" s="2">
        <v>1089.3524399999999</v>
      </c>
    </row>
    <row r="17779" spans="1:2" x14ac:dyDescent="0.25">
      <c r="A17779" s="1">
        <v>45112.104166666664</v>
      </c>
      <c r="B17779" s="2">
        <v>1073.93245</v>
      </c>
    </row>
    <row r="17780" spans="1:2" x14ac:dyDescent="0.25">
      <c r="A17780" s="1">
        <v>45112.114583333336</v>
      </c>
      <c r="B17780" s="2">
        <v>1061.57999</v>
      </c>
    </row>
    <row r="17781" spans="1:2" x14ac:dyDescent="0.25">
      <c r="A17781" s="1">
        <v>45112.125</v>
      </c>
      <c r="B17781" s="2">
        <v>1052.4761800000001</v>
      </c>
    </row>
    <row r="17782" spans="1:2" x14ac:dyDescent="0.25">
      <c r="A17782" s="1">
        <v>45112.135416666664</v>
      </c>
      <c r="B17782" s="2">
        <v>1035.44868</v>
      </c>
    </row>
    <row r="17783" spans="1:2" x14ac:dyDescent="0.25">
      <c r="A17783" s="1">
        <v>45112.145833333336</v>
      </c>
      <c r="B17783" s="2">
        <v>1040.0603599999999</v>
      </c>
    </row>
    <row r="17784" spans="1:2" x14ac:dyDescent="0.25">
      <c r="A17784" s="1">
        <v>45112.15625</v>
      </c>
      <c r="B17784" s="2">
        <v>1043.66885</v>
      </c>
    </row>
    <row r="17785" spans="1:2" x14ac:dyDescent="0.25">
      <c r="A17785" s="1">
        <v>45112.166666666664</v>
      </c>
      <c r="B17785" s="2">
        <v>1048.6373100000001</v>
      </c>
    </row>
    <row r="17786" spans="1:2" x14ac:dyDescent="0.25">
      <c r="A17786" s="1">
        <v>45112.177083333336</v>
      </c>
      <c r="B17786" s="2">
        <v>1058.9285500000001</v>
      </c>
    </row>
    <row r="17787" spans="1:2" x14ac:dyDescent="0.25">
      <c r="A17787" s="1">
        <v>45112.1875</v>
      </c>
      <c r="B17787" s="2">
        <v>1077.17338</v>
      </c>
    </row>
    <row r="17788" spans="1:2" x14ac:dyDescent="0.25">
      <c r="A17788" s="1">
        <v>45112.197916666664</v>
      </c>
      <c r="B17788" s="2">
        <v>1108.0918300000001</v>
      </c>
    </row>
    <row r="17789" spans="1:2" x14ac:dyDescent="0.25">
      <c r="A17789" s="1">
        <v>45112.208333333336</v>
      </c>
      <c r="B17789" s="2">
        <v>1167.1588999999999</v>
      </c>
    </row>
    <row r="17790" spans="1:2" x14ac:dyDescent="0.25">
      <c r="A17790" s="1">
        <v>45112.21875</v>
      </c>
      <c r="B17790" s="2">
        <v>1188.2508499999999</v>
      </c>
    </row>
    <row r="17791" spans="1:2" x14ac:dyDescent="0.25">
      <c r="A17791" s="1">
        <v>45112.229166666664</v>
      </c>
      <c r="B17791" s="2">
        <v>1229.86393</v>
      </c>
    </row>
    <row r="17792" spans="1:2" x14ac:dyDescent="0.25">
      <c r="A17792" s="1">
        <v>45112.239583333336</v>
      </c>
      <c r="B17792" s="2">
        <v>1321.10814</v>
      </c>
    </row>
    <row r="17793" spans="1:2" x14ac:dyDescent="0.25">
      <c r="A17793" s="1">
        <v>45112.25</v>
      </c>
      <c r="B17793" s="2">
        <v>1588.1166700000001</v>
      </c>
    </row>
    <row r="17794" spans="1:2" x14ac:dyDescent="0.25">
      <c r="A17794" s="1">
        <v>45112.260416666664</v>
      </c>
      <c r="B17794" s="2">
        <v>1754.3720699999999</v>
      </c>
    </row>
    <row r="17795" spans="1:2" x14ac:dyDescent="0.25">
      <c r="A17795" s="1">
        <v>45112.270833333336</v>
      </c>
      <c r="B17795" s="2">
        <v>1965.7003199999999</v>
      </c>
    </row>
    <row r="17796" spans="1:2" x14ac:dyDescent="0.25">
      <c r="A17796" s="1">
        <v>45112.28125</v>
      </c>
      <c r="B17796" s="2">
        <v>2154.9929200000001</v>
      </c>
    </row>
    <row r="17797" spans="1:2" x14ac:dyDescent="0.25">
      <c r="A17797" s="1">
        <v>45112.291666666664</v>
      </c>
      <c r="B17797" s="2">
        <v>2391.1451999999999</v>
      </c>
    </row>
    <row r="17798" spans="1:2" x14ac:dyDescent="0.25">
      <c r="A17798" s="1">
        <v>45112.302083333336</v>
      </c>
      <c r="B17798" s="2">
        <v>2621.6911300000002</v>
      </c>
    </row>
    <row r="17799" spans="1:2" x14ac:dyDescent="0.25">
      <c r="A17799" s="1">
        <v>45112.3125</v>
      </c>
      <c r="B17799" s="2">
        <v>2743.6747500000001</v>
      </c>
    </row>
    <row r="17800" spans="1:2" x14ac:dyDescent="0.25">
      <c r="A17800" s="1">
        <v>45112.322916666664</v>
      </c>
      <c r="B17800" s="2">
        <v>2902.0961299999999</v>
      </c>
    </row>
    <row r="17801" spans="1:2" x14ac:dyDescent="0.25">
      <c r="A17801" s="1">
        <v>45112.333333333336</v>
      </c>
      <c r="B17801" s="2">
        <v>3042.7553699999999</v>
      </c>
    </row>
    <row r="17802" spans="1:2" x14ac:dyDescent="0.25">
      <c r="A17802" s="1">
        <v>45112.34375</v>
      </c>
      <c r="B17802" s="2">
        <v>3263.2753299999999</v>
      </c>
    </row>
    <row r="17803" spans="1:2" x14ac:dyDescent="0.25">
      <c r="A17803" s="1">
        <v>45112.354166666664</v>
      </c>
      <c r="B17803" s="2">
        <v>3396.5714899999998</v>
      </c>
    </row>
    <row r="17804" spans="1:2" x14ac:dyDescent="0.25">
      <c r="A17804" s="1">
        <v>45112.364583333336</v>
      </c>
      <c r="B17804" s="2">
        <v>3535.4379399999998</v>
      </c>
    </row>
    <row r="17805" spans="1:2" x14ac:dyDescent="0.25">
      <c r="A17805" s="1">
        <v>45112.375</v>
      </c>
      <c r="B17805" s="2">
        <v>3596.6492699999999</v>
      </c>
    </row>
    <row r="17806" spans="1:2" x14ac:dyDescent="0.25">
      <c r="A17806" s="1">
        <v>45112.385416666664</v>
      </c>
      <c r="B17806" s="2">
        <v>3655.3079899999998</v>
      </c>
    </row>
    <row r="17807" spans="1:2" x14ac:dyDescent="0.25">
      <c r="A17807" s="1">
        <v>45112.395833333336</v>
      </c>
      <c r="B17807" s="2">
        <v>3709.8729499999999</v>
      </c>
    </row>
    <row r="17808" spans="1:2" x14ac:dyDescent="0.25">
      <c r="A17808" s="1">
        <v>45112.40625</v>
      </c>
      <c r="B17808" s="2">
        <v>3667.9170300000001</v>
      </c>
    </row>
    <row r="17809" spans="1:2" x14ac:dyDescent="0.25">
      <c r="A17809" s="1">
        <v>45112.416666666664</v>
      </c>
      <c r="B17809" s="2">
        <v>3713.5855000000001</v>
      </c>
    </row>
    <row r="17810" spans="1:2" x14ac:dyDescent="0.25">
      <c r="A17810" s="1">
        <v>45112.427083333336</v>
      </c>
      <c r="B17810" s="2">
        <v>3666.2609499999999</v>
      </c>
    </row>
    <row r="17811" spans="1:2" x14ac:dyDescent="0.25">
      <c r="A17811" s="1">
        <v>45112.4375</v>
      </c>
      <c r="B17811" s="2">
        <v>3663.22586</v>
      </c>
    </row>
    <row r="17812" spans="1:2" x14ac:dyDescent="0.25">
      <c r="A17812" s="1">
        <v>45112.447916666664</v>
      </c>
      <c r="B17812" s="2">
        <v>3644.40229</v>
      </c>
    </row>
    <row r="17813" spans="1:2" x14ac:dyDescent="0.25">
      <c r="A17813" s="1">
        <v>45112.458333333336</v>
      </c>
      <c r="B17813" s="2">
        <v>3591.7499600000001</v>
      </c>
    </row>
    <row r="17814" spans="1:2" x14ac:dyDescent="0.25">
      <c r="A17814" s="1">
        <v>45112.46875</v>
      </c>
      <c r="B17814" s="2">
        <v>3652.68496</v>
      </c>
    </row>
    <row r="17815" spans="1:2" x14ac:dyDescent="0.25">
      <c r="A17815" s="1">
        <v>45112.479166666664</v>
      </c>
      <c r="B17815" s="2">
        <v>3661.9672999999998</v>
      </c>
    </row>
    <row r="17816" spans="1:2" x14ac:dyDescent="0.25">
      <c r="A17816" s="1">
        <v>45112.489583333336</v>
      </c>
      <c r="B17816" s="2">
        <v>3641.6730299999999</v>
      </c>
    </row>
    <row r="17817" spans="1:2" x14ac:dyDescent="0.25">
      <c r="A17817" s="1">
        <v>45112.5</v>
      </c>
      <c r="B17817" s="2">
        <v>3636.7768500000002</v>
      </c>
    </row>
    <row r="17818" spans="1:2" x14ac:dyDescent="0.25">
      <c r="A17818" s="1">
        <v>45112.510416666664</v>
      </c>
      <c r="B17818" s="2">
        <v>3637.6192299999998</v>
      </c>
    </row>
    <row r="17819" spans="1:2" x14ac:dyDescent="0.25">
      <c r="A17819" s="1">
        <v>45112.520833333336</v>
      </c>
      <c r="B17819" s="2">
        <v>3738.2091500000001</v>
      </c>
    </row>
    <row r="17820" spans="1:2" x14ac:dyDescent="0.25">
      <c r="A17820" s="1">
        <v>45112.53125</v>
      </c>
      <c r="B17820" s="2">
        <v>3712.9123199999999</v>
      </c>
    </row>
    <row r="17821" spans="1:2" x14ac:dyDescent="0.25">
      <c r="A17821" s="1">
        <v>45112.541666666664</v>
      </c>
      <c r="B17821" s="2">
        <v>3685.4302899999998</v>
      </c>
    </row>
    <row r="17822" spans="1:2" x14ac:dyDescent="0.25">
      <c r="A17822" s="1">
        <v>45112.552083333336</v>
      </c>
      <c r="B17822" s="2">
        <v>3584.1801599999999</v>
      </c>
    </row>
    <row r="17823" spans="1:2" x14ac:dyDescent="0.25">
      <c r="A17823" s="1">
        <v>45112.5625</v>
      </c>
      <c r="B17823" s="2">
        <v>3486.6831400000001</v>
      </c>
    </row>
    <row r="17824" spans="1:2" x14ac:dyDescent="0.25">
      <c r="A17824" s="1">
        <v>45112.572916666664</v>
      </c>
      <c r="B17824" s="2">
        <v>3378.71569</v>
      </c>
    </row>
    <row r="17825" spans="1:2" x14ac:dyDescent="0.25">
      <c r="A17825" s="1">
        <v>45112.583333333336</v>
      </c>
      <c r="B17825" s="2">
        <v>3318.57134</v>
      </c>
    </row>
    <row r="17826" spans="1:2" x14ac:dyDescent="0.25">
      <c r="A17826" s="1">
        <v>45112.59375</v>
      </c>
      <c r="B17826" s="2">
        <v>3244.0047599999998</v>
      </c>
    </row>
    <row r="17827" spans="1:2" x14ac:dyDescent="0.25">
      <c r="A17827" s="1">
        <v>45112.604166666664</v>
      </c>
      <c r="B17827" s="2">
        <v>3210.5621900000001</v>
      </c>
    </row>
    <row r="17828" spans="1:2" x14ac:dyDescent="0.25">
      <c r="A17828" s="1">
        <v>45112.614583333336</v>
      </c>
      <c r="B17828" s="2">
        <v>3159.9531099999999</v>
      </c>
    </row>
    <row r="17829" spans="1:2" x14ac:dyDescent="0.25">
      <c r="A17829" s="1">
        <v>45112.625</v>
      </c>
      <c r="B17829" s="2">
        <v>3090.0086500000002</v>
      </c>
    </row>
    <row r="17830" spans="1:2" x14ac:dyDescent="0.25">
      <c r="A17830" s="1">
        <v>45112.635416666664</v>
      </c>
      <c r="B17830" s="2">
        <v>3072.4902400000001</v>
      </c>
    </row>
    <row r="17831" spans="1:2" x14ac:dyDescent="0.25">
      <c r="A17831" s="1">
        <v>45112.645833333336</v>
      </c>
      <c r="B17831" s="2">
        <v>2979.3802300000002</v>
      </c>
    </row>
    <row r="17832" spans="1:2" x14ac:dyDescent="0.25">
      <c r="A17832" s="1">
        <v>45112.65625</v>
      </c>
      <c r="B17832" s="2">
        <v>2891.5039099999999</v>
      </c>
    </row>
    <row r="17833" spans="1:2" x14ac:dyDescent="0.25">
      <c r="A17833" s="1">
        <v>45112.666666666664</v>
      </c>
      <c r="B17833" s="2">
        <v>2830.15029</v>
      </c>
    </row>
    <row r="17834" spans="1:2" x14ac:dyDescent="0.25">
      <c r="A17834" s="1">
        <v>45112.677083333336</v>
      </c>
      <c r="B17834" s="2">
        <v>2756.7043199999998</v>
      </c>
    </row>
    <row r="17835" spans="1:2" x14ac:dyDescent="0.25">
      <c r="A17835" s="1">
        <v>45112.6875</v>
      </c>
      <c r="B17835" s="2">
        <v>2739.45444</v>
      </c>
    </row>
    <row r="17836" spans="1:2" x14ac:dyDescent="0.25">
      <c r="A17836" s="1">
        <v>45112.697916666664</v>
      </c>
      <c r="B17836" s="2">
        <v>2698.81297</v>
      </c>
    </row>
    <row r="17837" spans="1:2" x14ac:dyDescent="0.25">
      <c r="A17837" s="1">
        <v>45112.708333333336</v>
      </c>
      <c r="B17837" s="2">
        <v>2679.0403000000001</v>
      </c>
    </row>
    <row r="17838" spans="1:2" x14ac:dyDescent="0.25">
      <c r="A17838" s="1">
        <v>45112.71875</v>
      </c>
      <c r="B17838" s="2">
        <v>2662.8752599999998</v>
      </c>
    </row>
    <row r="17839" spans="1:2" x14ac:dyDescent="0.25">
      <c r="A17839" s="1">
        <v>45112.729166666664</v>
      </c>
      <c r="B17839" s="2">
        <v>2682.4673200000002</v>
      </c>
    </row>
    <row r="17840" spans="1:2" x14ac:dyDescent="0.25">
      <c r="A17840" s="1">
        <v>45112.739583333336</v>
      </c>
      <c r="B17840" s="2">
        <v>2688.9598099999998</v>
      </c>
    </row>
    <row r="17841" spans="1:2" x14ac:dyDescent="0.25">
      <c r="A17841" s="1">
        <v>45112.75</v>
      </c>
      <c r="B17841" s="2">
        <v>2665.9060199999999</v>
      </c>
    </row>
    <row r="17842" spans="1:2" x14ac:dyDescent="0.25">
      <c r="A17842" s="1">
        <v>45112.760416666664</v>
      </c>
      <c r="B17842" s="2">
        <v>2656.1620200000002</v>
      </c>
    </row>
    <row r="17843" spans="1:2" x14ac:dyDescent="0.25">
      <c r="A17843" s="1">
        <v>45112.770833333336</v>
      </c>
      <c r="B17843" s="2">
        <v>2705.0549700000001</v>
      </c>
    </row>
    <row r="17844" spans="1:2" x14ac:dyDescent="0.25">
      <c r="A17844" s="1">
        <v>45112.78125</v>
      </c>
      <c r="B17844" s="2">
        <v>2682.4223000000002</v>
      </c>
    </row>
    <row r="17845" spans="1:2" x14ac:dyDescent="0.25">
      <c r="A17845" s="1">
        <v>45112.791666666664</v>
      </c>
      <c r="B17845" s="2">
        <v>2727.9099900000001</v>
      </c>
    </row>
    <row r="17846" spans="1:2" x14ac:dyDescent="0.25">
      <c r="A17846" s="1">
        <v>45112.802083333336</v>
      </c>
      <c r="B17846" s="2">
        <v>2720.1637900000001</v>
      </c>
    </row>
    <row r="17847" spans="1:2" x14ac:dyDescent="0.25">
      <c r="A17847" s="1">
        <v>45112.8125</v>
      </c>
      <c r="B17847" s="2">
        <v>2752.88166</v>
      </c>
    </row>
    <row r="17848" spans="1:2" x14ac:dyDescent="0.25">
      <c r="A17848" s="1">
        <v>45112.822916666664</v>
      </c>
      <c r="B17848" s="2">
        <v>2732.9392400000002</v>
      </c>
    </row>
    <row r="17849" spans="1:2" x14ac:dyDescent="0.25">
      <c r="A17849" s="1">
        <v>45112.833333333336</v>
      </c>
      <c r="B17849" s="2">
        <v>2751.5350600000002</v>
      </c>
    </row>
    <row r="17850" spans="1:2" x14ac:dyDescent="0.25">
      <c r="A17850" s="1">
        <v>45112.84375</v>
      </c>
      <c r="B17850" s="2">
        <v>2687.0177199999998</v>
      </c>
    </row>
    <row r="17851" spans="1:2" x14ac:dyDescent="0.25">
      <c r="A17851" s="1">
        <v>45112.854166666664</v>
      </c>
      <c r="B17851" s="2">
        <v>2642.3284399999998</v>
      </c>
    </row>
    <row r="17852" spans="1:2" x14ac:dyDescent="0.25">
      <c r="A17852" s="1">
        <v>45112.864583333336</v>
      </c>
      <c r="B17852" s="2">
        <v>2595.6605199999999</v>
      </c>
    </row>
    <row r="17853" spans="1:2" x14ac:dyDescent="0.25">
      <c r="A17853" s="1">
        <v>45112.875</v>
      </c>
      <c r="B17853" s="2">
        <v>2560.18361</v>
      </c>
    </row>
    <row r="17854" spans="1:2" x14ac:dyDescent="0.25">
      <c r="A17854" s="1">
        <v>45112.885416666664</v>
      </c>
      <c r="B17854" s="2">
        <v>2516.09933</v>
      </c>
    </row>
    <row r="17855" spans="1:2" x14ac:dyDescent="0.25">
      <c r="A17855" s="1">
        <v>45112.895833333336</v>
      </c>
      <c r="B17855" s="2">
        <v>2477.82771</v>
      </c>
    </row>
    <row r="17856" spans="1:2" x14ac:dyDescent="0.25">
      <c r="A17856" s="1">
        <v>45112.90625</v>
      </c>
      <c r="B17856" s="2">
        <v>2467.4875999999999</v>
      </c>
    </row>
    <row r="17857" spans="1:2" x14ac:dyDescent="0.25">
      <c r="A17857" s="1">
        <v>45112.916666666664</v>
      </c>
      <c r="B17857" s="2">
        <v>2404.4742999999999</v>
      </c>
    </row>
    <row r="17858" spans="1:2" x14ac:dyDescent="0.25">
      <c r="A17858" s="1">
        <v>45112.927083333336</v>
      </c>
      <c r="B17858" s="2">
        <v>2383.32278</v>
      </c>
    </row>
    <row r="17859" spans="1:2" x14ac:dyDescent="0.25">
      <c r="A17859" s="1">
        <v>45112.9375</v>
      </c>
      <c r="B17859" s="2">
        <v>2320.6786400000001</v>
      </c>
    </row>
    <row r="17860" spans="1:2" x14ac:dyDescent="0.25">
      <c r="A17860" s="1">
        <v>45112.947916666664</v>
      </c>
      <c r="B17860" s="2">
        <v>2259.7075399999999</v>
      </c>
    </row>
    <row r="17861" spans="1:2" x14ac:dyDescent="0.25">
      <c r="A17861" s="1">
        <v>45112.958333333336</v>
      </c>
      <c r="B17861" s="2">
        <v>2154.2487900000001</v>
      </c>
    </row>
    <row r="17862" spans="1:2" x14ac:dyDescent="0.25">
      <c r="A17862" s="1">
        <v>45112.96875</v>
      </c>
      <c r="B17862" s="2">
        <v>2063.5665100000001</v>
      </c>
    </row>
    <row r="17863" spans="1:2" x14ac:dyDescent="0.25">
      <c r="A17863" s="1">
        <v>45112.979166666664</v>
      </c>
      <c r="B17863" s="2">
        <v>1948.1968999999999</v>
      </c>
    </row>
    <row r="17864" spans="1:2" x14ac:dyDescent="0.25">
      <c r="A17864" s="1">
        <v>45112.989583333336</v>
      </c>
      <c r="B17864" s="2">
        <v>1841.4899700000001</v>
      </c>
    </row>
    <row r="17865" spans="1:2" x14ac:dyDescent="0.25">
      <c r="A17865" s="1">
        <v>45113</v>
      </c>
      <c r="B17865" s="2">
        <v>1677.06348</v>
      </c>
    </row>
    <row r="17866" spans="1:2" x14ac:dyDescent="0.25">
      <c r="A17866" s="1">
        <v>45113.010416666664</v>
      </c>
      <c r="B17866" s="2">
        <v>1562.22694</v>
      </c>
    </row>
    <row r="17867" spans="1:2" x14ac:dyDescent="0.25">
      <c r="A17867" s="1">
        <v>45113.020833333336</v>
      </c>
      <c r="B17867" s="2">
        <v>1471.99236</v>
      </c>
    </row>
    <row r="17868" spans="1:2" x14ac:dyDescent="0.25">
      <c r="A17868" s="1">
        <v>45113.03125</v>
      </c>
      <c r="B17868" s="2">
        <v>1347.7155499999999</v>
      </c>
    </row>
    <row r="17869" spans="1:2" x14ac:dyDescent="0.25">
      <c r="A17869" s="1">
        <v>45113.041666666664</v>
      </c>
      <c r="B17869" s="2">
        <v>1264.0816199999999</v>
      </c>
    </row>
    <row r="17870" spans="1:2" x14ac:dyDescent="0.25">
      <c r="A17870" s="1">
        <v>45113.052083333336</v>
      </c>
      <c r="B17870" s="2">
        <v>1200.9814799999999</v>
      </c>
    </row>
    <row r="17871" spans="1:2" x14ac:dyDescent="0.25">
      <c r="A17871" s="1">
        <v>45113.0625</v>
      </c>
      <c r="B17871" s="2">
        <v>1161.7661900000001</v>
      </c>
    </row>
    <row r="17872" spans="1:2" x14ac:dyDescent="0.25">
      <c r="A17872" s="1">
        <v>45113.072916666664</v>
      </c>
      <c r="B17872" s="2">
        <v>1128.79015</v>
      </c>
    </row>
    <row r="17873" spans="1:2" x14ac:dyDescent="0.25">
      <c r="A17873" s="1">
        <v>45113.083333333336</v>
      </c>
      <c r="B17873" s="2">
        <v>1120.9077400000001</v>
      </c>
    </row>
    <row r="17874" spans="1:2" x14ac:dyDescent="0.25">
      <c r="A17874" s="1">
        <v>45113.09375</v>
      </c>
      <c r="B17874" s="2">
        <v>1088.2162699999999</v>
      </c>
    </row>
    <row r="17875" spans="1:2" x14ac:dyDescent="0.25">
      <c r="A17875" s="1">
        <v>45113.104166666664</v>
      </c>
      <c r="B17875" s="2">
        <v>1082.4999600000001</v>
      </c>
    </row>
    <row r="17876" spans="1:2" x14ac:dyDescent="0.25">
      <c r="A17876" s="1">
        <v>45113.114583333336</v>
      </c>
      <c r="B17876" s="2">
        <v>1064.8283699999999</v>
      </c>
    </row>
    <row r="17877" spans="1:2" x14ac:dyDescent="0.25">
      <c r="A17877" s="1">
        <v>45113.125</v>
      </c>
      <c r="B17877" s="2">
        <v>1066.5431000000001</v>
      </c>
    </row>
    <row r="17878" spans="1:2" x14ac:dyDescent="0.25">
      <c r="A17878" s="1">
        <v>45113.135416666664</v>
      </c>
      <c r="B17878" s="2">
        <v>1044.5369599999999</v>
      </c>
    </row>
    <row r="17879" spans="1:2" x14ac:dyDescent="0.25">
      <c r="A17879" s="1">
        <v>45113.145833333336</v>
      </c>
      <c r="B17879" s="2">
        <v>1031.8796500000001</v>
      </c>
    </row>
    <row r="17880" spans="1:2" x14ac:dyDescent="0.25">
      <c r="A17880" s="1">
        <v>45113.15625</v>
      </c>
      <c r="B17880" s="2">
        <v>1028.78882</v>
      </c>
    </row>
    <row r="17881" spans="1:2" x14ac:dyDescent="0.25">
      <c r="A17881" s="1">
        <v>45113.166666666664</v>
      </c>
      <c r="B17881" s="2">
        <v>1036.12411</v>
      </c>
    </row>
    <row r="17882" spans="1:2" x14ac:dyDescent="0.25">
      <c r="A17882" s="1">
        <v>45113.177083333336</v>
      </c>
      <c r="B17882" s="2">
        <v>1055.3454999999999</v>
      </c>
    </row>
    <row r="17883" spans="1:2" x14ac:dyDescent="0.25">
      <c r="A17883" s="1">
        <v>45113.1875</v>
      </c>
      <c r="B17883" s="2">
        <v>1072.7238</v>
      </c>
    </row>
    <row r="17884" spans="1:2" x14ac:dyDescent="0.25">
      <c r="A17884" s="1">
        <v>45113.197916666664</v>
      </c>
      <c r="B17884" s="2">
        <v>1127.26704</v>
      </c>
    </row>
    <row r="17885" spans="1:2" x14ac:dyDescent="0.25">
      <c r="A17885" s="1">
        <v>45113.208333333336</v>
      </c>
      <c r="B17885" s="2">
        <v>1143.76856</v>
      </c>
    </row>
    <row r="17886" spans="1:2" x14ac:dyDescent="0.25">
      <c r="A17886" s="1">
        <v>45113.21875</v>
      </c>
      <c r="B17886" s="2">
        <v>1168.4582800000001</v>
      </c>
    </row>
    <row r="17887" spans="1:2" x14ac:dyDescent="0.25">
      <c r="A17887" s="1">
        <v>45113.229166666664</v>
      </c>
      <c r="B17887" s="2">
        <v>1219.9094299999999</v>
      </c>
    </row>
    <row r="17888" spans="1:2" x14ac:dyDescent="0.25">
      <c r="A17888" s="1">
        <v>45113.239583333336</v>
      </c>
      <c r="B17888" s="2">
        <v>1332.30432</v>
      </c>
    </row>
    <row r="17889" spans="1:2" x14ac:dyDescent="0.25">
      <c r="A17889" s="1">
        <v>45113.25</v>
      </c>
      <c r="B17889" s="2">
        <v>1549.19876</v>
      </c>
    </row>
    <row r="17890" spans="1:2" x14ac:dyDescent="0.25">
      <c r="A17890" s="1">
        <v>45113.260416666664</v>
      </c>
      <c r="B17890" s="2">
        <v>1736.0334700000001</v>
      </c>
    </row>
    <row r="17891" spans="1:2" x14ac:dyDescent="0.25">
      <c r="A17891" s="1">
        <v>45113.270833333336</v>
      </c>
      <c r="B17891" s="2">
        <v>1926.9119599999999</v>
      </c>
    </row>
    <row r="17892" spans="1:2" x14ac:dyDescent="0.25">
      <c r="A17892" s="1">
        <v>45113.28125</v>
      </c>
      <c r="B17892" s="2">
        <v>2128.3439800000001</v>
      </c>
    </row>
    <row r="17893" spans="1:2" x14ac:dyDescent="0.25">
      <c r="A17893" s="1">
        <v>45113.291666666664</v>
      </c>
      <c r="B17893" s="2">
        <v>2393.1235700000002</v>
      </c>
    </row>
    <row r="17894" spans="1:2" x14ac:dyDescent="0.25">
      <c r="A17894" s="1">
        <v>45113.302083333336</v>
      </c>
      <c r="B17894" s="2">
        <v>2604.6022400000002</v>
      </c>
    </row>
    <row r="17895" spans="1:2" x14ac:dyDescent="0.25">
      <c r="A17895" s="1">
        <v>45113.3125</v>
      </c>
      <c r="B17895" s="2">
        <v>2728.8821899999998</v>
      </c>
    </row>
    <row r="17896" spans="1:2" x14ac:dyDescent="0.25">
      <c r="A17896" s="1">
        <v>45113.322916666664</v>
      </c>
      <c r="B17896" s="2">
        <v>2916.8477800000001</v>
      </c>
    </row>
    <row r="17897" spans="1:2" x14ac:dyDescent="0.25">
      <c r="A17897" s="1">
        <v>45113.333333333336</v>
      </c>
      <c r="B17897" s="2">
        <v>3057.7342699999999</v>
      </c>
    </row>
    <row r="17898" spans="1:2" x14ac:dyDescent="0.25">
      <c r="A17898" s="1">
        <v>45113.34375</v>
      </c>
      <c r="B17898" s="2">
        <v>3228.3271300000001</v>
      </c>
    </row>
    <row r="17899" spans="1:2" x14ac:dyDescent="0.25">
      <c r="A17899" s="1">
        <v>45113.354166666664</v>
      </c>
      <c r="B17899" s="2">
        <v>3428.9373700000001</v>
      </c>
    </row>
    <row r="17900" spans="1:2" x14ac:dyDescent="0.25">
      <c r="A17900" s="1">
        <v>45113.364583333336</v>
      </c>
      <c r="B17900" s="2">
        <v>3535.3185699999999</v>
      </c>
    </row>
    <row r="17901" spans="1:2" x14ac:dyDescent="0.25">
      <c r="A17901" s="1">
        <v>45113.375</v>
      </c>
      <c r="B17901" s="2">
        <v>3601.7991900000002</v>
      </c>
    </row>
    <row r="17902" spans="1:2" x14ac:dyDescent="0.25">
      <c r="A17902" s="1">
        <v>45113.385416666664</v>
      </c>
      <c r="B17902" s="2">
        <v>3649.9560499999998</v>
      </c>
    </row>
    <row r="17903" spans="1:2" x14ac:dyDescent="0.25">
      <c r="A17903" s="1">
        <v>45113.395833333336</v>
      </c>
      <c r="B17903" s="2">
        <v>3714.4576900000002</v>
      </c>
    </row>
    <row r="17904" spans="1:2" x14ac:dyDescent="0.25">
      <c r="A17904" s="1">
        <v>45113.40625</v>
      </c>
      <c r="B17904" s="2">
        <v>3675.9546399999999</v>
      </c>
    </row>
    <row r="17905" spans="1:2" x14ac:dyDescent="0.25">
      <c r="A17905" s="1">
        <v>45113.416666666664</v>
      </c>
      <c r="B17905" s="2">
        <v>3694.7526600000001</v>
      </c>
    </row>
    <row r="17906" spans="1:2" x14ac:dyDescent="0.25">
      <c r="A17906" s="1">
        <v>45113.427083333336</v>
      </c>
      <c r="B17906" s="2">
        <v>3642.6376599999999</v>
      </c>
    </row>
    <row r="17907" spans="1:2" x14ac:dyDescent="0.25">
      <c r="A17907" s="1">
        <v>45113.4375</v>
      </c>
      <c r="B17907" s="2">
        <v>3623.34177</v>
      </c>
    </row>
    <row r="17908" spans="1:2" x14ac:dyDescent="0.25">
      <c r="A17908" s="1">
        <v>45113.447916666664</v>
      </c>
      <c r="B17908" s="2">
        <v>3583.1858999999999</v>
      </c>
    </row>
    <row r="17909" spans="1:2" x14ac:dyDescent="0.25">
      <c r="A17909" s="1">
        <v>45113.458333333336</v>
      </c>
      <c r="B17909" s="2">
        <v>3602.41309</v>
      </c>
    </row>
    <row r="17910" spans="1:2" x14ac:dyDescent="0.25">
      <c r="A17910" s="1">
        <v>45113.46875</v>
      </c>
      <c r="B17910" s="2">
        <v>3623.82341</v>
      </c>
    </row>
    <row r="17911" spans="1:2" x14ac:dyDescent="0.25">
      <c r="A17911" s="1">
        <v>45113.479166666664</v>
      </c>
      <c r="B17911" s="2">
        <v>3638.7802000000001</v>
      </c>
    </row>
    <row r="17912" spans="1:2" x14ac:dyDescent="0.25">
      <c r="A17912" s="1">
        <v>45113.489583333336</v>
      </c>
      <c r="B17912" s="2">
        <v>3641.86868</v>
      </c>
    </row>
    <row r="17913" spans="1:2" x14ac:dyDescent="0.25">
      <c r="A17913" s="1">
        <v>45113.5</v>
      </c>
      <c r="B17913" s="2">
        <v>3648.1268700000001</v>
      </c>
    </row>
    <row r="17914" spans="1:2" x14ac:dyDescent="0.25">
      <c r="A17914" s="1">
        <v>45113.510416666664</v>
      </c>
      <c r="B17914" s="2">
        <v>3742.10275</v>
      </c>
    </row>
    <row r="17915" spans="1:2" x14ac:dyDescent="0.25">
      <c r="A17915" s="1">
        <v>45113.520833333336</v>
      </c>
      <c r="B17915" s="2">
        <v>3724.2358300000001</v>
      </c>
    </row>
    <row r="17916" spans="1:2" x14ac:dyDescent="0.25">
      <c r="A17916" s="1">
        <v>45113.53125</v>
      </c>
      <c r="B17916" s="2">
        <v>3717.2242099999999</v>
      </c>
    </row>
    <row r="17917" spans="1:2" x14ac:dyDescent="0.25">
      <c r="A17917" s="1">
        <v>45113.541666666664</v>
      </c>
      <c r="B17917" s="2">
        <v>3661.3234600000001</v>
      </c>
    </row>
    <row r="17918" spans="1:2" x14ac:dyDescent="0.25">
      <c r="A17918" s="1">
        <v>45113.552083333336</v>
      </c>
      <c r="B17918" s="2">
        <v>3597.1823899999999</v>
      </c>
    </row>
    <row r="17919" spans="1:2" x14ac:dyDescent="0.25">
      <c r="A17919" s="1">
        <v>45113.5625</v>
      </c>
      <c r="B17919" s="2">
        <v>3529.9848400000001</v>
      </c>
    </row>
    <row r="17920" spans="1:2" x14ac:dyDescent="0.25">
      <c r="A17920" s="1">
        <v>45113.572916666664</v>
      </c>
      <c r="B17920" s="2">
        <v>3383.4464200000002</v>
      </c>
    </row>
    <row r="17921" spans="1:2" x14ac:dyDescent="0.25">
      <c r="A17921" s="1">
        <v>45113.583333333336</v>
      </c>
      <c r="B17921" s="2">
        <v>3264.1266000000001</v>
      </c>
    </row>
    <row r="17922" spans="1:2" x14ac:dyDescent="0.25">
      <c r="A17922" s="1">
        <v>45113.59375</v>
      </c>
      <c r="B17922" s="2">
        <v>3211.52954</v>
      </c>
    </row>
    <row r="17923" spans="1:2" x14ac:dyDescent="0.25">
      <c r="A17923" s="1">
        <v>45113.604166666664</v>
      </c>
      <c r="B17923" s="2">
        <v>3192.25513</v>
      </c>
    </row>
    <row r="17924" spans="1:2" x14ac:dyDescent="0.25">
      <c r="A17924" s="1">
        <v>45113.614583333336</v>
      </c>
      <c r="B17924" s="2">
        <v>3178.7592</v>
      </c>
    </row>
    <row r="17925" spans="1:2" x14ac:dyDescent="0.25">
      <c r="A17925" s="1">
        <v>45113.625</v>
      </c>
      <c r="B17925" s="2">
        <v>3142.4180099999999</v>
      </c>
    </row>
    <row r="17926" spans="1:2" x14ac:dyDescent="0.25">
      <c r="A17926" s="1">
        <v>45113.635416666664</v>
      </c>
      <c r="B17926" s="2">
        <v>3135.8062199999999</v>
      </c>
    </row>
    <row r="17927" spans="1:2" x14ac:dyDescent="0.25">
      <c r="A17927" s="1">
        <v>45113.645833333336</v>
      </c>
      <c r="B17927" s="2">
        <v>3074.10097</v>
      </c>
    </row>
    <row r="17928" spans="1:2" x14ac:dyDescent="0.25">
      <c r="A17928" s="1">
        <v>45113.65625</v>
      </c>
      <c r="B17928" s="2">
        <v>3004.69839</v>
      </c>
    </row>
    <row r="17929" spans="1:2" x14ac:dyDescent="0.25">
      <c r="A17929" s="1">
        <v>45113.666666666664</v>
      </c>
      <c r="B17929" s="2">
        <v>2959.2606599999999</v>
      </c>
    </row>
    <row r="17930" spans="1:2" x14ac:dyDescent="0.25">
      <c r="A17930" s="1">
        <v>45113.677083333336</v>
      </c>
      <c r="B17930" s="2">
        <v>2881.62356</v>
      </c>
    </row>
    <row r="17931" spans="1:2" x14ac:dyDescent="0.25">
      <c r="A17931" s="1">
        <v>45113.6875</v>
      </c>
      <c r="B17931" s="2">
        <v>2784.5863599999998</v>
      </c>
    </row>
    <row r="17932" spans="1:2" x14ac:dyDescent="0.25">
      <c r="A17932" s="1">
        <v>45113.697916666664</v>
      </c>
      <c r="B17932" s="2">
        <v>2734.9082100000001</v>
      </c>
    </row>
    <row r="17933" spans="1:2" x14ac:dyDescent="0.25">
      <c r="A17933" s="1">
        <v>45113.708333333336</v>
      </c>
      <c r="B17933" s="2">
        <v>2704.6586699999998</v>
      </c>
    </row>
    <row r="17934" spans="1:2" x14ac:dyDescent="0.25">
      <c r="A17934" s="1">
        <v>45113.71875</v>
      </c>
      <c r="B17934" s="2">
        <v>2707.9353999999998</v>
      </c>
    </row>
    <row r="17935" spans="1:2" x14ac:dyDescent="0.25">
      <c r="A17935" s="1">
        <v>45113.729166666664</v>
      </c>
      <c r="B17935" s="2">
        <v>2683.5918700000002</v>
      </c>
    </row>
    <row r="17936" spans="1:2" x14ac:dyDescent="0.25">
      <c r="A17936" s="1">
        <v>45113.739583333336</v>
      </c>
      <c r="B17936" s="2">
        <v>2709.3342400000001</v>
      </c>
    </row>
    <row r="17937" spans="1:2" x14ac:dyDescent="0.25">
      <c r="A17937" s="1">
        <v>45113.75</v>
      </c>
      <c r="B17937" s="2">
        <v>2655.4901500000001</v>
      </c>
    </row>
    <row r="17938" spans="1:2" x14ac:dyDescent="0.25">
      <c r="A17938" s="1">
        <v>45113.760416666664</v>
      </c>
      <c r="B17938" s="2">
        <v>2720.7436400000001</v>
      </c>
    </row>
    <row r="17939" spans="1:2" x14ac:dyDescent="0.25">
      <c r="A17939" s="1">
        <v>45113.770833333336</v>
      </c>
      <c r="B17939" s="2">
        <v>2706.1579099999999</v>
      </c>
    </row>
    <row r="17940" spans="1:2" x14ac:dyDescent="0.25">
      <c r="A17940" s="1">
        <v>45113.78125</v>
      </c>
      <c r="B17940" s="2">
        <v>2740.3926900000001</v>
      </c>
    </row>
    <row r="17941" spans="1:2" x14ac:dyDescent="0.25">
      <c r="A17941" s="1">
        <v>45113.791666666664</v>
      </c>
      <c r="B17941" s="2">
        <v>2729.7215099999999</v>
      </c>
    </row>
    <row r="17942" spans="1:2" x14ac:dyDescent="0.25">
      <c r="A17942" s="1">
        <v>45113.802083333336</v>
      </c>
      <c r="B17942" s="2">
        <v>2731.6644299999998</v>
      </c>
    </row>
    <row r="17943" spans="1:2" x14ac:dyDescent="0.25">
      <c r="A17943" s="1">
        <v>45113.8125</v>
      </c>
      <c r="B17943" s="2">
        <v>2728.0372699999998</v>
      </c>
    </row>
    <row r="17944" spans="1:2" x14ac:dyDescent="0.25">
      <c r="A17944" s="1">
        <v>45113.822916666664</v>
      </c>
      <c r="B17944" s="2">
        <v>2768.0902099999998</v>
      </c>
    </row>
    <row r="17945" spans="1:2" x14ac:dyDescent="0.25">
      <c r="A17945" s="1">
        <v>45113.833333333336</v>
      </c>
      <c r="B17945" s="2">
        <v>2772.15112</v>
      </c>
    </row>
    <row r="17946" spans="1:2" x14ac:dyDescent="0.25">
      <c r="A17946" s="1">
        <v>45113.84375</v>
      </c>
      <c r="B17946" s="2">
        <v>2709.5361200000002</v>
      </c>
    </row>
    <row r="17947" spans="1:2" x14ac:dyDescent="0.25">
      <c r="A17947" s="1">
        <v>45113.854166666664</v>
      </c>
      <c r="B17947" s="2">
        <v>2613.32341</v>
      </c>
    </row>
    <row r="17948" spans="1:2" x14ac:dyDescent="0.25">
      <c r="A17948" s="1">
        <v>45113.864583333336</v>
      </c>
      <c r="B17948" s="2">
        <v>2570.3425900000002</v>
      </c>
    </row>
    <row r="17949" spans="1:2" x14ac:dyDescent="0.25">
      <c r="A17949" s="1">
        <v>45113.875</v>
      </c>
      <c r="B17949" s="2">
        <v>2519.7767800000001</v>
      </c>
    </row>
    <row r="17950" spans="1:2" x14ac:dyDescent="0.25">
      <c r="A17950" s="1">
        <v>45113.885416666664</v>
      </c>
      <c r="B17950" s="2">
        <v>2502.8302399999998</v>
      </c>
    </row>
    <row r="17951" spans="1:2" x14ac:dyDescent="0.25">
      <c r="A17951" s="1">
        <v>45113.895833333336</v>
      </c>
      <c r="B17951" s="2">
        <v>2440.9865</v>
      </c>
    </row>
    <row r="17952" spans="1:2" x14ac:dyDescent="0.25">
      <c r="A17952" s="1">
        <v>45113.90625</v>
      </c>
      <c r="B17952" s="2">
        <v>2421.8131199999998</v>
      </c>
    </row>
    <row r="17953" spans="1:2" x14ac:dyDescent="0.25">
      <c r="A17953" s="1">
        <v>45113.916666666664</v>
      </c>
      <c r="B17953" s="2">
        <v>2374.6952099999999</v>
      </c>
    </row>
    <row r="17954" spans="1:2" x14ac:dyDescent="0.25">
      <c r="A17954" s="1">
        <v>45113.927083333336</v>
      </c>
      <c r="B17954" s="2">
        <v>2343.9336199999998</v>
      </c>
    </row>
    <row r="17955" spans="1:2" x14ac:dyDescent="0.25">
      <c r="A17955" s="1">
        <v>45113.9375</v>
      </c>
      <c r="B17955" s="2">
        <v>2281.5442800000001</v>
      </c>
    </row>
    <row r="17956" spans="1:2" x14ac:dyDescent="0.25">
      <c r="A17956" s="1">
        <v>45113.947916666664</v>
      </c>
      <c r="B17956" s="2">
        <v>2223.6803599999998</v>
      </c>
    </row>
    <row r="17957" spans="1:2" x14ac:dyDescent="0.25">
      <c r="A17957" s="1">
        <v>45113.958333333336</v>
      </c>
      <c r="B17957" s="2">
        <v>2125.46117</v>
      </c>
    </row>
    <row r="17958" spans="1:2" x14ac:dyDescent="0.25">
      <c r="A17958" s="1">
        <v>45113.96875</v>
      </c>
      <c r="B17958" s="2">
        <v>2047.23434</v>
      </c>
    </row>
    <row r="17959" spans="1:2" x14ac:dyDescent="0.25">
      <c r="A17959" s="1">
        <v>45113.979166666664</v>
      </c>
      <c r="B17959" s="2">
        <v>1910.4142099999999</v>
      </c>
    </row>
    <row r="17960" spans="1:2" x14ac:dyDescent="0.25">
      <c r="A17960" s="1">
        <v>45113.989583333336</v>
      </c>
      <c r="B17960" s="2">
        <v>1819.6369500000001</v>
      </c>
    </row>
    <row r="17961" spans="1:2" x14ac:dyDescent="0.25">
      <c r="A17961" s="1">
        <v>45114</v>
      </c>
      <c r="B17961" s="2">
        <v>1657.79448</v>
      </c>
    </row>
    <row r="17962" spans="1:2" x14ac:dyDescent="0.25">
      <c r="A17962" s="1">
        <v>45114.010416666664</v>
      </c>
      <c r="B17962" s="2">
        <v>1537.4444699999999</v>
      </c>
    </row>
    <row r="17963" spans="1:2" x14ac:dyDescent="0.25">
      <c r="A17963" s="1">
        <v>45114.020833333336</v>
      </c>
      <c r="B17963" s="2">
        <v>1417.8609799999999</v>
      </c>
    </row>
    <row r="17964" spans="1:2" x14ac:dyDescent="0.25">
      <c r="A17964" s="1">
        <v>45114.03125</v>
      </c>
      <c r="B17964" s="2">
        <v>1310.1559999999999</v>
      </c>
    </row>
    <row r="17965" spans="1:2" x14ac:dyDescent="0.25">
      <c r="A17965" s="1">
        <v>45114.041666666664</v>
      </c>
      <c r="B17965" s="2">
        <v>1244.8702699999999</v>
      </c>
    </row>
    <row r="17966" spans="1:2" x14ac:dyDescent="0.25">
      <c r="A17966" s="1">
        <v>45114.052083333336</v>
      </c>
      <c r="B17966" s="2">
        <v>1171.2333799999999</v>
      </c>
    </row>
    <row r="17967" spans="1:2" x14ac:dyDescent="0.25">
      <c r="A17967" s="1">
        <v>45114.0625</v>
      </c>
      <c r="B17967" s="2">
        <v>1132.8416999999999</v>
      </c>
    </row>
    <row r="17968" spans="1:2" x14ac:dyDescent="0.25">
      <c r="A17968" s="1">
        <v>45114.072916666664</v>
      </c>
      <c r="B17968" s="2">
        <v>1118.84431</v>
      </c>
    </row>
    <row r="17969" spans="1:2" x14ac:dyDescent="0.25">
      <c r="A17969" s="1">
        <v>45114.083333333336</v>
      </c>
      <c r="B17969" s="2">
        <v>1082.64705</v>
      </c>
    </row>
    <row r="17970" spans="1:2" x14ac:dyDescent="0.25">
      <c r="A17970" s="1">
        <v>45114.09375</v>
      </c>
      <c r="B17970" s="2">
        <v>1073.0806399999999</v>
      </c>
    </row>
    <row r="17971" spans="1:2" x14ac:dyDescent="0.25">
      <c r="A17971" s="1">
        <v>45114.104166666664</v>
      </c>
      <c r="B17971" s="2">
        <v>1064.3953100000001</v>
      </c>
    </row>
    <row r="17972" spans="1:2" x14ac:dyDescent="0.25">
      <c r="A17972" s="1">
        <v>45114.114583333336</v>
      </c>
      <c r="B17972" s="2">
        <v>1040.68778</v>
      </c>
    </row>
    <row r="17973" spans="1:2" x14ac:dyDescent="0.25">
      <c r="A17973" s="1">
        <v>45114.125</v>
      </c>
      <c r="B17973" s="2">
        <v>1050.64437</v>
      </c>
    </row>
    <row r="17974" spans="1:2" x14ac:dyDescent="0.25">
      <c r="A17974" s="1">
        <v>45114.135416666664</v>
      </c>
      <c r="B17974" s="2">
        <v>1030.0110099999999</v>
      </c>
    </row>
    <row r="17975" spans="1:2" x14ac:dyDescent="0.25">
      <c r="A17975" s="1">
        <v>45114.145833333336</v>
      </c>
      <c r="B17975" s="2">
        <v>1017.61328</v>
      </c>
    </row>
    <row r="17976" spans="1:2" x14ac:dyDescent="0.25">
      <c r="A17976" s="1">
        <v>45114.15625</v>
      </c>
      <c r="B17976" s="2">
        <v>1025.2348500000001</v>
      </c>
    </row>
    <row r="17977" spans="1:2" x14ac:dyDescent="0.25">
      <c r="A17977" s="1">
        <v>45114.166666666664</v>
      </c>
      <c r="B17977" s="2">
        <v>1020.06104</v>
      </c>
    </row>
    <row r="17978" spans="1:2" x14ac:dyDescent="0.25">
      <c r="A17978" s="1">
        <v>45114.177083333336</v>
      </c>
      <c r="B17978" s="2">
        <v>1046.3839399999999</v>
      </c>
    </row>
    <row r="17979" spans="1:2" x14ac:dyDescent="0.25">
      <c r="A17979" s="1">
        <v>45114.1875</v>
      </c>
      <c r="B17979" s="2">
        <v>1082.5063700000001</v>
      </c>
    </row>
    <row r="17980" spans="1:2" x14ac:dyDescent="0.25">
      <c r="A17980" s="1">
        <v>45114.197916666664</v>
      </c>
      <c r="B17980" s="2">
        <v>1111.9653499999999</v>
      </c>
    </row>
    <row r="17981" spans="1:2" x14ac:dyDescent="0.25">
      <c r="A17981" s="1">
        <v>45114.208333333336</v>
      </c>
      <c r="B17981" s="2">
        <v>1129.5574200000001</v>
      </c>
    </row>
    <row r="17982" spans="1:2" x14ac:dyDescent="0.25">
      <c r="A17982" s="1">
        <v>45114.21875</v>
      </c>
      <c r="B17982" s="2">
        <v>1164.0153</v>
      </c>
    </row>
    <row r="17983" spans="1:2" x14ac:dyDescent="0.25">
      <c r="A17983" s="1">
        <v>45114.229166666664</v>
      </c>
      <c r="B17983" s="2">
        <v>1228.21765</v>
      </c>
    </row>
    <row r="17984" spans="1:2" x14ac:dyDescent="0.25">
      <c r="A17984" s="1">
        <v>45114.239583333336</v>
      </c>
      <c r="B17984" s="2">
        <v>1338.0088000000001</v>
      </c>
    </row>
    <row r="17985" spans="1:2" x14ac:dyDescent="0.25">
      <c r="A17985" s="1">
        <v>45114.25</v>
      </c>
      <c r="B17985" s="2">
        <v>1532.4797900000001</v>
      </c>
    </row>
    <row r="17986" spans="1:2" x14ac:dyDescent="0.25">
      <c r="A17986" s="1">
        <v>45114.260416666664</v>
      </c>
      <c r="B17986" s="2">
        <v>1730.9618599999999</v>
      </c>
    </row>
    <row r="17987" spans="1:2" x14ac:dyDescent="0.25">
      <c r="A17987" s="1">
        <v>45114.270833333336</v>
      </c>
      <c r="B17987" s="2">
        <v>1918.56097</v>
      </c>
    </row>
    <row r="17988" spans="1:2" x14ac:dyDescent="0.25">
      <c r="A17988" s="1">
        <v>45114.28125</v>
      </c>
      <c r="B17988" s="2">
        <v>2102.3557099999998</v>
      </c>
    </row>
    <row r="17989" spans="1:2" x14ac:dyDescent="0.25">
      <c r="A17989" s="1">
        <v>45114.291666666664</v>
      </c>
      <c r="B17989" s="2">
        <v>2346.5526500000001</v>
      </c>
    </row>
    <row r="17990" spans="1:2" x14ac:dyDescent="0.25">
      <c r="A17990" s="1">
        <v>45114.302083333336</v>
      </c>
      <c r="B17990" s="2">
        <v>2555.02178</v>
      </c>
    </row>
    <row r="17991" spans="1:2" x14ac:dyDescent="0.25">
      <c r="A17991" s="1">
        <v>45114.3125</v>
      </c>
      <c r="B17991" s="2">
        <v>2715.5017899999998</v>
      </c>
    </row>
    <row r="17992" spans="1:2" x14ac:dyDescent="0.25">
      <c r="A17992" s="1">
        <v>45114.322916666664</v>
      </c>
      <c r="B17992" s="2">
        <v>2895.9540999999999</v>
      </c>
    </row>
    <row r="17993" spans="1:2" x14ac:dyDescent="0.25">
      <c r="A17993" s="1">
        <v>45114.333333333336</v>
      </c>
      <c r="B17993" s="2">
        <v>3025.04988</v>
      </c>
    </row>
    <row r="17994" spans="1:2" x14ac:dyDescent="0.25">
      <c r="A17994" s="1">
        <v>45114.34375</v>
      </c>
      <c r="B17994" s="2">
        <v>3198.6058400000002</v>
      </c>
    </row>
    <row r="17995" spans="1:2" x14ac:dyDescent="0.25">
      <c r="A17995" s="1">
        <v>45114.354166666664</v>
      </c>
      <c r="B17995" s="2">
        <v>3348.1322799999998</v>
      </c>
    </row>
    <row r="17996" spans="1:2" x14ac:dyDescent="0.25">
      <c r="A17996" s="1">
        <v>45114.364583333336</v>
      </c>
      <c r="B17996" s="2">
        <v>3522.8540600000001</v>
      </c>
    </row>
    <row r="17997" spans="1:2" x14ac:dyDescent="0.25">
      <c r="A17997" s="1">
        <v>45114.375</v>
      </c>
      <c r="B17997" s="2">
        <v>3574.25713</v>
      </c>
    </row>
    <row r="17998" spans="1:2" x14ac:dyDescent="0.25">
      <c r="A17998" s="1">
        <v>45114.385416666664</v>
      </c>
      <c r="B17998" s="2">
        <v>3615.4645099999998</v>
      </c>
    </row>
    <row r="17999" spans="1:2" x14ac:dyDescent="0.25">
      <c r="A17999" s="1">
        <v>45114.395833333336</v>
      </c>
      <c r="B17999" s="2">
        <v>3650.7735400000001</v>
      </c>
    </row>
    <row r="18000" spans="1:2" x14ac:dyDescent="0.25">
      <c r="A18000" s="1">
        <v>45114.40625</v>
      </c>
      <c r="B18000" s="2">
        <v>3630.6185500000001</v>
      </c>
    </row>
    <row r="18001" spans="1:2" x14ac:dyDescent="0.25">
      <c r="A18001" s="1">
        <v>45114.416666666664</v>
      </c>
      <c r="B18001" s="2">
        <v>3627.06502</v>
      </c>
    </row>
    <row r="18002" spans="1:2" x14ac:dyDescent="0.25">
      <c r="A18002" s="1">
        <v>45114.427083333336</v>
      </c>
      <c r="B18002" s="2">
        <v>3618.8504800000001</v>
      </c>
    </row>
    <row r="18003" spans="1:2" x14ac:dyDescent="0.25">
      <c r="A18003" s="1">
        <v>45114.4375</v>
      </c>
      <c r="B18003" s="2">
        <v>3607.57384</v>
      </c>
    </row>
    <row r="18004" spans="1:2" x14ac:dyDescent="0.25">
      <c r="A18004" s="1">
        <v>45114.447916666664</v>
      </c>
      <c r="B18004" s="2">
        <v>3573.9769299999998</v>
      </c>
    </row>
    <row r="18005" spans="1:2" x14ac:dyDescent="0.25">
      <c r="A18005" s="1">
        <v>45114.458333333336</v>
      </c>
      <c r="B18005" s="2">
        <v>3609.85941</v>
      </c>
    </row>
    <row r="18006" spans="1:2" x14ac:dyDescent="0.25">
      <c r="A18006" s="1">
        <v>45114.46875</v>
      </c>
      <c r="B18006" s="2">
        <v>3578.6413499999999</v>
      </c>
    </row>
    <row r="18007" spans="1:2" x14ac:dyDescent="0.25">
      <c r="A18007" s="1">
        <v>45114.479166666664</v>
      </c>
      <c r="B18007" s="2">
        <v>3636.7176899999999</v>
      </c>
    </row>
    <row r="18008" spans="1:2" x14ac:dyDescent="0.25">
      <c r="A18008" s="1">
        <v>45114.489583333336</v>
      </c>
      <c r="B18008" s="2">
        <v>3633.1107499999998</v>
      </c>
    </row>
    <row r="18009" spans="1:2" x14ac:dyDescent="0.25">
      <c r="A18009" s="1">
        <v>45114.5</v>
      </c>
      <c r="B18009" s="2">
        <v>3630.8021699999999</v>
      </c>
    </row>
    <row r="18010" spans="1:2" x14ac:dyDescent="0.25">
      <c r="A18010" s="1">
        <v>45114.510416666664</v>
      </c>
      <c r="B18010" s="2">
        <v>3613.4232099999999</v>
      </c>
    </row>
    <row r="18011" spans="1:2" x14ac:dyDescent="0.25">
      <c r="A18011" s="1">
        <v>45114.520833333336</v>
      </c>
      <c r="B18011" s="2">
        <v>3647.25927</v>
      </c>
    </row>
    <row r="18012" spans="1:2" x14ac:dyDescent="0.25">
      <c r="A18012" s="1">
        <v>45114.53125</v>
      </c>
      <c r="B18012" s="2">
        <v>3658.8757700000001</v>
      </c>
    </row>
    <row r="18013" spans="1:2" x14ac:dyDescent="0.25">
      <c r="A18013" s="1">
        <v>45114.541666666664</v>
      </c>
      <c r="B18013" s="2">
        <v>3596.5694699999999</v>
      </c>
    </row>
    <row r="18014" spans="1:2" x14ac:dyDescent="0.25">
      <c r="A18014" s="1">
        <v>45114.552083333336</v>
      </c>
      <c r="B18014" s="2">
        <v>3494.9841500000002</v>
      </c>
    </row>
    <row r="18015" spans="1:2" x14ac:dyDescent="0.25">
      <c r="A18015" s="1">
        <v>45114.5625</v>
      </c>
      <c r="B18015" s="2">
        <v>3399.2188500000002</v>
      </c>
    </row>
    <row r="18016" spans="1:2" x14ac:dyDescent="0.25">
      <c r="A18016" s="1">
        <v>45114.572916666664</v>
      </c>
      <c r="B18016" s="2">
        <v>3307.9621400000001</v>
      </c>
    </row>
    <row r="18017" spans="1:2" x14ac:dyDescent="0.25">
      <c r="A18017" s="1">
        <v>45114.583333333336</v>
      </c>
      <c r="B18017" s="2">
        <v>3181.0693200000001</v>
      </c>
    </row>
    <row r="18018" spans="1:2" x14ac:dyDescent="0.25">
      <c r="A18018" s="1">
        <v>45114.59375</v>
      </c>
      <c r="B18018" s="2">
        <v>3113.9866699999998</v>
      </c>
    </row>
    <row r="18019" spans="1:2" x14ac:dyDescent="0.25">
      <c r="A18019" s="1">
        <v>45114.604166666664</v>
      </c>
      <c r="B18019" s="2">
        <v>3076.3889100000001</v>
      </c>
    </row>
    <row r="18020" spans="1:2" x14ac:dyDescent="0.25">
      <c r="A18020" s="1">
        <v>45114.614583333336</v>
      </c>
      <c r="B18020" s="2">
        <v>3040.80303</v>
      </c>
    </row>
    <row r="18021" spans="1:2" x14ac:dyDescent="0.25">
      <c r="A18021" s="1">
        <v>45114.625</v>
      </c>
      <c r="B18021" s="2">
        <v>3008.2104300000001</v>
      </c>
    </row>
    <row r="18022" spans="1:2" x14ac:dyDescent="0.25">
      <c r="A18022" s="1">
        <v>45114.635416666664</v>
      </c>
      <c r="B18022" s="2">
        <v>2945.2788300000002</v>
      </c>
    </row>
    <row r="18023" spans="1:2" x14ac:dyDescent="0.25">
      <c r="A18023" s="1">
        <v>45114.645833333336</v>
      </c>
      <c r="B18023" s="2">
        <v>2889.5832799999998</v>
      </c>
    </row>
    <row r="18024" spans="1:2" x14ac:dyDescent="0.25">
      <c r="A18024" s="1">
        <v>45114.65625</v>
      </c>
      <c r="B18024" s="2">
        <v>2847.13283</v>
      </c>
    </row>
    <row r="18025" spans="1:2" x14ac:dyDescent="0.25">
      <c r="A18025" s="1">
        <v>45114.666666666664</v>
      </c>
      <c r="B18025" s="2">
        <v>2819.0217400000001</v>
      </c>
    </row>
    <row r="18026" spans="1:2" x14ac:dyDescent="0.25">
      <c r="A18026" s="1">
        <v>45114.677083333336</v>
      </c>
      <c r="B18026" s="2">
        <v>2740.91671</v>
      </c>
    </row>
    <row r="18027" spans="1:2" x14ac:dyDescent="0.25">
      <c r="A18027" s="1">
        <v>45114.6875</v>
      </c>
      <c r="B18027" s="2">
        <v>2730.3479000000002</v>
      </c>
    </row>
    <row r="18028" spans="1:2" x14ac:dyDescent="0.25">
      <c r="A18028" s="1">
        <v>45114.697916666664</v>
      </c>
      <c r="B18028" s="2">
        <v>2680.5773600000002</v>
      </c>
    </row>
    <row r="18029" spans="1:2" x14ac:dyDescent="0.25">
      <c r="A18029" s="1">
        <v>45114.708333333336</v>
      </c>
      <c r="B18029" s="2">
        <v>2695.6957499999999</v>
      </c>
    </row>
    <row r="18030" spans="1:2" x14ac:dyDescent="0.25">
      <c r="A18030" s="1">
        <v>45114.71875</v>
      </c>
      <c r="B18030" s="2">
        <v>2659.8276500000002</v>
      </c>
    </row>
    <row r="18031" spans="1:2" x14ac:dyDescent="0.25">
      <c r="A18031" s="1">
        <v>45114.729166666664</v>
      </c>
      <c r="B18031" s="2">
        <v>2677.7815000000001</v>
      </c>
    </row>
    <row r="18032" spans="1:2" x14ac:dyDescent="0.25">
      <c r="A18032" s="1">
        <v>45114.739583333336</v>
      </c>
      <c r="B18032" s="2">
        <v>2673.0603900000001</v>
      </c>
    </row>
    <row r="18033" spans="1:2" x14ac:dyDescent="0.25">
      <c r="A18033" s="1">
        <v>45114.75</v>
      </c>
      <c r="B18033" s="2">
        <v>2679.89714</v>
      </c>
    </row>
    <row r="18034" spans="1:2" x14ac:dyDescent="0.25">
      <c r="A18034" s="1">
        <v>45114.760416666664</v>
      </c>
      <c r="B18034" s="2">
        <v>2658.8878</v>
      </c>
    </row>
    <row r="18035" spans="1:2" x14ac:dyDescent="0.25">
      <c r="A18035" s="1">
        <v>45114.770833333336</v>
      </c>
      <c r="B18035" s="2">
        <v>2704.6355600000002</v>
      </c>
    </row>
    <row r="18036" spans="1:2" x14ac:dyDescent="0.25">
      <c r="A18036" s="1">
        <v>45114.78125</v>
      </c>
      <c r="B18036" s="2">
        <v>2717.5983500000002</v>
      </c>
    </row>
    <row r="18037" spans="1:2" x14ac:dyDescent="0.25">
      <c r="A18037" s="1">
        <v>45114.791666666664</v>
      </c>
      <c r="B18037" s="2">
        <v>2724.82897</v>
      </c>
    </row>
    <row r="18038" spans="1:2" x14ac:dyDescent="0.25">
      <c r="A18038" s="1">
        <v>45114.802083333336</v>
      </c>
      <c r="B18038" s="2">
        <v>2707.6826999999998</v>
      </c>
    </row>
    <row r="18039" spans="1:2" x14ac:dyDescent="0.25">
      <c r="A18039" s="1">
        <v>45114.8125</v>
      </c>
      <c r="B18039" s="2">
        <v>2730.8908299999998</v>
      </c>
    </row>
    <row r="18040" spans="1:2" x14ac:dyDescent="0.25">
      <c r="A18040" s="1">
        <v>45114.822916666664</v>
      </c>
      <c r="B18040" s="2">
        <v>2751.6264200000001</v>
      </c>
    </row>
    <row r="18041" spans="1:2" x14ac:dyDescent="0.25">
      <c r="A18041" s="1">
        <v>45114.833333333336</v>
      </c>
      <c r="B18041" s="2">
        <v>2746.99811</v>
      </c>
    </row>
    <row r="18042" spans="1:2" x14ac:dyDescent="0.25">
      <c r="A18042" s="1">
        <v>45114.84375</v>
      </c>
      <c r="B18042" s="2">
        <v>2663.8773000000001</v>
      </c>
    </row>
    <row r="18043" spans="1:2" x14ac:dyDescent="0.25">
      <c r="A18043" s="1">
        <v>45114.854166666664</v>
      </c>
      <c r="B18043" s="2">
        <v>2622.61562</v>
      </c>
    </row>
    <row r="18044" spans="1:2" x14ac:dyDescent="0.25">
      <c r="A18044" s="1">
        <v>45114.864583333336</v>
      </c>
      <c r="B18044" s="2">
        <v>2584.8517000000002</v>
      </c>
    </row>
    <row r="18045" spans="1:2" x14ac:dyDescent="0.25">
      <c r="A18045" s="1">
        <v>45114.875</v>
      </c>
      <c r="B18045" s="2">
        <v>2562.7227899999998</v>
      </c>
    </row>
    <row r="18046" spans="1:2" x14ac:dyDescent="0.25">
      <c r="A18046" s="1">
        <v>45114.885416666664</v>
      </c>
      <c r="B18046" s="2">
        <v>2484.7833700000001</v>
      </c>
    </row>
    <row r="18047" spans="1:2" x14ac:dyDescent="0.25">
      <c r="A18047" s="1">
        <v>45114.895833333336</v>
      </c>
      <c r="B18047" s="2">
        <v>2467.0292899999999</v>
      </c>
    </row>
    <row r="18048" spans="1:2" x14ac:dyDescent="0.25">
      <c r="A18048" s="1">
        <v>45114.90625</v>
      </c>
      <c r="B18048" s="2">
        <v>2429.2534599999999</v>
      </c>
    </row>
    <row r="18049" spans="1:2" x14ac:dyDescent="0.25">
      <c r="A18049" s="1">
        <v>45114.916666666664</v>
      </c>
      <c r="B18049" s="2">
        <v>2395.9134800000002</v>
      </c>
    </row>
    <row r="18050" spans="1:2" x14ac:dyDescent="0.25">
      <c r="A18050" s="1">
        <v>45114.927083333336</v>
      </c>
      <c r="B18050" s="2">
        <v>2317.1566899999998</v>
      </c>
    </row>
    <row r="18051" spans="1:2" x14ac:dyDescent="0.25">
      <c r="A18051" s="1">
        <v>45114.9375</v>
      </c>
      <c r="B18051" s="2">
        <v>2286.9242199999999</v>
      </c>
    </row>
    <row r="18052" spans="1:2" x14ac:dyDescent="0.25">
      <c r="A18052" s="1">
        <v>45114.947916666664</v>
      </c>
      <c r="B18052" s="2">
        <v>2215.74053</v>
      </c>
    </row>
    <row r="18053" spans="1:2" x14ac:dyDescent="0.25">
      <c r="A18053" s="1">
        <v>45114.958333333336</v>
      </c>
      <c r="B18053" s="2">
        <v>2142.4668999999999</v>
      </c>
    </row>
    <row r="18054" spans="1:2" x14ac:dyDescent="0.25">
      <c r="A18054" s="1">
        <v>45114.96875</v>
      </c>
      <c r="B18054" s="2">
        <v>2027.6303</v>
      </c>
    </row>
    <row r="18055" spans="1:2" x14ac:dyDescent="0.25">
      <c r="A18055" s="1">
        <v>45114.979166666664</v>
      </c>
      <c r="B18055" s="2">
        <v>1930.92056</v>
      </c>
    </row>
    <row r="18056" spans="1:2" x14ac:dyDescent="0.25">
      <c r="A18056" s="1">
        <v>45114.989583333336</v>
      </c>
      <c r="B18056" s="2">
        <v>1811.62536</v>
      </c>
    </row>
    <row r="18057" spans="1:2" x14ac:dyDescent="0.25">
      <c r="A18057" s="1">
        <v>45115</v>
      </c>
      <c r="B18057" s="2">
        <v>1666.9241300000001</v>
      </c>
    </row>
    <row r="18058" spans="1:2" x14ac:dyDescent="0.25">
      <c r="A18058" s="1">
        <v>45115.010416666664</v>
      </c>
      <c r="B18058" s="2">
        <v>1608.49026</v>
      </c>
    </row>
    <row r="18059" spans="1:2" x14ac:dyDescent="0.25">
      <c r="A18059" s="1">
        <v>45115.020833333336</v>
      </c>
      <c r="B18059" s="2">
        <v>1547.53835</v>
      </c>
    </row>
    <row r="18060" spans="1:2" x14ac:dyDescent="0.25">
      <c r="A18060" s="1">
        <v>45115.03125</v>
      </c>
      <c r="B18060" s="2">
        <v>1501.5978</v>
      </c>
    </row>
    <row r="18061" spans="1:2" x14ac:dyDescent="0.25">
      <c r="A18061" s="1">
        <v>45115.041666666664</v>
      </c>
      <c r="B18061" s="2">
        <v>1451.4234100000001</v>
      </c>
    </row>
    <row r="18062" spans="1:2" x14ac:dyDescent="0.25">
      <c r="A18062" s="1">
        <v>45115.052083333336</v>
      </c>
      <c r="B18062" s="2">
        <v>1389.3987199999999</v>
      </c>
    </row>
    <row r="18063" spans="1:2" x14ac:dyDescent="0.25">
      <c r="A18063" s="1">
        <v>45115.0625</v>
      </c>
      <c r="B18063" s="2">
        <v>1345.2753399999999</v>
      </c>
    </row>
    <row r="18064" spans="1:2" x14ac:dyDescent="0.25">
      <c r="A18064" s="1">
        <v>45115.072916666664</v>
      </c>
      <c r="B18064" s="2">
        <v>1279.7840200000001</v>
      </c>
    </row>
    <row r="18065" spans="1:2" x14ac:dyDescent="0.25">
      <c r="A18065" s="1">
        <v>45115.083333333336</v>
      </c>
      <c r="B18065" s="2">
        <v>1218.83653</v>
      </c>
    </row>
    <row r="18066" spans="1:2" x14ac:dyDescent="0.25">
      <c r="A18066" s="1">
        <v>45115.09375</v>
      </c>
      <c r="B18066" s="2">
        <v>1188.95705</v>
      </c>
    </row>
    <row r="18067" spans="1:2" x14ac:dyDescent="0.25">
      <c r="A18067" s="1">
        <v>45115.104166666664</v>
      </c>
      <c r="B18067" s="2">
        <v>1178.5500999999999</v>
      </c>
    </row>
    <row r="18068" spans="1:2" x14ac:dyDescent="0.25">
      <c r="A18068" s="1">
        <v>45115.114583333336</v>
      </c>
      <c r="B18068" s="2">
        <v>1139.04006</v>
      </c>
    </row>
    <row r="18069" spans="1:2" x14ac:dyDescent="0.25">
      <c r="A18069" s="1">
        <v>45115.125</v>
      </c>
      <c r="B18069" s="2">
        <v>1112.32582</v>
      </c>
    </row>
    <row r="18070" spans="1:2" x14ac:dyDescent="0.25">
      <c r="A18070" s="1">
        <v>45115.135416666664</v>
      </c>
      <c r="B18070" s="2">
        <v>1114.5583899999999</v>
      </c>
    </row>
    <row r="18071" spans="1:2" x14ac:dyDescent="0.25">
      <c r="A18071" s="1">
        <v>45115.145833333336</v>
      </c>
      <c r="B18071" s="2">
        <v>1097.12897</v>
      </c>
    </row>
    <row r="18072" spans="1:2" x14ac:dyDescent="0.25">
      <c r="A18072" s="1">
        <v>45115.15625</v>
      </c>
      <c r="B18072" s="2">
        <v>1109.9276199999999</v>
      </c>
    </row>
    <row r="18073" spans="1:2" x14ac:dyDescent="0.25">
      <c r="A18073" s="1">
        <v>45115.166666666664</v>
      </c>
      <c r="B18073" s="2">
        <v>1090.8876299999999</v>
      </c>
    </row>
    <row r="18074" spans="1:2" x14ac:dyDescent="0.25">
      <c r="A18074" s="1">
        <v>45115.177083333336</v>
      </c>
      <c r="B18074" s="2">
        <v>1092.2130299999999</v>
      </c>
    </row>
    <row r="18075" spans="1:2" x14ac:dyDescent="0.25">
      <c r="A18075" s="1">
        <v>45115.1875</v>
      </c>
      <c r="B18075" s="2">
        <v>1106.68388</v>
      </c>
    </row>
    <row r="18076" spans="1:2" x14ac:dyDescent="0.25">
      <c r="A18076" s="1">
        <v>45115.197916666664</v>
      </c>
      <c r="B18076" s="2">
        <v>1108.55664</v>
      </c>
    </row>
    <row r="18077" spans="1:2" x14ac:dyDescent="0.25">
      <c r="A18077" s="1">
        <v>45115.208333333336</v>
      </c>
      <c r="B18077" s="2">
        <v>1132.89373</v>
      </c>
    </row>
    <row r="18078" spans="1:2" x14ac:dyDescent="0.25">
      <c r="A18078" s="1">
        <v>45115.21875</v>
      </c>
      <c r="B18078" s="2">
        <v>1126.3433199999999</v>
      </c>
    </row>
    <row r="18079" spans="1:2" x14ac:dyDescent="0.25">
      <c r="A18079" s="1">
        <v>45115.229166666664</v>
      </c>
      <c r="B18079" s="2">
        <v>1146.2197799999999</v>
      </c>
    </row>
    <row r="18080" spans="1:2" x14ac:dyDescent="0.25">
      <c r="A18080" s="1">
        <v>45115.239583333336</v>
      </c>
      <c r="B18080" s="2">
        <v>1162.0704599999999</v>
      </c>
    </row>
    <row r="18081" spans="1:2" x14ac:dyDescent="0.25">
      <c r="A18081" s="1">
        <v>45115.25</v>
      </c>
      <c r="B18081" s="2">
        <v>1297.2897499999999</v>
      </c>
    </row>
    <row r="18082" spans="1:2" x14ac:dyDescent="0.25">
      <c r="A18082" s="1">
        <v>45115.260416666664</v>
      </c>
      <c r="B18082" s="2">
        <v>1330.6639399999999</v>
      </c>
    </row>
    <row r="18083" spans="1:2" x14ac:dyDescent="0.25">
      <c r="A18083" s="1">
        <v>45115.270833333336</v>
      </c>
      <c r="B18083" s="2">
        <v>1377.9883199999999</v>
      </c>
    </row>
    <row r="18084" spans="1:2" x14ac:dyDescent="0.25">
      <c r="A18084" s="1">
        <v>45115.28125</v>
      </c>
      <c r="B18084" s="2">
        <v>1451.8280600000001</v>
      </c>
    </row>
    <row r="18085" spans="1:2" x14ac:dyDescent="0.25">
      <c r="A18085" s="1">
        <v>45115.291666666664</v>
      </c>
      <c r="B18085" s="2">
        <v>1539.9386099999999</v>
      </c>
    </row>
    <row r="18086" spans="1:2" x14ac:dyDescent="0.25">
      <c r="A18086" s="1">
        <v>45115.302083333336</v>
      </c>
      <c r="B18086" s="2">
        <v>1665.0657900000001</v>
      </c>
    </row>
    <row r="18087" spans="1:2" x14ac:dyDescent="0.25">
      <c r="A18087" s="1">
        <v>45115.3125</v>
      </c>
      <c r="B18087" s="2">
        <v>1815.0733399999999</v>
      </c>
    </row>
    <row r="18088" spans="1:2" x14ac:dyDescent="0.25">
      <c r="A18088" s="1">
        <v>45115.322916666664</v>
      </c>
      <c r="B18088" s="2">
        <v>1983.22093</v>
      </c>
    </row>
    <row r="18089" spans="1:2" x14ac:dyDescent="0.25">
      <c r="A18089" s="1">
        <v>45115.333333333336</v>
      </c>
      <c r="B18089" s="2">
        <v>2103.2245600000001</v>
      </c>
    </row>
    <row r="18090" spans="1:2" x14ac:dyDescent="0.25">
      <c r="A18090" s="1">
        <v>45115.34375</v>
      </c>
      <c r="B18090" s="2">
        <v>2267.3796299999999</v>
      </c>
    </row>
    <row r="18091" spans="1:2" x14ac:dyDescent="0.25">
      <c r="A18091" s="1">
        <v>45115.354166666664</v>
      </c>
      <c r="B18091" s="2">
        <v>2417.9304200000001</v>
      </c>
    </row>
    <row r="18092" spans="1:2" x14ac:dyDescent="0.25">
      <c r="A18092" s="1">
        <v>45115.364583333336</v>
      </c>
      <c r="B18092" s="2">
        <v>2548.0640899999999</v>
      </c>
    </row>
    <row r="18093" spans="1:2" x14ac:dyDescent="0.25">
      <c r="A18093" s="1">
        <v>45115.375</v>
      </c>
      <c r="B18093" s="2">
        <v>2678.10554</v>
      </c>
    </row>
    <row r="18094" spans="1:2" x14ac:dyDescent="0.25">
      <c r="A18094" s="1">
        <v>45115.385416666664</v>
      </c>
      <c r="B18094" s="2">
        <v>2775.0277599999999</v>
      </c>
    </row>
    <row r="18095" spans="1:2" x14ac:dyDescent="0.25">
      <c r="A18095" s="1">
        <v>45115.395833333336</v>
      </c>
      <c r="B18095" s="2">
        <v>2873.6246799999999</v>
      </c>
    </row>
    <row r="18096" spans="1:2" x14ac:dyDescent="0.25">
      <c r="A18096" s="1">
        <v>45115.40625</v>
      </c>
      <c r="B18096" s="2">
        <v>2915.6992399999999</v>
      </c>
    </row>
    <row r="18097" spans="1:2" x14ac:dyDescent="0.25">
      <c r="A18097" s="1">
        <v>45115.416666666664</v>
      </c>
      <c r="B18097" s="2">
        <v>2963.03503</v>
      </c>
    </row>
    <row r="18098" spans="1:2" x14ac:dyDescent="0.25">
      <c r="A18098" s="1">
        <v>45115.427083333336</v>
      </c>
      <c r="B18098" s="2">
        <v>2998.53622</v>
      </c>
    </row>
    <row r="18099" spans="1:2" x14ac:dyDescent="0.25">
      <c r="A18099" s="1">
        <v>45115.4375</v>
      </c>
      <c r="B18099" s="2">
        <v>3016.44292</v>
      </c>
    </row>
    <row r="18100" spans="1:2" x14ac:dyDescent="0.25">
      <c r="A18100" s="1">
        <v>45115.447916666664</v>
      </c>
      <c r="B18100" s="2">
        <v>3029.8492700000002</v>
      </c>
    </row>
    <row r="18101" spans="1:2" x14ac:dyDescent="0.25">
      <c r="A18101" s="1">
        <v>45115.458333333336</v>
      </c>
      <c r="B18101" s="2">
        <v>3057.17101</v>
      </c>
    </row>
    <row r="18102" spans="1:2" x14ac:dyDescent="0.25">
      <c r="A18102" s="1">
        <v>45115.46875</v>
      </c>
      <c r="B18102" s="2">
        <v>3049.3629799999999</v>
      </c>
    </row>
    <row r="18103" spans="1:2" x14ac:dyDescent="0.25">
      <c r="A18103" s="1">
        <v>45115.479166666664</v>
      </c>
      <c r="B18103" s="2">
        <v>3124.8929199999998</v>
      </c>
    </row>
    <row r="18104" spans="1:2" x14ac:dyDescent="0.25">
      <c r="A18104" s="1">
        <v>45115.489583333336</v>
      </c>
      <c r="B18104" s="2">
        <v>3166.67607</v>
      </c>
    </row>
    <row r="18105" spans="1:2" x14ac:dyDescent="0.25">
      <c r="A18105" s="1">
        <v>45115.5</v>
      </c>
      <c r="B18105" s="2">
        <v>3149.1869900000002</v>
      </c>
    </row>
    <row r="18106" spans="1:2" x14ac:dyDescent="0.25">
      <c r="A18106" s="1">
        <v>45115.510416666664</v>
      </c>
      <c r="B18106" s="2">
        <v>3144.69067</v>
      </c>
    </row>
    <row r="18107" spans="1:2" x14ac:dyDescent="0.25">
      <c r="A18107" s="1">
        <v>45115.520833333336</v>
      </c>
      <c r="B18107" s="2">
        <v>3196.1519699999999</v>
      </c>
    </row>
    <row r="18108" spans="1:2" x14ac:dyDescent="0.25">
      <c r="A18108" s="1">
        <v>45115.53125</v>
      </c>
      <c r="B18108" s="2">
        <v>3196.9212600000001</v>
      </c>
    </row>
    <row r="18109" spans="1:2" x14ac:dyDescent="0.25">
      <c r="A18109" s="1">
        <v>45115.541666666664</v>
      </c>
      <c r="B18109" s="2">
        <v>3178.3867</v>
      </c>
    </row>
    <row r="18110" spans="1:2" x14ac:dyDescent="0.25">
      <c r="A18110" s="1">
        <v>45115.552083333336</v>
      </c>
      <c r="B18110" s="2">
        <v>3130.8788100000002</v>
      </c>
    </row>
    <row r="18111" spans="1:2" x14ac:dyDescent="0.25">
      <c r="A18111" s="1">
        <v>45115.5625</v>
      </c>
      <c r="B18111" s="2">
        <v>3067.3665000000001</v>
      </c>
    </row>
    <row r="18112" spans="1:2" x14ac:dyDescent="0.25">
      <c r="A18112" s="1">
        <v>45115.572916666664</v>
      </c>
      <c r="B18112" s="2">
        <v>2984.8898300000001</v>
      </c>
    </row>
    <row r="18113" spans="1:2" x14ac:dyDescent="0.25">
      <c r="A18113" s="1">
        <v>45115.583333333336</v>
      </c>
      <c r="B18113" s="2">
        <v>2901.6203799999998</v>
      </c>
    </row>
    <row r="18114" spans="1:2" x14ac:dyDescent="0.25">
      <c r="A18114" s="1">
        <v>45115.59375</v>
      </c>
      <c r="B18114" s="2">
        <v>2788.8966099999998</v>
      </c>
    </row>
    <row r="18115" spans="1:2" x14ac:dyDescent="0.25">
      <c r="A18115" s="1">
        <v>45115.604166666664</v>
      </c>
      <c r="B18115" s="2">
        <v>2719.79684</v>
      </c>
    </row>
    <row r="18116" spans="1:2" x14ac:dyDescent="0.25">
      <c r="A18116" s="1">
        <v>45115.614583333336</v>
      </c>
      <c r="B18116" s="2">
        <v>2607.7567199999999</v>
      </c>
    </row>
    <row r="18117" spans="1:2" x14ac:dyDescent="0.25">
      <c r="A18117" s="1">
        <v>45115.625</v>
      </c>
      <c r="B18117" s="2">
        <v>2551.81106</v>
      </c>
    </row>
    <row r="18118" spans="1:2" x14ac:dyDescent="0.25">
      <c r="A18118" s="1">
        <v>45115.635416666664</v>
      </c>
      <c r="B18118" s="2">
        <v>2509.6359000000002</v>
      </c>
    </row>
    <row r="18119" spans="1:2" x14ac:dyDescent="0.25">
      <c r="A18119" s="1">
        <v>45115.645833333336</v>
      </c>
      <c r="B18119" s="2">
        <v>2477.1957600000001</v>
      </c>
    </row>
    <row r="18120" spans="1:2" x14ac:dyDescent="0.25">
      <c r="A18120" s="1">
        <v>45115.65625</v>
      </c>
      <c r="B18120" s="2">
        <v>2472.1267600000001</v>
      </c>
    </row>
    <row r="18121" spans="1:2" x14ac:dyDescent="0.25">
      <c r="A18121" s="1">
        <v>45115.666666666664</v>
      </c>
      <c r="B18121" s="2">
        <v>2455.3074200000001</v>
      </c>
    </row>
    <row r="18122" spans="1:2" x14ac:dyDescent="0.25">
      <c r="A18122" s="1">
        <v>45115.677083333336</v>
      </c>
      <c r="B18122" s="2">
        <v>2450.4431300000001</v>
      </c>
    </row>
    <row r="18123" spans="1:2" x14ac:dyDescent="0.25">
      <c r="A18123" s="1">
        <v>45115.6875</v>
      </c>
      <c r="B18123" s="2">
        <v>2365.65236</v>
      </c>
    </row>
    <row r="18124" spans="1:2" x14ac:dyDescent="0.25">
      <c r="A18124" s="1">
        <v>45115.697916666664</v>
      </c>
      <c r="B18124" s="2">
        <v>2378.0724</v>
      </c>
    </row>
    <row r="18125" spans="1:2" x14ac:dyDescent="0.25">
      <c r="A18125" s="1">
        <v>45115.708333333336</v>
      </c>
      <c r="B18125" s="2">
        <v>2362.53458</v>
      </c>
    </row>
    <row r="18126" spans="1:2" x14ac:dyDescent="0.25">
      <c r="A18126" s="1">
        <v>45115.71875</v>
      </c>
      <c r="B18126" s="2">
        <v>2358.73857</v>
      </c>
    </row>
    <row r="18127" spans="1:2" x14ac:dyDescent="0.25">
      <c r="A18127" s="1">
        <v>45115.729166666664</v>
      </c>
      <c r="B18127" s="2">
        <v>2381.04873</v>
      </c>
    </row>
    <row r="18128" spans="1:2" x14ac:dyDescent="0.25">
      <c r="A18128" s="1">
        <v>45115.739583333336</v>
      </c>
      <c r="B18128" s="2">
        <v>2413.1017900000002</v>
      </c>
    </row>
    <row r="18129" spans="1:2" x14ac:dyDescent="0.25">
      <c r="A18129" s="1">
        <v>45115.75</v>
      </c>
      <c r="B18129" s="2">
        <v>2442.07035</v>
      </c>
    </row>
    <row r="18130" spans="1:2" x14ac:dyDescent="0.25">
      <c r="A18130" s="1">
        <v>45115.760416666664</v>
      </c>
      <c r="B18130" s="2">
        <v>2463.1692699999999</v>
      </c>
    </row>
    <row r="18131" spans="1:2" x14ac:dyDescent="0.25">
      <c r="A18131" s="1">
        <v>45115.770833333336</v>
      </c>
      <c r="B18131" s="2">
        <v>2525.7985600000002</v>
      </c>
    </row>
    <row r="18132" spans="1:2" x14ac:dyDescent="0.25">
      <c r="A18132" s="1">
        <v>45115.78125</v>
      </c>
      <c r="B18132" s="2">
        <v>2607.9011799999998</v>
      </c>
    </row>
    <row r="18133" spans="1:2" x14ac:dyDescent="0.25">
      <c r="A18133" s="1">
        <v>45115.791666666664</v>
      </c>
      <c r="B18133" s="2">
        <v>2634.3619399999998</v>
      </c>
    </row>
    <row r="18134" spans="1:2" x14ac:dyDescent="0.25">
      <c r="A18134" s="1">
        <v>45115.802083333336</v>
      </c>
      <c r="B18134" s="2">
        <v>2685.2465499999998</v>
      </c>
    </row>
    <row r="18135" spans="1:2" x14ac:dyDescent="0.25">
      <c r="A18135" s="1">
        <v>45115.8125</v>
      </c>
      <c r="B18135" s="2">
        <v>2716.7201799999998</v>
      </c>
    </row>
    <row r="18136" spans="1:2" x14ac:dyDescent="0.25">
      <c r="A18136" s="1">
        <v>45115.822916666664</v>
      </c>
      <c r="B18136" s="2">
        <v>2716.8470499999999</v>
      </c>
    </row>
    <row r="18137" spans="1:2" x14ac:dyDescent="0.25">
      <c r="A18137" s="1">
        <v>45115.833333333336</v>
      </c>
      <c r="B18137" s="2">
        <v>2722.2202000000002</v>
      </c>
    </row>
    <row r="18138" spans="1:2" x14ac:dyDescent="0.25">
      <c r="A18138" s="1">
        <v>45115.84375</v>
      </c>
      <c r="B18138" s="2">
        <v>2656.29547</v>
      </c>
    </row>
    <row r="18139" spans="1:2" x14ac:dyDescent="0.25">
      <c r="A18139" s="1">
        <v>45115.854166666664</v>
      </c>
      <c r="B18139" s="2">
        <v>2594.62988</v>
      </c>
    </row>
    <row r="18140" spans="1:2" x14ac:dyDescent="0.25">
      <c r="A18140" s="1">
        <v>45115.864583333336</v>
      </c>
      <c r="B18140" s="2">
        <v>2541.2734</v>
      </c>
    </row>
    <row r="18141" spans="1:2" x14ac:dyDescent="0.25">
      <c r="A18141" s="1">
        <v>45115.875</v>
      </c>
      <c r="B18141" s="2">
        <v>2473.70163</v>
      </c>
    </row>
    <row r="18142" spans="1:2" x14ac:dyDescent="0.25">
      <c r="A18142" s="1">
        <v>45115.885416666664</v>
      </c>
      <c r="B18142" s="2">
        <v>2431.0318699999998</v>
      </c>
    </row>
    <row r="18143" spans="1:2" x14ac:dyDescent="0.25">
      <c r="A18143" s="1">
        <v>45115.895833333336</v>
      </c>
      <c r="B18143" s="2">
        <v>2349.0454100000002</v>
      </c>
    </row>
    <row r="18144" spans="1:2" x14ac:dyDescent="0.25">
      <c r="A18144" s="1">
        <v>45115.90625</v>
      </c>
      <c r="B18144" s="2">
        <v>2292.52225</v>
      </c>
    </row>
    <row r="18145" spans="1:2" x14ac:dyDescent="0.25">
      <c r="A18145" s="1">
        <v>45115.916666666664</v>
      </c>
      <c r="B18145" s="2">
        <v>2272.6823100000001</v>
      </c>
    </row>
    <row r="18146" spans="1:2" x14ac:dyDescent="0.25">
      <c r="A18146" s="1">
        <v>45115.927083333336</v>
      </c>
      <c r="B18146" s="2">
        <v>2245.7301699999998</v>
      </c>
    </row>
    <row r="18147" spans="1:2" x14ac:dyDescent="0.25">
      <c r="A18147" s="1">
        <v>45115.9375</v>
      </c>
      <c r="B18147" s="2">
        <v>2249.1026200000001</v>
      </c>
    </row>
    <row r="18148" spans="1:2" x14ac:dyDescent="0.25">
      <c r="A18148" s="1">
        <v>45115.947916666664</v>
      </c>
      <c r="B18148" s="2">
        <v>2218.3255300000001</v>
      </c>
    </row>
    <row r="18149" spans="1:2" x14ac:dyDescent="0.25">
      <c r="A18149" s="1">
        <v>45115.958333333336</v>
      </c>
      <c r="B18149" s="2">
        <v>2177.0208499999999</v>
      </c>
    </row>
    <row r="18150" spans="1:2" x14ac:dyDescent="0.25">
      <c r="A18150" s="1">
        <v>45115.96875</v>
      </c>
      <c r="B18150" s="2">
        <v>2118.9329299999999</v>
      </c>
    </row>
    <row r="18151" spans="1:2" x14ac:dyDescent="0.25">
      <c r="A18151" s="1">
        <v>45115.979166666664</v>
      </c>
      <c r="B18151" s="2">
        <v>1991.15173</v>
      </c>
    </row>
    <row r="18152" spans="1:2" x14ac:dyDescent="0.25">
      <c r="A18152" s="1">
        <v>45115.989583333336</v>
      </c>
      <c r="B18152" s="2">
        <v>1882.2449799999999</v>
      </c>
    </row>
    <row r="18153" spans="1:2" x14ac:dyDescent="0.25">
      <c r="A18153" s="1">
        <v>45116</v>
      </c>
      <c r="B18153" s="2">
        <v>1757.6581000000001</v>
      </c>
    </row>
    <row r="18154" spans="1:2" x14ac:dyDescent="0.25">
      <c r="A18154" s="1">
        <v>45116.010416666664</v>
      </c>
      <c r="B18154" s="2">
        <v>1677.27289</v>
      </c>
    </row>
    <row r="18155" spans="1:2" x14ac:dyDescent="0.25">
      <c r="A18155" s="1">
        <v>45116.020833333336</v>
      </c>
      <c r="B18155" s="2">
        <v>1589.6792499999999</v>
      </c>
    </row>
    <row r="18156" spans="1:2" x14ac:dyDescent="0.25">
      <c r="A18156" s="1">
        <v>45116.03125</v>
      </c>
      <c r="B18156" s="2">
        <v>1509.8389</v>
      </c>
    </row>
    <row r="18157" spans="1:2" x14ac:dyDescent="0.25">
      <c r="A18157" s="1">
        <v>45116.041666666664</v>
      </c>
      <c r="B18157" s="2">
        <v>1420.89832</v>
      </c>
    </row>
    <row r="18158" spans="1:2" x14ac:dyDescent="0.25">
      <c r="A18158" s="1">
        <v>45116.052083333336</v>
      </c>
      <c r="B18158" s="2">
        <v>1349.4733100000001</v>
      </c>
    </row>
    <row r="18159" spans="1:2" x14ac:dyDescent="0.25">
      <c r="A18159" s="1">
        <v>45116.0625</v>
      </c>
      <c r="B18159" s="2">
        <v>1296.9269300000001</v>
      </c>
    </row>
    <row r="18160" spans="1:2" x14ac:dyDescent="0.25">
      <c r="A18160" s="1">
        <v>45116.072916666664</v>
      </c>
      <c r="B18160" s="2">
        <v>1217.88841</v>
      </c>
    </row>
    <row r="18161" spans="1:2" x14ac:dyDescent="0.25">
      <c r="A18161" s="1">
        <v>45116.083333333336</v>
      </c>
      <c r="B18161" s="2">
        <v>1161.6569400000001</v>
      </c>
    </row>
    <row r="18162" spans="1:2" x14ac:dyDescent="0.25">
      <c r="A18162" s="1">
        <v>45116.09375</v>
      </c>
      <c r="B18162" s="2">
        <v>1138.09888</v>
      </c>
    </row>
    <row r="18163" spans="1:2" x14ac:dyDescent="0.25">
      <c r="A18163" s="1">
        <v>45116.104166666664</v>
      </c>
      <c r="B18163" s="2">
        <v>1112.2535600000001</v>
      </c>
    </row>
    <row r="18164" spans="1:2" x14ac:dyDescent="0.25">
      <c r="A18164" s="1">
        <v>45116.114583333336</v>
      </c>
      <c r="B18164" s="2">
        <v>1088.3590300000001</v>
      </c>
    </row>
    <row r="18165" spans="1:2" x14ac:dyDescent="0.25">
      <c r="A18165" s="1">
        <v>45116.125</v>
      </c>
      <c r="B18165" s="2">
        <v>1069.9875500000001</v>
      </c>
    </row>
    <row r="18166" spans="1:2" x14ac:dyDescent="0.25">
      <c r="A18166" s="1">
        <v>45116.135416666664</v>
      </c>
      <c r="B18166" s="2">
        <v>1067.70787</v>
      </c>
    </row>
    <row r="18167" spans="1:2" x14ac:dyDescent="0.25">
      <c r="A18167" s="1">
        <v>45116.145833333336</v>
      </c>
      <c r="B18167" s="2">
        <v>1062.7565400000001</v>
      </c>
    </row>
    <row r="18168" spans="1:2" x14ac:dyDescent="0.25">
      <c r="A18168" s="1">
        <v>45116.15625</v>
      </c>
      <c r="B18168" s="2">
        <v>1063.59827</v>
      </c>
    </row>
    <row r="18169" spans="1:2" x14ac:dyDescent="0.25">
      <c r="A18169" s="1">
        <v>45116.166666666664</v>
      </c>
      <c r="B18169" s="2">
        <v>1039.5420200000001</v>
      </c>
    </row>
    <row r="18170" spans="1:2" x14ac:dyDescent="0.25">
      <c r="A18170" s="1">
        <v>45116.177083333336</v>
      </c>
      <c r="B18170" s="2">
        <v>1039.7286999999999</v>
      </c>
    </row>
    <row r="18171" spans="1:2" x14ac:dyDescent="0.25">
      <c r="A18171" s="1">
        <v>45116.1875</v>
      </c>
      <c r="B18171" s="2">
        <v>1042.6631600000001</v>
      </c>
    </row>
    <row r="18172" spans="1:2" x14ac:dyDescent="0.25">
      <c r="A18172" s="1">
        <v>45116.197916666664</v>
      </c>
      <c r="B18172" s="2">
        <v>1042.3747900000001</v>
      </c>
    </row>
    <row r="18173" spans="1:2" x14ac:dyDescent="0.25">
      <c r="A18173" s="1">
        <v>45116.208333333336</v>
      </c>
      <c r="B18173" s="2">
        <v>1045.6486199999999</v>
      </c>
    </row>
    <row r="18174" spans="1:2" x14ac:dyDescent="0.25">
      <c r="A18174" s="1">
        <v>45116.21875</v>
      </c>
      <c r="B18174" s="2">
        <v>1056.2149300000001</v>
      </c>
    </row>
    <row r="18175" spans="1:2" x14ac:dyDescent="0.25">
      <c r="A18175" s="1">
        <v>45116.229166666664</v>
      </c>
      <c r="B18175" s="2">
        <v>1046.0420899999999</v>
      </c>
    </row>
    <row r="18176" spans="1:2" x14ac:dyDescent="0.25">
      <c r="A18176" s="1">
        <v>45116.239583333336</v>
      </c>
      <c r="B18176" s="2">
        <v>1048.9973500000001</v>
      </c>
    </row>
    <row r="18177" spans="1:2" x14ac:dyDescent="0.25">
      <c r="A18177" s="1">
        <v>45116.25</v>
      </c>
      <c r="B18177" s="2">
        <v>1071.87868</v>
      </c>
    </row>
    <row r="18178" spans="1:2" x14ac:dyDescent="0.25">
      <c r="A18178" s="1">
        <v>45116.260416666664</v>
      </c>
      <c r="B18178" s="2">
        <v>1074.3908699999999</v>
      </c>
    </row>
    <row r="18179" spans="1:2" x14ac:dyDescent="0.25">
      <c r="A18179" s="1">
        <v>45116.270833333336</v>
      </c>
      <c r="B18179" s="2">
        <v>1079.24101</v>
      </c>
    </row>
    <row r="18180" spans="1:2" x14ac:dyDescent="0.25">
      <c r="A18180" s="1">
        <v>45116.28125</v>
      </c>
      <c r="B18180" s="2">
        <v>1110.8436999999999</v>
      </c>
    </row>
    <row r="18181" spans="1:2" x14ac:dyDescent="0.25">
      <c r="A18181" s="1">
        <v>45116.291666666664</v>
      </c>
      <c r="B18181" s="2">
        <v>1158.5781400000001</v>
      </c>
    </row>
    <row r="18182" spans="1:2" x14ac:dyDescent="0.25">
      <c r="A18182" s="1">
        <v>45116.302083333336</v>
      </c>
      <c r="B18182" s="2">
        <v>1194.29648</v>
      </c>
    </row>
    <row r="18183" spans="1:2" x14ac:dyDescent="0.25">
      <c r="A18183" s="1">
        <v>45116.3125</v>
      </c>
      <c r="B18183" s="2">
        <v>1245.6112800000001</v>
      </c>
    </row>
    <row r="18184" spans="1:2" x14ac:dyDescent="0.25">
      <c r="A18184" s="1">
        <v>45116.322916666664</v>
      </c>
      <c r="B18184" s="2">
        <v>1317.6965499999999</v>
      </c>
    </row>
    <row r="18185" spans="1:2" x14ac:dyDescent="0.25">
      <c r="A18185" s="1">
        <v>45116.333333333336</v>
      </c>
      <c r="B18185" s="2">
        <v>1409.23704</v>
      </c>
    </row>
    <row r="18186" spans="1:2" x14ac:dyDescent="0.25">
      <c r="A18186" s="1">
        <v>45116.34375</v>
      </c>
      <c r="B18186" s="2">
        <v>1547.4942699999999</v>
      </c>
    </row>
    <row r="18187" spans="1:2" x14ac:dyDescent="0.25">
      <c r="A18187" s="1">
        <v>45116.354166666664</v>
      </c>
      <c r="B18187" s="2">
        <v>1696.2320500000001</v>
      </c>
    </row>
    <row r="18188" spans="1:2" x14ac:dyDescent="0.25">
      <c r="A18188" s="1">
        <v>45116.364583333336</v>
      </c>
      <c r="B18188" s="2">
        <v>1823.1285700000001</v>
      </c>
    </row>
    <row r="18189" spans="1:2" x14ac:dyDescent="0.25">
      <c r="A18189" s="1">
        <v>45116.375</v>
      </c>
      <c r="B18189" s="2">
        <v>1961.2461699999999</v>
      </c>
    </row>
    <row r="18190" spans="1:2" x14ac:dyDescent="0.25">
      <c r="A18190" s="1">
        <v>45116.385416666664</v>
      </c>
      <c r="B18190" s="2">
        <v>2109.1430599999999</v>
      </c>
    </row>
    <row r="18191" spans="1:2" x14ac:dyDescent="0.25">
      <c r="A18191" s="1">
        <v>45116.395833333336</v>
      </c>
      <c r="B18191" s="2">
        <v>2246.5845199999999</v>
      </c>
    </row>
    <row r="18192" spans="1:2" x14ac:dyDescent="0.25">
      <c r="A18192" s="1">
        <v>45116.40625</v>
      </c>
      <c r="B18192" s="2">
        <v>2367.6016800000002</v>
      </c>
    </row>
    <row r="18193" spans="1:2" x14ac:dyDescent="0.25">
      <c r="A18193" s="1">
        <v>45116.416666666664</v>
      </c>
      <c r="B18193" s="2">
        <v>2471.7318100000002</v>
      </c>
    </row>
    <row r="18194" spans="1:2" x14ac:dyDescent="0.25">
      <c r="A18194" s="1">
        <v>45116.427083333336</v>
      </c>
      <c r="B18194" s="2">
        <v>2532.46038</v>
      </c>
    </row>
    <row r="18195" spans="1:2" x14ac:dyDescent="0.25">
      <c r="A18195" s="1">
        <v>45116.4375</v>
      </c>
      <c r="B18195" s="2">
        <v>2566.0593399999998</v>
      </c>
    </row>
    <row r="18196" spans="1:2" x14ac:dyDescent="0.25">
      <c r="A18196" s="1">
        <v>45116.447916666664</v>
      </c>
      <c r="B18196" s="2">
        <v>2614.2488400000002</v>
      </c>
    </row>
    <row r="18197" spans="1:2" x14ac:dyDescent="0.25">
      <c r="A18197" s="1">
        <v>45116.458333333336</v>
      </c>
      <c r="B18197" s="2">
        <v>2661.0464200000001</v>
      </c>
    </row>
    <row r="18198" spans="1:2" x14ac:dyDescent="0.25">
      <c r="A18198" s="1">
        <v>45116.46875</v>
      </c>
      <c r="B18198" s="2">
        <v>2741.8728700000001</v>
      </c>
    </row>
    <row r="18199" spans="1:2" x14ac:dyDescent="0.25">
      <c r="A18199" s="1">
        <v>45116.479166666664</v>
      </c>
      <c r="B18199" s="2">
        <v>2805.73209</v>
      </c>
    </row>
    <row r="18200" spans="1:2" x14ac:dyDescent="0.25">
      <c r="A18200" s="1">
        <v>45116.489583333336</v>
      </c>
      <c r="B18200" s="2">
        <v>2852.49703</v>
      </c>
    </row>
    <row r="18201" spans="1:2" x14ac:dyDescent="0.25">
      <c r="A18201" s="1">
        <v>45116.5</v>
      </c>
      <c r="B18201" s="2">
        <v>2869.7006099999999</v>
      </c>
    </row>
    <row r="18202" spans="1:2" x14ac:dyDescent="0.25">
      <c r="A18202" s="1">
        <v>45116.510416666664</v>
      </c>
      <c r="B18202" s="2">
        <v>2932.0204899999999</v>
      </c>
    </row>
    <row r="18203" spans="1:2" x14ac:dyDescent="0.25">
      <c r="A18203" s="1">
        <v>45116.520833333336</v>
      </c>
      <c r="B18203" s="2">
        <v>2906.68685</v>
      </c>
    </row>
    <row r="18204" spans="1:2" x14ac:dyDescent="0.25">
      <c r="A18204" s="1">
        <v>45116.53125</v>
      </c>
      <c r="B18204" s="2">
        <v>2880.3506200000002</v>
      </c>
    </row>
    <row r="18205" spans="1:2" x14ac:dyDescent="0.25">
      <c r="A18205" s="1">
        <v>45116.541666666664</v>
      </c>
      <c r="B18205" s="2">
        <v>2797.3237399999998</v>
      </c>
    </row>
    <row r="18206" spans="1:2" x14ac:dyDescent="0.25">
      <c r="A18206" s="1">
        <v>45116.552083333336</v>
      </c>
      <c r="B18206" s="2">
        <v>2708.1452100000001</v>
      </c>
    </row>
    <row r="18207" spans="1:2" x14ac:dyDescent="0.25">
      <c r="A18207" s="1">
        <v>45116.5625</v>
      </c>
      <c r="B18207" s="2">
        <v>2572.77081</v>
      </c>
    </row>
    <row r="18208" spans="1:2" x14ac:dyDescent="0.25">
      <c r="A18208" s="1">
        <v>45116.572916666664</v>
      </c>
      <c r="B18208" s="2">
        <v>2460.3914599999998</v>
      </c>
    </row>
    <row r="18209" spans="1:2" x14ac:dyDescent="0.25">
      <c r="A18209" s="1">
        <v>45116.583333333336</v>
      </c>
      <c r="B18209" s="2">
        <v>2339.3043600000001</v>
      </c>
    </row>
    <row r="18210" spans="1:2" x14ac:dyDescent="0.25">
      <c r="A18210" s="1">
        <v>45116.59375</v>
      </c>
      <c r="B18210" s="2">
        <v>2238.2757700000002</v>
      </c>
    </row>
    <row r="18211" spans="1:2" x14ac:dyDescent="0.25">
      <c r="A18211" s="1">
        <v>45116.604166666664</v>
      </c>
      <c r="B18211" s="2">
        <v>2173.55341</v>
      </c>
    </row>
    <row r="18212" spans="1:2" x14ac:dyDescent="0.25">
      <c r="A18212" s="1">
        <v>45116.614583333336</v>
      </c>
      <c r="B18212" s="2">
        <v>2120.7948299999998</v>
      </c>
    </row>
    <row r="18213" spans="1:2" x14ac:dyDescent="0.25">
      <c r="A18213" s="1">
        <v>45116.625</v>
      </c>
      <c r="B18213" s="2">
        <v>2071.5978799999998</v>
      </c>
    </row>
    <row r="18214" spans="1:2" x14ac:dyDescent="0.25">
      <c r="A18214" s="1">
        <v>45116.635416666664</v>
      </c>
      <c r="B18214" s="2">
        <v>2005.45479</v>
      </c>
    </row>
    <row r="18215" spans="1:2" x14ac:dyDescent="0.25">
      <c r="A18215" s="1">
        <v>45116.645833333336</v>
      </c>
      <c r="B18215" s="2">
        <v>1964.3409799999999</v>
      </c>
    </row>
    <row r="18216" spans="1:2" x14ac:dyDescent="0.25">
      <c r="A18216" s="1">
        <v>45116.65625</v>
      </c>
      <c r="B18216" s="2">
        <v>1898.66751</v>
      </c>
    </row>
    <row r="18217" spans="1:2" x14ac:dyDescent="0.25">
      <c r="A18217" s="1">
        <v>45116.666666666664</v>
      </c>
      <c r="B18217" s="2">
        <v>1845.32395</v>
      </c>
    </row>
    <row r="18218" spans="1:2" x14ac:dyDescent="0.25">
      <c r="A18218" s="1">
        <v>45116.677083333336</v>
      </c>
      <c r="B18218" s="2">
        <v>1787.2192500000001</v>
      </c>
    </row>
    <row r="18219" spans="1:2" x14ac:dyDescent="0.25">
      <c r="A18219" s="1">
        <v>45116.6875</v>
      </c>
      <c r="B18219" s="2">
        <v>1737.06853</v>
      </c>
    </row>
    <row r="18220" spans="1:2" x14ac:dyDescent="0.25">
      <c r="A18220" s="1">
        <v>45116.697916666664</v>
      </c>
      <c r="B18220" s="2">
        <v>1740.9674399999999</v>
      </c>
    </row>
    <row r="18221" spans="1:2" x14ac:dyDescent="0.25">
      <c r="A18221" s="1">
        <v>45116.708333333336</v>
      </c>
      <c r="B18221" s="2">
        <v>1720.559</v>
      </c>
    </row>
    <row r="18222" spans="1:2" x14ac:dyDescent="0.25">
      <c r="A18222" s="1">
        <v>45116.71875</v>
      </c>
      <c r="B18222" s="2">
        <v>1747.5593699999999</v>
      </c>
    </row>
    <row r="18223" spans="1:2" x14ac:dyDescent="0.25">
      <c r="A18223" s="1">
        <v>45116.729166666664</v>
      </c>
      <c r="B18223" s="2">
        <v>1759.4190699999999</v>
      </c>
    </row>
    <row r="18224" spans="1:2" x14ac:dyDescent="0.25">
      <c r="A18224" s="1">
        <v>45116.739583333336</v>
      </c>
      <c r="B18224" s="2">
        <v>1808.6534899999999</v>
      </c>
    </row>
    <row r="18225" spans="1:2" x14ac:dyDescent="0.25">
      <c r="A18225" s="1">
        <v>45116.75</v>
      </c>
      <c r="B18225" s="2">
        <v>1863.6610900000001</v>
      </c>
    </row>
    <row r="18226" spans="1:2" x14ac:dyDescent="0.25">
      <c r="A18226" s="1">
        <v>45116.760416666664</v>
      </c>
      <c r="B18226" s="2">
        <v>1899.9227000000001</v>
      </c>
    </row>
    <row r="18227" spans="1:2" x14ac:dyDescent="0.25">
      <c r="A18227" s="1">
        <v>45116.770833333336</v>
      </c>
      <c r="B18227" s="2">
        <v>1968.6106199999999</v>
      </c>
    </row>
    <row r="18228" spans="1:2" x14ac:dyDescent="0.25">
      <c r="A18228" s="1">
        <v>45116.78125</v>
      </c>
      <c r="B18228" s="2">
        <v>2036.1479999999999</v>
      </c>
    </row>
    <row r="18229" spans="1:2" x14ac:dyDescent="0.25">
      <c r="A18229" s="1">
        <v>45116.791666666664</v>
      </c>
      <c r="B18229" s="2">
        <v>2112.1177699999998</v>
      </c>
    </row>
    <row r="18230" spans="1:2" x14ac:dyDescent="0.25">
      <c r="A18230" s="1">
        <v>45116.802083333336</v>
      </c>
      <c r="B18230" s="2">
        <v>2221.67848</v>
      </c>
    </row>
    <row r="18231" spans="1:2" x14ac:dyDescent="0.25">
      <c r="A18231" s="1">
        <v>45116.8125</v>
      </c>
      <c r="B18231" s="2">
        <v>2265.7415299999998</v>
      </c>
    </row>
    <row r="18232" spans="1:2" x14ac:dyDescent="0.25">
      <c r="A18232" s="1">
        <v>45116.822916666664</v>
      </c>
      <c r="B18232" s="2">
        <v>2337.67506</v>
      </c>
    </row>
    <row r="18233" spans="1:2" x14ac:dyDescent="0.25">
      <c r="A18233" s="1">
        <v>45116.833333333336</v>
      </c>
      <c r="B18233" s="2">
        <v>2392.16003</v>
      </c>
    </row>
    <row r="18234" spans="1:2" x14ac:dyDescent="0.25">
      <c r="A18234" s="1">
        <v>45116.84375</v>
      </c>
      <c r="B18234" s="2">
        <v>2441.8532</v>
      </c>
    </row>
    <row r="18235" spans="1:2" x14ac:dyDescent="0.25">
      <c r="A18235" s="1">
        <v>45116.854166666664</v>
      </c>
      <c r="B18235" s="2">
        <v>2405.94346</v>
      </c>
    </row>
    <row r="18236" spans="1:2" x14ac:dyDescent="0.25">
      <c r="A18236" s="1">
        <v>45116.864583333336</v>
      </c>
      <c r="B18236" s="2">
        <v>2397.3689199999999</v>
      </c>
    </row>
    <row r="18237" spans="1:2" x14ac:dyDescent="0.25">
      <c r="A18237" s="1">
        <v>45116.875</v>
      </c>
      <c r="B18237" s="2">
        <v>2358.4998599999999</v>
      </c>
    </row>
    <row r="18238" spans="1:2" x14ac:dyDescent="0.25">
      <c r="A18238" s="1">
        <v>45116.885416666664</v>
      </c>
      <c r="B18238" s="2">
        <v>2358.0783700000002</v>
      </c>
    </row>
    <row r="18239" spans="1:2" x14ac:dyDescent="0.25">
      <c r="A18239" s="1">
        <v>45116.895833333336</v>
      </c>
      <c r="B18239" s="2">
        <v>2297.7997799999998</v>
      </c>
    </row>
    <row r="18240" spans="1:2" x14ac:dyDescent="0.25">
      <c r="A18240" s="1">
        <v>45116.90625</v>
      </c>
      <c r="B18240" s="2">
        <v>2295.72624</v>
      </c>
    </row>
    <row r="18241" spans="1:2" x14ac:dyDescent="0.25">
      <c r="A18241" s="1">
        <v>45116.916666666664</v>
      </c>
      <c r="B18241" s="2">
        <v>2245.5524799999998</v>
      </c>
    </row>
    <row r="18242" spans="1:2" x14ac:dyDescent="0.25">
      <c r="A18242" s="1">
        <v>45116.927083333336</v>
      </c>
      <c r="B18242" s="2">
        <v>2217.9333900000001</v>
      </c>
    </row>
    <row r="18243" spans="1:2" x14ac:dyDescent="0.25">
      <c r="A18243" s="1">
        <v>45116.9375</v>
      </c>
      <c r="B18243" s="2">
        <v>2164.76332</v>
      </c>
    </row>
    <row r="18244" spans="1:2" x14ac:dyDescent="0.25">
      <c r="A18244" s="1">
        <v>45116.947916666664</v>
      </c>
      <c r="B18244" s="2">
        <v>2129.3199599999998</v>
      </c>
    </row>
    <row r="18245" spans="1:2" x14ac:dyDescent="0.25">
      <c r="A18245" s="1">
        <v>45116.958333333336</v>
      </c>
      <c r="B18245" s="2">
        <v>2046.1503</v>
      </c>
    </row>
    <row r="18246" spans="1:2" x14ac:dyDescent="0.25">
      <c r="A18246" s="1">
        <v>45116.96875</v>
      </c>
      <c r="B18246" s="2">
        <v>1940.5738699999999</v>
      </c>
    </row>
    <row r="18247" spans="1:2" x14ac:dyDescent="0.25">
      <c r="A18247" s="1">
        <v>45116.979166666664</v>
      </c>
      <c r="B18247" s="2">
        <v>1827.21922</v>
      </c>
    </row>
    <row r="18248" spans="1:2" x14ac:dyDescent="0.25">
      <c r="A18248" s="1">
        <v>45116.989583333336</v>
      </c>
      <c r="B18248" s="2">
        <v>1685.7443599999999</v>
      </c>
    </row>
    <row r="18249" spans="1:2" x14ac:dyDescent="0.25">
      <c r="A18249" s="1">
        <v>45117</v>
      </c>
      <c r="B18249" s="2">
        <v>1574.7754299999999</v>
      </c>
    </row>
    <row r="18250" spans="1:2" x14ac:dyDescent="0.25">
      <c r="A18250" s="1">
        <v>45117.010416666664</v>
      </c>
      <c r="B18250" s="2">
        <v>1536.7779800000001</v>
      </c>
    </row>
    <row r="18251" spans="1:2" x14ac:dyDescent="0.25">
      <c r="A18251" s="1">
        <v>45117.020833333336</v>
      </c>
      <c r="B18251" s="2">
        <v>1428.77828</v>
      </c>
    </row>
    <row r="18252" spans="1:2" x14ac:dyDescent="0.25">
      <c r="A18252" s="1">
        <v>45117.03125</v>
      </c>
      <c r="B18252" s="2">
        <v>1339.7280499999999</v>
      </c>
    </row>
    <row r="18253" spans="1:2" x14ac:dyDescent="0.25">
      <c r="A18253" s="1">
        <v>45117.041666666664</v>
      </c>
      <c r="B18253" s="2">
        <v>1255.0446300000001</v>
      </c>
    </row>
    <row r="18254" spans="1:2" x14ac:dyDescent="0.25">
      <c r="A18254" s="1">
        <v>45117.052083333336</v>
      </c>
      <c r="B18254" s="2">
        <v>1190.0050900000001</v>
      </c>
    </row>
    <row r="18255" spans="1:2" x14ac:dyDescent="0.25">
      <c r="A18255" s="1">
        <v>45117.0625</v>
      </c>
      <c r="B18255" s="2">
        <v>1165.5183300000001</v>
      </c>
    </row>
    <row r="18256" spans="1:2" x14ac:dyDescent="0.25">
      <c r="A18256" s="1">
        <v>45117.072916666664</v>
      </c>
      <c r="B18256" s="2">
        <v>1124.5893699999999</v>
      </c>
    </row>
    <row r="18257" spans="1:2" x14ac:dyDescent="0.25">
      <c r="A18257" s="1">
        <v>45117.083333333336</v>
      </c>
      <c r="B18257" s="2">
        <v>1105.7183</v>
      </c>
    </row>
    <row r="18258" spans="1:2" x14ac:dyDescent="0.25">
      <c r="A18258" s="1">
        <v>45117.09375</v>
      </c>
      <c r="B18258" s="2">
        <v>1088.6232299999999</v>
      </c>
    </row>
    <row r="18259" spans="1:2" x14ac:dyDescent="0.25">
      <c r="A18259" s="1">
        <v>45117.104166666664</v>
      </c>
      <c r="B18259" s="2">
        <v>1098.4463800000001</v>
      </c>
    </row>
    <row r="18260" spans="1:2" x14ac:dyDescent="0.25">
      <c r="A18260" s="1">
        <v>45117.114583333336</v>
      </c>
      <c r="B18260" s="2">
        <v>1064.2261900000001</v>
      </c>
    </row>
    <row r="18261" spans="1:2" x14ac:dyDescent="0.25">
      <c r="A18261" s="1">
        <v>45117.125</v>
      </c>
      <c r="B18261" s="2">
        <v>1046.7404200000001</v>
      </c>
    </row>
    <row r="18262" spans="1:2" x14ac:dyDescent="0.25">
      <c r="A18262" s="1">
        <v>45117.135416666664</v>
      </c>
      <c r="B18262" s="2">
        <v>1050.6058499999999</v>
      </c>
    </row>
    <row r="18263" spans="1:2" x14ac:dyDescent="0.25">
      <c r="A18263" s="1">
        <v>45117.145833333336</v>
      </c>
      <c r="B18263" s="2">
        <v>1040.6932099999999</v>
      </c>
    </row>
    <row r="18264" spans="1:2" x14ac:dyDescent="0.25">
      <c r="A18264" s="1">
        <v>45117.15625</v>
      </c>
      <c r="B18264" s="2">
        <v>1049.0741700000001</v>
      </c>
    </row>
    <row r="18265" spans="1:2" x14ac:dyDescent="0.25">
      <c r="A18265" s="1">
        <v>45117.166666666664</v>
      </c>
      <c r="B18265" s="2">
        <v>1062.2215100000001</v>
      </c>
    </row>
    <row r="18266" spans="1:2" x14ac:dyDescent="0.25">
      <c r="A18266" s="1">
        <v>45117.177083333336</v>
      </c>
      <c r="B18266" s="2">
        <v>1068.2381700000001</v>
      </c>
    </row>
    <row r="18267" spans="1:2" x14ac:dyDescent="0.25">
      <c r="A18267" s="1">
        <v>45117.1875</v>
      </c>
      <c r="B18267" s="2">
        <v>1086.7109599999999</v>
      </c>
    </row>
    <row r="18268" spans="1:2" x14ac:dyDescent="0.25">
      <c r="A18268" s="1">
        <v>45117.197916666664</v>
      </c>
      <c r="B18268" s="2">
        <v>1119.8489099999999</v>
      </c>
    </row>
    <row r="18269" spans="1:2" x14ac:dyDescent="0.25">
      <c r="A18269" s="1">
        <v>45117.208333333336</v>
      </c>
      <c r="B18269" s="2">
        <v>1177.0462500000001</v>
      </c>
    </row>
    <row r="18270" spans="1:2" x14ac:dyDescent="0.25">
      <c r="A18270" s="1">
        <v>45117.21875</v>
      </c>
      <c r="B18270" s="2">
        <v>1231.1220000000001</v>
      </c>
    </row>
    <row r="18271" spans="1:2" x14ac:dyDescent="0.25">
      <c r="A18271" s="1">
        <v>45117.229166666664</v>
      </c>
      <c r="B18271" s="2">
        <v>1235.77774</v>
      </c>
    </row>
    <row r="18272" spans="1:2" x14ac:dyDescent="0.25">
      <c r="A18272" s="1">
        <v>45117.239583333336</v>
      </c>
      <c r="B18272" s="2">
        <v>1331.03729</v>
      </c>
    </row>
    <row r="18273" spans="1:2" x14ac:dyDescent="0.25">
      <c r="A18273" s="1">
        <v>45117.25</v>
      </c>
      <c r="B18273" s="2">
        <v>1552.38093</v>
      </c>
    </row>
    <row r="18274" spans="1:2" x14ac:dyDescent="0.25">
      <c r="A18274" s="1">
        <v>45117.260416666664</v>
      </c>
      <c r="B18274" s="2">
        <v>1735.7616399999999</v>
      </c>
    </row>
    <row r="18275" spans="1:2" x14ac:dyDescent="0.25">
      <c r="A18275" s="1">
        <v>45117.270833333336</v>
      </c>
      <c r="B18275" s="2">
        <v>1952.4921099999999</v>
      </c>
    </row>
    <row r="18276" spans="1:2" x14ac:dyDescent="0.25">
      <c r="A18276" s="1">
        <v>45117.28125</v>
      </c>
      <c r="B18276" s="2">
        <v>2186.6290600000002</v>
      </c>
    </row>
    <row r="18277" spans="1:2" x14ac:dyDescent="0.25">
      <c r="A18277" s="1">
        <v>45117.291666666664</v>
      </c>
      <c r="B18277" s="2">
        <v>2401.6606299999999</v>
      </c>
    </row>
    <row r="18278" spans="1:2" x14ac:dyDescent="0.25">
      <c r="A18278" s="1">
        <v>45117.302083333336</v>
      </c>
      <c r="B18278" s="2">
        <v>2582.02756</v>
      </c>
    </row>
    <row r="18279" spans="1:2" x14ac:dyDescent="0.25">
      <c r="A18279" s="1">
        <v>45117.3125</v>
      </c>
      <c r="B18279" s="2">
        <v>2747.30629</v>
      </c>
    </row>
    <row r="18280" spans="1:2" x14ac:dyDescent="0.25">
      <c r="A18280" s="1">
        <v>45117.322916666664</v>
      </c>
      <c r="B18280" s="2">
        <v>2872.4457299999999</v>
      </c>
    </row>
    <row r="18281" spans="1:2" x14ac:dyDescent="0.25">
      <c r="A18281" s="1">
        <v>45117.333333333336</v>
      </c>
      <c r="B18281" s="2">
        <v>3065.4897500000002</v>
      </c>
    </row>
    <row r="18282" spans="1:2" x14ac:dyDescent="0.25">
      <c r="A18282" s="1">
        <v>45117.34375</v>
      </c>
      <c r="B18282" s="2">
        <v>3187.1162399999998</v>
      </c>
    </row>
    <row r="18283" spans="1:2" x14ac:dyDescent="0.25">
      <c r="A18283" s="1">
        <v>45117.354166666664</v>
      </c>
      <c r="B18283" s="2">
        <v>3372.0000500000001</v>
      </c>
    </row>
    <row r="18284" spans="1:2" x14ac:dyDescent="0.25">
      <c r="A18284" s="1">
        <v>45117.364583333336</v>
      </c>
      <c r="B18284" s="2">
        <v>3532.79862</v>
      </c>
    </row>
    <row r="18285" spans="1:2" x14ac:dyDescent="0.25">
      <c r="A18285" s="1">
        <v>45117.375</v>
      </c>
      <c r="B18285" s="2">
        <v>3630.9761100000001</v>
      </c>
    </row>
    <row r="18286" spans="1:2" x14ac:dyDescent="0.25">
      <c r="A18286" s="1">
        <v>45117.385416666664</v>
      </c>
      <c r="B18286" s="2">
        <v>3665.1332499999999</v>
      </c>
    </row>
    <row r="18287" spans="1:2" x14ac:dyDescent="0.25">
      <c r="A18287" s="1">
        <v>45117.395833333336</v>
      </c>
      <c r="B18287" s="2">
        <v>3652.7856700000002</v>
      </c>
    </row>
    <row r="18288" spans="1:2" x14ac:dyDescent="0.25">
      <c r="A18288" s="1">
        <v>45117.40625</v>
      </c>
      <c r="B18288" s="2">
        <v>3646.3860199999999</v>
      </c>
    </row>
    <row r="18289" spans="1:2" x14ac:dyDescent="0.25">
      <c r="A18289" s="1">
        <v>45117.416666666664</v>
      </c>
      <c r="B18289" s="2">
        <v>3687.0552200000002</v>
      </c>
    </row>
    <row r="18290" spans="1:2" x14ac:dyDescent="0.25">
      <c r="A18290" s="1">
        <v>45117.427083333336</v>
      </c>
      <c r="B18290" s="2">
        <v>3681.8314099999998</v>
      </c>
    </row>
    <row r="18291" spans="1:2" x14ac:dyDescent="0.25">
      <c r="A18291" s="1">
        <v>45117.4375</v>
      </c>
      <c r="B18291" s="2">
        <v>3607.12381</v>
      </c>
    </row>
    <row r="18292" spans="1:2" x14ac:dyDescent="0.25">
      <c r="A18292" s="1">
        <v>45117.447916666664</v>
      </c>
      <c r="B18292" s="2">
        <v>3620.7633900000001</v>
      </c>
    </row>
    <row r="18293" spans="1:2" x14ac:dyDescent="0.25">
      <c r="A18293" s="1">
        <v>45117.458333333336</v>
      </c>
      <c r="B18293" s="2">
        <v>3671.4824199999998</v>
      </c>
    </row>
    <row r="18294" spans="1:2" x14ac:dyDescent="0.25">
      <c r="A18294" s="1">
        <v>45117.46875</v>
      </c>
      <c r="B18294" s="2">
        <v>3657.2769600000001</v>
      </c>
    </row>
    <row r="18295" spans="1:2" x14ac:dyDescent="0.25">
      <c r="A18295" s="1">
        <v>45117.479166666664</v>
      </c>
      <c r="B18295" s="2">
        <v>3674.14257</v>
      </c>
    </row>
    <row r="18296" spans="1:2" x14ac:dyDescent="0.25">
      <c r="A18296" s="1">
        <v>45117.489583333336</v>
      </c>
      <c r="B18296" s="2">
        <v>3718.5164100000002</v>
      </c>
    </row>
    <row r="18297" spans="1:2" x14ac:dyDescent="0.25">
      <c r="A18297" s="1">
        <v>45117.5</v>
      </c>
      <c r="B18297" s="2">
        <v>3788.5407300000002</v>
      </c>
    </row>
    <row r="18298" spans="1:2" x14ac:dyDescent="0.25">
      <c r="A18298" s="1">
        <v>45117.510416666664</v>
      </c>
      <c r="B18298" s="2">
        <v>3772.6113300000002</v>
      </c>
    </row>
    <row r="18299" spans="1:2" x14ac:dyDescent="0.25">
      <c r="A18299" s="1">
        <v>45117.520833333336</v>
      </c>
      <c r="B18299" s="2">
        <v>3763.53125</v>
      </c>
    </row>
    <row r="18300" spans="1:2" x14ac:dyDescent="0.25">
      <c r="A18300" s="1">
        <v>45117.53125</v>
      </c>
      <c r="B18300" s="2">
        <v>3763.3697900000002</v>
      </c>
    </row>
    <row r="18301" spans="1:2" x14ac:dyDescent="0.25">
      <c r="A18301" s="1">
        <v>45117.541666666664</v>
      </c>
      <c r="B18301" s="2">
        <v>3741.5139199999999</v>
      </c>
    </row>
    <row r="18302" spans="1:2" x14ac:dyDescent="0.25">
      <c r="A18302" s="1">
        <v>45117.552083333336</v>
      </c>
      <c r="B18302" s="2">
        <v>3611.1038800000001</v>
      </c>
    </row>
    <row r="18303" spans="1:2" x14ac:dyDescent="0.25">
      <c r="A18303" s="1">
        <v>45117.5625</v>
      </c>
      <c r="B18303" s="2">
        <v>3568.8319299999998</v>
      </c>
    </row>
    <row r="18304" spans="1:2" x14ac:dyDescent="0.25">
      <c r="A18304" s="1">
        <v>45117.572916666664</v>
      </c>
      <c r="B18304" s="2">
        <v>3421.2312900000002</v>
      </c>
    </row>
    <row r="18305" spans="1:2" x14ac:dyDescent="0.25">
      <c r="A18305" s="1">
        <v>45117.583333333336</v>
      </c>
      <c r="B18305" s="2">
        <v>3372.6351</v>
      </c>
    </row>
    <row r="18306" spans="1:2" x14ac:dyDescent="0.25">
      <c r="A18306" s="1">
        <v>45117.59375</v>
      </c>
      <c r="B18306" s="2">
        <v>3311.0559800000001</v>
      </c>
    </row>
    <row r="18307" spans="1:2" x14ac:dyDescent="0.25">
      <c r="A18307" s="1">
        <v>45117.604166666664</v>
      </c>
      <c r="B18307" s="2">
        <v>3281.83896</v>
      </c>
    </row>
    <row r="18308" spans="1:2" x14ac:dyDescent="0.25">
      <c r="A18308" s="1">
        <v>45117.614583333336</v>
      </c>
      <c r="B18308" s="2">
        <v>3258.2007199999998</v>
      </c>
    </row>
    <row r="18309" spans="1:2" x14ac:dyDescent="0.25">
      <c r="A18309" s="1">
        <v>45117.625</v>
      </c>
      <c r="B18309" s="2">
        <v>3220.1255299999998</v>
      </c>
    </row>
    <row r="18310" spans="1:2" x14ac:dyDescent="0.25">
      <c r="A18310" s="1">
        <v>45117.635416666664</v>
      </c>
      <c r="B18310" s="2">
        <v>3199.2839399999998</v>
      </c>
    </row>
    <row r="18311" spans="1:2" x14ac:dyDescent="0.25">
      <c r="A18311" s="1">
        <v>45117.645833333336</v>
      </c>
      <c r="B18311" s="2">
        <v>3135.7481600000001</v>
      </c>
    </row>
    <row r="18312" spans="1:2" x14ac:dyDescent="0.25">
      <c r="A18312" s="1">
        <v>45117.65625</v>
      </c>
      <c r="B18312" s="2">
        <v>3058.3923799999998</v>
      </c>
    </row>
    <row r="18313" spans="1:2" x14ac:dyDescent="0.25">
      <c r="A18313" s="1">
        <v>45117.666666666664</v>
      </c>
      <c r="B18313" s="2">
        <v>2917.60572</v>
      </c>
    </row>
    <row r="18314" spans="1:2" x14ac:dyDescent="0.25">
      <c r="A18314" s="1">
        <v>45117.677083333336</v>
      </c>
      <c r="B18314" s="2">
        <v>2818.3360200000002</v>
      </c>
    </row>
    <row r="18315" spans="1:2" x14ac:dyDescent="0.25">
      <c r="A18315" s="1">
        <v>45117.6875</v>
      </c>
      <c r="B18315" s="2">
        <v>2794.3186000000001</v>
      </c>
    </row>
    <row r="18316" spans="1:2" x14ac:dyDescent="0.25">
      <c r="A18316" s="1">
        <v>45117.697916666664</v>
      </c>
      <c r="B18316" s="2">
        <v>2737.47667</v>
      </c>
    </row>
    <row r="18317" spans="1:2" x14ac:dyDescent="0.25">
      <c r="A18317" s="1">
        <v>45117.708333333336</v>
      </c>
      <c r="B18317" s="2">
        <v>2747.5677300000002</v>
      </c>
    </row>
    <row r="18318" spans="1:2" x14ac:dyDescent="0.25">
      <c r="A18318" s="1">
        <v>45117.71875</v>
      </c>
      <c r="B18318" s="2">
        <v>2754.1374900000001</v>
      </c>
    </row>
    <row r="18319" spans="1:2" x14ac:dyDescent="0.25">
      <c r="A18319" s="1">
        <v>45117.729166666664</v>
      </c>
      <c r="B18319" s="2">
        <v>2721.1224299999999</v>
      </c>
    </row>
    <row r="18320" spans="1:2" x14ac:dyDescent="0.25">
      <c r="A18320" s="1">
        <v>45117.739583333336</v>
      </c>
      <c r="B18320" s="2">
        <v>2716.48677</v>
      </c>
    </row>
    <row r="18321" spans="1:2" x14ac:dyDescent="0.25">
      <c r="A18321" s="1">
        <v>45117.75</v>
      </c>
      <c r="B18321" s="2">
        <v>2700.9530300000001</v>
      </c>
    </row>
    <row r="18322" spans="1:2" x14ac:dyDescent="0.25">
      <c r="A18322" s="1">
        <v>45117.760416666664</v>
      </c>
      <c r="B18322" s="2">
        <v>2723.9572400000002</v>
      </c>
    </row>
    <row r="18323" spans="1:2" x14ac:dyDescent="0.25">
      <c r="A18323" s="1">
        <v>45117.770833333336</v>
      </c>
      <c r="B18323" s="2">
        <v>2717.01062</v>
      </c>
    </row>
    <row r="18324" spans="1:2" x14ac:dyDescent="0.25">
      <c r="A18324" s="1">
        <v>45117.78125</v>
      </c>
      <c r="B18324" s="2">
        <v>2747.1407800000002</v>
      </c>
    </row>
    <row r="18325" spans="1:2" x14ac:dyDescent="0.25">
      <c r="A18325" s="1">
        <v>45117.791666666664</v>
      </c>
      <c r="B18325" s="2">
        <v>2728.0210900000002</v>
      </c>
    </row>
    <row r="18326" spans="1:2" x14ac:dyDescent="0.25">
      <c r="A18326" s="1">
        <v>45117.802083333336</v>
      </c>
      <c r="B18326" s="2">
        <v>2747.9285</v>
      </c>
    </row>
    <row r="18327" spans="1:2" x14ac:dyDescent="0.25">
      <c r="A18327" s="1">
        <v>45117.8125</v>
      </c>
      <c r="B18327" s="2">
        <v>2751.9925499999999</v>
      </c>
    </row>
    <row r="18328" spans="1:2" x14ac:dyDescent="0.25">
      <c r="A18328" s="1">
        <v>45117.822916666664</v>
      </c>
      <c r="B18328" s="2">
        <v>2754.67994</v>
      </c>
    </row>
    <row r="18329" spans="1:2" x14ac:dyDescent="0.25">
      <c r="A18329" s="1">
        <v>45117.833333333336</v>
      </c>
      <c r="B18329" s="2">
        <v>2761.6061199999999</v>
      </c>
    </row>
    <row r="18330" spans="1:2" x14ac:dyDescent="0.25">
      <c r="A18330" s="1">
        <v>45117.84375</v>
      </c>
      <c r="B18330" s="2">
        <v>2684.95901</v>
      </c>
    </row>
    <row r="18331" spans="1:2" x14ac:dyDescent="0.25">
      <c r="A18331" s="1">
        <v>45117.854166666664</v>
      </c>
      <c r="B18331" s="2">
        <v>2611.5171399999999</v>
      </c>
    </row>
    <row r="18332" spans="1:2" x14ac:dyDescent="0.25">
      <c r="A18332" s="1">
        <v>45117.864583333336</v>
      </c>
      <c r="B18332" s="2">
        <v>2582.5106900000001</v>
      </c>
    </row>
    <row r="18333" spans="1:2" x14ac:dyDescent="0.25">
      <c r="A18333" s="1">
        <v>45117.875</v>
      </c>
      <c r="B18333" s="2">
        <v>2507.4592400000001</v>
      </c>
    </row>
    <row r="18334" spans="1:2" x14ac:dyDescent="0.25">
      <c r="A18334" s="1">
        <v>45117.885416666664</v>
      </c>
      <c r="B18334" s="2">
        <v>2482.3425000000002</v>
      </c>
    </row>
    <row r="18335" spans="1:2" x14ac:dyDescent="0.25">
      <c r="A18335" s="1">
        <v>45117.895833333336</v>
      </c>
      <c r="B18335" s="2">
        <v>2442.4208400000002</v>
      </c>
    </row>
    <row r="18336" spans="1:2" x14ac:dyDescent="0.25">
      <c r="A18336" s="1">
        <v>45117.90625</v>
      </c>
      <c r="B18336" s="2">
        <v>2423.1865899999998</v>
      </c>
    </row>
    <row r="18337" spans="1:2" x14ac:dyDescent="0.25">
      <c r="A18337" s="1">
        <v>45117.916666666664</v>
      </c>
      <c r="B18337" s="2">
        <v>2369.9115900000002</v>
      </c>
    </row>
    <row r="18338" spans="1:2" x14ac:dyDescent="0.25">
      <c r="A18338" s="1">
        <v>45117.927083333336</v>
      </c>
      <c r="B18338" s="2">
        <v>2344.4854099999998</v>
      </c>
    </row>
    <row r="18339" spans="1:2" x14ac:dyDescent="0.25">
      <c r="A18339" s="1">
        <v>45117.9375</v>
      </c>
      <c r="B18339" s="2">
        <v>2277.2509</v>
      </c>
    </row>
    <row r="18340" spans="1:2" x14ac:dyDescent="0.25">
      <c r="A18340" s="1">
        <v>45117.947916666664</v>
      </c>
      <c r="B18340" s="2">
        <v>2217.72903</v>
      </c>
    </row>
    <row r="18341" spans="1:2" x14ac:dyDescent="0.25">
      <c r="A18341" s="1">
        <v>45117.958333333336</v>
      </c>
      <c r="B18341" s="2">
        <v>2120.8811300000002</v>
      </c>
    </row>
    <row r="18342" spans="1:2" x14ac:dyDescent="0.25">
      <c r="A18342" s="1">
        <v>45117.96875</v>
      </c>
      <c r="B18342" s="2">
        <v>2019.1146699999999</v>
      </c>
    </row>
    <row r="18343" spans="1:2" x14ac:dyDescent="0.25">
      <c r="A18343" s="1">
        <v>45117.979166666664</v>
      </c>
      <c r="B18343" s="2">
        <v>1897.2372499999999</v>
      </c>
    </row>
    <row r="18344" spans="1:2" x14ac:dyDescent="0.25">
      <c r="A18344" s="1">
        <v>45117.989583333336</v>
      </c>
      <c r="B18344" s="2">
        <v>1769.37833</v>
      </c>
    </row>
    <row r="18345" spans="1:2" x14ac:dyDescent="0.25">
      <c r="A18345" s="1">
        <v>45118</v>
      </c>
      <c r="B18345" s="2">
        <v>1659.58708</v>
      </c>
    </row>
    <row r="18346" spans="1:2" x14ac:dyDescent="0.25">
      <c r="A18346" s="1">
        <v>45118.010416666664</v>
      </c>
      <c r="B18346" s="2">
        <v>1517.35</v>
      </c>
    </row>
    <row r="18347" spans="1:2" x14ac:dyDescent="0.25">
      <c r="A18347" s="1">
        <v>45118.020833333336</v>
      </c>
      <c r="B18347" s="2">
        <v>1440.8096700000001</v>
      </c>
    </row>
    <row r="18348" spans="1:2" x14ac:dyDescent="0.25">
      <c r="A18348" s="1">
        <v>45118.03125</v>
      </c>
      <c r="B18348" s="2">
        <v>1316.6923899999999</v>
      </c>
    </row>
    <row r="18349" spans="1:2" x14ac:dyDescent="0.25">
      <c r="A18349" s="1">
        <v>45118.041666666664</v>
      </c>
      <c r="B18349" s="2">
        <v>1234.3402900000001</v>
      </c>
    </row>
    <row r="18350" spans="1:2" x14ac:dyDescent="0.25">
      <c r="A18350" s="1">
        <v>45118.052083333336</v>
      </c>
      <c r="B18350" s="2">
        <v>1179.96803</v>
      </c>
    </row>
    <row r="18351" spans="1:2" x14ac:dyDescent="0.25">
      <c r="A18351" s="1">
        <v>45118.0625</v>
      </c>
      <c r="B18351" s="2">
        <v>1128.1269199999999</v>
      </c>
    </row>
    <row r="18352" spans="1:2" x14ac:dyDescent="0.25">
      <c r="A18352" s="1">
        <v>45118.072916666664</v>
      </c>
      <c r="B18352" s="2">
        <v>1106.15959</v>
      </c>
    </row>
    <row r="18353" spans="1:2" x14ac:dyDescent="0.25">
      <c r="A18353" s="1">
        <v>45118.083333333336</v>
      </c>
      <c r="B18353" s="2">
        <v>1093.35014</v>
      </c>
    </row>
    <row r="18354" spans="1:2" x14ac:dyDescent="0.25">
      <c r="A18354" s="1">
        <v>45118.09375</v>
      </c>
      <c r="B18354" s="2">
        <v>1087.53989</v>
      </c>
    </row>
    <row r="18355" spans="1:2" x14ac:dyDescent="0.25">
      <c r="A18355" s="1">
        <v>45118.104166666664</v>
      </c>
      <c r="B18355" s="2">
        <v>1070.79106</v>
      </c>
    </row>
    <row r="18356" spans="1:2" x14ac:dyDescent="0.25">
      <c r="A18356" s="1">
        <v>45118.114583333336</v>
      </c>
      <c r="B18356" s="2">
        <v>1058.55969</v>
      </c>
    </row>
    <row r="18357" spans="1:2" x14ac:dyDescent="0.25">
      <c r="A18357" s="1">
        <v>45118.125</v>
      </c>
      <c r="B18357" s="2">
        <v>1039.38114</v>
      </c>
    </row>
    <row r="18358" spans="1:2" x14ac:dyDescent="0.25">
      <c r="A18358" s="1">
        <v>45118.135416666664</v>
      </c>
      <c r="B18358" s="2">
        <v>1040.5249799999999</v>
      </c>
    </row>
    <row r="18359" spans="1:2" x14ac:dyDescent="0.25">
      <c r="A18359" s="1">
        <v>45118.145833333336</v>
      </c>
      <c r="B18359" s="2">
        <v>1034.4331500000001</v>
      </c>
    </row>
    <row r="18360" spans="1:2" x14ac:dyDescent="0.25">
      <c r="A18360" s="1">
        <v>45118.15625</v>
      </c>
      <c r="B18360" s="2">
        <v>1032.6053199999999</v>
      </c>
    </row>
    <row r="18361" spans="1:2" x14ac:dyDescent="0.25">
      <c r="A18361" s="1">
        <v>45118.166666666664</v>
      </c>
      <c r="B18361" s="2">
        <v>1034.9158600000001</v>
      </c>
    </row>
    <row r="18362" spans="1:2" x14ac:dyDescent="0.25">
      <c r="A18362" s="1">
        <v>45118.177083333336</v>
      </c>
      <c r="B18362" s="2">
        <v>1059.3845100000001</v>
      </c>
    </row>
    <row r="18363" spans="1:2" x14ac:dyDescent="0.25">
      <c r="A18363" s="1">
        <v>45118.1875</v>
      </c>
      <c r="B18363" s="2">
        <v>1077.83008</v>
      </c>
    </row>
    <row r="18364" spans="1:2" x14ac:dyDescent="0.25">
      <c r="A18364" s="1">
        <v>45118.197916666664</v>
      </c>
      <c r="B18364" s="2">
        <v>1119.2776100000001</v>
      </c>
    </row>
    <row r="18365" spans="1:2" x14ac:dyDescent="0.25">
      <c r="A18365" s="1">
        <v>45118.208333333336</v>
      </c>
      <c r="B18365" s="2">
        <v>1135.7949100000001</v>
      </c>
    </row>
    <row r="18366" spans="1:2" x14ac:dyDescent="0.25">
      <c r="A18366" s="1">
        <v>45118.21875</v>
      </c>
      <c r="B18366" s="2">
        <v>1164.7194400000001</v>
      </c>
    </row>
    <row r="18367" spans="1:2" x14ac:dyDescent="0.25">
      <c r="A18367" s="1">
        <v>45118.229166666664</v>
      </c>
      <c r="B18367" s="2">
        <v>1205.5519200000001</v>
      </c>
    </row>
    <row r="18368" spans="1:2" x14ac:dyDescent="0.25">
      <c r="A18368" s="1">
        <v>45118.239583333336</v>
      </c>
      <c r="B18368" s="2">
        <v>1331.5441900000001</v>
      </c>
    </row>
    <row r="18369" spans="1:2" x14ac:dyDescent="0.25">
      <c r="A18369" s="1">
        <v>45118.25</v>
      </c>
      <c r="B18369" s="2">
        <v>1573.58608</v>
      </c>
    </row>
    <row r="18370" spans="1:2" x14ac:dyDescent="0.25">
      <c r="A18370" s="1">
        <v>45118.260416666664</v>
      </c>
      <c r="B18370" s="2">
        <v>1697.93058</v>
      </c>
    </row>
    <row r="18371" spans="1:2" x14ac:dyDescent="0.25">
      <c r="A18371" s="1">
        <v>45118.270833333336</v>
      </c>
      <c r="B18371" s="2">
        <v>1908.26243</v>
      </c>
    </row>
    <row r="18372" spans="1:2" x14ac:dyDescent="0.25">
      <c r="A18372" s="1">
        <v>45118.28125</v>
      </c>
      <c r="B18372" s="2">
        <v>2142.19353</v>
      </c>
    </row>
    <row r="18373" spans="1:2" x14ac:dyDescent="0.25">
      <c r="A18373" s="1">
        <v>45118.291666666664</v>
      </c>
      <c r="B18373" s="2">
        <v>2410.45291</v>
      </c>
    </row>
    <row r="18374" spans="1:2" x14ac:dyDescent="0.25">
      <c r="A18374" s="1">
        <v>45118.302083333336</v>
      </c>
      <c r="B18374" s="2">
        <v>2646.5492899999999</v>
      </c>
    </row>
    <row r="18375" spans="1:2" x14ac:dyDescent="0.25">
      <c r="A18375" s="1">
        <v>45118.3125</v>
      </c>
      <c r="B18375" s="2">
        <v>2796.4031199999999</v>
      </c>
    </row>
    <row r="18376" spans="1:2" x14ac:dyDescent="0.25">
      <c r="A18376" s="1">
        <v>45118.322916666664</v>
      </c>
      <c r="B18376" s="2">
        <v>2898.58331</v>
      </c>
    </row>
    <row r="18377" spans="1:2" x14ac:dyDescent="0.25">
      <c r="A18377" s="1">
        <v>45118.333333333336</v>
      </c>
      <c r="B18377" s="2">
        <v>3034.34087</v>
      </c>
    </row>
    <row r="18378" spans="1:2" x14ac:dyDescent="0.25">
      <c r="A18378" s="1">
        <v>45118.34375</v>
      </c>
      <c r="B18378" s="2">
        <v>3230.9353099999998</v>
      </c>
    </row>
    <row r="18379" spans="1:2" x14ac:dyDescent="0.25">
      <c r="A18379" s="1">
        <v>45118.354166666664</v>
      </c>
      <c r="B18379" s="2">
        <v>3391.8918800000001</v>
      </c>
    </row>
    <row r="18380" spans="1:2" x14ac:dyDescent="0.25">
      <c r="A18380" s="1">
        <v>45118.364583333336</v>
      </c>
      <c r="B18380" s="2">
        <v>3484.7703900000001</v>
      </c>
    </row>
    <row r="18381" spans="1:2" x14ac:dyDescent="0.25">
      <c r="A18381" s="1">
        <v>45118.375</v>
      </c>
      <c r="B18381" s="2">
        <v>3544.6670600000002</v>
      </c>
    </row>
    <row r="18382" spans="1:2" x14ac:dyDescent="0.25">
      <c r="A18382" s="1">
        <v>45118.385416666664</v>
      </c>
      <c r="B18382" s="2">
        <v>3624.02018</v>
      </c>
    </row>
    <row r="18383" spans="1:2" x14ac:dyDescent="0.25">
      <c r="A18383" s="1">
        <v>45118.395833333336</v>
      </c>
      <c r="B18383" s="2">
        <v>3624.0558099999998</v>
      </c>
    </row>
    <row r="18384" spans="1:2" x14ac:dyDescent="0.25">
      <c r="A18384" s="1">
        <v>45118.40625</v>
      </c>
      <c r="B18384" s="2">
        <v>3654.74899</v>
      </c>
    </row>
    <row r="18385" spans="1:2" x14ac:dyDescent="0.25">
      <c r="A18385" s="1">
        <v>45118.416666666664</v>
      </c>
      <c r="B18385" s="2">
        <v>3621.7822099999998</v>
      </c>
    </row>
    <row r="18386" spans="1:2" x14ac:dyDescent="0.25">
      <c r="A18386" s="1">
        <v>45118.427083333336</v>
      </c>
      <c r="B18386" s="2">
        <v>3629.7504300000001</v>
      </c>
    </row>
    <row r="18387" spans="1:2" x14ac:dyDescent="0.25">
      <c r="A18387" s="1">
        <v>45118.4375</v>
      </c>
      <c r="B18387" s="2">
        <v>3605.4692500000001</v>
      </c>
    </row>
    <row r="18388" spans="1:2" x14ac:dyDescent="0.25">
      <c r="A18388" s="1">
        <v>45118.447916666664</v>
      </c>
      <c r="B18388" s="2">
        <v>3602.4728500000001</v>
      </c>
    </row>
    <row r="18389" spans="1:2" x14ac:dyDescent="0.25">
      <c r="A18389" s="1">
        <v>45118.458333333336</v>
      </c>
      <c r="B18389" s="2">
        <v>3613.7062900000001</v>
      </c>
    </row>
    <row r="18390" spans="1:2" x14ac:dyDescent="0.25">
      <c r="A18390" s="1">
        <v>45118.46875</v>
      </c>
      <c r="B18390" s="2">
        <v>3600.7656099999999</v>
      </c>
    </row>
    <row r="18391" spans="1:2" x14ac:dyDescent="0.25">
      <c r="A18391" s="1">
        <v>45118.479166666664</v>
      </c>
      <c r="B18391" s="2">
        <v>3651.1792</v>
      </c>
    </row>
    <row r="18392" spans="1:2" x14ac:dyDescent="0.25">
      <c r="A18392" s="1">
        <v>45118.489583333336</v>
      </c>
      <c r="B18392" s="2">
        <v>3652.78899</v>
      </c>
    </row>
    <row r="18393" spans="1:2" x14ac:dyDescent="0.25">
      <c r="A18393" s="1">
        <v>45118.5</v>
      </c>
      <c r="B18393" s="2">
        <v>3659.86204</v>
      </c>
    </row>
    <row r="18394" spans="1:2" x14ac:dyDescent="0.25">
      <c r="A18394" s="1">
        <v>45118.510416666664</v>
      </c>
      <c r="B18394" s="2">
        <v>3694.0805500000001</v>
      </c>
    </row>
    <row r="18395" spans="1:2" x14ac:dyDescent="0.25">
      <c r="A18395" s="1">
        <v>45118.520833333336</v>
      </c>
      <c r="B18395" s="2">
        <v>3726.0827800000002</v>
      </c>
    </row>
    <row r="18396" spans="1:2" x14ac:dyDescent="0.25">
      <c r="A18396" s="1">
        <v>45118.53125</v>
      </c>
      <c r="B18396" s="2">
        <v>3695.32125</v>
      </c>
    </row>
    <row r="18397" spans="1:2" x14ac:dyDescent="0.25">
      <c r="A18397" s="1">
        <v>45118.541666666664</v>
      </c>
      <c r="B18397" s="2">
        <v>3692.6965500000001</v>
      </c>
    </row>
    <row r="18398" spans="1:2" x14ac:dyDescent="0.25">
      <c r="A18398" s="1">
        <v>45118.552083333336</v>
      </c>
      <c r="B18398" s="2">
        <v>3595.42893</v>
      </c>
    </row>
    <row r="18399" spans="1:2" x14ac:dyDescent="0.25">
      <c r="A18399" s="1">
        <v>45118.5625</v>
      </c>
      <c r="B18399" s="2">
        <v>3497.4042599999998</v>
      </c>
    </row>
    <row r="18400" spans="1:2" x14ac:dyDescent="0.25">
      <c r="A18400" s="1">
        <v>45118.572916666664</v>
      </c>
      <c r="B18400" s="2">
        <v>3400.72694</v>
      </c>
    </row>
    <row r="18401" spans="1:2" x14ac:dyDescent="0.25">
      <c r="A18401" s="1">
        <v>45118.583333333336</v>
      </c>
      <c r="B18401" s="2">
        <v>3346.4484499999999</v>
      </c>
    </row>
    <row r="18402" spans="1:2" x14ac:dyDescent="0.25">
      <c r="A18402" s="1">
        <v>45118.59375</v>
      </c>
      <c r="B18402" s="2">
        <v>3298.5462400000001</v>
      </c>
    </row>
    <row r="18403" spans="1:2" x14ac:dyDescent="0.25">
      <c r="A18403" s="1">
        <v>45118.604166666664</v>
      </c>
      <c r="B18403" s="2">
        <v>3227.6317100000001</v>
      </c>
    </row>
    <row r="18404" spans="1:2" x14ac:dyDescent="0.25">
      <c r="A18404" s="1">
        <v>45118.614583333336</v>
      </c>
      <c r="B18404" s="2">
        <v>3215.1991499999999</v>
      </c>
    </row>
    <row r="18405" spans="1:2" x14ac:dyDescent="0.25">
      <c r="A18405" s="1">
        <v>45118.625</v>
      </c>
      <c r="B18405" s="2">
        <v>3168.9896199999998</v>
      </c>
    </row>
    <row r="18406" spans="1:2" x14ac:dyDescent="0.25">
      <c r="A18406" s="1">
        <v>45118.635416666664</v>
      </c>
      <c r="B18406" s="2">
        <v>3086.7865000000002</v>
      </c>
    </row>
    <row r="18407" spans="1:2" x14ac:dyDescent="0.25">
      <c r="A18407" s="1">
        <v>45118.645833333336</v>
      </c>
      <c r="B18407" s="2">
        <v>3041.84917</v>
      </c>
    </row>
    <row r="18408" spans="1:2" x14ac:dyDescent="0.25">
      <c r="A18408" s="1">
        <v>45118.65625</v>
      </c>
      <c r="B18408" s="2">
        <v>3012.3670200000001</v>
      </c>
    </row>
    <row r="18409" spans="1:2" x14ac:dyDescent="0.25">
      <c r="A18409" s="1">
        <v>45118.666666666664</v>
      </c>
      <c r="B18409" s="2">
        <v>2930.9259999999999</v>
      </c>
    </row>
    <row r="18410" spans="1:2" x14ac:dyDescent="0.25">
      <c r="A18410" s="1">
        <v>45118.677083333336</v>
      </c>
      <c r="B18410" s="2">
        <v>2862.3691199999998</v>
      </c>
    </row>
    <row r="18411" spans="1:2" x14ac:dyDescent="0.25">
      <c r="A18411" s="1">
        <v>45118.6875</v>
      </c>
      <c r="B18411" s="2">
        <v>2825.4669100000001</v>
      </c>
    </row>
    <row r="18412" spans="1:2" x14ac:dyDescent="0.25">
      <c r="A18412" s="1">
        <v>45118.697916666664</v>
      </c>
      <c r="B18412" s="2">
        <v>2796.0697700000001</v>
      </c>
    </row>
    <row r="18413" spans="1:2" x14ac:dyDescent="0.25">
      <c r="A18413" s="1">
        <v>45118.708333333336</v>
      </c>
      <c r="B18413" s="2">
        <v>2766.5800100000001</v>
      </c>
    </row>
    <row r="18414" spans="1:2" x14ac:dyDescent="0.25">
      <c r="A18414" s="1">
        <v>45118.71875</v>
      </c>
      <c r="B18414" s="2">
        <v>2760.8345399999998</v>
      </c>
    </row>
    <row r="18415" spans="1:2" x14ac:dyDescent="0.25">
      <c r="A18415" s="1">
        <v>45118.729166666664</v>
      </c>
      <c r="B18415" s="2">
        <v>2751.5218300000001</v>
      </c>
    </row>
    <row r="18416" spans="1:2" x14ac:dyDescent="0.25">
      <c r="A18416" s="1">
        <v>45118.739583333336</v>
      </c>
      <c r="B18416" s="2">
        <v>2731.0052999999998</v>
      </c>
    </row>
    <row r="18417" spans="1:2" x14ac:dyDescent="0.25">
      <c r="A18417" s="1">
        <v>45118.75</v>
      </c>
      <c r="B18417" s="2">
        <v>2719.95307</v>
      </c>
    </row>
    <row r="18418" spans="1:2" x14ac:dyDescent="0.25">
      <c r="A18418" s="1">
        <v>45118.760416666664</v>
      </c>
      <c r="B18418" s="2">
        <v>2739.3452000000002</v>
      </c>
    </row>
    <row r="18419" spans="1:2" x14ac:dyDescent="0.25">
      <c r="A18419" s="1">
        <v>45118.770833333336</v>
      </c>
      <c r="B18419" s="2">
        <v>2741.62887</v>
      </c>
    </row>
    <row r="18420" spans="1:2" x14ac:dyDescent="0.25">
      <c r="A18420" s="1">
        <v>45118.78125</v>
      </c>
      <c r="B18420" s="2">
        <v>2764.4813199999999</v>
      </c>
    </row>
    <row r="18421" spans="1:2" x14ac:dyDescent="0.25">
      <c r="A18421" s="1">
        <v>45118.791666666664</v>
      </c>
      <c r="B18421" s="2">
        <v>2732.1263100000001</v>
      </c>
    </row>
    <row r="18422" spans="1:2" x14ac:dyDescent="0.25">
      <c r="A18422" s="1">
        <v>45118.802083333336</v>
      </c>
      <c r="B18422" s="2">
        <v>2769.3863999999999</v>
      </c>
    </row>
    <row r="18423" spans="1:2" x14ac:dyDescent="0.25">
      <c r="A18423" s="1">
        <v>45118.8125</v>
      </c>
      <c r="B18423" s="2">
        <v>2784.46315</v>
      </c>
    </row>
    <row r="18424" spans="1:2" x14ac:dyDescent="0.25">
      <c r="A18424" s="1">
        <v>45118.822916666664</v>
      </c>
      <c r="B18424" s="2">
        <v>2772.7344499999999</v>
      </c>
    </row>
    <row r="18425" spans="1:2" x14ac:dyDescent="0.25">
      <c r="A18425" s="1">
        <v>45118.833333333336</v>
      </c>
      <c r="B18425" s="2">
        <v>2773.6861899999999</v>
      </c>
    </row>
    <row r="18426" spans="1:2" x14ac:dyDescent="0.25">
      <c r="A18426" s="1">
        <v>45118.84375</v>
      </c>
      <c r="B18426" s="2">
        <v>2721.3286800000001</v>
      </c>
    </row>
    <row r="18427" spans="1:2" x14ac:dyDescent="0.25">
      <c r="A18427" s="1">
        <v>45118.854166666664</v>
      </c>
      <c r="B18427" s="2">
        <v>2665.7116500000002</v>
      </c>
    </row>
    <row r="18428" spans="1:2" x14ac:dyDescent="0.25">
      <c r="A18428" s="1">
        <v>45118.864583333336</v>
      </c>
      <c r="B18428" s="2">
        <v>2612.0852500000001</v>
      </c>
    </row>
    <row r="18429" spans="1:2" x14ac:dyDescent="0.25">
      <c r="A18429" s="1">
        <v>45118.875</v>
      </c>
      <c r="B18429" s="2">
        <v>2582.4938699999998</v>
      </c>
    </row>
    <row r="18430" spans="1:2" x14ac:dyDescent="0.25">
      <c r="A18430" s="1">
        <v>45118.885416666664</v>
      </c>
      <c r="B18430" s="2">
        <v>2542.2507599999999</v>
      </c>
    </row>
    <row r="18431" spans="1:2" x14ac:dyDescent="0.25">
      <c r="A18431" s="1">
        <v>45118.895833333336</v>
      </c>
      <c r="B18431" s="2">
        <v>2504.5787399999999</v>
      </c>
    </row>
    <row r="18432" spans="1:2" x14ac:dyDescent="0.25">
      <c r="A18432" s="1">
        <v>45118.90625</v>
      </c>
      <c r="B18432" s="2">
        <v>2489.7933200000002</v>
      </c>
    </row>
    <row r="18433" spans="1:2" x14ac:dyDescent="0.25">
      <c r="A18433" s="1">
        <v>45118.916666666664</v>
      </c>
      <c r="B18433" s="2">
        <v>2443.1983500000001</v>
      </c>
    </row>
    <row r="18434" spans="1:2" x14ac:dyDescent="0.25">
      <c r="A18434" s="1">
        <v>45118.927083333336</v>
      </c>
      <c r="B18434" s="2">
        <v>2413.5074300000001</v>
      </c>
    </row>
    <row r="18435" spans="1:2" x14ac:dyDescent="0.25">
      <c r="A18435" s="1">
        <v>45118.9375</v>
      </c>
      <c r="B18435" s="2">
        <v>2344.4769799999999</v>
      </c>
    </row>
    <row r="18436" spans="1:2" x14ac:dyDescent="0.25">
      <c r="A18436" s="1">
        <v>45118.947916666664</v>
      </c>
      <c r="B18436" s="2">
        <v>2278.3624199999999</v>
      </c>
    </row>
    <row r="18437" spans="1:2" x14ac:dyDescent="0.25">
      <c r="A18437" s="1">
        <v>45118.958333333336</v>
      </c>
      <c r="B18437" s="2">
        <v>2178.0970400000001</v>
      </c>
    </row>
    <row r="18438" spans="1:2" x14ac:dyDescent="0.25">
      <c r="A18438" s="1">
        <v>45118.96875</v>
      </c>
      <c r="B18438" s="2">
        <v>2097.61474</v>
      </c>
    </row>
    <row r="18439" spans="1:2" x14ac:dyDescent="0.25">
      <c r="A18439" s="1">
        <v>45118.979166666664</v>
      </c>
      <c r="B18439" s="2">
        <v>1973.0871</v>
      </c>
    </row>
    <row r="18440" spans="1:2" x14ac:dyDescent="0.25">
      <c r="A18440" s="1">
        <v>45118.989583333336</v>
      </c>
      <c r="B18440" s="2">
        <v>1875.0795599999999</v>
      </c>
    </row>
    <row r="18441" spans="1:2" x14ac:dyDescent="0.25">
      <c r="A18441" s="1">
        <v>45119</v>
      </c>
      <c r="B18441" s="2">
        <v>1721.68931</v>
      </c>
    </row>
    <row r="18442" spans="1:2" x14ac:dyDescent="0.25">
      <c r="A18442" s="1">
        <v>45119.010416666664</v>
      </c>
      <c r="B18442" s="2">
        <v>1586.2620199999999</v>
      </c>
    </row>
    <row r="18443" spans="1:2" x14ac:dyDescent="0.25">
      <c r="A18443" s="1">
        <v>45119.020833333336</v>
      </c>
      <c r="B18443" s="2">
        <v>1500.71408</v>
      </c>
    </row>
    <row r="18444" spans="1:2" x14ac:dyDescent="0.25">
      <c r="A18444" s="1">
        <v>45119.03125</v>
      </c>
      <c r="B18444" s="2">
        <v>1376.0117399999999</v>
      </c>
    </row>
    <row r="18445" spans="1:2" x14ac:dyDescent="0.25">
      <c r="A18445" s="1">
        <v>45119.041666666664</v>
      </c>
      <c r="B18445" s="2">
        <v>1298.91822</v>
      </c>
    </row>
    <row r="18446" spans="1:2" x14ac:dyDescent="0.25">
      <c r="A18446" s="1">
        <v>45119.052083333336</v>
      </c>
      <c r="B18446" s="2">
        <v>1229.56998</v>
      </c>
    </row>
    <row r="18447" spans="1:2" x14ac:dyDescent="0.25">
      <c r="A18447" s="1">
        <v>45119.0625</v>
      </c>
      <c r="B18447" s="2">
        <v>1192.39652</v>
      </c>
    </row>
    <row r="18448" spans="1:2" x14ac:dyDescent="0.25">
      <c r="A18448" s="1">
        <v>45119.072916666664</v>
      </c>
      <c r="B18448" s="2">
        <v>1176.2175500000001</v>
      </c>
    </row>
    <row r="18449" spans="1:2" x14ac:dyDescent="0.25">
      <c r="A18449" s="1">
        <v>45119.083333333336</v>
      </c>
      <c r="B18449" s="2">
        <v>1152.48083</v>
      </c>
    </row>
    <row r="18450" spans="1:2" x14ac:dyDescent="0.25">
      <c r="A18450" s="1">
        <v>45119.09375</v>
      </c>
      <c r="B18450" s="2">
        <v>1143.35059</v>
      </c>
    </row>
    <row r="18451" spans="1:2" x14ac:dyDescent="0.25">
      <c r="A18451" s="1">
        <v>45119.104166666664</v>
      </c>
      <c r="B18451" s="2">
        <v>1117.22903</v>
      </c>
    </row>
    <row r="18452" spans="1:2" x14ac:dyDescent="0.25">
      <c r="A18452" s="1">
        <v>45119.114583333336</v>
      </c>
      <c r="B18452" s="2">
        <v>1103.8296800000001</v>
      </c>
    </row>
    <row r="18453" spans="1:2" x14ac:dyDescent="0.25">
      <c r="A18453" s="1">
        <v>45119.125</v>
      </c>
      <c r="B18453" s="2">
        <v>1106.6096600000001</v>
      </c>
    </row>
    <row r="18454" spans="1:2" x14ac:dyDescent="0.25">
      <c r="A18454" s="1">
        <v>45119.135416666664</v>
      </c>
      <c r="B18454" s="2">
        <v>1095.69533</v>
      </c>
    </row>
    <row r="18455" spans="1:2" x14ac:dyDescent="0.25">
      <c r="A18455" s="1">
        <v>45119.145833333336</v>
      </c>
      <c r="B18455" s="2">
        <v>1083.27187</v>
      </c>
    </row>
    <row r="18456" spans="1:2" x14ac:dyDescent="0.25">
      <c r="A18456" s="1">
        <v>45119.15625</v>
      </c>
      <c r="B18456" s="2">
        <v>1084.6669400000001</v>
      </c>
    </row>
    <row r="18457" spans="1:2" x14ac:dyDescent="0.25">
      <c r="A18457" s="1">
        <v>45119.166666666664</v>
      </c>
      <c r="B18457" s="2">
        <v>1084.87276</v>
      </c>
    </row>
    <row r="18458" spans="1:2" x14ac:dyDescent="0.25">
      <c r="A18458" s="1">
        <v>45119.177083333336</v>
      </c>
      <c r="B18458" s="2">
        <v>1115.12977</v>
      </c>
    </row>
    <row r="18459" spans="1:2" x14ac:dyDescent="0.25">
      <c r="A18459" s="1">
        <v>45119.1875</v>
      </c>
      <c r="B18459" s="2">
        <v>1123.16479</v>
      </c>
    </row>
    <row r="18460" spans="1:2" x14ac:dyDescent="0.25">
      <c r="A18460" s="1">
        <v>45119.197916666664</v>
      </c>
      <c r="B18460" s="2">
        <v>1159.1988699999999</v>
      </c>
    </row>
    <row r="18461" spans="1:2" x14ac:dyDescent="0.25">
      <c r="A18461" s="1">
        <v>45119.208333333336</v>
      </c>
      <c r="B18461" s="2">
        <v>1208.4172599999999</v>
      </c>
    </row>
    <row r="18462" spans="1:2" x14ac:dyDescent="0.25">
      <c r="A18462" s="1">
        <v>45119.21875</v>
      </c>
      <c r="B18462" s="2">
        <v>1253.3079499999999</v>
      </c>
    </row>
    <row r="18463" spans="1:2" x14ac:dyDescent="0.25">
      <c r="A18463" s="1">
        <v>45119.229166666664</v>
      </c>
      <c r="B18463" s="2">
        <v>1286.7113300000001</v>
      </c>
    </row>
    <row r="18464" spans="1:2" x14ac:dyDescent="0.25">
      <c r="A18464" s="1">
        <v>45119.239583333336</v>
      </c>
      <c r="B18464" s="2">
        <v>1365.89194</v>
      </c>
    </row>
    <row r="18465" spans="1:2" x14ac:dyDescent="0.25">
      <c r="A18465" s="1">
        <v>45119.25</v>
      </c>
      <c r="B18465" s="2">
        <v>1619.2618</v>
      </c>
    </row>
    <row r="18466" spans="1:2" x14ac:dyDescent="0.25">
      <c r="A18466" s="1">
        <v>45119.260416666664</v>
      </c>
      <c r="B18466" s="2">
        <v>1781.0462600000001</v>
      </c>
    </row>
    <row r="18467" spans="1:2" x14ac:dyDescent="0.25">
      <c r="A18467" s="1">
        <v>45119.270833333336</v>
      </c>
      <c r="B18467" s="2">
        <v>1993.7689600000001</v>
      </c>
    </row>
    <row r="18468" spans="1:2" x14ac:dyDescent="0.25">
      <c r="A18468" s="1">
        <v>45119.28125</v>
      </c>
      <c r="B18468" s="2">
        <v>2179.3636499999998</v>
      </c>
    </row>
    <row r="18469" spans="1:2" x14ac:dyDescent="0.25">
      <c r="A18469" s="1">
        <v>45119.291666666664</v>
      </c>
      <c r="B18469" s="2">
        <v>2398.5589799999998</v>
      </c>
    </row>
    <row r="18470" spans="1:2" x14ac:dyDescent="0.25">
      <c r="A18470" s="1">
        <v>45119.302083333336</v>
      </c>
      <c r="B18470" s="2">
        <v>2602.46261</v>
      </c>
    </row>
    <row r="18471" spans="1:2" x14ac:dyDescent="0.25">
      <c r="A18471" s="1">
        <v>45119.3125</v>
      </c>
      <c r="B18471" s="2">
        <v>2783.5313299999998</v>
      </c>
    </row>
    <row r="18472" spans="1:2" x14ac:dyDescent="0.25">
      <c r="A18472" s="1">
        <v>45119.322916666664</v>
      </c>
      <c r="B18472" s="2">
        <v>2922.23477</v>
      </c>
    </row>
    <row r="18473" spans="1:2" x14ac:dyDescent="0.25">
      <c r="A18473" s="1">
        <v>45119.333333333336</v>
      </c>
      <c r="B18473" s="2">
        <v>3043.51197</v>
      </c>
    </row>
    <row r="18474" spans="1:2" x14ac:dyDescent="0.25">
      <c r="A18474" s="1">
        <v>45119.34375</v>
      </c>
      <c r="B18474" s="2">
        <v>3205.0005799999999</v>
      </c>
    </row>
    <row r="18475" spans="1:2" x14ac:dyDescent="0.25">
      <c r="A18475" s="1">
        <v>45119.354166666664</v>
      </c>
      <c r="B18475" s="2">
        <v>3393.5480299999999</v>
      </c>
    </row>
    <row r="18476" spans="1:2" x14ac:dyDescent="0.25">
      <c r="A18476" s="1">
        <v>45119.364583333336</v>
      </c>
      <c r="B18476" s="2">
        <v>3526.55636</v>
      </c>
    </row>
    <row r="18477" spans="1:2" x14ac:dyDescent="0.25">
      <c r="A18477" s="1">
        <v>45119.375</v>
      </c>
      <c r="B18477" s="2">
        <v>3630.36537</v>
      </c>
    </row>
    <row r="18478" spans="1:2" x14ac:dyDescent="0.25">
      <c r="A18478" s="1">
        <v>45119.385416666664</v>
      </c>
      <c r="B18478" s="2">
        <v>3666.5388600000001</v>
      </c>
    </row>
    <row r="18479" spans="1:2" x14ac:dyDescent="0.25">
      <c r="A18479" s="1">
        <v>45119.395833333336</v>
      </c>
      <c r="B18479" s="2">
        <v>3652.9733999999999</v>
      </c>
    </row>
    <row r="18480" spans="1:2" x14ac:dyDescent="0.25">
      <c r="A18480" s="1">
        <v>45119.40625</v>
      </c>
      <c r="B18480" s="2">
        <v>3662.5865800000001</v>
      </c>
    </row>
    <row r="18481" spans="1:2" x14ac:dyDescent="0.25">
      <c r="A18481" s="1">
        <v>45119.416666666664</v>
      </c>
      <c r="B18481" s="2">
        <v>3638.4147200000002</v>
      </c>
    </row>
    <row r="18482" spans="1:2" x14ac:dyDescent="0.25">
      <c r="A18482" s="1">
        <v>45119.427083333336</v>
      </c>
      <c r="B18482" s="2">
        <v>3613.5138499999998</v>
      </c>
    </row>
    <row r="18483" spans="1:2" x14ac:dyDescent="0.25">
      <c r="A18483" s="1">
        <v>45119.4375</v>
      </c>
      <c r="B18483" s="2">
        <v>3634.1421300000002</v>
      </c>
    </row>
    <row r="18484" spans="1:2" x14ac:dyDescent="0.25">
      <c r="A18484" s="1">
        <v>45119.447916666664</v>
      </c>
      <c r="B18484" s="2">
        <v>3653.6930200000002</v>
      </c>
    </row>
    <row r="18485" spans="1:2" x14ac:dyDescent="0.25">
      <c r="A18485" s="1">
        <v>45119.458333333336</v>
      </c>
      <c r="B18485" s="2">
        <v>3668.2366299999999</v>
      </c>
    </row>
    <row r="18486" spans="1:2" x14ac:dyDescent="0.25">
      <c r="A18486" s="1">
        <v>45119.46875</v>
      </c>
      <c r="B18486" s="2">
        <v>3661.73704</v>
      </c>
    </row>
    <row r="18487" spans="1:2" x14ac:dyDescent="0.25">
      <c r="A18487" s="1">
        <v>45119.479166666664</v>
      </c>
      <c r="B18487" s="2">
        <v>3695.6397099999999</v>
      </c>
    </row>
    <row r="18488" spans="1:2" x14ac:dyDescent="0.25">
      <c r="A18488" s="1">
        <v>45119.489583333336</v>
      </c>
      <c r="B18488" s="2">
        <v>3651.0633200000002</v>
      </c>
    </row>
    <row r="18489" spans="1:2" x14ac:dyDescent="0.25">
      <c r="A18489" s="1">
        <v>45119.5</v>
      </c>
      <c r="B18489" s="2">
        <v>3715.7519900000002</v>
      </c>
    </row>
    <row r="18490" spans="1:2" x14ac:dyDescent="0.25">
      <c r="A18490" s="1">
        <v>45119.510416666664</v>
      </c>
      <c r="B18490" s="2">
        <v>3707.66212</v>
      </c>
    </row>
    <row r="18491" spans="1:2" x14ac:dyDescent="0.25">
      <c r="A18491" s="1">
        <v>45119.520833333336</v>
      </c>
      <c r="B18491" s="2">
        <v>3723.6264999999999</v>
      </c>
    </row>
    <row r="18492" spans="1:2" x14ac:dyDescent="0.25">
      <c r="A18492" s="1">
        <v>45119.53125</v>
      </c>
      <c r="B18492" s="2">
        <v>3692.8038700000002</v>
      </c>
    </row>
    <row r="18493" spans="1:2" x14ac:dyDescent="0.25">
      <c r="A18493" s="1">
        <v>45119.541666666664</v>
      </c>
      <c r="B18493" s="2">
        <v>3664.2195299999998</v>
      </c>
    </row>
    <row r="18494" spans="1:2" x14ac:dyDescent="0.25">
      <c r="A18494" s="1">
        <v>45119.552083333336</v>
      </c>
      <c r="B18494" s="2">
        <v>3570.9170100000001</v>
      </c>
    </row>
    <row r="18495" spans="1:2" x14ac:dyDescent="0.25">
      <c r="A18495" s="1">
        <v>45119.5625</v>
      </c>
      <c r="B18495" s="2">
        <v>3507.8403600000001</v>
      </c>
    </row>
    <row r="18496" spans="1:2" x14ac:dyDescent="0.25">
      <c r="A18496" s="1">
        <v>45119.572916666664</v>
      </c>
      <c r="B18496" s="2">
        <v>3400.15796</v>
      </c>
    </row>
    <row r="18497" spans="1:2" x14ac:dyDescent="0.25">
      <c r="A18497" s="1">
        <v>45119.583333333336</v>
      </c>
      <c r="B18497" s="2">
        <v>3312.6805899999999</v>
      </c>
    </row>
    <row r="18498" spans="1:2" x14ac:dyDescent="0.25">
      <c r="A18498" s="1">
        <v>45119.59375</v>
      </c>
      <c r="B18498" s="2">
        <v>3250.8071399999999</v>
      </c>
    </row>
    <row r="18499" spans="1:2" x14ac:dyDescent="0.25">
      <c r="A18499" s="1">
        <v>45119.604166666664</v>
      </c>
      <c r="B18499" s="2">
        <v>3223.19553</v>
      </c>
    </row>
    <row r="18500" spans="1:2" x14ac:dyDescent="0.25">
      <c r="A18500" s="1">
        <v>45119.614583333336</v>
      </c>
      <c r="B18500" s="2">
        <v>3160.4815400000002</v>
      </c>
    </row>
    <row r="18501" spans="1:2" x14ac:dyDescent="0.25">
      <c r="A18501" s="1">
        <v>45119.625</v>
      </c>
      <c r="B18501" s="2">
        <v>3147.3109300000001</v>
      </c>
    </row>
    <row r="18502" spans="1:2" x14ac:dyDescent="0.25">
      <c r="A18502" s="1">
        <v>45119.635416666664</v>
      </c>
      <c r="B18502" s="2">
        <v>3069.8118100000002</v>
      </c>
    </row>
    <row r="18503" spans="1:2" x14ac:dyDescent="0.25">
      <c r="A18503" s="1">
        <v>45119.645833333336</v>
      </c>
      <c r="B18503" s="2">
        <v>3018.2988599999999</v>
      </c>
    </row>
    <row r="18504" spans="1:2" x14ac:dyDescent="0.25">
      <c r="A18504" s="1">
        <v>45119.65625</v>
      </c>
      <c r="B18504" s="2">
        <v>2970.8527300000001</v>
      </c>
    </row>
    <row r="18505" spans="1:2" x14ac:dyDescent="0.25">
      <c r="A18505" s="1">
        <v>45119.666666666664</v>
      </c>
      <c r="B18505" s="2">
        <v>2925.8800700000002</v>
      </c>
    </row>
    <row r="18506" spans="1:2" x14ac:dyDescent="0.25">
      <c r="A18506" s="1">
        <v>45119.677083333336</v>
      </c>
      <c r="B18506" s="2">
        <v>2843.4951999999998</v>
      </c>
    </row>
    <row r="18507" spans="1:2" x14ac:dyDescent="0.25">
      <c r="A18507" s="1">
        <v>45119.6875</v>
      </c>
      <c r="B18507" s="2">
        <v>2800.5479</v>
      </c>
    </row>
    <row r="18508" spans="1:2" x14ac:dyDescent="0.25">
      <c r="A18508" s="1">
        <v>45119.697916666664</v>
      </c>
      <c r="B18508" s="2">
        <v>2761.3198499999999</v>
      </c>
    </row>
    <row r="18509" spans="1:2" x14ac:dyDescent="0.25">
      <c r="A18509" s="1">
        <v>45119.708333333336</v>
      </c>
      <c r="B18509" s="2">
        <v>2765.9980799999998</v>
      </c>
    </row>
    <row r="18510" spans="1:2" x14ac:dyDescent="0.25">
      <c r="A18510" s="1">
        <v>45119.71875</v>
      </c>
      <c r="B18510" s="2">
        <v>2731.5707900000002</v>
      </c>
    </row>
    <row r="18511" spans="1:2" x14ac:dyDescent="0.25">
      <c r="A18511" s="1">
        <v>45119.729166666664</v>
      </c>
      <c r="B18511" s="2">
        <v>2740.6984299999999</v>
      </c>
    </row>
    <row r="18512" spans="1:2" x14ac:dyDescent="0.25">
      <c r="A18512" s="1">
        <v>45119.739583333336</v>
      </c>
      <c r="B18512" s="2">
        <v>2706.2557000000002</v>
      </c>
    </row>
    <row r="18513" spans="1:2" x14ac:dyDescent="0.25">
      <c r="A18513" s="1">
        <v>45119.75</v>
      </c>
      <c r="B18513" s="2">
        <v>2701.3841900000002</v>
      </c>
    </row>
    <row r="18514" spans="1:2" x14ac:dyDescent="0.25">
      <c r="A18514" s="1">
        <v>45119.760416666664</v>
      </c>
      <c r="B18514" s="2">
        <v>2680.8879299999999</v>
      </c>
    </row>
    <row r="18515" spans="1:2" x14ac:dyDescent="0.25">
      <c r="A18515" s="1">
        <v>45119.770833333336</v>
      </c>
      <c r="B18515" s="2">
        <v>2714.58212</v>
      </c>
    </row>
    <row r="18516" spans="1:2" x14ac:dyDescent="0.25">
      <c r="A18516" s="1">
        <v>45119.78125</v>
      </c>
      <c r="B18516" s="2">
        <v>2741.22946</v>
      </c>
    </row>
    <row r="18517" spans="1:2" x14ac:dyDescent="0.25">
      <c r="A18517" s="1">
        <v>45119.791666666664</v>
      </c>
      <c r="B18517" s="2">
        <v>2736.29988</v>
      </c>
    </row>
    <row r="18518" spans="1:2" x14ac:dyDescent="0.25">
      <c r="A18518" s="1">
        <v>45119.802083333336</v>
      </c>
      <c r="B18518" s="2">
        <v>2722.9133900000002</v>
      </c>
    </row>
    <row r="18519" spans="1:2" x14ac:dyDescent="0.25">
      <c r="A18519" s="1">
        <v>45119.8125</v>
      </c>
      <c r="B18519" s="2">
        <v>2744.9352199999998</v>
      </c>
    </row>
    <row r="18520" spans="1:2" x14ac:dyDescent="0.25">
      <c r="A18520" s="1">
        <v>45119.822916666664</v>
      </c>
      <c r="B18520" s="2">
        <v>2732.7937700000002</v>
      </c>
    </row>
    <row r="18521" spans="1:2" x14ac:dyDescent="0.25">
      <c r="A18521" s="1">
        <v>45119.833333333336</v>
      </c>
      <c r="B18521" s="2">
        <v>2759.6647600000001</v>
      </c>
    </row>
    <row r="18522" spans="1:2" x14ac:dyDescent="0.25">
      <c r="A18522" s="1">
        <v>45119.84375</v>
      </c>
      <c r="B18522" s="2">
        <v>2666.19272</v>
      </c>
    </row>
    <row r="18523" spans="1:2" x14ac:dyDescent="0.25">
      <c r="A18523" s="1">
        <v>45119.854166666664</v>
      </c>
      <c r="B18523" s="2">
        <v>2622.86697</v>
      </c>
    </row>
    <row r="18524" spans="1:2" x14ac:dyDescent="0.25">
      <c r="A18524" s="1">
        <v>45119.864583333336</v>
      </c>
      <c r="B18524" s="2">
        <v>2575.9904000000001</v>
      </c>
    </row>
    <row r="18525" spans="1:2" x14ac:dyDescent="0.25">
      <c r="A18525" s="1">
        <v>45119.875</v>
      </c>
      <c r="B18525" s="2">
        <v>2541.24485</v>
      </c>
    </row>
    <row r="18526" spans="1:2" x14ac:dyDescent="0.25">
      <c r="A18526" s="1">
        <v>45119.885416666664</v>
      </c>
      <c r="B18526" s="2">
        <v>2476.8617399999998</v>
      </c>
    </row>
    <row r="18527" spans="1:2" x14ac:dyDescent="0.25">
      <c r="A18527" s="1">
        <v>45119.895833333336</v>
      </c>
      <c r="B18527" s="2">
        <v>2460.9580999999998</v>
      </c>
    </row>
    <row r="18528" spans="1:2" x14ac:dyDescent="0.25">
      <c r="A18528" s="1">
        <v>45119.90625</v>
      </c>
      <c r="B18528" s="2">
        <v>2426.86031</v>
      </c>
    </row>
    <row r="18529" spans="1:2" x14ac:dyDescent="0.25">
      <c r="A18529" s="1">
        <v>45119.916666666664</v>
      </c>
      <c r="B18529" s="2">
        <v>2376.80791</v>
      </c>
    </row>
    <row r="18530" spans="1:2" x14ac:dyDescent="0.25">
      <c r="A18530" s="1">
        <v>45119.927083333336</v>
      </c>
      <c r="B18530" s="2">
        <v>2321.3220900000001</v>
      </c>
    </row>
    <row r="18531" spans="1:2" x14ac:dyDescent="0.25">
      <c r="A18531" s="1">
        <v>45119.9375</v>
      </c>
      <c r="B18531" s="2">
        <v>2286.94875</v>
      </c>
    </row>
    <row r="18532" spans="1:2" x14ac:dyDescent="0.25">
      <c r="A18532" s="1">
        <v>45119.947916666664</v>
      </c>
      <c r="B18532" s="2">
        <v>2220.9414700000002</v>
      </c>
    </row>
    <row r="18533" spans="1:2" x14ac:dyDescent="0.25">
      <c r="A18533" s="1">
        <v>45119.958333333336</v>
      </c>
      <c r="B18533" s="2">
        <v>2127.7295800000002</v>
      </c>
    </row>
    <row r="18534" spans="1:2" x14ac:dyDescent="0.25">
      <c r="A18534" s="1">
        <v>45119.96875</v>
      </c>
      <c r="B18534" s="2">
        <v>2027.2051300000001</v>
      </c>
    </row>
    <row r="18535" spans="1:2" x14ac:dyDescent="0.25">
      <c r="A18535" s="1">
        <v>45119.979166666664</v>
      </c>
      <c r="B18535" s="2">
        <v>1918.19208</v>
      </c>
    </row>
    <row r="18536" spans="1:2" x14ac:dyDescent="0.25">
      <c r="A18536" s="1">
        <v>45119.989583333336</v>
      </c>
      <c r="B18536" s="2">
        <v>1770.0282199999999</v>
      </c>
    </row>
    <row r="18537" spans="1:2" x14ac:dyDescent="0.25">
      <c r="A18537" s="1">
        <v>45120</v>
      </c>
      <c r="B18537" s="2">
        <v>1660.9350999999999</v>
      </c>
    </row>
    <row r="18538" spans="1:2" x14ac:dyDescent="0.25">
      <c r="A18538" s="1">
        <v>45120.010416666664</v>
      </c>
      <c r="B18538" s="2">
        <v>1531.8621499999999</v>
      </c>
    </row>
    <row r="18539" spans="1:2" x14ac:dyDescent="0.25">
      <c r="A18539" s="1">
        <v>45120.020833333336</v>
      </c>
      <c r="B18539" s="2">
        <v>1424.0516399999999</v>
      </c>
    </row>
    <row r="18540" spans="1:2" x14ac:dyDescent="0.25">
      <c r="A18540" s="1">
        <v>45120.03125</v>
      </c>
      <c r="B18540" s="2">
        <v>1340.8062199999999</v>
      </c>
    </row>
    <row r="18541" spans="1:2" x14ac:dyDescent="0.25">
      <c r="A18541" s="1">
        <v>45120.041666666664</v>
      </c>
      <c r="B18541" s="2">
        <v>1232.1065100000001</v>
      </c>
    </row>
    <row r="18542" spans="1:2" x14ac:dyDescent="0.25">
      <c r="A18542" s="1">
        <v>45120.052083333336</v>
      </c>
      <c r="B18542" s="2">
        <v>1183.05502</v>
      </c>
    </row>
    <row r="18543" spans="1:2" x14ac:dyDescent="0.25">
      <c r="A18543" s="1">
        <v>45120.0625</v>
      </c>
      <c r="B18543" s="2">
        <v>1153.0631900000001</v>
      </c>
    </row>
    <row r="18544" spans="1:2" x14ac:dyDescent="0.25">
      <c r="A18544" s="1">
        <v>45120.072916666664</v>
      </c>
      <c r="B18544" s="2">
        <v>1118.5193400000001</v>
      </c>
    </row>
    <row r="18545" spans="1:2" x14ac:dyDescent="0.25">
      <c r="A18545" s="1">
        <v>45120.083333333336</v>
      </c>
      <c r="B18545" s="2">
        <v>1096.2264700000001</v>
      </c>
    </row>
    <row r="18546" spans="1:2" x14ac:dyDescent="0.25">
      <c r="A18546" s="1">
        <v>45120.09375</v>
      </c>
      <c r="B18546" s="2">
        <v>1084.4234100000001</v>
      </c>
    </row>
    <row r="18547" spans="1:2" x14ac:dyDescent="0.25">
      <c r="A18547" s="1">
        <v>45120.104166666664</v>
      </c>
      <c r="B18547" s="2">
        <v>1093.9523799999999</v>
      </c>
    </row>
    <row r="18548" spans="1:2" x14ac:dyDescent="0.25">
      <c r="A18548" s="1">
        <v>45120.114583333336</v>
      </c>
      <c r="B18548" s="2">
        <v>1055.1362099999999</v>
      </c>
    </row>
    <row r="18549" spans="1:2" x14ac:dyDescent="0.25">
      <c r="A18549" s="1">
        <v>45120.125</v>
      </c>
      <c r="B18549" s="2">
        <v>1041.63408</v>
      </c>
    </row>
    <row r="18550" spans="1:2" x14ac:dyDescent="0.25">
      <c r="A18550" s="1">
        <v>45120.135416666664</v>
      </c>
      <c r="B18550" s="2">
        <v>1035.3329799999999</v>
      </c>
    </row>
    <row r="18551" spans="1:2" x14ac:dyDescent="0.25">
      <c r="A18551" s="1">
        <v>45120.145833333336</v>
      </c>
      <c r="B18551" s="2">
        <v>1029.18544</v>
      </c>
    </row>
    <row r="18552" spans="1:2" x14ac:dyDescent="0.25">
      <c r="A18552" s="1">
        <v>45120.15625</v>
      </c>
      <c r="B18552" s="2">
        <v>1032.36313</v>
      </c>
    </row>
    <row r="18553" spans="1:2" x14ac:dyDescent="0.25">
      <c r="A18553" s="1">
        <v>45120.166666666664</v>
      </c>
      <c r="B18553" s="2">
        <v>1042.1842899999999</v>
      </c>
    </row>
    <row r="18554" spans="1:2" x14ac:dyDescent="0.25">
      <c r="A18554" s="1">
        <v>45120.177083333336</v>
      </c>
      <c r="B18554" s="2">
        <v>1058.1100300000001</v>
      </c>
    </row>
    <row r="18555" spans="1:2" x14ac:dyDescent="0.25">
      <c r="A18555" s="1">
        <v>45120.1875</v>
      </c>
      <c r="B18555" s="2">
        <v>1074.2071800000001</v>
      </c>
    </row>
    <row r="18556" spans="1:2" x14ac:dyDescent="0.25">
      <c r="A18556" s="1">
        <v>45120.197916666664</v>
      </c>
      <c r="B18556" s="2">
        <v>1106.25675</v>
      </c>
    </row>
    <row r="18557" spans="1:2" x14ac:dyDescent="0.25">
      <c r="A18557" s="1">
        <v>45120.208333333336</v>
      </c>
      <c r="B18557" s="2">
        <v>1144.8653300000001</v>
      </c>
    </row>
    <row r="18558" spans="1:2" x14ac:dyDescent="0.25">
      <c r="A18558" s="1">
        <v>45120.21875</v>
      </c>
      <c r="B18558" s="2">
        <v>1181.7956200000001</v>
      </c>
    </row>
    <row r="18559" spans="1:2" x14ac:dyDescent="0.25">
      <c r="A18559" s="1">
        <v>45120.229166666664</v>
      </c>
      <c r="B18559" s="2">
        <v>1222.5760499999999</v>
      </c>
    </row>
    <row r="18560" spans="1:2" x14ac:dyDescent="0.25">
      <c r="A18560" s="1">
        <v>45120.239583333336</v>
      </c>
      <c r="B18560" s="2">
        <v>1326.2926399999999</v>
      </c>
    </row>
    <row r="18561" spans="1:2" x14ac:dyDescent="0.25">
      <c r="A18561" s="1">
        <v>45120.25</v>
      </c>
      <c r="B18561" s="2">
        <v>1552.1802</v>
      </c>
    </row>
    <row r="18562" spans="1:2" x14ac:dyDescent="0.25">
      <c r="A18562" s="1">
        <v>45120.260416666664</v>
      </c>
      <c r="B18562" s="2">
        <v>1716.27278</v>
      </c>
    </row>
    <row r="18563" spans="1:2" x14ac:dyDescent="0.25">
      <c r="A18563" s="1">
        <v>45120.270833333336</v>
      </c>
      <c r="B18563" s="2">
        <v>1922.3198500000001</v>
      </c>
    </row>
    <row r="18564" spans="1:2" x14ac:dyDescent="0.25">
      <c r="A18564" s="1">
        <v>45120.28125</v>
      </c>
      <c r="B18564" s="2">
        <v>2167.3315600000001</v>
      </c>
    </row>
    <row r="18565" spans="1:2" x14ac:dyDescent="0.25">
      <c r="A18565" s="1">
        <v>45120.291666666664</v>
      </c>
      <c r="B18565" s="2">
        <v>2403.0670300000002</v>
      </c>
    </row>
    <row r="18566" spans="1:2" x14ac:dyDescent="0.25">
      <c r="A18566" s="1">
        <v>45120.302083333336</v>
      </c>
      <c r="B18566" s="2">
        <v>2556.8556800000001</v>
      </c>
    </row>
    <row r="18567" spans="1:2" x14ac:dyDescent="0.25">
      <c r="A18567" s="1">
        <v>45120.3125</v>
      </c>
      <c r="B18567" s="2">
        <v>2696.8350799999998</v>
      </c>
    </row>
    <row r="18568" spans="1:2" x14ac:dyDescent="0.25">
      <c r="A18568" s="1">
        <v>45120.322916666664</v>
      </c>
      <c r="B18568" s="2">
        <v>2854.6843199999998</v>
      </c>
    </row>
    <row r="18569" spans="1:2" x14ac:dyDescent="0.25">
      <c r="A18569" s="1">
        <v>45120.333333333336</v>
      </c>
      <c r="B18569" s="2">
        <v>3010.5272100000002</v>
      </c>
    </row>
    <row r="18570" spans="1:2" x14ac:dyDescent="0.25">
      <c r="A18570" s="1">
        <v>45120.34375</v>
      </c>
      <c r="B18570" s="2">
        <v>3234.2482199999999</v>
      </c>
    </row>
    <row r="18571" spans="1:2" x14ac:dyDescent="0.25">
      <c r="A18571" s="1">
        <v>45120.354166666664</v>
      </c>
      <c r="B18571" s="2">
        <v>3431.7087299999998</v>
      </c>
    </row>
    <row r="18572" spans="1:2" x14ac:dyDescent="0.25">
      <c r="A18572" s="1">
        <v>45120.364583333336</v>
      </c>
      <c r="B18572" s="2">
        <v>3560.6047199999998</v>
      </c>
    </row>
    <row r="18573" spans="1:2" x14ac:dyDescent="0.25">
      <c r="A18573" s="1">
        <v>45120.375</v>
      </c>
      <c r="B18573" s="2">
        <v>3628.66329</v>
      </c>
    </row>
    <row r="18574" spans="1:2" x14ac:dyDescent="0.25">
      <c r="A18574" s="1">
        <v>45120.385416666664</v>
      </c>
      <c r="B18574" s="2">
        <v>3655.50551</v>
      </c>
    </row>
    <row r="18575" spans="1:2" x14ac:dyDescent="0.25">
      <c r="A18575" s="1">
        <v>45120.395833333336</v>
      </c>
      <c r="B18575" s="2">
        <v>3674.6106599999998</v>
      </c>
    </row>
    <row r="18576" spans="1:2" x14ac:dyDescent="0.25">
      <c r="A18576" s="1">
        <v>45120.40625</v>
      </c>
      <c r="B18576" s="2">
        <v>3647.5590299999999</v>
      </c>
    </row>
    <row r="18577" spans="1:2" x14ac:dyDescent="0.25">
      <c r="A18577" s="1">
        <v>45120.416666666664</v>
      </c>
      <c r="B18577" s="2">
        <v>3655.8649700000001</v>
      </c>
    </row>
    <row r="18578" spans="1:2" x14ac:dyDescent="0.25">
      <c r="A18578" s="1">
        <v>45120.427083333336</v>
      </c>
      <c r="B18578" s="2">
        <v>3649.5299</v>
      </c>
    </row>
    <row r="18579" spans="1:2" x14ac:dyDescent="0.25">
      <c r="A18579" s="1">
        <v>45120.4375</v>
      </c>
      <c r="B18579" s="2">
        <v>3668.54268</v>
      </c>
    </row>
    <row r="18580" spans="1:2" x14ac:dyDescent="0.25">
      <c r="A18580" s="1">
        <v>45120.447916666664</v>
      </c>
      <c r="B18580" s="2">
        <v>3653.6320900000001</v>
      </c>
    </row>
    <row r="18581" spans="1:2" x14ac:dyDescent="0.25">
      <c r="A18581" s="1">
        <v>45120.458333333336</v>
      </c>
      <c r="B18581" s="2">
        <v>3631.53766</v>
      </c>
    </row>
    <row r="18582" spans="1:2" x14ac:dyDescent="0.25">
      <c r="A18582" s="1">
        <v>45120.46875</v>
      </c>
      <c r="B18582" s="2">
        <v>3611.5674600000002</v>
      </c>
    </row>
    <row r="18583" spans="1:2" x14ac:dyDescent="0.25">
      <c r="A18583" s="1">
        <v>45120.479166666664</v>
      </c>
      <c r="B18583" s="2">
        <v>3616.0123400000002</v>
      </c>
    </row>
    <row r="18584" spans="1:2" x14ac:dyDescent="0.25">
      <c r="A18584" s="1">
        <v>45120.489583333336</v>
      </c>
      <c r="B18584" s="2">
        <v>3631.5475999999999</v>
      </c>
    </row>
    <row r="18585" spans="1:2" x14ac:dyDescent="0.25">
      <c r="A18585" s="1">
        <v>45120.5</v>
      </c>
      <c r="B18585" s="2">
        <v>3646.48279</v>
      </c>
    </row>
    <row r="18586" spans="1:2" x14ac:dyDescent="0.25">
      <c r="A18586" s="1">
        <v>45120.510416666664</v>
      </c>
      <c r="B18586" s="2">
        <v>3660.1802499999999</v>
      </c>
    </row>
    <row r="18587" spans="1:2" x14ac:dyDescent="0.25">
      <c r="A18587" s="1">
        <v>45120.520833333336</v>
      </c>
      <c r="B18587" s="2">
        <v>3696.0866599999999</v>
      </c>
    </row>
    <row r="18588" spans="1:2" x14ac:dyDescent="0.25">
      <c r="A18588" s="1">
        <v>45120.53125</v>
      </c>
      <c r="B18588" s="2">
        <v>3735.3338899999999</v>
      </c>
    </row>
    <row r="18589" spans="1:2" x14ac:dyDescent="0.25">
      <c r="A18589" s="1">
        <v>45120.541666666664</v>
      </c>
      <c r="B18589" s="2">
        <v>3690.9190899999999</v>
      </c>
    </row>
    <row r="18590" spans="1:2" x14ac:dyDescent="0.25">
      <c r="A18590" s="1">
        <v>45120.552083333336</v>
      </c>
      <c r="B18590" s="2">
        <v>3605.4483399999999</v>
      </c>
    </row>
    <row r="18591" spans="1:2" x14ac:dyDescent="0.25">
      <c r="A18591" s="1">
        <v>45120.5625</v>
      </c>
      <c r="B18591" s="2">
        <v>3481.3484400000002</v>
      </c>
    </row>
    <row r="18592" spans="1:2" x14ac:dyDescent="0.25">
      <c r="A18592" s="1">
        <v>45120.572916666664</v>
      </c>
      <c r="B18592" s="2">
        <v>3379.5965900000001</v>
      </c>
    </row>
    <row r="18593" spans="1:2" x14ac:dyDescent="0.25">
      <c r="A18593" s="1">
        <v>45120.583333333336</v>
      </c>
      <c r="B18593" s="2">
        <v>3306.1477399999999</v>
      </c>
    </row>
    <row r="18594" spans="1:2" x14ac:dyDescent="0.25">
      <c r="A18594" s="1">
        <v>45120.59375</v>
      </c>
      <c r="B18594" s="2">
        <v>3226.3188599999999</v>
      </c>
    </row>
    <row r="18595" spans="1:2" x14ac:dyDescent="0.25">
      <c r="A18595" s="1">
        <v>45120.604166666664</v>
      </c>
      <c r="B18595" s="2">
        <v>3157.3746099999998</v>
      </c>
    </row>
    <row r="18596" spans="1:2" x14ac:dyDescent="0.25">
      <c r="A18596" s="1">
        <v>45120.614583333336</v>
      </c>
      <c r="B18596" s="2">
        <v>3132.46407</v>
      </c>
    </row>
    <row r="18597" spans="1:2" x14ac:dyDescent="0.25">
      <c r="A18597" s="1">
        <v>45120.625</v>
      </c>
      <c r="B18597" s="2">
        <v>3112.15364</v>
      </c>
    </row>
    <row r="18598" spans="1:2" x14ac:dyDescent="0.25">
      <c r="A18598" s="1">
        <v>45120.635416666664</v>
      </c>
      <c r="B18598" s="2">
        <v>3078.70408</v>
      </c>
    </row>
    <row r="18599" spans="1:2" x14ac:dyDescent="0.25">
      <c r="A18599" s="1">
        <v>45120.645833333336</v>
      </c>
      <c r="B18599" s="2">
        <v>3051.9814200000001</v>
      </c>
    </row>
    <row r="18600" spans="1:2" x14ac:dyDescent="0.25">
      <c r="A18600" s="1">
        <v>45120.65625</v>
      </c>
      <c r="B18600" s="2">
        <v>2946.6736599999999</v>
      </c>
    </row>
    <row r="18601" spans="1:2" x14ac:dyDescent="0.25">
      <c r="A18601" s="1">
        <v>45120.666666666664</v>
      </c>
      <c r="B18601" s="2">
        <v>2924.96812</v>
      </c>
    </row>
    <row r="18602" spans="1:2" x14ac:dyDescent="0.25">
      <c r="A18602" s="1">
        <v>45120.677083333336</v>
      </c>
      <c r="B18602" s="2">
        <v>2842.6864300000002</v>
      </c>
    </row>
    <row r="18603" spans="1:2" x14ac:dyDescent="0.25">
      <c r="A18603" s="1">
        <v>45120.6875</v>
      </c>
      <c r="B18603" s="2">
        <v>2795.77774</v>
      </c>
    </row>
    <row r="18604" spans="1:2" x14ac:dyDescent="0.25">
      <c r="A18604" s="1">
        <v>45120.697916666664</v>
      </c>
      <c r="B18604" s="2">
        <v>2764.5950800000001</v>
      </c>
    </row>
    <row r="18605" spans="1:2" x14ac:dyDescent="0.25">
      <c r="A18605" s="1">
        <v>45120.708333333336</v>
      </c>
      <c r="B18605" s="2">
        <v>2724.4261299999998</v>
      </c>
    </row>
    <row r="18606" spans="1:2" x14ac:dyDescent="0.25">
      <c r="A18606" s="1">
        <v>45120.71875</v>
      </c>
      <c r="B18606" s="2">
        <v>2701.7584200000001</v>
      </c>
    </row>
    <row r="18607" spans="1:2" x14ac:dyDescent="0.25">
      <c r="A18607" s="1">
        <v>45120.729166666664</v>
      </c>
      <c r="B18607" s="2">
        <v>2714.28042</v>
      </c>
    </row>
    <row r="18608" spans="1:2" x14ac:dyDescent="0.25">
      <c r="A18608" s="1">
        <v>45120.739583333336</v>
      </c>
      <c r="B18608" s="2">
        <v>2713.0621700000002</v>
      </c>
    </row>
    <row r="18609" spans="1:2" x14ac:dyDescent="0.25">
      <c r="A18609" s="1">
        <v>45120.75</v>
      </c>
      <c r="B18609" s="2">
        <v>2687.8305599999999</v>
      </c>
    </row>
    <row r="18610" spans="1:2" x14ac:dyDescent="0.25">
      <c r="A18610" s="1">
        <v>45120.760416666664</v>
      </c>
      <c r="B18610" s="2">
        <v>2679.2296299999998</v>
      </c>
    </row>
    <row r="18611" spans="1:2" x14ac:dyDescent="0.25">
      <c r="A18611" s="1">
        <v>45120.770833333336</v>
      </c>
      <c r="B18611" s="2">
        <v>2697.1305900000002</v>
      </c>
    </row>
    <row r="18612" spans="1:2" x14ac:dyDescent="0.25">
      <c r="A18612" s="1">
        <v>45120.78125</v>
      </c>
      <c r="B18612" s="2">
        <v>2706.1734099999999</v>
      </c>
    </row>
    <row r="18613" spans="1:2" x14ac:dyDescent="0.25">
      <c r="A18613" s="1">
        <v>45120.791666666664</v>
      </c>
      <c r="B18613" s="2">
        <v>2725.1660099999999</v>
      </c>
    </row>
    <row r="18614" spans="1:2" x14ac:dyDescent="0.25">
      <c r="A18614" s="1">
        <v>45120.802083333336</v>
      </c>
      <c r="B18614" s="2">
        <v>2734.7457100000001</v>
      </c>
    </row>
    <row r="18615" spans="1:2" x14ac:dyDescent="0.25">
      <c r="A18615" s="1">
        <v>45120.8125</v>
      </c>
      <c r="B18615" s="2">
        <v>2751.7649799999999</v>
      </c>
    </row>
    <row r="18616" spans="1:2" x14ac:dyDescent="0.25">
      <c r="A18616" s="1">
        <v>45120.822916666664</v>
      </c>
      <c r="B18616" s="2">
        <v>2762.54214</v>
      </c>
    </row>
    <row r="18617" spans="1:2" x14ac:dyDescent="0.25">
      <c r="A18617" s="1">
        <v>45120.833333333336</v>
      </c>
      <c r="B18617" s="2">
        <v>2758.9621099999999</v>
      </c>
    </row>
    <row r="18618" spans="1:2" x14ac:dyDescent="0.25">
      <c r="A18618" s="1">
        <v>45120.84375</v>
      </c>
      <c r="B18618" s="2">
        <v>2691.7473599999998</v>
      </c>
    </row>
    <row r="18619" spans="1:2" x14ac:dyDescent="0.25">
      <c r="A18619" s="1">
        <v>45120.854166666664</v>
      </c>
      <c r="B18619" s="2">
        <v>2605.87934</v>
      </c>
    </row>
    <row r="18620" spans="1:2" x14ac:dyDescent="0.25">
      <c r="A18620" s="1">
        <v>45120.864583333336</v>
      </c>
      <c r="B18620" s="2">
        <v>2583.5703699999999</v>
      </c>
    </row>
    <row r="18621" spans="1:2" x14ac:dyDescent="0.25">
      <c r="A18621" s="1">
        <v>45120.875</v>
      </c>
      <c r="B18621" s="2">
        <v>2548.1524100000001</v>
      </c>
    </row>
    <row r="18622" spans="1:2" x14ac:dyDescent="0.25">
      <c r="A18622" s="1">
        <v>45120.885416666664</v>
      </c>
      <c r="B18622" s="2">
        <v>2502.3956899999998</v>
      </c>
    </row>
    <row r="18623" spans="1:2" x14ac:dyDescent="0.25">
      <c r="A18623" s="1">
        <v>45120.895833333336</v>
      </c>
      <c r="B18623" s="2">
        <v>2445.57915</v>
      </c>
    </row>
    <row r="18624" spans="1:2" x14ac:dyDescent="0.25">
      <c r="A18624" s="1">
        <v>45120.90625</v>
      </c>
      <c r="B18624" s="2">
        <v>2433.8998200000001</v>
      </c>
    </row>
    <row r="18625" spans="1:2" x14ac:dyDescent="0.25">
      <c r="A18625" s="1">
        <v>45120.916666666664</v>
      </c>
      <c r="B18625" s="2">
        <v>2385.2724800000001</v>
      </c>
    </row>
    <row r="18626" spans="1:2" x14ac:dyDescent="0.25">
      <c r="A18626" s="1">
        <v>45120.927083333336</v>
      </c>
      <c r="B18626" s="2">
        <v>2346.9816000000001</v>
      </c>
    </row>
    <row r="18627" spans="1:2" x14ac:dyDescent="0.25">
      <c r="A18627" s="1">
        <v>45120.9375</v>
      </c>
      <c r="B18627" s="2">
        <v>2276.6904</v>
      </c>
    </row>
    <row r="18628" spans="1:2" x14ac:dyDescent="0.25">
      <c r="A18628" s="1">
        <v>45120.947916666664</v>
      </c>
      <c r="B18628" s="2">
        <v>2217.5584100000001</v>
      </c>
    </row>
    <row r="18629" spans="1:2" x14ac:dyDescent="0.25">
      <c r="A18629" s="1">
        <v>45120.958333333336</v>
      </c>
      <c r="B18629" s="2">
        <v>2118.5589500000001</v>
      </c>
    </row>
    <row r="18630" spans="1:2" x14ac:dyDescent="0.25">
      <c r="A18630" s="1">
        <v>45120.96875</v>
      </c>
      <c r="B18630" s="2">
        <v>2035.9460300000001</v>
      </c>
    </row>
    <row r="18631" spans="1:2" x14ac:dyDescent="0.25">
      <c r="A18631" s="1">
        <v>45120.979166666664</v>
      </c>
      <c r="B18631" s="2">
        <v>1904.9683600000001</v>
      </c>
    </row>
    <row r="18632" spans="1:2" x14ac:dyDescent="0.25">
      <c r="A18632" s="1">
        <v>45120.989583333336</v>
      </c>
      <c r="B18632" s="2">
        <v>1796.8804500000001</v>
      </c>
    </row>
    <row r="18633" spans="1:2" x14ac:dyDescent="0.25">
      <c r="A18633" s="1">
        <v>45121</v>
      </c>
      <c r="B18633" s="2">
        <v>1648.75659</v>
      </c>
    </row>
    <row r="18634" spans="1:2" x14ac:dyDescent="0.25">
      <c r="A18634" s="1">
        <v>45121.010416666664</v>
      </c>
      <c r="B18634" s="2">
        <v>1525.68652</v>
      </c>
    </row>
    <row r="18635" spans="1:2" x14ac:dyDescent="0.25">
      <c r="A18635" s="1">
        <v>45121.020833333336</v>
      </c>
      <c r="B18635" s="2">
        <v>1427.45444</v>
      </c>
    </row>
    <row r="18636" spans="1:2" x14ac:dyDescent="0.25">
      <c r="A18636" s="1">
        <v>45121.03125</v>
      </c>
      <c r="B18636" s="2">
        <v>1315.78791</v>
      </c>
    </row>
    <row r="18637" spans="1:2" x14ac:dyDescent="0.25">
      <c r="A18637" s="1">
        <v>45121.041666666664</v>
      </c>
      <c r="B18637" s="2">
        <v>1245.6212499999999</v>
      </c>
    </row>
    <row r="18638" spans="1:2" x14ac:dyDescent="0.25">
      <c r="A18638" s="1">
        <v>45121.052083333336</v>
      </c>
      <c r="B18638" s="2">
        <v>1163.53124</v>
      </c>
    </row>
    <row r="18639" spans="1:2" x14ac:dyDescent="0.25">
      <c r="A18639" s="1">
        <v>45121.0625</v>
      </c>
      <c r="B18639" s="2">
        <v>1134.17905</v>
      </c>
    </row>
    <row r="18640" spans="1:2" x14ac:dyDescent="0.25">
      <c r="A18640" s="1">
        <v>45121.072916666664</v>
      </c>
      <c r="B18640" s="2">
        <v>1124.88103</v>
      </c>
    </row>
    <row r="18641" spans="1:2" x14ac:dyDescent="0.25">
      <c r="A18641" s="1">
        <v>45121.083333333336</v>
      </c>
      <c r="B18641" s="2">
        <v>1089.3551</v>
      </c>
    </row>
    <row r="18642" spans="1:2" x14ac:dyDescent="0.25">
      <c r="A18642" s="1">
        <v>45121.09375</v>
      </c>
      <c r="B18642" s="2">
        <v>1084.56241</v>
      </c>
    </row>
    <row r="18643" spans="1:2" x14ac:dyDescent="0.25">
      <c r="A18643" s="1">
        <v>45121.104166666664</v>
      </c>
      <c r="B18643" s="2">
        <v>1062.59718</v>
      </c>
    </row>
    <row r="18644" spans="1:2" x14ac:dyDescent="0.25">
      <c r="A18644" s="1">
        <v>45121.114583333336</v>
      </c>
      <c r="B18644" s="2">
        <v>1047.1873800000001</v>
      </c>
    </row>
    <row r="18645" spans="1:2" x14ac:dyDescent="0.25">
      <c r="A18645" s="1">
        <v>45121.125</v>
      </c>
      <c r="B18645" s="2">
        <v>1050.2384500000001</v>
      </c>
    </row>
    <row r="18646" spans="1:2" x14ac:dyDescent="0.25">
      <c r="A18646" s="1">
        <v>45121.135416666664</v>
      </c>
      <c r="B18646" s="2">
        <v>1034.1299799999999</v>
      </c>
    </row>
    <row r="18647" spans="1:2" x14ac:dyDescent="0.25">
      <c r="A18647" s="1">
        <v>45121.145833333336</v>
      </c>
      <c r="B18647" s="2">
        <v>1031.29791</v>
      </c>
    </row>
    <row r="18648" spans="1:2" x14ac:dyDescent="0.25">
      <c r="A18648" s="1">
        <v>45121.15625</v>
      </c>
      <c r="B18648" s="2">
        <v>1024.7739200000001</v>
      </c>
    </row>
    <row r="18649" spans="1:2" x14ac:dyDescent="0.25">
      <c r="A18649" s="1">
        <v>45121.166666666664</v>
      </c>
      <c r="B18649" s="2">
        <v>1034.3505</v>
      </c>
    </row>
    <row r="18650" spans="1:2" x14ac:dyDescent="0.25">
      <c r="A18650" s="1">
        <v>45121.177083333336</v>
      </c>
      <c r="B18650" s="2">
        <v>1048.7653499999999</v>
      </c>
    </row>
    <row r="18651" spans="1:2" x14ac:dyDescent="0.25">
      <c r="A18651" s="1">
        <v>45121.1875</v>
      </c>
      <c r="B18651" s="2">
        <v>1085.77729</v>
      </c>
    </row>
    <row r="18652" spans="1:2" x14ac:dyDescent="0.25">
      <c r="A18652" s="1">
        <v>45121.197916666664</v>
      </c>
      <c r="B18652" s="2">
        <v>1103.67533</v>
      </c>
    </row>
    <row r="18653" spans="1:2" x14ac:dyDescent="0.25">
      <c r="A18653" s="1">
        <v>45121.208333333336</v>
      </c>
      <c r="B18653" s="2">
        <v>1137.64724</v>
      </c>
    </row>
    <row r="18654" spans="1:2" x14ac:dyDescent="0.25">
      <c r="A18654" s="1">
        <v>45121.21875</v>
      </c>
      <c r="B18654" s="2">
        <v>1171.33852</v>
      </c>
    </row>
    <row r="18655" spans="1:2" x14ac:dyDescent="0.25">
      <c r="A18655" s="1">
        <v>45121.229166666664</v>
      </c>
      <c r="B18655" s="2">
        <v>1211.4501600000001</v>
      </c>
    </row>
    <row r="18656" spans="1:2" x14ac:dyDescent="0.25">
      <c r="A18656" s="1">
        <v>45121.239583333336</v>
      </c>
      <c r="B18656" s="2">
        <v>1292.4623799999999</v>
      </c>
    </row>
    <row r="18657" spans="1:2" x14ac:dyDescent="0.25">
      <c r="A18657" s="1">
        <v>45121.25</v>
      </c>
      <c r="B18657" s="2">
        <v>1530.17337</v>
      </c>
    </row>
    <row r="18658" spans="1:2" x14ac:dyDescent="0.25">
      <c r="A18658" s="1">
        <v>45121.260416666664</v>
      </c>
      <c r="B18658" s="2">
        <v>1722.63427</v>
      </c>
    </row>
    <row r="18659" spans="1:2" x14ac:dyDescent="0.25">
      <c r="A18659" s="1">
        <v>45121.270833333336</v>
      </c>
      <c r="B18659" s="2">
        <v>1927.8472300000001</v>
      </c>
    </row>
    <row r="18660" spans="1:2" x14ac:dyDescent="0.25">
      <c r="A18660" s="1">
        <v>45121.28125</v>
      </c>
      <c r="B18660" s="2">
        <v>2148.2654200000002</v>
      </c>
    </row>
    <row r="18661" spans="1:2" x14ac:dyDescent="0.25">
      <c r="A18661" s="1">
        <v>45121.291666666664</v>
      </c>
      <c r="B18661" s="2">
        <v>2337.7171899999998</v>
      </c>
    </row>
    <row r="18662" spans="1:2" x14ac:dyDescent="0.25">
      <c r="A18662" s="1">
        <v>45121.302083333336</v>
      </c>
      <c r="B18662" s="2">
        <v>2575.5686900000001</v>
      </c>
    </row>
    <row r="18663" spans="1:2" x14ac:dyDescent="0.25">
      <c r="A18663" s="1">
        <v>45121.3125</v>
      </c>
      <c r="B18663" s="2">
        <v>2678.95057</v>
      </c>
    </row>
    <row r="18664" spans="1:2" x14ac:dyDescent="0.25">
      <c r="A18664" s="1">
        <v>45121.322916666664</v>
      </c>
      <c r="B18664" s="2">
        <v>2863.2921200000001</v>
      </c>
    </row>
    <row r="18665" spans="1:2" x14ac:dyDescent="0.25">
      <c r="A18665" s="1">
        <v>45121.333333333336</v>
      </c>
      <c r="B18665" s="2">
        <v>2994.0508</v>
      </c>
    </row>
    <row r="18666" spans="1:2" x14ac:dyDescent="0.25">
      <c r="A18666" s="1">
        <v>45121.34375</v>
      </c>
      <c r="B18666" s="2">
        <v>3148.2704399999998</v>
      </c>
    </row>
    <row r="18667" spans="1:2" x14ac:dyDescent="0.25">
      <c r="A18667" s="1">
        <v>45121.354166666664</v>
      </c>
      <c r="B18667" s="2">
        <v>3311.3901599999999</v>
      </c>
    </row>
    <row r="18668" spans="1:2" x14ac:dyDescent="0.25">
      <c r="A18668" s="1">
        <v>45121.364583333336</v>
      </c>
      <c r="B18668" s="2">
        <v>3471.3836799999999</v>
      </c>
    </row>
    <row r="18669" spans="1:2" x14ac:dyDescent="0.25">
      <c r="A18669" s="1">
        <v>45121.375</v>
      </c>
      <c r="B18669" s="2">
        <v>3528.3169800000001</v>
      </c>
    </row>
    <row r="18670" spans="1:2" x14ac:dyDescent="0.25">
      <c r="A18670" s="1">
        <v>45121.385416666664</v>
      </c>
      <c r="B18670" s="2">
        <v>3608.2883099999999</v>
      </c>
    </row>
    <row r="18671" spans="1:2" x14ac:dyDescent="0.25">
      <c r="A18671" s="1">
        <v>45121.395833333336</v>
      </c>
      <c r="B18671" s="2">
        <v>3593.9157799999998</v>
      </c>
    </row>
    <row r="18672" spans="1:2" x14ac:dyDescent="0.25">
      <c r="A18672" s="1">
        <v>45121.40625</v>
      </c>
      <c r="B18672" s="2">
        <v>3605.37851</v>
      </c>
    </row>
    <row r="18673" spans="1:2" x14ac:dyDescent="0.25">
      <c r="A18673" s="1">
        <v>45121.416666666664</v>
      </c>
      <c r="B18673" s="2">
        <v>3616.3451300000002</v>
      </c>
    </row>
    <row r="18674" spans="1:2" x14ac:dyDescent="0.25">
      <c r="A18674" s="1">
        <v>45121.427083333336</v>
      </c>
      <c r="B18674" s="2">
        <v>3599.1547500000001</v>
      </c>
    </row>
    <row r="18675" spans="1:2" x14ac:dyDescent="0.25">
      <c r="A18675" s="1">
        <v>45121.4375</v>
      </c>
      <c r="B18675" s="2">
        <v>3606.3830499999999</v>
      </c>
    </row>
    <row r="18676" spans="1:2" x14ac:dyDescent="0.25">
      <c r="A18676" s="1">
        <v>45121.447916666664</v>
      </c>
      <c r="B18676" s="2">
        <v>3588.5582599999998</v>
      </c>
    </row>
    <row r="18677" spans="1:2" x14ac:dyDescent="0.25">
      <c r="A18677" s="1">
        <v>45121.458333333336</v>
      </c>
      <c r="B18677" s="2">
        <v>3584.0655700000002</v>
      </c>
    </row>
    <row r="18678" spans="1:2" x14ac:dyDescent="0.25">
      <c r="A18678" s="1">
        <v>45121.46875</v>
      </c>
      <c r="B18678" s="2">
        <v>3598.5890599999998</v>
      </c>
    </row>
    <row r="18679" spans="1:2" x14ac:dyDescent="0.25">
      <c r="A18679" s="1">
        <v>45121.479166666664</v>
      </c>
      <c r="B18679" s="2">
        <v>3628.2972399999999</v>
      </c>
    </row>
    <row r="18680" spans="1:2" x14ac:dyDescent="0.25">
      <c r="A18680" s="1">
        <v>45121.489583333336</v>
      </c>
      <c r="B18680" s="2">
        <v>3629.6940399999999</v>
      </c>
    </row>
    <row r="18681" spans="1:2" x14ac:dyDescent="0.25">
      <c r="A18681" s="1">
        <v>45121.5</v>
      </c>
      <c r="B18681" s="2">
        <v>3629.4266400000001</v>
      </c>
    </row>
    <row r="18682" spans="1:2" x14ac:dyDescent="0.25">
      <c r="A18682" s="1">
        <v>45121.510416666664</v>
      </c>
      <c r="B18682" s="2">
        <v>3598.6711599999999</v>
      </c>
    </row>
    <row r="18683" spans="1:2" x14ac:dyDescent="0.25">
      <c r="A18683" s="1">
        <v>45121.520833333336</v>
      </c>
      <c r="B18683" s="2">
        <v>3620.7434600000001</v>
      </c>
    </row>
    <row r="18684" spans="1:2" x14ac:dyDescent="0.25">
      <c r="A18684" s="1">
        <v>45121.53125</v>
      </c>
      <c r="B18684" s="2">
        <v>3624.86753</v>
      </c>
    </row>
    <row r="18685" spans="1:2" x14ac:dyDescent="0.25">
      <c r="A18685" s="1">
        <v>45121.541666666664</v>
      </c>
      <c r="B18685" s="2">
        <v>3573.64347</v>
      </c>
    </row>
    <row r="18686" spans="1:2" x14ac:dyDescent="0.25">
      <c r="A18686" s="1">
        <v>45121.552083333336</v>
      </c>
      <c r="B18686" s="2">
        <v>3515.24314</v>
      </c>
    </row>
    <row r="18687" spans="1:2" x14ac:dyDescent="0.25">
      <c r="A18687" s="1">
        <v>45121.5625</v>
      </c>
      <c r="B18687" s="2">
        <v>3413.9007200000001</v>
      </c>
    </row>
    <row r="18688" spans="1:2" x14ac:dyDescent="0.25">
      <c r="A18688" s="1">
        <v>45121.572916666664</v>
      </c>
      <c r="B18688" s="2">
        <v>3353.1710200000002</v>
      </c>
    </row>
    <row r="18689" spans="1:2" x14ac:dyDescent="0.25">
      <c r="A18689" s="1">
        <v>45121.583333333336</v>
      </c>
      <c r="B18689" s="2">
        <v>3216.0460600000001</v>
      </c>
    </row>
    <row r="18690" spans="1:2" x14ac:dyDescent="0.25">
      <c r="A18690" s="1">
        <v>45121.59375</v>
      </c>
      <c r="B18690" s="2">
        <v>3147.2696000000001</v>
      </c>
    </row>
    <row r="18691" spans="1:2" x14ac:dyDescent="0.25">
      <c r="A18691" s="1">
        <v>45121.604166666664</v>
      </c>
      <c r="B18691" s="2">
        <v>3079.0171500000001</v>
      </c>
    </row>
    <row r="18692" spans="1:2" x14ac:dyDescent="0.25">
      <c r="A18692" s="1">
        <v>45121.614583333336</v>
      </c>
      <c r="B18692" s="2">
        <v>3032.4629199999999</v>
      </c>
    </row>
    <row r="18693" spans="1:2" x14ac:dyDescent="0.25">
      <c r="A18693" s="1">
        <v>45121.625</v>
      </c>
      <c r="B18693" s="2">
        <v>3024.5659099999998</v>
      </c>
    </row>
    <row r="18694" spans="1:2" x14ac:dyDescent="0.25">
      <c r="A18694" s="1">
        <v>45121.635416666664</v>
      </c>
      <c r="B18694" s="2">
        <v>3012.2634600000001</v>
      </c>
    </row>
    <row r="18695" spans="1:2" x14ac:dyDescent="0.25">
      <c r="A18695" s="1">
        <v>45121.645833333336</v>
      </c>
      <c r="B18695" s="2">
        <v>2965.1810099999998</v>
      </c>
    </row>
    <row r="18696" spans="1:2" x14ac:dyDescent="0.25">
      <c r="A18696" s="1">
        <v>45121.65625</v>
      </c>
      <c r="B18696" s="2">
        <v>2924.7259800000002</v>
      </c>
    </row>
    <row r="18697" spans="1:2" x14ac:dyDescent="0.25">
      <c r="A18697" s="1">
        <v>45121.666666666664</v>
      </c>
      <c r="B18697" s="2">
        <v>2853.68228</v>
      </c>
    </row>
    <row r="18698" spans="1:2" x14ac:dyDescent="0.25">
      <c r="A18698" s="1">
        <v>45121.677083333336</v>
      </c>
      <c r="B18698" s="2">
        <v>2823.0029599999998</v>
      </c>
    </row>
    <row r="18699" spans="1:2" x14ac:dyDescent="0.25">
      <c r="A18699" s="1">
        <v>45121.6875</v>
      </c>
      <c r="B18699" s="2">
        <v>2769.8926000000001</v>
      </c>
    </row>
    <row r="18700" spans="1:2" x14ac:dyDescent="0.25">
      <c r="A18700" s="1">
        <v>45121.697916666664</v>
      </c>
      <c r="B18700" s="2">
        <v>2751.4436099999998</v>
      </c>
    </row>
    <row r="18701" spans="1:2" x14ac:dyDescent="0.25">
      <c r="A18701" s="1">
        <v>45121.708333333336</v>
      </c>
      <c r="B18701" s="2">
        <v>2724.9042899999999</v>
      </c>
    </row>
    <row r="18702" spans="1:2" x14ac:dyDescent="0.25">
      <c r="A18702" s="1">
        <v>45121.71875</v>
      </c>
      <c r="B18702" s="2">
        <v>2703.1615900000002</v>
      </c>
    </row>
    <row r="18703" spans="1:2" x14ac:dyDescent="0.25">
      <c r="A18703" s="1">
        <v>45121.729166666664</v>
      </c>
      <c r="B18703" s="2">
        <v>2685.4519599999999</v>
      </c>
    </row>
    <row r="18704" spans="1:2" x14ac:dyDescent="0.25">
      <c r="A18704" s="1">
        <v>45121.739583333336</v>
      </c>
      <c r="B18704" s="2">
        <v>2688.0088599999999</v>
      </c>
    </row>
    <row r="18705" spans="1:2" x14ac:dyDescent="0.25">
      <c r="A18705" s="1">
        <v>45121.75</v>
      </c>
      <c r="B18705" s="2">
        <v>2694.2243600000002</v>
      </c>
    </row>
    <row r="18706" spans="1:2" x14ac:dyDescent="0.25">
      <c r="A18706" s="1">
        <v>45121.760416666664</v>
      </c>
      <c r="B18706" s="2">
        <v>2705.89849</v>
      </c>
    </row>
    <row r="18707" spans="1:2" x14ac:dyDescent="0.25">
      <c r="A18707" s="1">
        <v>45121.770833333336</v>
      </c>
      <c r="B18707" s="2">
        <v>2705.1344399999998</v>
      </c>
    </row>
    <row r="18708" spans="1:2" x14ac:dyDescent="0.25">
      <c r="A18708" s="1">
        <v>45121.78125</v>
      </c>
      <c r="B18708" s="2">
        <v>2716.6373600000002</v>
      </c>
    </row>
    <row r="18709" spans="1:2" x14ac:dyDescent="0.25">
      <c r="A18709" s="1">
        <v>45121.791666666664</v>
      </c>
      <c r="B18709" s="2">
        <v>2711.7009200000002</v>
      </c>
    </row>
    <row r="18710" spans="1:2" x14ac:dyDescent="0.25">
      <c r="A18710" s="1">
        <v>45121.802083333336</v>
      </c>
      <c r="B18710" s="2">
        <v>2727.1955600000001</v>
      </c>
    </row>
    <row r="18711" spans="1:2" x14ac:dyDescent="0.25">
      <c r="A18711" s="1">
        <v>45121.8125</v>
      </c>
      <c r="B18711" s="2">
        <v>2724.3406799999998</v>
      </c>
    </row>
    <row r="18712" spans="1:2" x14ac:dyDescent="0.25">
      <c r="A18712" s="1">
        <v>45121.822916666664</v>
      </c>
      <c r="B18712" s="2">
        <v>2744.1877899999999</v>
      </c>
    </row>
    <row r="18713" spans="1:2" x14ac:dyDescent="0.25">
      <c r="A18713" s="1">
        <v>45121.833333333336</v>
      </c>
      <c r="B18713" s="2">
        <v>2748.6184400000002</v>
      </c>
    </row>
    <row r="18714" spans="1:2" x14ac:dyDescent="0.25">
      <c r="A18714" s="1">
        <v>45121.84375</v>
      </c>
      <c r="B18714" s="2">
        <v>2655.88085</v>
      </c>
    </row>
    <row r="18715" spans="1:2" x14ac:dyDescent="0.25">
      <c r="A18715" s="1">
        <v>45121.854166666664</v>
      </c>
      <c r="B18715" s="2">
        <v>2606.0849899999998</v>
      </c>
    </row>
    <row r="18716" spans="1:2" x14ac:dyDescent="0.25">
      <c r="A18716" s="1">
        <v>45121.864583333336</v>
      </c>
      <c r="B18716" s="2">
        <v>2541.9333799999999</v>
      </c>
    </row>
    <row r="18717" spans="1:2" x14ac:dyDescent="0.25">
      <c r="A18717" s="1">
        <v>45121.875</v>
      </c>
      <c r="B18717" s="2">
        <v>2529.29279</v>
      </c>
    </row>
    <row r="18718" spans="1:2" x14ac:dyDescent="0.25">
      <c r="A18718" s="1">
        <v>45121.885416666664</v>
      </c>
      <c r="B18718" s="2">
        <v>2478.3128000000002</v>
      </c>
    </row>
    <row r="18719" spans="1:2" x14ac:dyDescent="0.25">
      <c r="A18719" s="1">
        <v>45121.895833333336</v>
      </c>
      <c r="B18719" s="2">
        <v>2457.40211</v>
      </c>
    </row>
    <row r="18720" spans="1:2" x14ac:dyDescent="0.25">
      <c r="A18720" s="1">
        <v>45121.90625</v>
      </c>
      <c r="B18720" s="2">
        <v>2407.28404</v>
      </c>
    </row>
    <row r="18721" spans="1:2" x14ac:dyDescent="0.25">
      <c r="A18721" s="1">
        <v>45121.916666666664</v>
      </c>
      <c r="B18721" s="2">
        <v>2385.7882800000002</v>
      </c>
    </row>
    <row r="18722" spans="1:2" x14ac:dyDescent="0.25">
      <c r="A18722" s="1">
        <v>45121.927083333336</v>
      </c>
      <c r="B18722" s="2">
        <v>2304.6901899999998</v>
      </c>
    </row>
    <row r="18723" spans="1:2" x14ac:dyDescent="0.25">
      <c r="A18723" s="1">
        <v>45121.9375</v>
      </c>
      <c r="B18723" s="2">
        <v>2276.73414</v>
      </c>
    </row>
    <row r="18724" spans="1:2" x14ac:dyDescent="0.25">
      <c r="A18724" s="1">
        <v>45121.947916666664</v>
      </c>
      <c r="B18724" s="2">
        <v>2208.9214200000001</v>
      </c>
    </row>
    <row r="18725" spans="1:2" x14ac:dyDescent="0.25">
      <c r="A18725" s="1">
        <v>45121.958333333336</v>
      </c>
      <c r="B18725" s="2">
        <v>2118.58932</v>
      </c>
    </row>
    <row r="18726" spans="1:2" x14ac:dyDescent="0.25">
      <c r="A18726" s="1">
        <v>45121.96875</v>
      </c>
      <c r="B18726" s="2">
        <v>2018.3696299999999</v>
      </c>
    </row>
    <row r="18727" spans="1:2" x14ac:dyDescent="0.25">
      <c r="A18727" s="1">
        <v>45121.979166666664</v>
      </c>
      <c r="B18727" s="2">
        <v>1903.90011</v>
      </c>
    </row>
    <row r="18728" spans="1:2" x14ac:dyDescent="0.25">
      <c r="A18728" s="1">
        <v>45121.989583333336</v>
      </c>
      <c r="B18728" s="2">
        <v>1793.1644100000001</v>
      </c>
    </row>
    <row r="18729" spans="1:2" x14ac:dyDescent="0.25">
      <c r="A18729" s="1">
        <v>45122</v>
      </c>
      <c r="B18729" s="2">
        <v>1646.6899100000001</v>
      </c>
    </row>
    <row r="18730" spans="1:2" x14ac:dyDescent="0.25">
      <c r="A18730" s="1">
        <v>45122.010416666664</v>
      </c>
      <c r="B18730" s="2">
        <v>1575.9059199999999</v>
      </c>
    </row>
    <row r="18731" spans="1:2" x14ac:dyDescent="0.25">
      <c r="A18731" s="1">
        <v>45122.020833333336</v>
      </c>
      <c r="B18731" s="2">
        <v>1530.2474999999999</v>
      </c>
    </row>
    <row r="18732" spans="1:2" x14ac:dyDescent="0.25">
      <c r="A18732" s="1">
        <v>45122.03125</v>
      </c>
      <c r="B18732" s="2">
        <v>1475.7808</v>
      </c>
    </row>
    <row r="18733" spans="1:2" x14ac:dyDescent="0.25">
      <c r="A18733" s="1">
        <v>45122.041666666664</v>
      </c>
      <c r="B18733" s="2">
        <v>1451.7671700000001</v>
      </c>
    </row>
    <row r="18734" spans="1:2" x14ac:dyDescent="0.25">
      <c r="A18734" s="1">
        <v>45122.052083333336</v>
      </c>
      <c r="B18734" s="2">
        <v>1396.8519799999999</v>
      </c>
    </row>
    <row r="18735" spans="1:2" x14ac:dyDescent="0.25">
      <c r="A18735" s="1">
        <v>45122.0625</v>
      </c>
      <c r="B18735" s="2">
        <v>1319.37627</v>
      </c>
    </row>
    <row r="18736" spans="1:2" x14ac:dyDescent="0.25">
      <c r="A18736" s="1">
        <v>45122.072916666664</v>
      </c>
      <c r="B18736" s="2">
        <v>1260.38753</v>
      </c>
    </row>
    <row r="18737" spans="1:2" x14ac:dyDescent="0.25">
      <c r="A18737" s="1">
        <v>45122.083333333336</v>
      </c>
      <c r="B18737" s="2">
        <v>1218.4779000000001</v>
      </c>
    </row>
    <row r="18738" spans="1:2" x14ac:dyDescent="0.25">
      <c r="A18738" s="1">
        <v>45122.09375</v>
      </c>
      <c r="B18738" s="2">
        <v>1184.9940799999999</v>
      </c>
    </row>
    <row r="18739" spans="1:2" x14ac:dyDescent="0.25">
      <c r="A18739" s="1">
        <v>45122.104166666664</v>
      </c>
      <c r="B18739" s="2">
        <v>1142.0758699999999</v>
      </c>
    </row>
    <row r="18740" spans="1:2" x14ac:dyDescent="0.25">
      <c r="A18740" s="1">
        <v>45122.114583333336</v>
      </c>
      <c r="B18740" s="2">
        <v>1126.62292</v>
      </c>
    </row>
    <row r="18741" spans="1:2" x14ac:dyDescent="0.25">
      <c r="A18741" s="1">
        <v>45122.125</v>
      </c>
      <c r="B18741" s="2">
        <v>1123.9392399999999</v>
      </c>
    </row>
    <row r="18742" spans="1:2" x14ac:dyDescent="0.25">
      <c r="A18742" s="1">
        <v>45122.135416666664</v>
      </c>
      <c r="B18742" s="2">
        <v>1122.9892600000001</v>
      </c>
    </row>
    <row r="18743" spans="1:2" x14ac:dyDescent="0.25">
      <c r="A18743" s="1">
        <v>45122.145833333336</v>
      </c>
      <c r="B18743" s="2">
        <v>1096.8871200000001</v>
      </c>
    </row>
    <row r="18744" spans="1:2" x14ac:dyDescent="0.25">
      <c r="A18744" s="1">
        <v>45122.15625</v>
      </c>
      <c r="B18744" s="2">
        <v>1095.46686</v>
      </c>
    </row>
    <row r="18745" spans="1:2" x14ac:dyDescent="0.25">
      <c r="A18745" s="1">
        <v>45122.166666666664</v>
      </c>
      <c r="B18745" s="2">
        <v>1100.29087</v>
      </c>
    </row>
    <row r="18746" spans="1:2" x14ac:dyDescent="0.25">
      <c r="A18746" s="1">
        <v>45122.177083333336</v>
      </c>
      <c r="B18746" s="2">
        <v>1116.2741000000001</v>
      </c>
    </row>
    <row r="18747" spans="1:2" x14ac:dyDescent="0.25">
      <c r="A18747" s="1">
        <v>45122.1875</v>
      </c>
      <c r="B18747" s="2">
        <v>1119.9816699999999</v>
      </c>
    </row>
    <row r="18748" spans="1:2" x14ac:dyDescent="0.25">
      <c r="A18748" s="1">
        <v>45122.197916666664</v>
      </c>
      <c r="B18748" s="2">
        <v>1131.33915</v>
      </c>
    </row>
    <row r="18749" spans="1:2" x14ac:dyDescent="0.25">
      <c r="A18749" s="1">
        <v>45122.208333333336</v>
      </c>
      <c r="B18749" s="2">
        <v>1130.0831499999999</v>
      </c>
    </row>
    <row r="18750" spans="1:2" x14ac:dyDescent="0.25">
      <c r="A18750" s="1">
        <v>45122.21875</v>
      </c>
      <c r="B18750" s="2">
        <v>1138.8407400000001</v>
      </c>
    </row>
    <row r="18751" spans="1:2" x14ac:dyDescent="0.25">
      <c r="A18751" s="1">
        <v>45122.229166666664</v>
      </c>
      <c r="B18751" s="2">
        <v>1151.8001099999999</v>
      </c>
    </row>
    <row r="18752" spans="1:2" x14ac:dyDescent="0.25">
      <c r="A18752" s="1">
        <v>45122.239583333336</v>
      </c>
      <c r="B18752" s="2">
        <v>1201.7271499999999</v>
      </c>
    </row>
    <row r="18753" spans="1:2" x14ac:dyDescent="0.25">
      <c r="A18753" s="1">
        <v>45122.25</v>
      </c>
      <c r="B18753" s="2">
        <v>1293.15987</v>
      </c>
    </row>
    <row r="18754" spans="1:2" x14ac:dyDescent="0.25">
      <c r="A18754" s="1">
        <v>45122.260416666664</v>
      </c>
      <c r="B18754" s="2">
        <v>1347.4424100000001</v>
      </c>
    </row>
    <row r="18755" spans="1:2" x14ac:dyDescent="0.25">
      <c r="A18755" s="1">
        <v>45122.270833333336</v>
      </c>
      <c r="B18755" s="2">
        <v>1427.7889299999999</v>
      </c>
    </row>
    <row r="18756" spans="1:2" x14ac:dyDescent="0.25">
      <c r="A18756" s="1">
        <v>45122.28125</v>
      </c>
      <c r="B18756" s="2">
        <v>1472.27773</v>
      </c>
    </row>
    <row r="18757" spans="1:2" x14ac:dyDescent="0.25">
      <c r="A18757" s="1">
        <v>45122.291666666664</v>
      </c>
      <c r="B18757" s="2">
        <v>1538.9122299999999</v>
      </c>
    </row>
    <row r="18758" spans="1:2" x14ac:dyDescent="0.25">
      <c r="A18758" s="1">
        <v>45122.302083333336</v>
      </c>
      <c r="B18758" s="2">
        <v>1683.98044</v>
      </c>
    </row>
    <row r="18759" spans="1:2" x14ac:dyDescent="0.25">
      <c r="A18759" s="1">
        <v>45122.3125</v>
      </c>
      <c r="B18759" s="2">
        <v>1882.8391999999999</v>
      </c>
    </row>
    <row r="18760" spans="1:2" x14ac:dyDescent="0.25">
      <c r="A18760" s="1">
        <v>45122.322916666664</v>
      </c>
      <c r="B18760" s="2">
        <v>2044.55762</v>
      </c>
    </row>
    <row r="18761" spans="1:2" x14ac:dyDescent="0.25">
      <c r="A18761" s="1">
        <v>45122.333333333336</v>
      </c>
      <c r="B18761" s="2">
        <v>2196.6859100000001</v>
      </c>
    </row>
    <row r="18762" spans="1:2" x14ac:dyDescent="0.25">
      <c r="A18762" s="1">
        <v>45122.34375</v>
      </c>
      <c r="B18762" s="2">
        <v>2340.4336400000002</v>
      </c>
    </row>
    <row r="18763" spans="1:2" x14ac:dyDescent="0.25">
      <c r="A18763" s="1">
        <v>45122.354166666664</v>
      </c>
      <c r="B18763" s="2">
        <v>2462.6963599999999</v>
      </c>
    </row>
    <row r="18764" spans="1:2" x14ac:dyDescent="0.25">
      <c r="A18764" s="1">
        <v>45122.364583333336</v>
      </c>
      <c r="B18764" s="2">
        <v>2596.07033</v>
      </c>
    </row>
    <row r="18765" spans="1:2" x14ac:dyDescent="0.25">
      <c r="A18765" s="1">
        <v>45122.375</v>
      </c>
      <c r="B18765" s="2">
        <v>2712.7175200000001</v>
      </c>
    </row>
    <row r="18766" spans="1:2" x14ac:dyDescent="0.25">
      <c r="A18766" s="1">
        <v>45122.385416666664</v>
      </c>
      <c r="B18766" s="2">
        <v>2834.2502399999998</v>
      </c>
    </row>
    <row r="18767" spans="1:2" x14ac:dyDescent="0.25">
      <c r="A18767" s="1">
        <v>45122.395833333336</v>
      </c>
      <c r="B18767" s="2">
        <v>2892.5274800000002</v>
      </c>
    </row>
    <row r="18768" spans="1:2" x14ac:dyDescent="0.25">
      <c r="A18768" s="1">
        <v>45122.40625</v>
      </c>
      <c r="B18768" s="2">
        <v>2960.0445399999999</v>
      </c>
    </row>
    <row r="18769" spans="1:2" x14ac:dyDescent="0.25">
      <c r="A18769" s="1">
        <v>45122.416666666664</v>
      </c>
      <c r="B18769" s="2">
        <v>2996.2072199999998</v>
      </c>
    </row>
    <row r="18770" spans="1:2" x14ac:dyDescent="0.25">
      <c r="A18770" s="1">
        <v>45122.427083333336</v>
      </c>
      <c r="B18770" s="2">
        <v>3039.0687600000001</v>
      </c>
    </row>
    <row r="18771" spans="1:2" x14ac:dyDescent="0.25">
      <c r="A18771" s="1">
        <v>45122.4375</v>
      </c>
      <c r="B18771" s="2">
        <v>3057.6729099999998</v>
      </c>
    </row>
    <row r="18772" spans="1:2" x14ac:dyDescent="0.25">
      <c r="A18772" s="1">
        <v>45122.447916666664</v>
      </c>
      <c r="B18772" s="2">
        <v>3089.4399800000001</v>
      </c>
    </row>
    <row r="18773" spans="1:2" x14ac:dyDescent="0.25">
      <c r="A18773" s="1">
        <v>45122.458333333336</v>
      </c>
      <c r="B18773" s="2">
        <v>3137.1911700000001</v>
      </c>
    </row>
    <row r="18774" spans="1:2" x14ac:dyDescent="0.25">
      <c r="A18774" s="1">
        <v>45122.46875</v>
      </c>
      <c r="B18774" s="2">
        <v>3156.3707599999998</v>
      </c>
    </row>
    <row r="18775" spans="1:2" x14ac:dyDescent="0.25">
      <c r="A18775" s="1">
        <v>45122.479166666664</v>
      </c>
      <c r="B18775" s="2">
        <v>3163.5596</v>
      </c>
    </row>
    <row r="18776" spans="1:2" x14ac:dyDescent="0.25">
      <c r="A18776" s="1">
        <v>45122.489583333336</v>
      </c>
      <c r="B18776" s="2">
        <v>3211.1579999999999</v>
      </c>
    </row>
    <row r="18777" spans="1:2" x14ac:dyDescent="0.25">
      <c r="A18777" s="1">
        <v>45122.5</v>
      </c>
      <c r="B18777" s="2">
        <v>3216.7019700000001</v>
      </c>
    </row>
    <row r="18778" spans="1:2" x14ac:dyDescent="0.25">
      <c r="A18778" s="1">
        <v>45122.510416666664</v>
      </c>
      <c r="B18778" s="2">
        <v>3232.0805500000001</v>
      </c>
    </row>
    <row r="18779" spans="1:2" x14ac:dyDescent="0.25">
      <c r="A18779" s="1">
        <v>45122.520833333336</v>
      </c>
      <c r="B18779" s="2">
        <v>3249.0061799999999</v>
      </c>
    </row>
    <row r="18780" spans="1:2" x14ac:dyDescent="0.25">
      <c r="A18780" s="1">
        <v>45122.53125</v>
      </c>
      <c r="B18780" s="2">
        <v>3270.8758200000002</v>
      </c>
    </row>
    <row r="18781" spans="1:2" x14ac:dyDescent="0.25">
      <c r="A18781" s="1">
        <v>45122.541666666664</v>
      </c>
      <c r="B18781" s="2">
        <v>3257.4110799999999</v>
      </c>
    </row>
    <row r="18782" spans="1:2" x14ac:dyDescent="0.25">
      <c r="A18782" s="1">
        <v>45122.552083333336</v>
      </c>
      <c r="B18782" s="2">
        <v>3189.7148400000001</v>
      </c>
    </row>
    <row r="18783" spans="1:2" x14ac:dyDescent="0.25">
      <c r="A18783" s="1">
        <v>45122.5625</v>
      </c>
      <c r="B18783" s="2">
        <v>3125.5756500000002</v>
      </c>
    </row>
    <row r="18784" spans="1:2" x14ac:dyDescent="0.25">
      <c r="A18784" s="1">
        <v>45122.572916666664</v>
      </c>
      <c r="B18784" s="2">
        <v>3033.3011900000001</v>
      </c>
    </row>
    <row r="18785" spans="1:2" x14ac:dyDescent="0.25">
      <c r="A18785" s="1">
        <v>45122.583333333336</v>
      </c>
      <c r="B18785" s="2">
        <v>2972.9914100000001</v>
      </c>
    </row>
    <row r="18786" spans="1:2" x14ac:dyDescent="0.25">
      <c r="A18786" s="1">
        <v>45122.59375</v>
      </c>
      <c r="B18786" s="2">
        <v>2868.7855199999999</v>
      </c>
    </row>
    <row r="18787" spans="1:2" x14ac:dyDescent="0.25">
      <c r="A18787" s="1">
        <v>45122.604166666664</v>
      </c>
      <c r="B18787" s="2">
        <v>2770.3621400000002</v>
      </c>
    </row>
    <row r="18788" spans="1:2" x14ac:dyDescent="0.25">
      <c r="A18788" s="1">
        <v>45122.614583333336</v>
      </c>
      <c r="B18788" s="2">
        <v>2676.2689700000001</v>
      </c>
    </row>
    <row r="18789" spans="1:2" x14ac:dyDescent="0.25">
      <c r="A18789" s="1">
        <v>45122.625</v>
      </c>
      <c r="B18789" s="2">
        <v>2610.7011499999999</v>
      </c>
    </row>
    <row r="18790" spans="1:2" x14ac:dyDescent="0.25">
      <c r="A18790" s="1">
        <v>45122.635416666664</v>
      </c>
      <c r="B18790" s="2">
        <v>2526.9427300000002</v>
      </c>
    </row>
    <row r="18791" spans="1:2" x14ac:dyDescent="0.25">
      <c r="A18791" s="1">
        <v>45122.645833333336</v>
      </c>
      <c r="B18791" s="2">
        <v>2500.9535099999998</v>
      </c>
    </row>
    <row r="18792" spans="1:2" x14ac:dyDescent="0.25">
      <c r="A18792" s="1">
        <v>45122.65625</v>
      </c>
      <c r="B18792" s="2">
        <v>2485.1350499999999</v>
      </c>
    </row>
    <row r="18793" spans="1:2" x14ac:dyDescent="0.25">
      <c r="A18793" s="1">
        <v>45122.666666666664</v>
      </c>
      <c r="B18793" s="2">
        <v>2501.4793500000001</v>
      </c>
    </row>
    <row r="18794" spans="1:2" x14ac:dyDescent="0.25">
      <c r="A18794" s="1">
        <v>45122.677083333336</v>
      </c>
      <c r="B18794" s="2">
        <v>2455.2270699999999</v>
      </c>
    </row>
    <row r="18795" spans="1:2" x14ac:dyDescent="0.25">
      <c r="A18795" s="1">
        <v>45122.6875</v>
      </c>
      <c r="B18795" s="2">
        <v>2424.21342</v>
      </c>
    </row>
    <row r="18796" spans="1:2" x14ac:dyDescent="0.25">
      <c r="A18796" s="1">
        <v>45122.697916666664</v>
      </c>
      <c r="B18796" s="2">
        <v>2421.8512700000001</v>
      </c>
    </row>
    <row r="18797" spans="1:2" x14ac:dyDescent="0.25">
      <c r="A18797" s="1">
        <v>45122.708333333336</v>
      </c>
      <c r="B18797" s="2">
        <v>2415.6465400000002</v>
      </c>
    </row>
    <row r="18798" spans="1:2" x14ac:dyDescent="0.25">
      <c r="A18798" s="1">
        <v>45122.71875</v>
      </c>
      <c r="B18798" s="2">
        <v>2380.0847199999998</v>
      </c>
    </row>
    <row r="18799" spans="1:2" x14ac:dyDescent="0.25">
      <c r="A18799" s="1">
        <v>45122.729166666664</v>
      </c>
      <c r="B18799" s="2">
        <v>2416.1570299999998</v>
      </c>
    </row>
    <row r="18800" spans="1:2" x14ac:dyDescent="0.25">
      <c r="A18800" s="1">
        <v>45122.739583333336</v>
      </c>
      <c r="B18800" s="2">
        <v>2417.0722500000002</v>
      </c>
    </row>
    <row r="18801" spans="1:2" x14ac:dyDescent="0.25">
      <c r="A18801" s="1">
        <v>45122.75</v>
      </c>
      <c r="B18801" s="2">
        <v>2459.7251500000002</v>
      </c>
    </row>
    <row r="18802" spans="1:2" x14ac:dyDescent="0.25">
      <c r="A18802" s="1">
        <v>45122.760416666664</v>
      </c>
      <c r="B18802" s="2">
        <v>2521.8436700000002</v>
      </c>
    </row>
    <row r="18803" spans="1:2" x14ac:dyDescent="0.25">
      <c r="A18803" s="1">
        <v>45122.770833333336</v>
      </c>
      <c r="B18803" s="2">
        <v>2533.9601899999998</v>
      </c>
    </row>
    <row r="18804" spans="1:2" x14ac:dyDescent="0.25">
      <c r="A18804" s="1">
        <v>45122.78125</v>
      </c>
      <c r="B18804" s="2">
        <v>2622.53404</v>
      </c>
    </row>
    <row r="18805" spans="1:2" x14ac:dyDescent="0.25">
      <c r="A18805" s="1">
        <v>45122.791666666664</v>
      </c>
      <c r="B18805" s="2">
        <v>2644.9863999999998</v>
      </c>
    </row>
    <row r="18806" spans="1:2" x14ac:dyDescent="0.25">
      <c r="A18806" s="1">
        <v>45122.802083333336</v>
      </c>
      <c r="B18806" s="2">
        <v>2695.54153</v>
      </c>
    </row>
    <row r="18807" spans="1:2" x14ac:dyDescent="0.25">
      <c r="A18807" s="1">
        <v>45122.8125</v>
      </c>
      <c r="B18807" s="2">
        <v>2730.5456800000002</v>
      </c>
    </row>
    <row r="18808" spans="1:2" x14ac:dyDescent="0.25">
      <c r="A18808" s="1">
        <v>45122.822916666664</v>
      </c>
      <c r="B18808" s="2">
        <v>2733.1103499999999</v>
      </c>
    </row>
    <row r="18809" spans="1:2" x14ac:dyDescent="0.25">
      <c r="A18809" s="1">
        <v>45122.833333333336</v>
      </c>
      <c r="B18809" s="2">
        <v>2745.5998800000002</v>
      </c>
    </row>
    <row r="18810" spans="1:2" x14ac:dyDescent="0.25">
      <c r="A18810" s="1">
        <v>45122.84375</v>
      </c>
      <c r="B18810" s="2">
        <v>2674.6660700000002</v>
      </c>
    </row>
    <row r="18811" spans="1:2" x14ac:dyDescent="0.25">
      <c r="A18811" s="1">
        <v>45122.854166666664</v>
      </c>
      <c r="B18811" s="2">
        <v>2626.4717799999999</v>
      </c>
    </row>
    <row r="18812" spans="1:2" x14ac:dyDescent="0.25">
      <c r="A18812" s="1">
        <v>45122.864583333336</v>
      </c>
      <c r="B18812" s="2">
        <v>2542.6226099999999</v>
      </c>
    </row>
    <row r="18813" spans="1:2" x14ac:dyDescent="0.25">
      <c r="A18813" s="1">
        <v>45122.875</v>
      </c>
      <c r="B18813" s="2">
        <v>2490.1417900000001</v>
      </c>
    </row>
    <row r="18814" spans="1:2" x14ac:dyDescent="0.25">
      <c r="A18814" s="1">
        <v>45122.885416666664</v>
      </c>
      <c r="B18814" s="2">
        <v>2443.1400600000002</v>
      </c>
    </row>
    <row r="18815" spans="1:2" x14ac:dyDescent="0.25">
      <c r="A18815" s="1">
        <v>45122.895833333336</v>
      </c>
      <c r="B18815" s="2">
        <v>2353.2082</v>
      </c>
    </row>
    <row r="18816" spans="1:2" x14ac:dyDescent="0.25">
      <c r="A18816" s="1">
        <v>45122.90625</v>
      </c>
      <c r="B18816" s="2">
        <v>2328.8607000000002</v>
      </c>
    </row>
    <row r="18817" spans="1:2" x14ac:dyDescent="0.25">
      <c r="A18817" s="1">
        <v>45122.916666666664</v>
      </c>
      <c r="B18817" s="2">
        <v>2284.6356900000001</v>
      </c>
    </row>
    <row r="18818" spans="1:2" x14ac:dyDescent="0.25">
      <c r="A18818" s="1">
        <v>45122.927083333336</v>
      </c>
      <c r="B18818" s="2">
        <v>2283.1406400000001</v>
      </c>
    </row>
    <row r="18819" spans="1:2" x14ac:dyDescent="0.25">
      <c r="A18819" s="1">
        <v>45122.9375</v>
      </c>
      <c r="B18819" s="2">
        <v>2263.6894499999999</v>
      </c>
    </row>
    <row r="18820" spans="1:2" x14ac:dyDescent="0.25">
      <c r="A18820" s="1">
        <v>45122.947916666664</v>
      </c>
      <c r="B18820" s="2">
        <v>2256.89455</v>
      </c>
    </row>
    <row r="18821" spans="1:2" x14ac:dyDescent="0.25">
      <c r="A18821" s="1">
        <v>45122.958333333336</v>
      </c>
      <c r="B18821" s="2">
        <v>2217.87752</v>
      </c>
    </row>
    <row r="18822" spans="1:2" x14ac:dyDescent="0.25">
      <c r="A18822" s="1">
        <v>45122.96875</v>
      </c>
      <c r="B18822" s="2">
        <v>2142.16275</v>
      </c>
    </row>
    <row r="18823" spans="1:2" x14ac:dyDescent="0.25">
      <c r="A18823" s="1">
        <v>45122.979166666664</v>
      </c>
      <c r="B18823" s="2">
        <v>2053.2412599999998</v>
      </c>
    </row>
    <row r="18824" spans="1:2" x14ac:dyDescent="0.25">
      <c r="A18824" s="1">
        <v>45122.989583333336</v>
      </c>
      <c r="B18824" s="2">
        <v>1910.8724</v>
      </c>
    </row>
    <row r="18825" spans="1:2" x14ac:dyDescent="0.25">
      <c r="A18825" s="1">
        <v>45123</v>
      </c>
      <c r="B18825" s="2">
        <v>1788.48415</v>
      </c>
    </row>
    <row r="18826" spans="1:2" x14ac:dyDescent="0.25">
      <c r="A18826" s="1">
        <v>45123.010416666664</v>
      </c>
      <c r="B18826" s="2">
        <v>1671.74656</v>
      </c>
    </row>
    <row r="18827" spans="1:2" x14ac:dyDescent="0.25">
      <c r="A18827" s="1">
        <v>45123.020833333336</v>
      </c>
      <c r="B18827" s="2">
        <v>1578.1023700000001</v>
      </c>
    </row>
    <row r="18828" spans="1:2" x14ac:dyDescent="0.25">
      <c r="A18828" s="1">
        <v>45123.03125</v>
      </c>
      <c r="B18828" s="2">
        <v>1495.96975</v>
      </c>
    </row>
    <row r="18829" spans="1:2" x14ac:dyDescent="0.25">
      <c r="A18829" s="1">
        <v>45123.041666666664</v>
      </c>
      <c r="B18829" s="2">
        <v>1428.95948</v>
      </c>
    </row>
    <row r="18830" spans="1:2" x14ac:dyDescent="0.25">
      <c r="A18830" s="1">
        <v>45123.052083333336</v>
      </c>
      <c r="B18830" s="2">
        <v>1347.16164</v>
      </c>
    </row>
    <row r="18831" spans="1:2" x14ac:dyDescent="0.25">
      <c r="A18831" s="1">
        <v>45123.0625</v>
      </c>
      <c r="B18831" s="2">
        <v>1272.28214</v>
      </c>
    </row>
    <row r="18832" spans="1:2" x14ac:dyDescent="0.25">
      <c r="A18832" s="1">
        <v>45123.072916666664</v>
      </c>
      <c r="B18832" s="2">
        <v>1215.94506</v>
      </c>
    </row>
    <row r="18833" spans="1:2" x14ac:dyDescent="0.25">
      <c r="A18833" s="1">
        <v>45123.083333333336</v>
      </c>
      <c r="B18833" s="2">
        <v>1187.9484600000001</v>
      </c>
    </row>
    <row r="18834" spans="1:2" x14ac:dyDescent="0.25">
      <c r="A18834" s="1">
        <v>45123.09375</v>
      </c>
      <c r="B18834" s="2">
        <v>1131.72498</v>
      </c>
    </row>
    <row r="18835" spans="1:2" x14ac:dyDescent="0.25">
      <c r="A18835" s="1">
        <v>45123.104166666664</v>
      </c>
      <c r="B18835" s="2">
        <v>1112.5510999999999</v>
      </c>
    </row>
    <row r="18836" spans="1:2" x14ac:dyDescent="0.25">
      <c r="A18836" s="1">
        <v>45123.114583333336</v>
      </c>
      <c r="B18836" s="2">
        <v>1100.8091400000001</v>
      </c>
    </row>
    <row r="18837" spans="1:2" x14ac:dyDescent="0.25">
      <c r="A18837" s="1">
        <v>45123.125</v>
      </c>
      <c r="B18837" s="2">
        <v>1078.89996</v>
      </c>
    </row>
    <row r="18838" spans="1:2" x14ac:dyDescent="0.25">
      <c r="A18838" s="1">
        <v>45123.135416666664</v>
      </c>
      <c r="B18838" s="2">
        <v>1079.25542</v>
      </c>
    </row>
    <row r="18839" spans="1:2" x14ac:dyDescent="0.25">
      <c r="A18839" s="1">
        <v>45123.145833333336</v>
      </c>
      <c r="B18839" s="2">
        <v>1059.6040800000001</v>
      </c>
    </row>
    <row r="18840" spans="1:2" x14ac:dyDescent="0.25">
      <c r="A18840" s="1">
        <v>45123.15625</v>
      </c>
      <c r="B18840" s="2">
        <v>1042.1052500000001</v>
      </c>
    </row>
    <row r="18841" spans="1:2" x14ac:dyDescent="0.25">
      <c r="A18841" s="1">
        <v>45123.166666666664</v>
      </c>
      <c r="B18841" s="2">
        <v>1037.6467</v>
      </c>
    </row>
    <row r="18842" spans="1:2" x14ac:dyDescent="0.25">
      <c r="A18842" s="1">
        <v>45123.177083333336</v>
      </c>
      <c r="B18842" s="2">
        <v>1037.62138</v>
      </c>
    </row>
    <row r="18843" spans="1:2" x14ac:dyDescent="0.25">
      <c r="A18843" s="1">
        <v>45123.1875</v>
      </c>
      <c r="B18843" s="2">
        <v>1055.30728</v>
      </c>
    </row>
    <row r="18844" spans="1:2" x14ac:dyDescent="0.25">
      <c r="A18844" s="1">
        <v>45123.197916666664</v>
      </c>
      <c r="B18844" s="2">
        <v>1050.7963400000001</v>
      </c>
    </row>
    <row r="18845" spans="1:2" x14ac:dyDescent="0.25">
      <c r="A18845" s="1">
        <v>45123.208333333336</v>
      </c>
      <c r="B18845" s="2">
        <v>1061.9293</v>
      </c>
    </row>
    <row r="18846" spans="1:2" x14ac:dyDescent="0.25">
      <c r="A18846" s="1">
        <v>45123.21875</v>
      </c>
      <c r="B18846" s="2">
        <v>1058.85391</v>
      </c>
    </row>
    <row r="18847" spans="1:2" x14ac:dyDescent="0.25">
      <c r="A18847" s="1">
        <v>45123.229166666664</v>
      </c>
      <c r="B18847" s="2">
        <v>1070.4345000000001</v>
      </c>
    </row>
    <row r="18848" spans="1:2" x14ac:dyDescent="0.25">
      <c r="A18848" s="1">
        <v>45123.239583333336</v>
      </c>
      <c r="B18848" s="2">
        <v>1057.72263</v>
      </c>
    </row>
    <row r="18849" spans="1:2" x14ac:dyDescent="0.25">
      <c r="A18849" s="1">
        <v>45123.25</v>
      </c>
      <c r="B18849" s="2">
        <v>1060.1225300000001</v>
      </c>
    </row>
    <row r="18850" spans="1:2" x14ac:dyDescent="0.25">
      <c r="A18850" s="1">
        <v>45123.260416666664</v>
      </c>
      <c r="B18850" s="2">
        <v>1070.84843</v>
      </c>
    </row>
    <row r="18851" spans="1:2" x14ac:dyDescent="0.25">
      <c r="A18851" s="1">
        <v>45123.270833333336</v>
      </c>
      <c r="B18851" s="2">
        <v>1086.6462799999999</v>
      </c>
    </row>
    <row r="18852" spans="1:2" x14ac:dyDescent="0.25">
      <c r="A18852" s="1">
        <v>45123.28125</v>
      </c>
      <c r="B18852" s="2">
        <v>1128.74296</v>
      </c>
    </row>
    <row r="18853" spans="1:2" x14ac:dyDescent="0.25">
      <c r="A18853" s="1">
        <v>45123.291666666664</v>
      </c>
      <c r="B18853" s="2">
        <v>1131.6922500000001</v>
      </c>
    </row>
    <row r="18854" spans="1:2" x14ac:dyDescent="0.25">
      <c r="A18854" s="1">
        <v>45123.302083333336</v>
      </c>
      <c r="B18854" s="2">
        <v>1178.808</v>
      </c>
    </row>
    <row r="18855" spans="1:2" x14ac:dyDescent="0.25">
      <c r="A18855" s="1">
        <v>45123.3125</v>
      </c>
      <c r="B18855" s="2">
        <v>1264.3342</v>
      </c>
    </row>
    <row r="18856" spans="1:2" x14ac:dyDescent="0.25">
      <c r="A18856" s="1">
        <v>45123.322916666664</v>
      </c>
      <c r="B18856" s="2">
        <v>1319.5931700000001</v>
      </c>
    </row>
    <row r="18857" spans="1:2" x14ac:dyDescent="0.25">
      <c r="A18857" s="1">
        <v>45123.333333333336</v>
      </c>
      <c r="B18857" s="2">
        <v>1419.0124900000001</v>
      </c>
    </row>
    <row r="18858" spans="1:2" x14ac:dyDescent="0.25">
      <c r="A18858" s="1">
        <v>45123.34375</v>
      </c>
      <c r="B18858" s="2">
        <v>1544.11311</v>
      </c>
    </row>
    <row r="18859" spans="1:2" x14ac:dyDescent="0.25">
      <c r="A18859" s="1">
        <v>45123.354166666664</v>
      </c>
      <c r="B18859" s="2">
        <v>1698.38228</v>
      </c>
    </row>
    <row r="18860" spans="1:2" x14ac:dyDescent="0.25">
      <c r="A18860" s="1">
        <v>45123.364583333336</v>
      </c>
      <c r="B18860" s="2">
        <v>1859.85419</v>
      </c>
    </row>
    <row r="18861" spans="1:2" x14ac:dyDescent="0.25">
      <c r="A18861" s="1">
        <v>45123.375</v>
      </c>
      <c r="B18861" s="2">
        <v>1976.4657400000001</v>
      </c>
    </row>
    <row r="18862" spans="1:2" x14ac:dyDescent="0.25">
      <c r="A18862" s="1">
        <v>45123.385416666664</v>
      </c>
      <c r="B18862" s="2">
        <v>2109.1551599999998</v>
      </c>
    </row>
    <row r="18863" spans="1:2" x14ac:dyDescent="0.25">
      <c r="A18863" s="1">
        <v>45123.395833333336</v>
      </c>
      <c r="B18863" s="2">
        <v>2269.1154299999998</v>
      </c>
    </row>
    <row r="18864" spans="1:2" x14ac:dyDescent="0.25">
      <c r="A18864" s="1">
        <v>45123.40625</v>
      </c>
      <c r="B18864" s="2">
        <v>2371.81657</v>
      </c>
    </row>
    <row r="18865" spans="1:2" x14ac:dyDescent="0.25">
      <c r="A18865" s="1">
        <v>45123.416666666664</v>
      </c>
      <c r="B18865" s="2">
        <v>2493.9129600000001</v>
      </c>
    </row>
    <row r="18866" spans="1:2" x14ac:dyDescent="0.25">
      <c r="A18866" s="1">
        <v>45123.427083333336</v>
      </c>
      <c r="B18866" s="2">
        <v>2531.7432199999998</v>
      </c>
    </row>
    <row r="18867" spans="1:2" x14ac:dyDescent="0.25">
      <c r="A18867" s="1">
        <v>45123.4375</v>
      </c>
      <c r="B18867" s="2">
        <v>2598.7198800000001</v>
      </c>
    </row>
    <row r="18868" spans="1:2" x14ac:dyDescent="0.25">
      <c r="A18868" s="1">
        <v>45123.447916666664</v>
      </c>
      <c r="B18868" s="2">
        <v>2634.3379399999999</v>
      </c>
    </row>
    <row r="18869" spans="1:2" x14ac:dyDescent="0.25">
      <c r="A18869" s="1">
        <v>45123.458333333336</v>
      </c>
      <c r="B18869" s="2">
        <v>2712.8603499999999</v>
      </c>
    </row>
    <row r="18870" spans="1:2" x14ac:dyDescent="0.25">
      <c r="A18870" s="1">
        <v>45123.46875</v>
      </c>
      <c r="B18870" s="2">
        <v>2766.4830900000002</v>
      </c>
    </row>
    <row r="18871" spans="1:2" x14ac:dyDescent="0.25">
      <c r="A18871" s="1">
        <v>45123.479166666664</v>
      </c>
      <c r="B18871" s="2">
        <v>2843.16543</v>
      </c>
    </row>
    <row r="18872" spans="1:2" x14ac:dyDescent="0.25">
      <c r="A18872" s="1">
        <v>45123.489583333336</v>
      </c>
      <c r="B18872" s="2">
        <v>2876.5057900000002</v>
      </c>
    </row>
    <row r="18873" spans="1:2" x14ac:dyDescent="0.25">
      <c r="A18873" s="1">
        <v>45123.5</v>
      </c>
      <c r="B18873" s="2">
        <v>2906.7193400000001</v>
      </c>
    </row>
    <row r="18874" spans="1:2" x14ac:dyDescent="0.25">
      <c r="A18874" s="1">
        <v>45123.510416666664</v>
      </c>
      <c r="B18874" s="2">
        <v>2913.2106600000002</v>
      </c>
    </row>
    <row r="18875" spans="1:2" x14ac:dyDescent="0.25">
      <c r="A18875" s="1">
        <v>45123.520833333336</v>
      </c>
      <c r="B18875" s="2">
        <v>2931.7301699999998</v>
      </c>
    </row>
    <row r="18876" spans="1:2" x14ac:dyDescent="0.25">
      <c r="A18876" s="1">
        <v>45123.53125</v>
      </c>
      <c r="B18876" s="2">
        <v>2889.8476500000002</v>
      </c>
    </row>
    <row r="18877" spans="1:2" x14ac:dyDescent="0.25">
      <c r="A18877" s="1">
        <v>45123.541666666664</v>
      </c>
      <c r="B18877" s="2">
        <v>2804.9830900000002</v>
      </c>
    </row>
    <row r="18878" spans="1:2" x14ac:dyDescent="0.25">
      <c r="A18878" s="1">
        <v>45123.552083333336</v>
      </c>
      <c r="B18878" s="2">
        <v>2696.7571600000001</v>
      </c>
    </row>
    <row r="18879" spans="1:2" x14ac:dyDescent="0.25">
      <c r="A18879" s="1">
        <v>45123.5625</v>
      </c>
      <c r="B18879" s="2">
        <v>2582.4205099999999</v>
      </c>
    </row>
    <row r="18880" spans="1:2" x14ac:dyDescent="0.25">
      <c r="A18880" s="1">
        <v>45123.572916666664</v>
      </c>
      <c r="B18880" s="2">
        <v>2459.9120499999999</v>
      </c>
    </row>
    <row r="18881" spans="1:2" x14ac:dyDescent="0.25">
      <c r="A18881" s="1">
        <v>45123.583333333336</v>
      </c>
      <c r="B18881" s="2">
        <v>2336.7672699999998</v>
      </c>
    </row>
    <row r="18882" spans="1:2" x14ac:dyDescent="0.25">
      <c r="A18882" s="1">
        <v>45123.59375</v>
      </c>
      <c r="B18882" s="2">
        <v>2242.2781300000001</v>
      </c>
    </row>
    <row r="18883" spans="1:2" x14ac:dyDescent="0.25">
      <c r="A18883" s="1">
        <v>45123.604166666664</v>
      </c>
      <c r="B18883" s="2">
        <v>2200.25065</v>
      </c>
    </row>
    <row r="18884" spans="1:2" x14ac:dyDescent="0.25">
      <c r="A18884" s="1">
        <v>45123.614583333336</v>
      </c>
      <c r="B18884" s="2">
        <v>2119.2972199999999</v>
      </c>
    </row>
    <row r="18885" spans="1:2" x14ac:dyDescent="0.25">
      <c r="A18885" s="1">
        <v>45123.625</v>
      </c>
      <c r="B18885" s="2">
        <v>2085.58086</v>
      </c>
    </row>
    <row r="18886" spans="1:2" x14ac:dyDescent="0.25">
      <c r="A18886" s="1">
        <v>45123.635416666664</v>
      </c>
      <c r="B18886" s="2">
        <v>2014.9697900000001</v>
      </c>
    </row>
    <row r="18887" spans="1:2" x14ac:dyDescent="0.25">
      <c r="A18887" s="1">
        <v>45123.645833333336</v>
      </c>
      <c r="B18887" s="2">
        <v>1971.7828500000001</v>
      </c>
    </row>
    <row r="18888" spans="1:2" x14ac:dyDescent="0.25">
      <c r="A18888" s="1">
        <v>45123.65625</v>
      </c>
      <c r="B18888" s="2">
        <v>1888.6802600000001</v>
      </c>
    </row>
    <row r="18889" spans="1:2" x14ac:dyDescent="0.25">
      <c r="A18889" s="1">
        <v>45123.666666666664</v>
      </c>
      <c r="B18889" s="2">
        <v>1845.3978500000001</v>
      </c>
    </row>
    <row r="18890" spans="1:2" x14ac:dyDescent="0.25">
      <c r="A18890" s="1">
        <v>45123.677083333336</v>
      </c>
      <c r="B18890" s="2">
        <v>1780.9057399999999</v>
      </c>
    </row>
    <row r="18891" spans="1:2" x14ac:dyDescent="0.25">
      <c r="A18891" s="1">
        <v>45123.6875</v>
      </c>
      <c r="B18891" s="2">
        <v>1756.99389</v>
      </c>
    </row>
    <row r="18892" spans="1:2" x14ac:dyDescent="0.25">
      <c r="A18892" s="1">
        <v>45123.697916666664</v>
      </c>
      <c r="B18892" s="2">
        <v>1750.4453799999999</v>
      </c>
    </row>
    <row r="18893" spans="1:2" x14ac:dyDescent="0.25">
      <c r="A18893" s="1">
        <v>45123.708333333336</v>
      </c>
      <c r="B18893" s="2">
        <v>1731.9826499999999</v>
      </c>
    </row>
    <row r="18894" spans="1:2" x14ac:dyDescent="0.25">
      <c r="A18894" s="1">
        <v>45123.71875</v>
      </c>
      <c r="B18894" s="2">
        <v>1736.32474</v>
      </c>
    </row>
    <row r="18895" spans="1:2" x14ac:dyDescent="0.25">
      <c r="A18895" s="1">
        <v>45123.729166666664</v>
      </c>
      <c r="B18895" s="2">
        <v>1761.43929</v>
      </c>
    </row>
    <row r="18896" spans="1:2" x14ac:dyDescent="0.25">
      <c r="A18896" s="1">
        <v>45123.739583333336</v>
      </c>
      <c r="B18896" s="2">
        <v>1790.7622799999999</v>
      </c>
    </row>
    <row r="18897" spans="1:2" x14ac:dyDescent="0.25">
      <c r="A18897" s="1">
        <v>45123.75</v>
      </c>
      <c r="B18897" s="2">
        <v>1844.37328</v>
      </c>
    </row>
    <row r="18898" spans="1:2" x14ac:dyDescent="0.25">
      <c r="A18898" s="1">
        <v>45123.760416666664</v>
      </c>
      <c r="B18898" s="2">
        <v>1891.1183100000001</v>
      </c>
    </row>
    <row r="18899" spans="1:2" x14ac:dyDescent="0.25">
      <c r="A18899" s="1">
        <v>45123.770833333336</v>
      </c>
      <c r="B18899" s="2">
        <v>1970.0930800000001</v>
      </c>
    </row>
    <row r="18900" spans="1:2" x14ac:dyDescent="0.25">
      <c r="A18900" s="1">
        <v>45123.78125</v>
      </c>
      <c r="B18900" s="2">
        <v>2017.96129</v>
      </c>
    </row>
    <row r="18901" spans="1:2" x14ac:dyDescent="0.25">
      <c r="A18901" s="1">
        <v>45123.791666666664</v>
      </c>
      <c r="B18901" s="2">
        <v>2080.1098999999999</v>
      </c>
    </row>
    <row r="18902" spans="1:2" x14ac:dyDescent="0.25">
      <c r="A18902" s="1">
        <v>45123.802083333336</v>
      </c>
      <c r="B18902" s="2">
        <v>2162.5580199999999</v>
      </c>
    </row>
    <row r="18903" spans="1:2" x14ac:dyDescent="0.25">
      <c r="A18903" s="1">
        <v>45123.8125</v>
      </c>
      <c r="B18903" s="2">
        <v>2243.3850400000001</v>
      </c>
    </row>
    <row r="18904" spans="1:2" x14ac:dyDescent="0.25">
      <c r="A18904" s="1">
        <v>45123.822916666664</v>
      </c>
      <c r="B18904" s="2">
        <v>2309.8488400000001</v>
      </c>
    </row>
    <row r="18905" spans="1:2" x14ac:dyDescent="0.25">
      <c r="A18905" s="1">
        <v>45123.833333333336</v>
      </c>
      <c r="B18905" s="2">
        <v>2364.49836</v>
      </c>
    </row>
    <row r="18906" spans="1:2" x14ac:dyDescent="0.25">
      <c r="A18906" s="1">
        <v>45123.84375</v>
      </c>
      <c r="B18906" s="2">
        <v>2397.1264000000001</v>
      </c>
    </row>
    <row r="18907" spans="1:2" x14ac:dyDescent="0.25">
      <c r="A18907" s="1">
        <v>45123.854166666664</v>
      </c>
      <c r="B18907" s="2">
        <v>2374.2360800000001</v>
      </c>
    </row>
    <row r="18908" spans="1:2" x14ac:dyDescent="0.25">
      <c r="A18908" s="1">
        <v>45123.864583333336</v>
      </c>
      <c r="B18908" s="2">
        <v>2374.7358300000001</v>
      </c>
    </row>
    <row r="18909" spans="1:2" x14ac:dyDescent="0.25">
      <c r="A18909" s="1">
        <v>45123.875</v>
      </c>
      <c r="B18909" s="2">
        <v>2337.9210699999999</v>
      </c>
    </row>
    <row r="18910" spans="1:2" x14ac:dyDescent="0.25">
      <c r="A18910" s="1">
        <v>45123.885416666664</v>
      </c>
      <c r="B18910" s="2">
        <v>2315.7704399999998</v>
      </c>
    </row>
    <row r="18911" spans="1:2" x14ac:dyDescent="0.25">
      <c r="A18911" s="1">
        <v>45123.895833333336</v>
      </c>
      <c r="B18911" s="2">
        <v>2267.5655700000002</v>
      </c>
    </row>
    <row r="18912" spans="1:2" x14ac:dyDescent="0.25">
      <c r="A18912" s="1">
        <v>45123.90625</v>
      </c>
      <c r="B18912" s="2">
        <v>2260.2846100000002</v>
      </c>
    </row>
    <row r="18913" spans="1:2" x14ac:dyDescent="0.25">
      <c r="A18913" s="1">
        <v>45123.916666666664</v>
      </c>
      <c r="B18913" s="2">
        <v>2219.9742900000001</v>
      </c>
    </row>
    <row r="18914" spans="1:2" x14ac:dyDescent="0.25">
      <c r="A18914" s="1">
        <v>45123.927083333336</v>
      </c>
      <c r="B18914" s="2">
        <v>2206.1420600000001</v>
      </c>
    </row>
    <row r="18915" spans="1:2" x14ac:dyDescent="0.25">
      <c r="A18915" s="1">
        <v>45123.9375</v>
      </c>
      <c r="B18915" s="2">
        <v>2152.8697099999999</v>
      </c>
    </row>
    <row r="18916" spans="1:2" x14ac:dyDescent="0.25">
      <c r="A18916" s="1">
        <v>45123.947916666664</v>
      </c>
      <c r="B18916" s="2">
        <v>2100.2120799999998</v>
      </c>
    </row>
    <row r="18917" spans="1:2" x14ac:dyDescent="0.25">
      <c r="A18917" s="1">
        <v>45123.958333333336</v>
      </c>
      <c r="B18917" s="2">
        <v>2030.4167199999999</v>
      </c>
    </row>
    <row r="18918" spans="1:2" x14ac:dyDescent="0.25">
      <c r="A18918" s="1">
        <v>45123.96875</v>
      </c>
      <c r="B18918" s="2">
        <v>1911.8906099999999</v>
      </c>
    </row>
    <row r="18919" spans="1:2" x14ac:dyDescent="0.25">
      <c r="A18919" s="1">
        <v>45123.979166666664</v>
      </c>
      <c r="B18919" s="2">
        <v>1801.3605700000001</v>
      </c>
    </row>
    <row r="18920" spans="1:2" x14ac:dyDescent="0.25">
      <c r="A18920" s="1">
        <v>45123.989583333336</v>
      </c>
      <c r="B18920" s="2">
        <v>1665.98632</v>
      </c>
    </row>
    <row r="18921" spans="1:2" x14ac:dyDescent="0.25">
      <c r="A18921" s="1">
        <v>45124</v>
      </c>
      <c r="B18921" s="2">
        <v>1553.8436999999999</v>
      </c>
    </row>
    <row r="18922" spans="1:2" x14ac:dyDescent="0.25">
      <c r="A18922" s="1">
        <v>45124.010416666664</v>
      </c>
      <c r="B18922" s="2">
        <v>1516.16608</v>
      </c>
    </row>
    <row r="18923" spans="1:2" x14ac:dyDescent="0.25">
      <c r="A18923" s="1">
        <v>45124.020833333336</v>
      </c>
      <c r="B18923" s="2">
        <v>1405.15516</v>
      </c>
    </row>
    <row r="18924" spans="1:2" x14ac:dyDescent="0.25">
      <c r="A18924" s="1">
        <v>45124.03125</v>
      </c>
      <c r="B18924" s="2">
        <v>1324.7410500000001</v>
      </c>
    </row>
    <row r="18925" spans="1:2" x14ac:dyDescent="0.25">
      <c r="A18925" s="1">
        <v>45124.041666666664</v>
      </c>
      <c r="B18925" s="2">
        <v>1226.62889</v>
      </c>
    </row>
    <row r="18926" spans="1:2" x14ac:dyDescent="0.25">
      <c r="A18926" s="1">
        <v>45124.052083333336</v>
      </c>
      <c r="B18926" s="2">
        <v>1172.72759</v>
      </c>
    </row>
    <row r="18927" spans="1:2" x14ac:dyDescent="0.25">
      <c r="A18927" s="1">
        <v>45124.0625</v>
      </c>
      <c r="B18927" s="2">
        <v>1134.8262099999999</v>
      </c>
    </row>
    <row r="18928" spans="1:2" x14ac:dyDescent="0.25">
      <c r="A18928" s="1">
        <v>45124.072916666664</v>
      </c>
      <c r="B18928" s="2">
        <v>1127.07411</v>
      </c>
    </row>
    <row r="18929" spans="1:2" x14ac:dyDescent="0.25">
      <c r="A18929" s="1">
        <v>45124.083333333336</v>
      </c>
      <c r="B18929" s="2">
        <v>1090.8236400000001</v>
      </c>
    </row>
    <row r="18930" spans="1:2" x14ac:dyDescent="0.25">
      <c r="A18930" s="1">
        <v>45124.09375</v>
      </c>
      <c r="B18930" s="2">
        <v>1080.20913</v>
      </c>
    </row>
    <row r="18931" spans="1:2" x14ac:dyDescent="0.25">
      <c r="A18931" s="1">
        <v>45124.104166666664</v>
      </c>
      <c r="B18931" s="2">
        <v>1076.44479</v>
      </c>
    </row>
    <row r="18932" spans="1:2" x14ac:dyDescent="0.25">
      <c r="A18932" s="1">
        <v>45124.114583333336</v>
      </c>
      <c r="B18932" s="2">
        <v>1051.99316</v>
      </c>
    </row>
    <row r="18933" spans="1:2" x14ac:dyDescent="0.25">
      <c r="A18933" s="1">
        <v>45124.125</v>
      </c>
      <c r="B18933" s="2">
        <v>1053.3278499999999</v>
      </c>
    </row>
    <row r="18934" spans="1:2" x14ac:dyDescent="0.25">
      <c r="A18934" s="1">
        <v>45124.135416666664</v>
      </c>
      <c r="B18934" s="2">
        <v>1035.8256799999999</v>
      </c>
    </row>
    <row r="18935" spans="1:2" x14ac:dyDescent="0.25">
      <c r="A18935" s="1">
        <v>45124.145833333336</v>
      </c>
      <c r="B18935" s="2">
        <v>1023.90135</v>
      </c>
    </row>
    <row r="18936" spans="1:2" x14ac:dyDescent="0.25">
      <c r="A18936" s="1">
        <v>45124.15625</v>
      </c>
      <c r="B18936" s="2">
        <v>1024.6225199999999</v>
      </c>
    </row>
    <row r="18937" spans="1:2" x14ac:dyDescent="0.25">
      <c r="A18937" s="1">
        <v>45124.166666666664</v>
      </c>
      <c r="B18937" s="2">
        <v>1044.0418</v>
      </c>
    </row>
    <row r="18938" spans="1:2" x14ac:dyDescent="0.25">
      <c r="A18938" s="1">
        <v>45124.177083333336</v>
      </c>
      <c r="B18938" s="2">
        <v>1053.1062099999999</v>
      </c>
    </row>
    <row r="18939" spans="1:2" x14ac:dyDescent="0.25">
      <c r="A18939" s="1">
        <v>45124.1875</v>
      </c>
      <c r="B18939" s="2">
        <v>1089.63454</v>
      </c>
    </row>
    <row r="18940" spans="1:2" x14ac:dyDescent="0.25">
      <c r="A18940" s="1">
        <v>45124.197916666664</v>
      </c>
      <c r="B18940" s="2">
        <v>1111.65183</v>
      </c>
    </row>
    <row r="18941" spans="1:2" x14ac:dyDescent="0.25">
      <c r="A18941" s="1">
        <v>45124.208333333336</v>
      </c>
      <c r="B18941" s="2">
        <v>1156.3164099999999</v>
      </c>
    </row>
    <row r="18942" spans="1:2" x14ac:dyDescent="0.25">
      <c r="A18942" s="1">
        <v>45124.21875</v>
      </c>
      <c r="B18942" s="2">
        <v>1173.6071999999999</v>
      </c>
    </row>
    <row r="18943" spans="1:2" x14ac:dyDescent="0.25">
      <c r="A18943" s="1">
        <v>45124.229166666664</v>
      </c>
      <c r="B18943" s="2">
        <v>1229.3894499999999</v>
      </c>
    </row>
    <row r="18944" spans="1:2" x14ac:dyDescent="0.25">
      <c r="A18944" s="1">
        <v>45124.239583333336</v>
      </c>
      <c r="B18944" s="2">
        <v>1329.48252</v>
      </c>
    </row>
    <row r="18945" spans="1:2" x14ac:dyDescent="0.25">
      <c r="A18945" s="1">
        <v>45124.25</v>
      </c>
      <c r="B18945" s="2">
        <v>1544.28223</v>
      </c>
    </row>
    <row r="18946" spans="1:2" x14ac:dyDescent="0.25">
      <c r="A18946" s="1">
        <v>45124.260416666664</v>
      </c>
      <c r="B18946" s="2">
        <v>1785.2693400000001</v>
      </c>
    </row>
    <row r="18947" spans="1:2" x14ac:dyDescent="0.25">
      <c r="A18947" s="1">
        <v>45124.270833333336</v>
      </c>
      <c r="B18947" s="2">
        <v>2009.8773000000001</v>
      </c>
    </row>
    <row r="18948" spans="1:2" x14ac:dyDescent="0.25">
      <c r="A18948" s="1">
        <v>45124.28125</v>
      </c>
      <c r="B18948" s="2">
        <v>2224.6717899999999</v>
      </c>
    </row>
    <row r="18949" spans="1:2" x14ac:dyDescent="0.25">
      <c r="A18949" s="1">
        <v>45124.291666666664</v>
      </c>
      <c r="B18949" s="2">
        <v>2407.88177</v>
      </c>
    </row>
    <row r="18950" spans="1:2" x14ac:dyDescent="0.25">
      <c r="A18950" s="1">
        <v>45124.302083333336</v>
      </c>
      <c r="B18950" s="2">
        <v>2566.14473</v>
      </c>
    </row>
    <row r="18951" spans="1:2" x14ac:dyDescent="0.25">
      <c r="A18951" s="1">
        <v>45124.3125</v>
      </c>
      <c r="B18951" s="2">
        <v>2742.2688600000001</v>
      </c>
    </row>
    <row r="18952" spans="1:2" x14ac:dyDescent="0.25">
      <c r="A18952" s="1">
        <v>45124.322916666664</v>
      </c>
      <c r="B18952" s="2">
        <v>2893.9665799999998</v>
      </c>
    </row>
    <row r="18953" spans="1:2" x14ac:dyDescent="0.25">
      <c r="A18953" s="1">
        <v>45124.333333333336</v>
      </c>
      <c r="B18953" s="2">
        <v>3065.3371699999998</v>
      </c>
    </row>
    <row r="18954" spans="1:2" x14ac:dyDescent="0.25">
      <c r="A18954" s="1">
        <v>45124.34375</v>
      </c>
      <c r="B18954" s="2">
        <v>3217.9341399999998</v>
      </c>
    </row>
    <row r="18955" spans="1:2" x14ac:dyDescent="0.25">
      <c r="A18955" s="1">
        <v>45124.354166666664</v>
      </c>
      <c r="B18955" s="2">
        <v>3411.8444800000002</v>
      </c>
    </row>
    <row r="18956" spans="1:2" x14ac:dyDescent="0.25">
      <c r="A18956" s="1">
        <v>45124.364583333336</v>
      </c>
      <c r="B18956" s="2">
        <v>3506.7377700000002</v>
      </c>
    </row>
    <row r="18957" spans="1:2" x14ac:dyDescent="0.25">
      <c r="A18957" s="1">
        <v>45124.375</v>
      </c>
      <c r="B18957" s="2">
        <v>3582.9064499999999</v>
      </c>
    </row>
    <row r="18958" spans="1:2" x14ac:dyDescent="0.25">
      <c r="A18958" s="1">
        <v>45124.385416666664</v>
      </c>
      <c r="B18958" s="2">
        <v>3637.5473299999999</v>
      </c>
    </row>
    <row r="18959" spans="1:2" x14ac:dyDescent="0.25">
      <c r="A18959" s="1">
        <v>45124.395833333336</v>
      </c>
      <c r="B18959" s="2">
        <v>3659.3639600000001</v>
      </c>
    </row>
    <row r="18960" spans="1:2" x14ac:dyDescent="0.25">
      <c r="A18960" s="1">
        <v>45124.40625</v>
      </c>
      <c r="B18960" s="2">
        <v>3670.1928699999999</v>
      </c>
    </row>
    <row r="18961" spans="1:2" x14ac:dyDescent="0.25">
      <c r="A18961" s="1">
        <v>45124.416666666664</v>
      </c>
      <c r="B18961" s="2">
        <v>3653.35482</v>
      </c>
    </row>
    <row r="18962" spans="1:2" x14ac:dyDescent="0.25">
      <c r="A18962" s="1">
        <v>45124.427083333336</v>
      </c>
      <c r="B18962" s="2">
        <v>3601.06378</v>
      </c>
    </row>
    <row r="18963" spans="1:2" x14ac:dyDescent="0.25">
      <c r="A18963" s="1">
        <v>45124.4375</v>
      </c>
      <c r="B18963" s="2">
        <v>3611.7088399999998</v>
      </c>
    </row>
    <row r="18964" spans="1:2" x14ac:dyDescent="0.25">
      <c r="A18964" s="1">
        <v>45124.447916666664</v>
      </c>
      <c r="B18964" s="2">
        <v>3582.5209300000001</v>
      </c>
    </row>
    <row r="18965" spans="1:2" x14ac:dyDescent="0.25">
      <c r="A18965" s="1">
        <v>45124.458333333336</v>
      </c>
      <c r="B18965" s="2">
        <v>3548.6441100000002</v>
      </c>
    </row>
    <row r="18966" spans="1:2" x14ac:dyDescent="0.25">
      <c r="A18966" s="1">
        <v>45124.46875</v>
      </c>
      <c r="B18966" s="2">
        <v>3597.2584499999998</v>
      </c>
    </row>
    <row r="18967" spans="1:2" x14ac:dyDescent="0.25">
      <c r="A18967" s="1">
        <v>45124.479166666664</v>
      </c>
      <c r="B18967" s="2">
        <v>3634.31529</v>
      </c>
    </row>
    <row r="18968" spans="1:2" x14ac:dyDescent="0.25">
      <c r="A18968" s="1">
        <v>45124.489583333336</v>
      </c>
      <c r="B18968" s="2">
        <v>3576.13186</v>
      </c>
    </row>
    <row r="18969" spans="1:2" x14ac:dyDescent="0.25">
      <c r="A18969" s="1">
        <v>45124.5</v>
      </c>
      <c r="B18969" s="2">
        <v>3626.7302</v>
      </c>
    </row>
    <row r="18970" spans="1:2" x14ac:dyDescent="0.25">
      <c r="A18970" s="1">
        <v>45124.510416666664</v>
      </c>
      <c r="B18970" s="2">
        <v>3623.5742599999999</v>
      </c>
    </row>
    <row r="18971" spans="1:2" x14ac:dyDescent="0.25">
      <c r="A18971" s="1">
        <v>45124.520833333336</v>
      </c>
      <c r="B18971" s="2">
        <v>3655.4715299999998</v>
      </c>
    </row>
    <row r="18972" spans="1:2" x14ac:dyDescent="0.25">
      <c r="A18972" s="1">
        <v>45124.53125</v>
      </c>
      <c r="B18972" s="2">
        <v>3673.33205</v>
      </c>
    </row>
    <row r="18973" spans="1:2" x14ac:dyDescent="0.25">
      <c r="A18973" s="1">
        <v>45124.541666666664</v>
      </c>
      <c r="B18973" s="2">
        <v>3639.8233500000001</v>
      </c>
    </row>
    <row r="18974" spans="1:2" x14ac:dyDescent="0.25">
      <c r="A18974" s="1">
        <v>45124.552083333336</v>
      </c>
      <c r="B18974" s="2">
        <v>3570.18622</v>
      </c>
    </row>
    <row r="18975" spans="1:2" x14ac:dyDescent="0.25">
      <c r="A18975" s="1">
        <v>45124.5625</v>
      </c>
      <c r="B18975" s="2">
        <v>3502.7965100000001</v>
      </c>
    </row>
    <row r="18976" spans="1:2" x14ac:dyDescent="0.25">
      <c r="A18976" s="1">
        <v>45124.572916666664</v>
      </c>
      <c r="B18976" s="2">
        <v>3357.7028799999998</v>
      </c>
    </row>
    <row r="18977" spans="1:2" x14ac:dyDescent="0.25">
      <c r="A18977" s="1">
        <v>45124.583333333336</v>
      </c>
      <c r="B18977" s="2">
        <v>3332.66984</v>
      </c>
    </row>
    <row r="18978" spans="1:2" x14ac:dyDescent="0.25">
      <c r="A18978" s="1">
        <v>45124.59375</v>
      </c>
      <c r="B18978" s="2">
        <v>3265.7975700000002</v>
      </c>
    </row>
    <row r="18979" spans="1:2" x14ac:dyDescent="0.25">
      <c r="A18979" s="1">
        <v>45124.604166666664</v>
      </c>
      <c r="B18979" s="2">
        <v>3240.3309899999999</v>
      </c>
    </row>
    <row r="18980" spans="1:2" x14ac:dyDescent="0.25">
      <c r="A18980" s="1">
        <v>45124.614583333336</v>
      </c>
      <c r="B18980" s="2">
        <v>3221.7029000000002</v>
      </c>
    </row>
    <row r="18981" spans="1:2" x14ac:dyDescent="0.25">
      <c r="A18981" s="1">
        <v>45124.625</v>
      </c>
      <c r="B18981" s="2">
        <v>3161.14158</v>
      </c>
    </row>
    <row r="18982" spans="1:2" x14ac:dyDescent="0.25">
      <c r="A18982" s="1">
        <v>45124.635416666664</v>
      </c>
      <c r="B18982" s="2">
        <v>3141.0696800000001</v>
      </c>
    </row>
    <row r="18983" spans="1:2" x14ac:dyDescent="0.25">
      <c r="A18983" s="1">
        <v>45124.645833333336</v>
      </c>
      <c r="B18983" s="2">
        <v>3047.6953100000001</v>
      </c>
    </row>
    <row r="18984" spans="1:2" x14ac:dyDescent="0.25">
      <c r="A18984" s="1">
        <v>45124.65625</v>
      </c>
      <c r="B18984" s="2">
        <v>2988.9286499999998</v>
      </c>
    </row>
    <row r="18985" spans="1:2" x14ac:dyDescent="0.25">
      <c r="A18985" s="1">
        <v>45124.666666666664</v>
      </c>
      <c r="B18985" s="2">
        <v>2916.31486</v>
      </c>
    </row>
    <row r="18986" spans="1:2" x14ac:dyDescent="0.25">
      <c r="A18986" s="1">
        <v>45124.677083333336</v>
      </c>
      <c r="B18986" s="2">
        <v>2840.2937200000001</v>
      </c>
    </row>
    <row r="18987" spans="1:2" x14ac:dyDescent="0.25">
      <c r="A18987" s="1">
        <v>45124.6875</v>
      </c>
      <c r="B18987" s="2">
        <v>2802.60851</v>
      </c>
    </row>
    <row r="18988" spans="1:2" x14ac:dyDescent="0.25">
      <c r="A18988" s="1">
        <v>45124.697916666664</v>
      </c>
      <c r="B18988" s="2">
        <v>2746.3783699999999</v>
      </c>
    </row>
    <row r="18989" spans="1:2" x14ac:dyDescent="0.25">
      <c r="A18989" s="1">
        <v>45124.708333333336</v>
      </c>
      <c r="B18989" s="2">
        <v>2737.9488700000002</v>
      </c>
    </row>
    <row r="18990" spans="1:2" x14ac:dyDescent="0.25">
      <c r="A18990" s="1">
        <v>45124.71875</v>
      </c>
      <c r="B18990" s="2">
        <v>2717.46967</v>
      </c>
    </row>
    <row r="18991" spans="1:2" x14ac:dyDescent="0.25">
      <c r="A18991" s="1">
        <v>45124.729166666664</v>
      </c>
      <c r="B18991" s="2">
        <v>2705.8172300000001</v>
      </c>
    </row>
    <row r="18992" spans="1:2" x14ac:dyDescent="0.25">
      <c r="A18992" s="1">
        <v>45124.739583333336</v>
      </c>
      <c r="B18992" s="2">
        <v>2706.4237400000002</v>
      </c>
    </row>
    <row r="18993" spans="1:2" x14ac:dyDescent="0.25">
      <c r="A18993" s="1">
        <v>45124.75</v>
      </c>
      <c r="B18993" s="2">
        <v>2675.1518000000001</v>
      </c>
    </row>
    <row r="18994" spans="1:2" x14ac:dyDescent="0.25">
      <c r="A18994" s="1">
        <v>45124.760416666664</v>
      </c>
      <c r="B18994" s="2">
        <v>2663.3934800000002</v>
      </c>
    </row>
    <row r="18995" spans="1:2" x14ac:dyDescent="0.25">
      <c r="A18995" s="1">
        <v>45124.770833333336</v>
      </c>
      <c r="B18995" s="2">
        <v>2711.3479499999999</v>
      </c>
    </row>
    <row r="18996" spans="1:2" x14ac:dyDescent="0.25">
      <c r="A18996" s="1">
        <v>45124.78125</v>
      </c>
      <c r="B18996" s="2">
        <v>2696.4149600000001</v>
      </c>
    </row>
    <row r="18997" spans="1:2" x14ac:dyDescent="0.25">
      <c r="A18997" s="1">
        <v>45124.791666666664</v>
      </c>
      <c r="B18997" s="2">
        <v>2712.8560200000002</v>
      </c>
    </row>
    <row r="18998" spans="1:2" x14ac:dyDescent="0.25">
      <c r="A18998" s="1">
        <v>45124.802083333336</v>
      </c>
      <c r="B18998" s="2">
        <v>2712.18417</v>
      </c>
    </row>
    <row r="18999" spans="1:2" x14ac:dyDescent="0.25">
      <c r="A18999" s="1">
        <v>45124.8125</v>
      </c>
      <c r="B18999" s="2">
        <v>2735.3452299999999</v>
      </c>
    </row>
    <row r="19000" spans="1:2" x14ac:dyDescent="0.25">
      <c r="A19000" s="1">
        <v>45124.822916666664</v>
      </c>
      <c r="B19000" s="2">
        <v>2727.5223299999998</v>
      </c>
    </row>
    <row r="19001" spans="1:2" x14ac:dyDescent="0.25">
      <c r="A19001" s="1">
        <v>45124.833333333336</v>
      </c>
      <c r="B19001" s="2">
        <v>2756.9153299999998</v>
      </c>
    </row>
    <row r="19002" spans="1:2" x14ac:dyDescent="0.25">
      <c r="A19002" s="1">
        <v>45124.84375</v>
      </c>
      <c r="B19002" s="2">
        <v>2662.58032</v>
      </c>
    </row>
    <row r="19003" spans="1:2" x14ac:dyDescent="0.25">
      <c r="A19003" s="1">
        <v>45124.854166666664</v>
      </c>
      <c r="B19003" s="2">
        <v>2606.8995300000001</v>
      </c>
    </row>
    <row r="19004" spans="1:2" x14ac:dyDescent="0.25">
      <c r="A19004" s="1">
        <v>45124.864583333336</v>
      </c>
      <c r="B19004" s="2">
        <v>2556.4585900000002</v>
      </c>
    </row>
    <row r="19005" spans="1:2" x14ac:dyDescent="0.25">
      <c r="A19005" s="1">
        <v>45124.875</v>
      </c>
      <c r="B19005" s="2">
        <v>2511.63267</v>
      </c>
    </row>
    <row r="19006" spans="1:2" x14ac:dyDescent="0.25">
      <c r="A19006" s="1">
        <v>45124.885416666664</v>
      </c>
      <c r="B19006" s="2">
        <v>2472.1570499999998</v>
      </c>
    </row>
    <row r="19007" spans="1:2" x14ac:dyDescent="0.25">
      <c r="A19007" s="1">
        <v>45124.895833333336</v>
      </c>
      <c r="B19007" s="2">
        <v>2448.9962599999999</v>
      </c>
    </row>
    <row r="19008" spans="1:2" x14ac:dyDescent="0.25">
      <c r="A19008" s="1">
        <v>45124.90625</v>
      </c>
      <c r="B19008" s="2">
        <v>2412.2108199999998</v>
      </c>
    </row>
    <row r="19009" spans="1:2" x14ac:dyDescent="0.25">
      <c r="A19009" s="1">
        <v>45124.916666666664</v>
      </c>
      <c r="B19009" s="2">
        <v>2368.2088399999998</v>
      </c>
    </row>
    <row r="19010" spans="1:2" x14ac:dyDescent="0.25">
      <c r="A19010" s="1">
        <v>45124.927083333336</v>
      </c>
      <c r="B19010" s="2">
        <v>2308.8561399999999</v>
      </c>
    </row>
    <row r="19011" spans="1:2" x14ac:dyDescent="0.25">
      <c r="A19011" s="1">
        <v>45124.9375</v>
      </c>
      <c r="B19011" s="2">
        <v>2279.3596600000001</v>
      </c>
    </row>
    <row r="19012" spans="1:2" x14ac:dyDescent="0.25">
      <c r="A19012" s="1">
        <v>45124.947916666664</v>
      </c>
      <c r="B19012" s="2">
        <v>2212.2245400000002</v>
      </c>
    </row>
    <row r="19013" spans="1:2" x14ac:dyDescent="0.25">
      <c r="A19013" s="1">
        <v>45124.958333333336</v>
      </c>
      <c r="B19013" s="2">
        <v>2123.15209</v>
      </c>
    </row>
    <row r="19014" spans="1:2" x14ac:dyDescent="0.25">
      <c r="A19014" s="1">
        <v>45124.96875</v>
      </c>
      <c r="B19014" s="2">
        <v>2012.0859599999999</v>
      </c>
    </row>
    <row r="19015" spans="1:2" x14ac:dyDescent="0.25">
      <c r="A19015" s="1">
        <v>45124.979166666664</v>
      </c>
      <c r="B19015" s="2">
        <v>1907.6734799999999</v>
      </c>
    </row>
    <row r="19016" spans="1:2" x14ac:dyDescent="0.25">
      <c r="A19016" s="1">
        <v>45124.989583333336</v>
      </c>
      <c r="B19016" s="2">
        <v>1780.3958399999999</v>
      </c>
    </row>
    <row r="19017" spans="1:2" x14ac:dyDescent="0.25">
      <c r="A19017" s="1">
        <v>45125</v>
      </c>
      <c r="B19017" s="2">
        <v>1641.80198</v>
      </c>
    </row>
    <row r="19018" spans="1:2" x14ac:dyDescent="0.25">
      <c r="A19018" s="1">
        <v>45125.010416666664</v>
      </c>
      <c r="B19018" s="2">
        <v>1529.1403600000001</v>
      </c>
    </row>
    <row r="19019" spans="1:2" x14ac:dyDescent="0.25">
      <c r="A19019" s="1">
        <v>45125.020833333336</v>
      </c>
      <c r="B19019" s="2">
        <v>1411.5757599999999</v>
      </c>
    </row>
    <row r="19020" spans="1:2" x14ac:dyDescent="0.25">
      <c r="A19020" s="1">
        <v>45125.03125</v>
      </c>
      <c r="B19020" s="2">
        <v>1314.43634</v>
      </c>
    </row>
    <row r="19021" spans="1:2" x14ac:dyDescent="0.25">
      <c r="A19021" s="1">
        <v>45125.041666666664</v>
      </c>
      <c r="B19021" s="2">
        <v>1228.2221</v>
      </c>
    </row>
    <row r="19022" spans="1:2" x14ac:dyDescent="0.25">
      <c r="A19022" s="1">
        <v>45125.052083333336</v>
      </c>
      <c r="B19022" s="2">
        <v>1176.2491399999999</v>
      </c>
    </row>
    <row r="19023" spans="1:2" x14ac:dyDescent="0.25">
      <c r="A19023" s="1">
        <v>45125.0625</v>
      </c>
      <c r="B19023" s="2">
        <v>1126.66731</v>
      </c>
    </row>
    <row r="19024" spans="1:2" x14ac:dyDescent="0.25">
      <c r="A19024" s="1">
        <v>45125.072916666664</v>
      </c>
      <c r="B19024" s="2">
        <v>1118.86797</v>
      </c>
    </row>
    <row r="19025" spans="1:2" x14ac:dyDescent="0.25">
      <c r="A19025" s="1">
        <v>45125.083333333336</v>
      </c>
      <c r="B19025" s="2">
        <v>1075.7288699999999</v>
      </c>
    </row>
    <row r="19026" spans="1:2" x14ac:dyDescent="0.25">
      <c r="A19026" s="1">
        <v>45125.09375</v>
      </c>
      <c r="B19026" s="2">
        <v>1079.8414299999999</v>
      </c>
    </row>
    <row r="19027" spans="1:2" x14ac:dyDescent="0.25">
      <c r="A19027" s="1">
        <v>45125.104166666664</v>
      </c>
      <c r="B19027" s="2">
        <v>1060.3998999999999</v>
      </c>
    </row>
    <row r="19028" spans="1:2" x14ac:dyDescent="0.25">
      <c r="A19028" s="1">
        <v>45125.114583333336</v>
      </c>
      <c r="B19028" s="2">
        <v>1055.6673499999999</v>
      </c>
    </row>
    <row r="19029" spans="1:2" x14ac:dyDescent="0.25">
      <c r="A19029" s="1">
        <v>45125.125</v>
      </c>
      <c r="B19029" s="2">
        <v>1045.5045600000001</v>
      </c>
    </row>
    <row r="19030" spans="1:2" x14ac:dyDescent="0.25">
      <c r="A19030" s="1">
        <v>45125.135416666664</v>
      </c>
      <c r="B19030" s="2">
        <v>1033.26863</v>
      </c>
    </row>
    <row r="19031" spans="1:2" x14ac:dyDescent="0.25">
      <c r="A19031" s="1">
        <v>45125.145833333336</v>
      </c>
      <c r="B19031" s="2">
        <v>1029.42598</v>
      </c>
    </row>
    <row r="19032" spans="1:2" x14ac:dyDescent="0.25">
      <c r="A19032" s="1">
        <v>45125.15625</v>
      </c>
      <c r="B19032" s="2">
        <v>1025.84827</v>
      </c>
    </row>
    <row r="19033" spans="1:2" x14ac:dyDescent="0.25">
      <c r="A19033" s="1">
        <v>45125.166666666664</v>
      </c>
      <c r="B19033" s="2">
        <v>1033.36328</v>
      </c>
    </row>
    <row r="19034" spans="1:2" x14ac:dyDescent="0.25">
      <c r="A19034" s="1">
        <v>45125.177083333336</v>
      </c>
      <c r="B19034" s="2">
        <v>1064.12628</v>
      </c>
    </row>
    <row r="19035" spans="1:2" x14ac:dyDescent="0.25">
      <c r="A19035" s="1">
        <v>45125.1875</v>
      </c>
      <c r="B19035" s="2">
        <v>1076.2081000000001</v>
      </c>
    </row>
    <row r="19036" spans="1:2" x14ac:dyDescent="0.25">
      <c r="A19036" s="1">
        <v>45125.197916666664</v>
      </c>
      <c r="B19036" s="2">
        <v>1113.0137400000001</v>
      </c>
    </row>
    <row r="19037" spans="1:2" x14ac:dyDescent="0.25">
      <c r="A19037" s="1">
        <v>45125.208333333336</v>
      </c>
      <c r="B19037" s="2">
        <v>1142.4261200000001</v>
      </c>
    </row>
    <row r="19038" spans="1:2" x14ac:dyDescent="0.25">
      <c r="A19038" s="1">
        <v>45125.21875</v>
      </c>
      <c r="B19038" s="2">
        <v>1167.2595799999999</v>
      </c>
    </row>
    <row r="19039" spans="1:2" x14ac:dyDescent="0.25">
      <c r="A19039" s="1">
        <v>45125.229166666664</v>
      </c>
      <c r="B19039" s="2">
        <v>1197.5897199999999</v>
      </c>
    </row>
    <row r="19040" spans="1:2" x14ac:dyDescent="0.25">
      <c r="A19040" s="1">
        <v>45125.239583333336</v>
      </c>
      <c r="B19040" s="2">
        <v>1296.68506</v>
      </c>
    </row>
    <row r="19041" spans="1:2" x14ac:dyDescent="0.25">
      <c r="A19041" s="1">
        <v>45125.25</v>
      </c>
      <c r="B19041" s="2">
        <v>1555.7311999999999</v>
      </c>
    </row>
    <row r="19042" spans="1:2" x14ac:dyDescent="0.25">
      <c r="A19042" s="1">
        <v>45125.260416666664</v>
      </c>
      <c r="B19042" s="2">
        <v>1743.1955</v>
      </c>
    </row>
    <row r="19043" spans="1:2" x14ac:dyDescent="0.25">
      <c r="A19043" s="1">
        <v>45125.270833333336</v>
      </c>
      <c r="B19043" s="2">
        <v>1920.81161</v>
      </c>
    </row>
    <row r="19044" spans="1:2" x14ac:dyDescent="0.25">
      <c r="A19044" s="1">
        <v>45125.28125</v>
      </c>
      <c r="B19044" s="2">
        <v>2147.94652</v>
      </c>
    </row>
    <row r="19045" spans="1:2" x14ac:dyDescent="0.25">
      <c r="A19045" s="1">
        <v>45125.291666666664</v>
      </c>
      <c r="B19045" s="2">
        <v>2346.32969</v>
      </c>
    </row>
    <row r="19046" spans="1:2" x14ac:dyDescent="0.25">
      <c r="A19046" s="1">
        <v>45125.302083333336</v>
      </c>
      <c r="B19046" s="2">
        <v>2580.9427999999998</v>
      </c>
    </row>
    <row r="19047" spans="1:2" x14ac:dyDescent="0.25">
      <c r="A19047" s="1">
        <v>45125.3125</v>
      </c>
      <c r="B19047" s="2">
        <v>2755.7806500000002</v>
      </c>
    </row>
    <row r="19048" spans="1:2" x14ac:dyDescent="0.25">
      <c r="A19048" s="1">
        <v>45125.322916666664</v>
      </c>
      <c r="B19048" s="2">
        <v>2896.3688499999998</v>
      </c>
    </row>
    <row r="19049" spans="1:2" x14ac:dyDescent="0.25">
      <c r="A19049" s="1">
        <v>45125.333333333336</v>
      </c>
      <c r="B19049" s="2">
        <v>3034.4515999999999</v>
      </c>
    </row>
    <row r="19050" spans="1:2" x14ac:dyDescent="0.25">
      <c r="A19050" s="1">
        <v>45125.34375</v>
      </c>
      <c r="B19050" s="2">
        <v>3204.6641599999998</v>
      </c>
    </row>
    <row r="19051" spans="1:2" x14ac:dyDescent="0.25">
      <c r="A19051" s="1">
        <v>45125.354166666664</v>
      </c>
      <c r="B19051" s="2">
        <v>3368.07438</v>
      </c>
    </row>
    <row r="19052" spans="1:2" x14ac:dyDescent="0.25">
      <c r="A19052" s="1">
        <v>45125.364583333336</v>
      </c>
      <c r="B19052" s="2">
        <v>3491.0286700000001</v>
      </c>
    </row>
    <row r="19053" spans="1:2" x14ac:dyDescent="0.25">
      <c r="A19053" s="1">
        <v>45125.375</v>
      </c>
      <c r="B19053" s="2">
        <v>3552.8568599999999</v>
      </c>
    </row>
    <row r="19054" spans="1:2" x14ac:dyDescent="0.25">
      <c r="A19054" s="1">
        <v>45125.385416666664</v>
      </c>
      <c r="B19054" s="2">
        <v>3589.5683399999998</v>
      </c>
    </row>
    <row r="19055" spans="1:2" x14ac:dyDescent="0.25">
      <c r="A19055" s="1">
        <v>45125.395833333336</v>
      </c>
      <c r="B19055" s="2">
        <v>3610.7740899999999</v>
      </c>
    </row>
    <row r="19056" spans="1:2" x14ac:dyDescent="0.25">
      <c r="A19056" s="1">
        <v>45125.40625</v>
      </c>
      <c r="B19056" s="2">
        <v>3616.6140799999998</v>
      </c>
    </row>
    <row r="19057" spans="1:2" x14ac:dyDescent="0.25">
      <c r="A19057" s="1">
        <v>45125.416666666664</v>
      </c>
      <c r="B19057" s="2">
        <v>3632.3642500000001</v>
      </c>
    </row>
    <row r="19058" spans="1:2" x14ac:dyDescent="0.25">
      <c r="A19058" s="1">
        <v>45125.427083333336</v>
      </c>
      <c r="B19058" s="2">
        <v>3589.5653900000002</v>
      </c>
    </row>
    <row r="19059" spans="1:2" x14ac:dyDescent="0.25">
      <c r="A19059" s="1">
        <v>45125.4375</v>
      </c>
      <c r="B19059" s="2">
        <v>3599.3060999999998</v>
      </c>
    </row>
    <row r="19060" spans="1:2" x14ac:dyDescent="0.25">
      <c r="A19060" s="1">
        <v>45125.447916666664</v>
      </c>
      <c r="B19060" s="2">
        <v>3596.2370000000001</v>
      </c>
    </row>
    <row r="19061" spans="1:2" x14ac:dyDescent="0.25">
      <c r="A19061" s="1">
        <v>45125.458333333336</v>
      </c>
      <c r="B19061" s="2">
        <v>3585.4970199999998</v>
      </c>
    </row>
    <row r="19062" spans="1:2" x14ac:dyDescent="0.25">
      <c r="A19062" s="1">
        <v>45125.46875</v>
      </c>
      <c r="B19062" s="2">
        <v>3593.10223</v>
      </c>
    </row>
    <row r="19063" spans="1:2" x14ac:dyDescent="0.25">
      <c r="A19063" s="1">
        <v>45125.479166666664</v>
      </c>
      <c r="B19063" s="2">
        <v>3631.89887</v>
      </c>
    </row>
    <row r="19064" spans="1:2" x14ac:dyDescent="0.25">
      <c r="A19064" s="1">
        <v>45125.489583333336</v>
      </c>
      <c r="B19064" s="2">
        <v>3650.2604299999998</v>
      </c>
    </row>
    <row r="19065" spans="1:2" x14ac:dyDescent="0.25">
      <c r="A19065" s="1">
        <v>45125.5</v>
      </c>
      <c r="B19065" s="2">
        <v>3661.7638499999998</v>
      </c>
    </row>
    <row r="19066" spans="1:2" x14ac:dyDescent="0.25">
      <c r="A19066" s="1">
        <v>45125.510416666664</v>
      </c>
      <c r="B19066" s="2">
        <v>3674.3218999999999</v>
      </c>
    </row>
    <row r="19067" spans="1:2" x14ac:dyDescent="0.25">
      <c r="A19067" s="1">
        <v>45125.520833333336</v>
      </c>
      <c r="B19067" s="2">
        <v>3705.23261</v>
      </c>
    </row>
    <row r="19068" spans="1:2" x14ac:dyDescent="0.25">
      <c r="A19068" s="1">
        <v>45125.53125</v>
      </c>
      <c r="B19068" s="2">
        <v>3694.8139200000001</v>
      </c>
    </row>
    <row r="19069" spans="1:2" x14ac:dyDescent="0.25">
      <c r="A19069" s="1">
        <v>45125.541666666664</v>
      </c>
      <c r="B19069" s="2">
        <v>3692.4607599999999</v>
      </c>
    </row>
    <row r="19070" spans="1:2" x14ac:dyDescent="0.25">
      <c r="A19070" s="1">
        <v>45125.552083333336</v>
      </c>
      <c r="B19070" s="2">
        <v>3588.7326600000001</v>
      </c>
    </row>
    <row r="19071" spans="1:2" x14ac:dyDescent="0.25">
      <c r="A19071" s="1">
        <v>45125.5625</v>
      </c>
      <c r="B19071" s="2">
        <v>3511.9112799999998</v>
      </c>
    </row>
    <row r="19072" spans="1:2" x14ac:dyDescent="0.25">
      <c r="A19072" s="1">
        <v>45125.572916666664</v>
      </c>
      <c r="B19072" s="2">
        <v>3370.9461700000002</v>
      </c>
    </row>
    <row r="19073" spans="1:2" x14ac:dyDescent="0.25">
      <c r="A19073" s="1">
        <v>45125.583333333336</v>
      </c>
      <c r="B19073" s="2">
        <v>3309.4904999999999</v>
      </c>
    </row>
    <row r="19074" spans="1:2" x14ac:dyDescent="0.25">
      <c r="A19074" s="1">
        <v>45125.59375</v>
      </c>
      <c r="B19074" s="2">
        <v>3279.4659099999999</v>
      </c>
    </row>
    <row r="19075" spans="1:2" x14ac:dyDescent="0.25">
      <c r="A19075" s="1">
        <v>45125.604166666664</v>
      </c>
      <c r="B19075" s="2">
        <v>3219.9367699999998</v>
      </c>
    </row>
    <row r="19076" spans="1:2" x14ac:dyDescent="0.25">
      <c r="A19076" s="1">
        <v>45125.614583333336</v>
      </c>
      <c r="B19076" s="2">
        <v>3179.4284400000001</v>
      </c>
    </row>
    <row r="19077" spans="1:2" x14ac:dyDescent="0.25">
      <c r="A19077" s="1">
        <v>45125.625</v>
      </c>
      <c r="B19077" s="2">
        <v>3105.5134899999998</v>
      </c>
    </row>
    <row r="19078" spans="1:2" x14ac:dyDescent="0.25">
      <c r="A19078" s="1">
        <v>45125.635416666664</v>
      </c>
      <c r="B19078" s="2">
        <v>3023.9348300000001</v>
      </c>
    </row>
    <row r="19079" spans="1:2" x14ac:dyDescent="0.25">
      <c r="A19079" s="1">
        <v>45125.645833333336</v>
      </c>
      <c r="B19079" s="2">
        <v>3014.42832</v>
      </c>
    </row>
    <row r="19080" spans="1:2" x14ac:dyDescent="0.25">
      <c r="A19080" s="1">
        <v>45125.65625</v>
      </c>
      <c r="B19080" s="2">
        <v>2938.2678099999998</v>
      </c>
    </row>
    <row r="19081" spans="1:2" x14ac:dyDescent="0.25">
      <c r="A19081" s="1">
        <v>45125.666666666664</v>
      </c>
      <c r="B19081" s="2">
        <v>2884.7027800000001</v>
      </c>
    </row>
    <row r="19082" spans="1:2" x14ac:dyDescent="0.25">
      <c r="A19082" s="1">
        <v>45125.677083333336</v>
      </c>
      <c r="B19082" s="2">
        <v>2797.8487300000002</v>
      </c>
    </row>
    <row r="19083" spans="1:2" x14ac:dyDescent="0.25">
      <c r="A19083" s="1">
        <v>45125.6875</v>
      </c>
      <c r="B19083" s="2">
        <v>2750.2966299999998</v>
      </c>
    </row>
    <row r="19084" spans="1:2" x14ac:dyDescent="0.25">
      <c r="A19084" s="1">
        <v>45125.697916666664</v>
      </c>
      <c r="B19084" s="2">
        <v>2723.9333799999999</v>
      </c>
    </row>
    <row r="19085" spans="1:2" x14ac:dyDescent="0.25">
      <c r="A19085" s="1">
        <v>45125.708333333336</v>
      </c>
      <c r="B19085" s="2">
        <v>2707.23279</v>
      </c>
    </row>
    <row r="19086" spans="1:2" x14ac:dyDescent="0.25">
      <c r="A19086" s="1">
        <v>45125.71875</v>
      </c>
      <c r="B19086" s="2">
        <v>2710.5322700000002</v>
      </c>
    </row>
    <row r="19087" spans="1:2" x14ac:dyDescent="0.25">
      <c r="A19087" s="1">
        <v>45125.729166666664</v>
      </c>
      <c r="B19087" s="2">
        <v>2709.9402799999998</v>
      </c>
    </row>
    <row r="19088" spans="1:2" x14ac:dyDescent="0.25">
      <c r="A19088" s="1">
        <v>45125.739583333336</v>
      </c>
      <c r="B19088" s="2">
        <v>2708.9486900000002</v>
      </c>
    </row>
    <row r="19089" spans="1:2" x14ac:dyDescent="0.25">
      <c r="A19089" s="1">
        <v>45125.75</v>
      </c>
      <c r="B19089" s="2">
        <v>2697.2207199999998</v>
      </c>
    </row>
    <row r="19090" spans="1:2" x14ac:dyDescent="0.25">
      <c r="A19090" s="1">
        <v>45125.760416666664</v>
      </c>
      <c r="B19090" s="2">
        <v>2715.8723799999998</v>
      </c>
    </row>
    <row r="19091" spans="1:2" x14ac:dyDescent="0.25">
      <c r="A19091" s="1">
        <v>45125.770833333336</v>
      </c>
      <c r="B19091" s="2">
        <v>2705.6509000000001</v>
      </c>
    </row>
    <row r="19092" spans="1:2" x14ac:dyDescent="0.25">
      <c r="A19092" s="1">
        <v>45125.78125</v>
      </c>
      <c r="B19092" s="2">
        <v>2736.5885400000002</v>
      </c>
    </row>
    <row r="19093" spans="1:2" x14ac:dyDescent="0.25">
      <c r="A19093" s="1">
        <v>45125.791666666664</v>
      </c>
      <c r="B19093" s="2">
        <v>2702.4636599999999</v>
      </c>
    </row>
    <row r="19094" spans="1:2" x14ac:dyDescent="0.25">
      <c r="A19094" s="1">
        <v>45125.802083333336</v>
      </c>
      <c r="B19094" s="2">
        <v>2710.1458899999998</v>
      </c>
    </row>
    <row r="19095" spans="1:2" x14ac:dyDescent="0.25">
      <c r="A19095" s="1">
        <v>45125.8125</v>
      </c>
      <c r="B19095" s="2">
        <v>2713.7504199999998</v>
      </c>
    </row>
    <row r="19096" spans="1:2" x14ac:dyDescent="0.25">
      <c r="A19096" s="1">
        <v>45125.822916666664</v>
      </c>
      <c r="B19096" s="2">
        <v>2739.4829100000002</v>
      </c>
    </row>
    <row r="19097" spans="1:2" x14ac:dyDescent="0.25">
      <c r="A19097" s="1">
        <v>45125.833333333336</v>
      </c>
      <c r="B19097" s="2">
        <v>2744.5414799999999</v>
      </c>
    </row>
    <row r="19098" spans="1:2" x14ac:dyDescent="0.25">
      <c r="A19098" s="1">
        <v>45125.84375</v>
      </c>
      <c r="B19098" s="2">
        <v>2656.3230199999998</v>
      </c>
    </row>
    <row r="19099" spans="1:2" x14ac:dyDescent="0.25">
      <c r="A19099" s="1">
        <v>45125.854166666664</v>
      </c>
      <c r="B19099" s="2">
        <v>2615.6641100000002</v>
      </c>
    </row>
    <row r="19100" spans="1:2" x14ac:dyDescent="0.25">
      <c r="A19100" s="1">
        <v>45125.864583333336</v>
      </c>
      <c r="B19100" s="2">
        <v>2552.37158</v>
      </c>
    </row>
    <row r="19101" spans="1:2" x14ac:dyDescent="0.25">
      <c r="A19101" s="1">
        <v>45125.875</v>
      </c>
      <c r="B19101" s="2">
        <v>2530.0620800000002</v>
      </c>
    </row>
    <row r="19102" spans="1:2" x14ac:dyDescent="0.25">
      <c r="A19102" s="1">
        <v>45125.885416666664</v>
      </c>
      <c r="B19102" s="2">
        <v>2501.7966099999999</v>
      </c>
    </row>
    <row r="19103" spans="1:2" x14ac:dyDescent="0.25">
      <c r="A19103" s="1">
        <v>45125.895833333336</v>
      </c>
      <c r="B19103" s="2">
        <v>2467.76458</v>
      </c>
    </row>
    <row r="19104" spans="1:2" x14ac:dyDescent="0.25">
      <c r="A19104" s="1">
        <v>45125.90625</v>
      </c>
      <c r="B19104" s="2">
        <v>2431.4276300000001</v>
      </c>
    </row>
    <row r="19105" spans="1:2" x14ac:dyDescent="0.25">
      <c r="A19105" s="1">
        <v>45125.916666666664</v>
      </c>
      <c r="B19105" s="2">
        <v>2384.3072400000001</v>
      </c>
    </row>
    <row r="19106" spans="1:2" x14ac:dyDescent="0.25">
      <c r="A19106" s="1">
        <v>45125.927083333336</v>
      </c>
      <c r="B19106" s="2">
        <v>2302.7466599999998</v>
      </c>
    </row>
    <row r="19107" spans="1:2" x14ac:dyDescent="0.25">
      <c r="A19107" s="1">
        <v>45125.9375</v>
      </c>
      <c r="B19107" s="2">
        <v>2263.8893899999998</v>
      </c>
    </row>
    <row r="19108" spans="1:2" x14ac:dyDescent="0.25">
      <c r="A19108" s="1">
        <v>45125.947916666664</v>
      </c>
      <c r="B19108" s="2">
        <v>2181.8773900000001</v>
      </c>
    </row>
    <row r="19109" spans="1:2" x14ac:dyDescent="0.25">
      <c r="A19109" s="1">
        <v>45125.958333333336</v>
      </c>
      <c r="B19109" s="2">
        <v>2116.3879999999999</v>
      </c>
    </row>
    <row r="19110" spans="1:2" x14ac:dyDescent="0.25">
      <c r="A19110" s="1">
        <v>45125.96875</v>
      </c>
      <c r="B19110" s="2">
        <v>2004.93768</v>
      </c>
    </row>
    <row r="19111" spans="1:2" x14ac:dyDescent="0.25">
      <c r="A19111" s="1">
        <v>45125.979166666664</v>
      </c>
      <c r="B19111" s="2">
        <v>1898.6683599999999</v>
      </c>
    </row>
    <row r="19112" spans="1:2" x14ac:dyDescent="0.25">
      <c r="A19112" s="1">
        <v>45125.989583333336</v>
      </c>
      <c r="B19112" s="2">
        <v>1768.1278500000001</v>
      </c>
    </row>
    <row r="19113" spans="1:2" x14ac:dyDescent="0.25">
      <c r="A19113" s="1">
        <v>45126</v>
      </c>
      <c r="B19113" s="2">
        <v>1645.8276800000001</v>
      </c>
    </row>
    <row r="19114" spans="1:2" x14ac:dyDescent="0.25">
      <c r="A19114" s="1">
        <v>45126.010416666664</v>
      </c>
      <c r="B19114" s="2">
        <v>1532.37528</v>
      </c>
    </row>
    <row r="19115" spans="1:2" x14ac:dyDescent="0.25">
      <c r="A19115" s="1">
        <v>45126.020833333336</v>
      </c>
      <c r="B19115" s="2">
        <v>1411.07798</v>
      </c>
    </row>
    <row r="19116" spans="1:2" x14ac:dyDescent="0.25">
      <c r="A19116" s="1">
        <v>45126.03125</v>
      </c>
      <c r="B19116" s="2">
        <v>1306.03918</v>
      </c>
    </row>
    <row r="19117" spans="1:2" x14ac:dyDescent="0.25">
      <c r="A19117" s="1">
        <v>45126.041666666664</v>
      </c>
      <c r="B19117" s="2">
        <v>1243.45407</v>
      </c>
    </row>
    <row r="19118" spans="1:2" x14ac:dyDescent="0.25">
      <c r="A19118" s="1">
        <v>45126.052083333336</v>
      </c>
      <c r="B19118" s="2">
        <v>1160.0021200000001</v>
      </c>
    </row>
    <row r="19119" spans="1:2" x14ac:dyDescent="0.25">
      <c r="A19119" s="1">
        <v>45126.0625</v>
      </c>
      <c r="B19119" s="2">
        <v>1123.7538400000001</v>
      </c>
    </row>
    <row r="19120" spans="1:2" x14ac:dyDescent="0.25">
      <c r="A19120" s="1">
        <v>45126.072916666664</v>
      </c>
      <c r="B19120" s="2">
        <v>1103.7939899999999</v>
      </c>
    </row>
    <row r="19121" spans="1:2" x14ac:dyDescent="0.25">
      <c r="A19121" s="1">
        <v>45126.083333333336</v>
      </c>
      <c r="B19121" s="2">
        <v>1091.6413600000001</v>
      </c>
    </row>
    <row r="19122" spans="1:2" x14ac:dyDescent="0.25">
      <c r="A19122" s="1">
        <v>45126.09375</v>
      </c>
      <c r="B19122" s="2">
        <v>1065.71218</v>
      </c>
    </row>
    <row r="19123" spans="1:2" x14ac:dyDescent="0.25">
      <c r="A19123" s="1">
        <v>45126.104166666664</v>
      </c>
      <c r="B19123" s="2">
        <v>1048.4206899999999</v>
      </c>
    </row>
    <row r="19124" spans="1:2" x14ac:dyDescent="0.25">
      <c r="A19124" s="1">
        <v>45126.114583333336</v>
      </c>
      <c r="B19124" s="2">
        <v>1039.9824100000001</v>
      </c>
    </row>
    <row r="19125" spans="1:2" x14ac:dyDescent="0.25">
      <c r="A19125" s="1">
        <v>45126.125</v>
      </c>
      <c r="B19125" s="2">
        <v>1030.2334599999999</v>
      </c>
    </row>
    <row r="19126" spans="1:2" x14ac:dyDescent="0.25">
      <c r="A19126" s="1">
        <v>45126.135416666664</v>
      </c>
      <c r="B19126" s="2">
        <v>1034.63518</v>
      </c>
    </row>
    <row r="19127" spans="1:2" x14ac:dyDescent="0.25">
      <c r="A19127" s="1">
        <v>45126.145833333336</v>
      </c>
      <c r="B19127" s="2">
        <v>1017.67375</v>
      </c>
    </row>
    <row r="19128" spans="1:2" x14ac:dyDescent="0.25">
      <c r="A19128" s="1">
        <v>45126.15625</v>
      </c>
      <c r="B19128" s="2">
        <v>1017.6808600000001</v>
      </c>
    </row>
    <row r="19129" spans="1:2" x14ac:dyDescent="0.25">
      <c r="A19129" s="1">
        <v>45126.166666666664</v>
      </c>
      <c r="B19129" s="2">
        <v>1026.88366</v>
      </c>
    </row>
    <row r="19130" spans="1:2" x14ac:dyDescent="0.25">
      <c r="A19130" s="1">
        <v>45126.177083333336</v>
      </c>
      <c r="B19130" s="2">
        <v>1041.1896400000001</v>
      </c>
    </row>
    <row r="19131" spans="1:2" x14ac:dyDescent="0.25">
      <c r="A19131" s="1">
        <v>45126.1875</v>
      </c>
      <c r="B19131" s="2">
        <v>1070.2496100000001</v>
      </c>
    </row>
    <row r="19132" spans="1:2" x14ac:dyDescent="0.25">
      <c r="A19132" s="1">
        <v>45126.197916666664</v>
      </c>
      <c r="B19132" s="2">
        <v>1113.5085999999999</v>
      </c>
    </row>
    <row r="19133" spans="1:2" x14ac:dyDescent="0.25">
      <c r="A19133" s="1">
        <v>45126.208333333336</v>
      </c>
      <c r="B19133" s="2">
        <v>1137.46588</v>
      </c>
    </row>
    <row r="19134" spans="1:2" x14ac:dyDescent="0.25">
      <c r="A19134" s="1">
        <v>45126.21875</v>
      </c>
      <c r="B19134" s="2">
        <v>1161.3154500000001</v>
      </c>
    </row>
    <row r="19135" spans="1:2" x14ac:dyDescent="0.25">
      <c r="A19135" s="1">
        <v>45126.229166666664</v>
      </c>
      <c r="B19135" s="2">
        <v>1213.85564</v>
      </c>
    </row>
    <row r="19136" spans="1:2" x14ac:dyDescent="0.25">
      <c r="A19136" s="1">
        <v>45126.239583333336</v>
      </c>
      <c r="B19136" s="2">
        <v>1301.7529199999999</v>
      </c>
    </row>
    <row r="19137" spans="1:2" x14ac:dyDescent="0.25">
      <c r="A19137" s="1">
        <v>45126.25</v>
      </c>
      <c r="B19137" s="2">
        <v>1537.29927</v>
      </c>
    </row>
    <row r="19138" spans="1:2" x14ac:dyDescent="0.25">
      <c r="A19138" s="1">
        <v>45126.260416666664</v>
      </c>
      <c r="B19138" s="2">
        <v>1727.8489999999999</v>
      </c>
    </row>
    <row r="19139" spans="1:2" x14ac:dyDescent="0.25">
      <c r="A19139" s="1">
        <v>45126.270833333336</v>
      </c>
      <c r="B19139" s="2">
        <v>1921.5708500000001</v>
      </c>
    </row>
    <row r="19140" spans="1:2" x14ac:dyDescent="0.25">
      <c r="A19140" s="1">
        <v>45126.28125</v>
      </c>
      <c r="B19140" s="2">
        <v>2106.9396999999999</v>
      </c>
    </row>
    <row r="19141" spans="1:2" x14ac:dyDescent="0.25">
      <c r="A19141" s="1">
        <v>45126.291666666664</v>
      </c>
      <c r="B19141" s="2">
        <v>2352.55629</v>
      </c>
    </row>
    <row r="19142" spans="1:2" x14ac:dyDescent="0.25">
      <c r="A19142" s="1">
        <v>45126.302083333336</v>
      </c>
      <c r="B19142" s="2">
        <v>2591.7654000000002</v>
      </c>
    </row>
    <row r="19143" spans="1:2" x14ac:dyDescent="0.25">
      <c r="A19143" s="1">
        <v>45126.3125</v>
      </c>
      <c r="B19143" s="2">
        <v>2750.30879</v>
      </c>
    </row>
    <row r="19144" spans="1:2" x14ac:dyDescent="0.25">
      <c r="A19144" s="1">
        <v>45126.322916666664</v>
      </c>
      <c r="B19144" s="2">
        <v>2914.66201</v>
      </c>
    </row>
    <row r="19145" spans="1:2" x14ac:dyDescent="0.25">
      <c r="A19145" s="1">
        <v>45126.333333333336</v>
      </c>
      <c r="B19145" s="2">
        <v>3041.1750099999999</v>
      </c>
    </row>
    <row r="19146" spans="1:2" x14ac:dyDescent="0.25">
      <c r="A19146" s="1">
        <v>45126.34375</v>
      </c>
      <c r="B19146" s="2">
        <v>3183.2414199999998</v>
      </c>
    </row>
    <row r="19147" spans="1:2" x14ac:dyDescent="0.25">
      <c r="A19147" s="1">
        <v>45126.354166666664</v>
      </c>
      <c r="B19147" s="2">
        <v>3340.66968</v>
      </c>
    </row>
    <row r="19148" spans="1:2" x14ac:dyDescent="0.25">
      <c r="A19148" s="1">
        <v>45126.364583333336</v>
      </c>
      <c r="B19148" s="2">
        <v>3479.6428500000002</v>
      </c>
    </row>
    <row r="19149" spans="1:2" x14ac:dyDescent="0.25">
      <c r="A19149" s="1">
        <v>45126.375</v>
      </c>
      <c r="B19149" s="2">
        <v>3565.8517499999998</v>
      </c>
    </row>
    <row r="19150" spans="1:2" x14ac:dyDescent="0.25">
      <c r="A19150" s="1">
        <v>45126.385416666664</v>
      </c>
      <c r="B19150" s="2">
        <v>3613.9262100000001</v>
      </c>
    </row>
    <row r="19151" spans="1:2" x14ac:dyDescent="0.25">
      <c r="A19151" s="1">
        <v>45126.395833333336</v>
      </c>
      <c r="B19151" s="2">
        <v>3629.8927800000001</v>
      </c>
    </row>
    <row r="19152" spans="1:2" x14ac:dyDescent="0.25">
      <c r="A19152" s="1">
        <v>45126.40625</v>
      </c>
      <c r="B19152" s="2">
        <v>3644.3350399999999</v>
      </c>
    </row>
    <row r="19153" spans="1:2" x14ac:dyDescent="0.25">
      <c r="A19153" s="1">
        <v>45126.416666666664</v>
      </c>
      <c r="B19153" s="2">
        <v>3625.1882700000001</v>
      </c>
    </row>
    <row r="19154" spans="1:2" x14ac:dyDescent="0.25">
      <c r="A19154" s="1">
        <v>45126.427083333336</v>
      </c>
      <c r="B19154" s="2">
        <v>3596.9564999999998</v>
      </c>
    </row>
    <row r="19155" spans="1:2" x14ac:dyDescent="0.25">
      <c r="A19155" s="1">
        <v>45126.4375</v>
      </c>
      <c r="B19155" s="2">
        <v>3588.6438699999999</v>
      </c>
    </row>
    <row r="19156" spans="1:2" x14ac:dyDescent="0.25">
      <c r="A19156" s="1">
        <v>45126.447916666664</v>
      </c>
      <c r="B19156" s="2">
        <v>3593.6208200000001</v>
      </c>
    </row>
    <row r="19157" spans="1:2" x14ac:dyDescent="0.25">
      <c r="A19157" s="1">
        <v>45126.458333333336</v>
      </c>
      <c r="B19157" s="2">
        <v>3595.60545</v>
      </c>
    </row>
    <row r="19158" spans="1:2" x14ac:dyDescent="0.25">
      <c r="A19158" s="1">
        <v>45126.46875</v>
      </c>
      <c r="B19158" s="2">
        <v>3589.9538400000001</v>
      </c>
    </row>
    <row r="19159" spans="1:2" x14ac:dyDescent="0.25">
      <c r="A19159" s="1">
        <v>45126.479166666664</v>
      </c>
      <c r="B19159" s="2">
        <v>3591.1794199999999</v>
      </c>
    </row>
    <row r="19160" spans="1:2" x14ac:dyDescent="0.25">
      <c r="A19160" s="1">
        <v>45126.489583333336</v>
      </c>
      <c r="B19160" s="2">
        <v>3548.4918400000001</v>
      </c>
    </row>
    <row r="19161" spans="1:2" x14ac:dyDescent="0.25">
      <c r="A19161" s="1">
        <v>45126.5</v>
      </c>
      <c r="B19161" s="2">
        <v>3583.6232599999998</v>
      </c>
    </row>
    <row r="19162" spans="1:2" x14ac:dyDescent="0.25">
      <c r="A19162" s="1">
        <v>45126.510416666664</v>
      </c>
      <c r="B19162" s="2">
        <v>3613.7830600000002</v>
      </c>
    </row>
    <row r="19163" spans="1:2" x14ac:dyDescent="0.25">
      <c r="A19163" s="1">
        <v>45126.520833333336</v>
      </c>
      <c r="B19163" s="2">
        <v>3682.8670900000002</v>
      </c>
    </row>
    <row r="19164" spans="1:2" x14ac:dyDescent="0.25">
      <c r="A19164" s="1">
        <v>45126.53125</v>
      </c>
      <c r="B19164" s="2">
        <v>3687.1361900000002</v>
      </c>
    </row>
    <row r="19165" spans="1:2" x14ac:dyDescent="0.25">
      <c r="A19165" s="1">
        <v>45126.541666666664</v>
      </c>
      <c r="B19165" s="2">
        <v>3678.4357399999999</v>
      </c>
    </row>
    <row r="19166" spans="1:2" x14ac:dyDescent="0.25">
      <c r="A19166" s="1">
        <v>45126.552083333336</v>
      </c>
      <c r="B19166" s="2">
        <v>3605.27135</v>
      </c>
    </row>
    <row r="19167" spans="1:2" x14ac:dyDescent="0.25">
      <c r="A19167" s="1">
        <v>45126.5625</v>
      </c>
      <c r="B19167" s="2">
        <v>3519.2069900000001</v>
      </c>
    </row>
    <row r="19168" spans="1:2" x14ac:dyDescent="0.25">
      <c r="A19168" s="1">
        <v>45126.572916666664</v>
      </c>
      <c r="B19168" s="2">
        <v>3391.5819900000001</v>
      </c>
    </row>
    <row r="19169" spans="1:2" x14ac:dyDescent="0.25">
      <c r="A19169" s="1">
        <v>45126.583333333336</v>
      </c>
      <c r="B19169" s="2">
        <v>3342.7590300000002</v>
      </c>
    </row>
    <row r="19170" spans="1:2" x14ac:dyDescent="0.25">
      <c r="A19170" s="1">
        <v>45126.59375</v>
      </c>
      <c r="B19170" s="2">
        <v>3269.7179500000002</v>
      </c>
    </row>
    <row r="19171" spans="1:2" x14ac:dyDescent="0.25">
      <c r="A19171" s="1">
        <v>45126.604166666664</v>
      </c>
      <c r="B19171" s="2">
        <v>3197.7186499999998</v>
      </c>
    </row>
    <row r="19172" spans="1:2" x14ac:dyDescent="0.25">
      <c r="A19172" s="1">
        <v>45126.614583333336</v>
      </c>
      <c r="B19172" s="2">
        <v>3130.7709399999999</v>
      </c>
    </row>
    <row r="19173" spans="1:2" x14ac:dyDescent="0.25">
      <c r="A19173" s="1">
        <v>45126.625</v>
      </c>
      <c r="B19173" s="2">
        <v>3140.1315800000002</v>
      </c>
    </row>
    <row r="19174" spans="1:2" x14ac:dyDescent="0.25">
      <c r="A19174" s="1">
        <v>45126.635416666664</v>
      </c>
      <c r="B19174" s="2">
        <v>3038.2436899999998</v>
      </c>
    </row>
    <row r="19175" spans="1:2" x14ac:dyDescent="0.25">
      <c r="A19175" s="1">
        <v>45126.645833333336</v>
      </c>
      <c r="B19175" s="2">
        <v>2991.7029200000002</v>
      </c>
    </row>
    <row r="19176" spans="1:2" x14ac:dyDescent="0.25">
      <c r="A19176" s="1">
        <v>45126.65625</v>
      </c>
      <c r="B19176" s="2">
        <v>2929.3269300000002</v>
      </c>
    </row>
    <row r="19177" spans="1:2" x14ac:dyDescent="0.25">
      <c r="A19177" s="1">
        <v>45126.666666666664</v>
      </c>
      <c r="B19177" s="2">
        <v>2879.60538</v>
      </c>
    </row>
    <row r="19178" spans="1:2" x14ac:dyDescent="0.25">
      <c r="A19178" s="1">
        <v>45126.677083333336</v>
      </c>
      <c r="B19178" s="2">
        <v>2800.6455900000001</v>
      </c>
    </row>
    <row r="19179" spans="1:2" x14ac:dyDescent="0.25">
      <c r="A19179" s="1">
        <v>45126.6875</v>
      </c>
      <c r="B19179" s="2">
        <v>2762.9383200000002</v>
      </c>
    </row>
    <row r="19180" spans="1:2" x14ac:dyDescent="0.25">
      <c r="A19180" s="1">
        <v>45126.697916666664</v>
      </c>
      <c r="B19180" s="2">
        <v>2725.7142399999998</v>
      </c>
    </row>
    <row r="19181" spans="1:2" x14ac:dyDescent="0.25">
      <c r="A19181" s="1">
        <v>45126.708333333336</v>
      </c>
      <c r="B19181" s="2">
        <v>2711.6633900000002</v>
      </c>
    </row>
    <row r="19182" spans="1:2" x14ac:dyDescent="0.25">
      <c r="A19182" s="1">
        <v>45126.71875</v>
      </c>
      <c r="B19182" s="2">
        <v>2697.1629800000001</v>
      </c>
    </row>
    <row r="19183" spans="1:2" x14ac:dyDescent="0.25">
      <c r="A19183" s="1">
        <v>45126.729166666664</v>
      </c>
      <c r="B19183" s="2">
        <v>2678.4374400000002</v>
      </c>
    </row>
    <row r="19184" spans="1:2" x14ac:dyDescent="0.25">
      <c r="A19184" s="1">
        <v>45126.739583333336</v>
      </c>
      <c r="B19184" s="2">
        <v>2696.1224699999998</v>
      </c>
    </row>
    <row r="19185" spans="1:2" x14ac:dyDescent="0.25">
      <c r="A19185" s="1">
        <v>45126.75</v>
      </c>
      <c r="B19185" s="2">
        <v>2717.1776799999998</v>
      </c>
    </row>
    <row r="19186" spans="1:2" x14ac:dyDescent="0.25">
      <c r="A19186" s="1">
        <v>45126.760416666664</v>
      </c>
      <c r="B19186" s="2">
        <v>2684.00308</v>
      </c>
    </row>
    <row r="19187" spans="1:2" x14ac:dyDescent="0.25">
      <c r="A19187" s="1">
        <v>45126.770833333336</v>
      </c>
      <c r="B19187" s="2">
        <v>2697.3418999999999</v>
      </c>
    </row>
    <row r="19188" spans="1:2" x14ac:dyDescent="0.25">
      <c r="A19188" s="1">
        <v>45126.78125</v>
      </c>
      <c r="B19188" s="2">
        <v>2679.7068199999999</v>
      </c>
    </row>
    <row r="19189" spans="1:2" x14ac:dyDescent="0.25">
      <c r="A19189" s="1">
        <v>45126.791666666664</v>
      </c>
      <c r="B19189" s="2">
        <v>2685.6328199999998</v>
      </c>
    </row>
    <row r="19190" spans="1:2" x14ac:dyDescent="0.25">
      <c r="A19190" s="1">
        <v>45126.802083333336</v>
      </c>
      <c r="B19190" s="2">
        <v>2676.3979100000001</v>
      </c>
    </row>
    <row r="19191" spans="1:2" x14ac:dyDescent="0.25">
      <c r="A19191" s="1">
        <v>45126.8125</v>
      </c>
      <c r="B19191" s="2">
        <v>2691.8983400000002</v>
      </c>
    </row>
    <row r="19192" spans="1:2" x14ac:dyDescent="0.25">
      <c r="A19192" s="1">
        <v>45126.822916666664</v>
      </c>
      <c r="B19192" s="2">
        <v>2724.2375999999999</v>
      </c>
    </row>
    <row r="19193" spans="1:2" x14ac:dyDescent="0.25">
      <c r="A19193" s="1">
        <v>45126.833333333336</v>
      </c>
      <c r="B19193" s="2">
        <v>2723.0354400000001</v>
      </c>
    </row>
    <row r="19194" spans="1:2" x14ac:dyDescent="0.25">
      <c r="A19194" s="1">
        <v>45126.84375</v>
      </c>
      <c r="B19194" s="2">
        <v>2652.7294000000002</v>
      </c>
    </row>
    <row r="19195" spans="1:2" x14ac:dyDescent="0.25">
      <c r="A19195" s="1">
        <v>45126.854166666664</v>
      </c>
      <c r="B19195" s="2">
        <v>2620.2788</v>
      </c>
    </row>
    <row r="19196" spans="1:2" x14ac:dyDescent="0.25">
      <c r="A19196" s="1">
        <v>45126.864583333336</v>
      </c>
      <c r="B19196" s="2">
        <v>2558.3764200000001</v>
      </c>
    </row>
    <row r="19197" spans="1:2" x14ac:dyDescent="0.25">
      <c r="A19197" s="1">
        <v>45126.875</v>
      </c>
      <c r="B19197" s="2">
        <v>2527.1890600000002</v>
      </c>
    </row>
    <row r="19198" spans="1:2" x14ac:dyDescent="0.25">
      <c r="A19198" s="1">
        <v>45126.885416666664</v>
      </c>
      <c r="B19198" s="2">
        <v>2484.4401200000002</v>
      </c>
    </row>
    <row r="19199" spans="1:2" x14ac:dyDescent="0.25">
      <c r="A19199" s="1">
        <v>45126.895833333336</v>
      </c>
      <c r="B19199" s="2">
        <v>2439.54358</v>
      </c>
    </row>
    <row r="19200" spans="1:2" x14ac:dyDescent="0.25">
      <c r="A19200" s="1">
        <v>45126.90625</v>
      </c>
      <c r="B19200" s="2">
        <v>2458.6498999999999</v>
      </c>
    </row>
    <row r="19201" spans="1:2" x14ac:dyDescent="0.25">
      <c r="A19201" s="1">
        <v>45126.916666666664</v>
      </c>
      <c r="B19201" s="2">
        <v>2383.5896200000002</v>
      </c>
    </row>
    <row r="19202" spans="1:2" x14ac:dyDescent="0.25">
      <c r="A19202" s="1">
        <v>45126.927083333336</v>
      </c>
      <c r="B19202" s="2">
        <v>2335.623</v>
      </c>
    </row>
    <row r="19203" spans="1:2" x14ac:dyDescent="0.25">
      <c r="A19203" s="1">
        <v>45126.9375</v>
      </c>
      <c r="B19203" s="2">
        <v>2274.94193</v>
      </c>
    </row>
    <row r="19204" spans="1:2" x14ac:dyDescent="0.25">
      <c r="A19204" s="1">
        <v>45126.947916666664</v>
      </c>
      <c r="B19204" s="2">
        <v>2210.79702</v>
      </c>
    </row>
    <row r="19205" spans="1:2" x14ac:dyDescent="0.25">
      <c r="A19205" s="1">
        <v>45126.958333333336</v>
      </c>
      <c r="B19205" s="2">
        <v>2118.12156</v>
      </c>
    </row>
    <row r="19206" spans="1:2" x14ac:dyDescent="0.25">
      <c r="A19206" s="1">
        <v>45126.96875</v>
      </c>
      <c r="B19206" s="2">
        <v>2007.84068</v>
      </c>
    </row>
    <row r="19207" spans="1:2" x14ac:dyDescent="0.25">
      <c r="A19207" s="1">
        <v>45126.979166666664</v>
      </c>
      <c r="B19207" s="2">
        <v>1910.25128</v>
      </c>
    </row>
    <row r="19208" spans="1:2" x14ac:dyDescent="0.25">
      <c r="A19208" s="1">
        <v>45126.989583333336</v>
      </c>
      <c r="B19208" s="2">
        <v>1769.1041</v>
      </c>
    </row>
    <row r="19209" spans="1:2" x14ac:dyDescent="0.25">
      <c r="A19209" s="1">
        <v>45127</v>
      </c>
      <c r="B19209" s="2">
        <v>1641.66569</v>
      </c>
    </row>
    <row r="19210" spans="1:2" x14ac:dyDescent="0.25">
      <c r="A19210" s="1">
        <v>45127.010416666664</v>
      </c>
      <c r="B19210" s="2">
        <v>1527.1869200000001</v>
      </c>
    </row>
    <row r="19211" spans="1:2" x14ac:dyDescent="0.25">
      <c r="A19211" s="1">
        <v>45127.020833333336</v>
      </c>
      <c r="B19211" s="2">
        <v>1453.6058499999999</v>
      </c>
    </row>
    <row r="19212" spans="1:2" x14ac:dyDescent="0.25">
      <c r="A19212" s="1">
        <v>45127.03125</v>
      </c>
      <c r="B19212" s="2">
        <v>1327.3425999999999</v>
      </c>
    </row>
    <row r="19213" spans="1:2" x14ac:dyDescent="0.25">
      <c r="A19213" s="1">
        <v>45127.041666666664</v>
      </c>
      <c r="B19213" s="2">
        <v>1259.75983</v>
      </c>
    </row>
    <row r="19214" spans="1:2" x14ac:dyDescent="0.25">
      <c r="A19214" s="1">
        <v>45127.052083333336</v>
      </c>
      <c r="B19214" s="2">
        <v>1171.7826</v>
      </c>
    </row>
    <row r="19215" spans="1:2" x14ac:dyDescent="0.25">
      <c r="A19215" s="1">
        <v>45127.0625</v>
      </c>
      <c r="B19215" s="2">
        <v>1142.37184</v>
      </c>
    </row>
    <row r="19216" spans="1:2" x14ac:dyDescent="0.25">
      <c r="A19216" s="1">
        <v>45127.072916666664</v>
      </c>
      <c r="B19216" s="2">
        <v>1119.4502</v>
      </c>
    </row>
    <row r="19217" spans="1:2" x14ac:dyDescent="0.25">
      <c r="A19217" s="1">
        <v>45127.083333333336</v>
      </c>
      <c r="B19217" s="2">
        <v>1092.3271299999999</v>
      </c>
    </row>
    <row r="19218" spans="1:2" x14ac:dyDescent="0.25">
      <c r="A19218" s="1">
        <v>45127.09375</v>
      </c>
      <c r="B19218" s="2">
        <v>1071.84238</v>
      </c>
    </row>
    <row r="19219" spans="1:2" x14ac:dyDescent="0.25">
      <c r="A19219" s="1">
        <v>45127.104166666664</v>
      </c>
      <c r="B19219" s="2">
        <v>1059.5282</v>
      </c>
    </row>
    <row r="19220" spans="1:2" x14ac:dyDescent="0.25">
      <c r="A19220" s="1">
        <v>45127.114583333336</v>
      </c>
      <c r="B19220" s="2">
        <v>1055.8433399999999</v>
      </c>
    </row>
    <row r="19221" spans="1:2" x14ac:dyDescent="0.25">
      <c r="A19221" s="1">
        <v>45127.125</v>
      </c>
      <c r="B19221" s="2">
        <v>1039.6675700000001</v>
      </c>
    </row>
    <row r="19222" spans="1:2" x14ac:dyDescent="0.25">
      <c r="A19222" s="1">
        <v>45127.135416666664</v>
      </c>
      <c r="B19222" s="2">
        <v>1045.93833</v>
      </c>
    </row>
    <row r="19223" spans="1:2" x14ac:dyDescent="0.25">
      <c r="A19223" s="1">
        <v>45127.145833333336</v>
      </c>
      <c r="B19223" s="2">
        <v>1012.14869</v>
      </c>
    </row>
    <row r="19224" spans="1:2" x14ac:dyDescent="0.25">
      <c r="A19224" s="1">
        <v>45127.15625</v>
      </c>
      <c r="B19224" s="2">
        <v>1029.26431</v>
      </c>
    </row>
    <row r="19225" spans="1:2" x14ac:dyDescent="0.25">
      <c r="A19225" s="1">
        <v>45127.166666666664</v>
      </c>
      <c r="B19225" s="2">
        <v>1025.34699</v>
      </c>
    </row>
    <row r="19226" spans="1:2" x14ac:dyDescent="0.25">
      <c r="A19226" s="1">
        <v>45127.177083333336</v>
      </c>
      <c r="B19226" s="2">
        <v>1055.5013200000001</v>
      </c>
    </row>
    <row r="19227" spans="1:2" x14ac:dyDescent="0.25">
      <c r="A19227" s="1">
        <v>45127.1875</v>
      </c>
      <c r="B19227" s="2">
        <v>1073.79811</v>
      </c>
    </row>
    <row r="19228" spans="1:2" x14ac:dyDescent="0.25">
      <c r="A19228" s="1">
        <v>45127.197916666664</v>
      </c>
      <c r="B19228" s="2">
        <v>1109.2293999999999</v>
      </c>
    </row>
    <row r="19229" spans="1:2" x14ac:dyDescent="0.25">
      <c r="A19229" s="1">
        <v>45127.208333333336</v>
      </c>
      <c r="B19229" s="2">
        <v>1141.3497299999999</v>
      </c>
    </row>
    <row r="19230" spans="1:2" x14ac:dyDescent="0.25">
      <c r="A19230" s="1">
        <v>45127.21875</v>
      </c>
      <c r="B19230" s="2">
        <v>1165.4918399999999</v>
      </c>
    </row>
    <row r="19231" spans="1:2" x14ac:dyDescent="0.25">
      <c r="A19231" s="1">
        <v>45127.229166666664</v>
      </c>
      <c r="B19231" s="2">
        <v>1211.6452400000001</v>
      </c>
    </row>
    <row r="19232" spans="1:2" x14ac:dyDescent="0.25">
      <c r="A19232" s="1">
        <v>45127.239583333336</v>
      </c>
      <c r="B19232" s="2">
        <v>1318.06214</v>
      </c>
    </row>
    <row r="19233" spans="1:2" x14ac:dyDescent="0.25">
      <c r="A19233" s="1">
        <v>45127.25</v>
      </c>
      <c r="B19233" s="2">
        <v>1521.1294700000001</v>
      </c>
    </row>
    <row r="19234" spans="1:2" x14ac:dyDescent="0.25">
      <c r="A19234" s="1">
        <v>45127.260416666664</v>
      </c>
      <c r="B19234" s="2">
        <v>1727.2888800000001</v>
      </c>
    </row>
    <row r="19235" spans="1:2" x14ac:dyDescent="0.25">
      <c r="A19235" s="1">
        <v>45127.270833333336</v>
      </c>
      <c r="B19235" s="2">
        <v>1931.5570600000001</v>
      </c>
    </row>
    <row r="19236" spans="1:2" x14ac:dyDescent="0.25">
      <c r="A19236" s="1">
        <v>45127.28125</v>
      </c>
      <c r="B19236" s="2">
        <v>2116.7233700000002</v>
      </c>
    </row>
    <row r="19237" spans="1:2" x14ac:dyDescent="0.25">
      <c r="A19237" s="1">
        <v>45127.291666666664</v>
      </c>
      <c r="B19237" s="2">
        <v>2378.1396500000001</v>
      </c>
    </row>
    <row r="19238" spans="1:2" x14ac:dyDescent="0.25">
      <c r="A19238" s="1">
        <v>45127.302083333336</v>
      </c>
      <c r="B19238" s="2">
        <v>2553.9225999999999</v>
      </c>
    </row>
    <row r="19239" spans="1:2" x14ac:dyDescent="0.25">
      <c r="A19239" s="1">
        <v>45127.3125</v>
      </c>
      <c r="B19239" s="2">
        <v>2734.9153500000002</v>
      </c>
    </row>
    <row r="19240" spans="1:2" x14ac:dyDescent="0.25">
      <c r="A19240" s="1">
        <v>45127.322916666664</v>
      </c>
      <c r="B19240" s="2">
        <v>2867.8841400000001</v>
      </c>
    </row>
    <row r="19241" spans="1:2" x14ac:dyDescent="0.25">
      <c r="A19241" s="1">
        <v>45127.333333333336</v>
      </c>
      <c r="B19241" s="2">
        <v>3013.4774900000002</v>
      </c>
    </row>
    <row r="19242" spans="1:2" x14ac:dyDescent="0.25">
      <c r="A19242" s="1">
        <v>45127.34375</v>
      </c>
      <c r="B19242" s="2">
        <v>3197.6840000000002</v>
      </c>
    </row>
    <row r="19243" spans="1:2" x14ac:dyDescent="0.25">
      <c r="A19243" s="1">
        <v>45127.354166666664</v>
      </c>
      <c r="B19243" s="2">
        <v>3353.7164899999998</v>
      </c>
    </row>
    <row r="19244" spans="1:2" x14ac:dyDescent="0.25">
      <c r="A19244" s="1">
        <v>45127.364583333336</v>
      </c>
      <c r="B19244" s="2">
        <v>3470.5023999999999</v>
      </c>
    </row>
    <row r="19245" spans="1:2" x14ac:dyDescent="0.25">
      <c r="A19245" s="1">
        <v>45127.375</v>
      </c>
      <c r="B19245" s="2">
        <v>3553.5092199999999</v>
      </c>
    </row>
    <row r="19246" spans="1:2" x14ac:dyDescent="0.25">
      <c r="A19246" s="1">
        <v>45127.385416666664</v>
      </c>
      <c r="B19246" s="2">
        <v>3582.1150299999999</v>
      </c>
    </row>
    <row r="19247" spans="1:2" x14ac:dyDescent="0.25">
      <c r="A19247" s="1">
        <v>45127.395833333336</v>
      </c>
      <c r="B19247" s="2">
        <v>3599.78712</v>
      </c>
    </row>
    <row r="19248" spans="1:2" x14ac:dyDescent="0.25">
      <c r="A19248" s="1">
        <v>45127.40625</v>
      </c>
      <c r="B19248" s="2">
        <v>3597.7867999999999</v>
      </c>
    </row>
    <row r="19249" spans="1:2" x14ac:dyDescent="0.25">
      <c r="A19249" s="1">
        <v>45127.416666666664</v>
      </c>
      <c r="B19249" s="2">
        <v>3581.2699899999998</v>
      </c>
    </row>
    <row r="19250" spans="1:2" x14ac:dyDescent="0.25">
      <c r="A19250" s="1">
        <v>45127.427083333336</v>
      </c>
      <c r="B19250" s="2">
        <v>3566.2521700000002</v>
      </c>
    </row>
    <row r="19251" spans="1:2" x14ac:dyDescent="0.25">
      <c r="A19251" s="1">
        <v>45127.4375</v>
      </c>
      <c r="B19251" s="2">
        <v>3549.27223</v>
      </c>
    </row>
    <row r="19252" spans="1:2" x14ac:dyDescent="0.25">
      <c r="A19252" s="1">
        <v>45127.447916666664</v>
      </c>
      <c r="B19252" s="2">
        <v>3575.2504899999999</v>
      </c>
    </row>
    <row r="19253" spans="1:2" x14ac:dyDescent="0.25">
      <c r="A19253" s="1">
        <v>45127.458333333336</v>
      </c>
      <c r="B19253" s="2">
        <v>3546.3275100000001</v>
      </c>
    </row>
    <row r="19254" spans="1:2" x14ac:dyDescent="0.25">
      <c r="A19254" s="1">
        <v>45127.46875</v>
      </c>
      <c r="B19254" s="2">
        <v>3552.3313800000001</v>
      </c>
    </row>
    <row r="19255" spans="1:2" x14ac:dyDescent="0.25">
      <c r="A19255" s="1">
        <v>45127.479166666664</v>
      </c>
      <c r="B19255" s="2">
        <v>3604.0189999999998</v>
      </c>
    </row>
    <row r="19256" spans="1:2" x14ac:dyDescent="0.25">
      <c r="A19256" s="1">
        <v>45127.489583333336</v>
      </c>
      <c r="B19256" s="2">
        <v>3656.3681799999999</v>
      </c>
    </row>
    <row r="19257" spans="1:2" x14ac:dyDescent="0.25">
      <c r="A19257" s="1">
        <v>45127.5</v>
      </c>
      <c r="B19257" s="2">
        <v>3620.9305100000001</v>
      </c>
    </row>
    <row r="19258" spans="1:2" x14ac:dyDescent="0.25">
      <c r="A19258" s="1">
        <v>45127.510416666664</v>
      </c>
      <c r="B19258" s="2">
        <v>3626.8078</v>
      </c>
    </row>
    <row r="19259" spans="1:2" x14ac:dyDescent="0.25">
      <c r="A19259" s="1">
        <v>45127.520833333336</v>
      </c>
      <c r="B19259" s="2">
        <v>3639.83707</v>
      </c>
    </row>
    <row r="19260" spans="1:2" x14ac:dyDescent="0.25">
      <c r="A19260" s="1">
        <v>45127.53125</v>
      </c>
      <c r="B19260" s="2">
        <v>3627.70496</v>
      </c>
    </row>
    <row r="19261" spans="1:2" x14ac:dyDescent="0.25">
      <c r="A19261" s="1">
        <v>45127.541666666664</v>
      </c>
      <c r="B19261" s="2">
        <v>3625.2504300000001</v>
      </c>
    </row>
    <row r="19262" spans="1:2" x14ac:dyDescent="0.25">
      <c r="A19262" s="1">
        <v>45127.552083333336</v>
      </c>
      <c r="B19262" s="2">
        <v>3506.16437</v>
      </c>
    </row>
    <row r="19263" spans="1:2" x14ac:dyDescent="0.25">
      <c r="A19263" s="1">
        <v>45127.5625</v>
      </c>
      <c r="B19263" s="2">
        <v>3398.8657400000002</v>
      </c>
    </row>
    <row r="19264" spans="1:2" x14ac:dyDescent="0.25">
      <c r="A19264" s="1">
        <v>45127.572916666664</v>
      </c>
      <c r="B19264" s="2">
        <v>3297.4714199999999</v>
      </c>
    </row>
    <row r="19265" spans="1:2" x14ac:dyDescent="0.25">
      <c r="A19265" s="1">
        <v>45127.583333333336</v>
      </c>
      <c r="B19265" s="2">
        <v>3274.0615400000002</v>
      </c>
    </row>
    <row r="19266" spans="1:2" x14ac:dyDescent="0.25">
      <c r="A19266" s="1">
        <v>45127.59375</v>
      </c>
      <c r="B19266" s="2">
        <v>3220.8867399999999</v>
      </c>
    </row>
    <row r="19267" spans="1:2" x14ac:dyDescent="0.25">
      <c r="A19267" s="1">
        <v>45127.604166666664</v>
      </c>
      <c r="B19267" s="2">
        <v>3159.7856999999999</v>
      </c>
    </row>
    <row r="19268" spans="1:2" x14ac:dyDescent="0.25">
      <c r="A19268" s="1">
        <v>45127.614583333336</v>
      </c>
      <c r="B19268" s="2">
        <v>3101.8874599999999</v>
      </c>
    </row>
    <row r="19269" spans="1:2" x14ac:dyDescent="0.25">
      <c r="A19269" s="1">
        <v>45127.625</v>
      </c>
      <c r="B19269" s="2">
        <v>3090.51692</v>
      </c>
    </row>
    <row r="19270" spans="1:2" x14ac:dyDescent="0.25">
      <c r="A19270" s="1">
        <v>45127.635416666664</v>
      </c>
      <c r="B19270" s="2">
        <v>3011.53332</v>
      </c>
    </row>
    <row r="19271" spans="1:2" x14ac:dyDescent="0.25">
      <c r="A19271" s="1">
        <v>45127.645833333336</v>
      </c>
      <c r="B19271" s="2">
        <v>2940.63319</v>
      </c>
    </row>
    <row r="19272" spans="1:2" x14ac:dyDescent="0.25">
      <c r="A19272" s="1">
        <v>45127.65625</v>
      </c>
      <c r="B19272" s="2">
        <v>2916.0040600000002</v>
      </c>
    </row>
    <row r="19273" spans="1:2" x14ac:dyDescent="0.25">
      <c r="A19273" s="1">
        <v>45127.666666666664</v>
      </c>
      <c r="B19273" s="2">
        <v>2861.4687399999998</v>
      </c>
    </row>
    <row r="19274" spans="1:2" x14ac:dyDescent="0.25">
      <c r="A19274" s="1">
        <v>45127.677083333336</v>
      </c>
      <c r="B19274" s="2">
        <v>2803.9543699999999</v>
      </c>
    </row>
    <row r="19275" spans="1:2" x14ac:dyDescent="0.25">
      <c r="A19275" s="1">
        <v>45127.6875</v>
      </c>
      <c r="B19275" s="2">
        <v>2729.6476200000002</v>
      </c>
    </row>
    <row r="19276" spans="1:2" x14ac:dyDescent="0.25">
      <c r="A19276" s="1">
        <v>45127.697916666664</v>
      </c>
      <c r="B19276" s="2">
        <v>2734.5590200000001</v>
      </c>
    </row>
    <row r="19277" spans="1:2" x14ac:dyDescent="0.25">
      <c r="A19277" s="1">
        <v>45127.708333333336</v>
      </c>
      <c r="B19277" s="2">
        <v>2680.1907500000002</v>
      </c>
    </row>
    <row r="19278" spans="1:2" x14ac:dyDescent="0.25">
      <c r="A19278" s="1">
        <v>45127.71875</v>
      </c>
      <c r="B19278" s="2">
        <v>2676.9158600000001</v>
      </c>
    </row>
    <row r="19279" spans="1:2" x14ac:dyDescent="0.25">
      <c r="A19279" s="1">
        <v>45127.729166666664</v>
      </c>
      <c r="B19279" s="2">
        <v>2681.2438099999999</v>
      </c>
    </row>
    <row r="19280" spans="1:2" x14ac:dyDescent="0.25">
      <c r="A19280" s="1">
        <v>45127.739583333336</v>
      </c>
      <c r="B19280" s="2">
        <v>2682.0961499999999</v>
      </c>
    </row>
    <row r="19281" spans="1:2" x14ac:dyDescent="0.25">
      <c r="A19281" s="1">
        <v>45127.75</v>
      </c>
      <c r="B19281" s="2">
        <v>2665.0737600000002</v>
      </c>
    </row>
    <row r="19282" spans="1:2" x14ac:dyDescent="0.25">
      <c r="A19282" s="1">
        <v>45127.760416666664</v>
      </c>
      <c r="B19282" s="2">
        <v>2683.7126499999999</v>
      </c>
    </row>
    <row r="19283" spans="1:2" x14ac:dyDescent="0.25">
      <c r="A19283" s="1">
        <v>45127.770833333336</v>
      </c>
      <c r="B19283" s="2">
        <v>2683.3640500000001</v>
      </c>
    </row>
    <row r="19284" spans="1:2" x14ac:dyDescent="0.25">
      <c r="A19284" s="1">
        <v>45127.78125</v>
      </c>
      <c r="B19284" s="2">
        <v>2688.3528900000001</v>
      </c>
    </row>
    <row r="19285" spans="1:2" x14ac:dyDescent="0.25">
      <c r="A19285" s="1">
        <v>45127.791666666664</v>
      </c>
      <c r="B19285" s="2">
        <v>2658.5505600000001</v>
      </c>
    </row>
    <row r="19286" spans="1:2" x14ac:dyDescent="0.25">
      <c r="A19286" s="1">
        <v>45127.802083333336</v>
      </c>
      <c r="B19286" s="2">
        <v>2689.9223200000001</v>
      </c>
    </row>
    <row r="19287" spans="1:2" x14ac:dyDescent="0.25">
      <c r="A19287" s="1">
        <v>45127.8125</v>
      </c>
      <c r="B19287" s="2">
        <v>2673.6030599999999</v>
      </c>
    </row>
    <row r="19288" spans="1:2" x14ac:dyDescent="0.25">
      <c r="A19288" s="1">
        <v>45127.822916666664</v>
      </c>
      <c r="B19288" s="2">
        <v>2694.9604599999998</v>
      </c>
    </row>
    <row r="19289" spans="1:2" x14ac:dyDescent="0.25">
      <c r="A19289" s="1">
        <v>45127.833333333336</v>
      </c>
      <c r="B19289" s="2">
        <v>2702.5113099999999</v>
      </c>
    </row>
    <row r="19290" spans="1:2" x14ac:dyDescent="0.25">
      <c r="A19290" s="1">
        <v>45127.84375</v>
      </c>
      <c r="B19290" s="2">
        <v>2647.4975300000001</v>
      </c>
    </row>
    <row r="19291" spans="1:2" x14ac:dyDescent="0.25">
      <c r="A19291" s="1">
        <v>45127.854166666664</v>
      </c>
      <c r="B19291" s="2">
        <v>2555.8576600000001</v>
      </c>
    </row>
    <row r="19292" spans="1:2" x14ac:dyDescent="0.25">
      <c r="A19292" s="1">
        <v>45127.864583333336</v>
      </c>
      <c r="B19292" s="2">
        <v>2517.7471999999998</v>
      </c>
    </row>
    <row r="19293" spans="1:2" x14ac:dyDescent="0.25">
      <c r="A19293" s="1">
        <v>45127.875</v>
      </c>
      <c r="B19293" s="2">
        <v>2501.7557499999998</v>
      </c>
    </row>
    <row r="19294" spans="1:2" x14ac:dyDescent="0.25">
      <c r="A19294" s="1">
        <v>45127.885416666664</v>
      </c>
      <c r="B19294" s="2">
        <v>2469.0346599999998</v>
      </c>
    </row>
    <row r="19295" spans="1:2" x14ac:dyDescent="0.25">
      <c r="A19295" s="1">
        <v>45127.895833333336</v>
      </c>
      <c r="B19295" s="2">
        <v>2439.4813300000001</v>
      </c>
    </row>
    <row r="19296" spans="1:2" x14ac:dyDescent="0.25">
      <c r="A19296" s="1">
        <v>45127.90625</v>
      </c>
      <c r="B19296" s="2">
        <v>2410.0777400000002</v>
      </c>
    </row>
    <row r="19297" spans="1:2" x14ac:dyDescent="0.25">
      <c r="A19297" s="1">
        <v>45127.916666666664</v>
      </c>
      <c r="B19297" s="2">
        <v>2359.9320600000001</v>
      </c>
    </row>
    <row r="19298" spans="1:2" x14ac:dyDescent="0.25">
      <c r="A19298" s="1">
        <v>45127.927083333336</v>
      </c>
      <c r="B19298" s="2">
        <v>2339.2002200000002</v>
      </c>
    </row>
    <row r="19299" spans="1:2" x14ac:dyDescent="0.25">
      <c r="A19299" s="1">
        <v>45127.9375</v>
      </c>
      <c r="B19299" s="2">
        <v>2279.5993600000002</v>
      </c>
    </row>
    <row r="19300" spans="1:2" x14ac:dyDescent="0.25">
      <c r="A19300" s="1">
        <v>45127.947916666664</v>
      </c>
      <c r="B19300" s="2">
        <v>2214.2204700000002</v>
      </c>
    </row>
    <row r="19301" spans="1:2" x14ac:dyDescent="0.25">
      <c r="A19301" s="1">
        <v>45127.958333333336</v>
      </c>
      <c r="B19301" s="2">
        <v>2123.2748799999999</v>
      </c>
    </row>
    <row r="19302" spans="1:2" x14ac:dyDescent="0.25">
      <c r="A19302" s="1">
        <v>45127.96875</v>
      </c>
      <c r="B19302" s="2">
        <v>2022.13606</v>
      </c>
    </row>
    <row r="19303" spans="1:2" x14ac:dyDescent="0.25">
      <c r="A19303" s="1">
        <v>45127.979166666664</v>
      </c>
      <c r="B19303" s="2">
        <v>1918.0832800000001</v>
      </c>
    </row>
    <row r="19304" spans="1:2" x14ac:dyDescent="0.25">
      <c r="A19304" s="1">
        <v>45127.989583333336</v>
      </c>
      <c r="B19304" s="2">
        <v>1789.72966</v>
      </c>
    </row>
    <row r="19305" spans="1:2" x14ac:dyDescent="0.25">
      <c r="A19305" s="1">
        <v>45128</v>
      </c>
      <c r="B19305" s="2">
        <v>1656.2120500000001</v>
      </c>
    </row>
    <row r="19306" spans="1:2" x14ac:dyDescent="0.25">
      <c r="A19306" s="1">
        <v>45128.010416666664</v>
      </c>
      <c r="B19306" s="2">
        <v>1536.2432899999999</v>
      </c>
    </row>
    <row r="19307" spans="1:2" x14ac:dyDescent="0.25">
      <c r="A19307" s="1">
        <v>45128.020833333336</v>
      </c>
      <c r="B19307" s="2">
        <v>1451.31942</v>
      </c>
    </row>
    <row r="19308" spans="1:2" x14ac:dyDescent="0.25">
      <c r="A19308" s="1">
        <v>45128.03125</v>
      </c>
      <c r="B19308" s="2">
        <v>1321.3206299999999</v>
      </c>
    </row>
    <row r="19309" spans="1:2" x14ac:dyDescent="0.25">
      <c r="A19309" s="1">
        <v>45128.041666666664</v>
      </c>
      <c r="B19309" s="2">
        <v>1236.6373900000001</v>
      </c>
    </row>
    <row r="19310" spans="1:2" x14ac:dyDescent="0.25">
      <c r="A19310" s="1">
        <v>45128.052083333336</v>
      </c>
      <c r="B19310" s="2">
        <v>1190.0265999999999</v>
      </c>
    </row>
    <row r="19311" spans="1:2" x14ac:dyDescent="0.25">
      <c r="A19311" s="1">
        <v>45128.0625</v>
      </c>
      <c r="B19311" s="2">
        <v>1134.4253200000001</v>
      </c>
    </row>
    <row r="19312" spans="1:2" x14ac:dyDescent="0.25">
      <c r="A19312" s="1">
        <v>45128.072916666664</v>
      </c>
      <c r="B19312" s="2">
        <v>1117.30862</v>
      </c>
    </row>
    <row r="19313" spans="1:2" x14ac:dyDescent="0.25">
      <c r="A19313" s="1">
        <v>45128.083333333336</v>
      </c>
      <c r="B19313" s="2">
        <v>1100.9422099999999</v>
      </c>
    </row>
    <row r="19314" spans="1:2" x14ac:dyDescent="0.25">
      <c r="A19314" s="1">
        <v>45128.09375</v>
      </c>
      <c r="B19314" s="2">
        <v>1077.5460700000001</v>
      </c>
    </row>
    <row r="19315" spans="1:2" x14ac:dyDescent="0.25">
      <c r="A19315" s="1">
        <v>45128.104166666664</v>
      </c>
      <c r="B19315" s="2">
        <v>1060.7564500000001</v>
      </c>
    </row>
    <row r="19316" spans="1:2" x14ac:dyDescent="0.25">
      <c r="A19316" s="1">
        <v>45128.114583333336</v>
      </c>
      <c r="B19316" s="2">
        <v>1050.04819</v>
      </c>
    </row>
    <row r="19317" spans="1:2" x14ac:dyDescent="0.25">
      <c r="A19317" s="1">
        <v>45128.125</v>
      </c>
      <c r="B19317" s="2">
        <v>1037.4649199999999</v>
      </c>
    </row>
    <row r="19318" spans="1:2" x14ac:dyDescent="0.25">
      <c r="A19318" s="1">
        <v>45128.135416666664</v>
      </c>
      <c r="B19318" s="2">
        <v>1035.9361200000001</v>
      </c>
    </row>
    <row r="19319" spans="1:2" x14ac:dyDescent="0.25">
      <c r="A19319" s="1">
        <v>45128.145833333336</v>
      </c>
      <c r="B19319" s="2">
        <v>1024.5627999999999</v>
      </c>
    </row>
    <row r="19320" spans="1:2" x14ac:dyDescent="0.25">
      <c r="A19320" s="1">
        <v>45128.15625</v>
      </c>
      <c r="B19320" s="2">
        <v>1026.1866500000001</v>
      </c>
    </row>
    <row r="19321" spans="1:2" x14ac:dyDescent="0.25">
      <c r="A19321" s="1">
        <v>45128.166666666664</v>
      </c>
      <c r="B19321" s="2">
        <v>1023.22128</v>
      </c>
    </row>
    <row r="19322" spans="1:2" x14ac:dyDescent="0.25">
      <c r="A19322" s="1">
        <v>45128.177083333336</v>
      </c>
      <c r="B19322" s="2">
        <v>1046.41533</v>
      </c>
    </row>
    <row r="19323" spans="1:2" x14ac:dyDescent="0.25">
      <c r="A19323" s="1">
        <v>45128.1875</v>
      </c>
      <c r="B19323" s="2">
        <v>1078.72362</v>
      </c>
    </row>
    <row r="19324" spans="1:2" x14ac:dyDescent="0.25">
      <c r="A19324" s="1">
        <v>45128.197916666664</v>
      </c>
      <c r="B19324" s="2">
        <v>1101.5301899999999</v>
      </c>
    </row>
    <row r="19325" spans="1:2" x14ac:dyDescent="0.25">
      <c r="A19325" s="1">
        <v>45128.208333333336</v>
      </c>
      <c r="B19325" s="2">
        <v>1145.5297</v>
      </c>
    </row>
    <row r="19326" spans="1:2" x14ac:dyDescent="0.25">
      <c r="A19326" s="1">
        <v>45128.21875</v>
      </c>
      <c r="B19326" s="2">
        <v>1158.4987599999999</v>
      </c>
    </row>
    <row r="19327" spans="1:2" x14ac:dyDescent="0.25">
      <c r="A19327" s="1">
        <v>45128.229166666664</v>
      </c>
      <c r="B19327" s="2">
        <v>1200.8865599999999</v>
      </c>
    </row>
    <row r="19328" spans="1:2" x14ac:dyDescent="0.25">
      <c r="A19328" s="1">
        <v>45128.239583333336</v>
      </c>
      <c r="B19328" s="2">
        <v>1290.89276</v>
      </c>
    </row>
    <row r="19329" spans="1:2" x14ac:dyDescent="0.25">
      <c r="A19329" s="1">
        <v>45128.25</v>
      </c>
      <c r="B19329" s="2">
        <v>1515.1198400000001</v>
      </c>
    </row>
    <row r="19330" spans="1:2" x14ac:dyDescent="0.25">
      <c r="A19330" s="1">
        <v>45128.260416666664</v>
      </c>
      <c r="B19330" s="2">
        <v>1736.6131800000001</v>
      </c>
    </row>
    <row r="19331" spans="1:2" x14ac:dyDescent="0.25">
      <c r="A19331" s="1">
        <v>45128.270833333336</v>
      </c>
      <c r="B19331" s="2">
        <v>1895.07429</v>
      </c>
    </row>
    <row r="19332" spans="1:2" x14ac:dyDescent="0.25">
      <c r="A19332" s="1">
        <v>45128.28125</v>
      </c>
      <c r="B19332" s="2">
        <v>2091.7215999999999</v>
      </c>
    </row>
    <row r="19333" spans="1:2" x14ac:dyDescent="0.25">
      <c r="A19333" s="1">
        <v>45128.291666666664</v>
      </c>
      <c r="B19333" s="2">
        <v>2327.7478000000001</v>
      </c>
    </row>
    <row r="19334" spans="1:2" x14ac:dyDescent="0.25">
      <c r="A19334" s="1">
        <v>45128.302083333336</v>
      </c>
      <c r="B19334" s="2">
        <v>2533.2864599999998</v>
      </c>
    </row>
    <row r="19335" spans="1:2" x14ac:dyDescent="0.25">
      <c r="A19335" s="1">
        <v>45128.3125</v>
      </c>
      <c r="B19335" s="2">
        <v>2655.6203799999998</v>
      </c>
    </row>
    <row r="19336" spans="1:2" x14ac:dyDescent="0.25">
      <c r="A19336" s="1">
        <v>45128.322916666664</v>
      </c>
      <c r="B19336" s="2">
        <v>2786.0792999999999</v>
      </c>
    </row>
    <row r="19337" spans="1:2" x14ac:dyDescent="0.25">
      <c r="A19337" s="1">
        <v>45128.333333333336</v>
      </c>
      <c r="B19337" s="2">
        <v>2947.0871099999999</v>
      </c>
    </row>
    <row r="19338" spans="1:2" x14ac:dyDescent="0.25">
      <c r="A19338" s="1">
        <v>45128.34375</v>
      </c>
      <c r="B19338" s="2">
        <v>3110.38796</v>
      </c>
    </row>
    <row r="19339" spans="1:2" x14ac:dyDescent="0.25">
      <c r="A19339" s="1">
        <v>45128.354166666664</v>
      </c>
      <c r="B19339" s="2">
        <v>3319.5468500000002</v>
      </c>
    </row>
    <row r="19340" spans="1:2" x14ac:dyDescent="0.25">
      <c r="A19340" s="1">
        <v>45128.364583333336</v>
      </c>
      <c r="B19340" s="2">
        <v>3435.04738</v>
      </c>
    </row>
    <row r="19341" spans="1:2" x14ac:dyDescent="0.25">
      <c r="A19341" s="1">
        <v>45128.375</v>
      </c>
      <c r="B19341" s="2">
        <v>3538.5293200000001</v>
      </c>
    </row>
    <row r="19342" spans="1:2" x14ac:dyDescent="0.25">
      <c r="A19342" s="1">
        <v>45128.385416666664</v>
      </c>
      <c r="B19342" s="2">
        <v>3552.8308499999998</v>
      </c>
    </row>
    <row r="19343" spans="1:2" x14ac:dyDescent="0.25">
      <c r="A19343" s="1">
        <v>45128.395833333336</v>
      </c>
      <c r="B19343" s="2">
        <v>3611.6511599999999</v>
      </c>
    </row>
    <row r="19344" spans="1:2" x14ac:dyDescent="0.25">
      <c r="A19344" s="1">
        <v>45128.40625</v>
      </c>
      <c r="B19344" s="2">
        <v>3602.2674499999998</v>
      </c>
    </row>
    <row r="19345" spans="1:2" x14ac:dyDescent="0.25">
      <c r="A19345" s="1">
        <v>45128.416666666664</v>
      </c>
      <c r="B19345" s="2">
        <v>3610.9354699999999</v>
      </c>
    </row>
    <row r="19346" spans="1:2" x14ac:dyDescent="0.25">
      <c r="A19346" s="1">
        <v>45128.427083333336</v>
      </c>
      <c r="B19346" s="2">
        <v>3598.0944800000002</v>
      </c>
    </row>
    <row r="19347" spans="1:2" x14ac:dyDescent="0.25">
      <c r="A19347" s="1">
        <v>45128.4375</v>
      </c>
      <c r="B19347" s="2">
        <v>3639.4272599999999</v>
      </c>
    </row>
    <row r="19348" spans="1:2" x14ac:dyDescent="0.25">
      <c r="A19348" s="1">
        <v>45128.447916666664</v>
      </c>
      <c r="B19348" s="2">
        <v>3579.8500600000002</v>
      </c>
    </row>
    <row r="19349" spans="1:2" x14ac:dyDescent="0.25">
      <c r="A19349" s="1">
        <v>45128.458333333336</v>
      </c>
      <c r="B19349" s="2">
        <v>3602.4872500000001</v>
      </c>
    </row>
    <row r="19350" spans="1:2" x14ac:dyDescent="0.25">
      <c r="A19350" s="1">
        <v>45128.46875</v>
      </c>
      <c r="B19350" s="2">
        <v>3562.1349</v>
      </c>
    </row>
    <row r="19351" spans="1:2" x14ac:dyDescent="0.25">
      <c r="A19351" s="1">
        <v>45128.479166666664</v>
      </c>
      <c r="B19351" s="2">
        <v>3597.2616899999998</v>
      </c>
    </row>
    <row r="19352" spans="1:2" x14ac:dyDescent="0.25">
      <c r="A19352" s="1">
        <v>45128.489583333336</v>
      </c>
      <c r="B19352" s="2">
        <v>3578.2894900000001</v>
      </c>
    </row>
    <row r="19353" spans="1:2" x14ac:dyDescent="0.25">
      <c r="A19353" s="1">
        <v>45128.5</v>
      </c>
      <c r="B19353" s="2">
        <v>3590.9336699999999</v>
      </c>
    </row>
    <row r="19354" spans="1:2" x14ac:dyDescent="0.25">
      <c r="A19354" s="1">
        <v>45128.510416666664</v>
      </c>
      <c r="B19354" s="2">
        <v>3643.31619</v>
      </c>
    </row>
    <row r="19355" spans="1:2" x14ac:dyDescent="0.25">
      <c r="A19355" s="1">
        <v>45128.520833333336</v>
      </c>
      <c r="B19355" s="2">
        <v>3607.81059</v>
      </c>
    </row>
    <row r="19356" spans="1:2" x14ac:dyDescent="0.25">
      <c r="A19356" s="1">
        <v>45128.53125</v>
      </c>
      <c r="B19356" s="2">
        <v>3657.9242800000002</v>
      </c>
    </row>
    <row r="19357" spans="1:2" x14ac:dyDescent="0.25">
      <c r="A19357" s="1">
        <v>45128.541666666664</v>
      </c>
      <c r="B19357" s="2">
        <v>3574.6688600000002</v>
      </c>
    </row>
    <row r="19358" spans="1:2" x14ac:dyDescent="0.25">
      <c r="A19358" s="1">
        <v>45128.552083333336</v>
      </c>
      <c r="B19358" s="2">
        <v>3512.9558099999999</v>
      </c>
    </row>
    <row r="19359" spans="1:2" x14ac:dyDescent="0.25">
      <c r="A19359" s="1">
        <v>45128.5625</v>
      </c>
      <c r="B19359" s="2">
        <v>3417.1636100000001</v>
      </c>
    </row>
    <row r="19360" spans="1:2" x14ac:dyDescent="0.25">
      <c r="A19360" s="1">
        <v>45128.572916666664</v>
      </c>
      <c r="B19360" s="2">
        <v>3309.4565400000001</v>
      </c>
    </row>
    <row r="19361" spans="1:2" x14ac:dyDescent="0.25">
      <c r="A19361" s="1">
        <v>45128.583333333336</v>
      </c>
      <c r="B19361" s="2">
        <v>3207.4500800000001</v>
      </c>
    </row>
    <row r="19362" spans="1:2" x14ac:dyDescent="0.25">
      <c r="A19362" s="1">
        <v>45128.59375</v>
      </c>
      <c r="B19362" s="2">
        <v>3177.99037</v>
      </c>
    </row>
    <row r="19363" spans="1:2" x14ac:dyDescent="0.25">
      <c r="A19363" s="1">
        <v>45128.604166666664</v>
      </c>
      <c r="B19363" s="2">
        <v>3107.2879800000001</v>
      </c>
    </row>
    <row r="19364" spans="1:2" x14ac:dyDescent="0.25">
      <c r="A19364" s="1">
        <v>45128.614583333336</v>
      </c>
      <c r="B19364" s="2">
        <v>3102.0080499999999</v>
      </c>
    </row>
    <row r="19365" spans="1:2" x14ac:dyDescent="0.25">
      <c r="A19365" s="1">
        <v>45128.625</v>
      </c>
      <c r="B19365" s="2">
        <v>3005.9475499999999</v>
      </c>
    </row>
    <row r="19366" spans="1:2" x14ac:dyDescent="0.25">
      <c r="A19366" s="1">
        <v>45128.635416666664</v>
      </c>
      <c r="B19366" s="2">
        <v>2985.1417799999999</v>
      </c>
    </row>
    <row r="19367" spans="1:2" x14ac:dyDescent="0.25">
      <c r="A19367" s="1">
        <v>45128.645833333336</v>
      </c>
      <c r="B19367" s="2">
        <v>2907.9832000000001</v>
      </c>
    </row>
    <row r="19368" spans="1:2" x14ac:dyDescent="0.25">
      <c r="A19368" s="1">
        <v>45128.65625</v>
      </c>
      <c r="B19368" s="2">
        <v>2867.1832899999999</v>
      </c>
    </row>
    <row r="19369" spans="1:2" x14ac:dyDescent="0.25">
      <c r="A19369" s="1">
        <v>45128.666666666664</v>
      </c>
      <c r="B19369" s="2">
        <v>2832.5768899999998</v>
      </c>
    </row>
    <row r="19370" spans="1:2" x14ac:dyDescent="0.25">
      <c r="A19370" s="1">
        <v>45128.677083333336</v>
      </c>
      <c r="B19370" s="2">
        <v>2775.8471399999999</v>
      </c>
    </row>
    <row r="19371" spans="1:2" x14ac:dyDescent="0.25">
      <c r="A19371" s="1">
        <v>45128.6875</v>
      </c>
      <c r="B19371" s="2">
        <v>2725.1846099999998</v>
      </c>
    </row>
    <row r="19372" spans="1:2" x14ac:dyDescent="0.25">
      <c r="A19372" s="1">
        <v>45128.697916666664</v>
      </c>
      <c r="B19372" s="2">
        <v>2732.2597900000001</v>
      </c>
    </row>
    <row r="19373" spans="1:2" x14ac:dyDescent="0.25">
      <c r="A19373" s="1">
        <v>45128.708333333336</v>
      </c>
      <c r="B19373" s="2">
        <v>2721.6588999999999</v>
      </c>
    </row>
    <row r="19374" spans="1:2" x14ac:dyDescent="0.25">
      <c r="A19374" s="1">
        <v>45128.71875</v>
      </c>
      <c r="B19374" s="2">
        <v>2693.38697</v>
      </c>
    </row>
    <row r="19375" spans="1:2" x14ac:dyDescent="0.25">
      <c r="A19375" s="1">
        <v>45128.729166666664</v>
      </c>
      <c r="B19375" s="2">
        <v>2686.9214299999999</v>
      </c>
    </row>
    <row r="19376" spans="1:2" x14ac:dyDescent="0.25">
      <c r="A19376" s="1">
        <v>45128.739583333336</v>
      </c>
      <c r="B19376" s="2">
        <v>2691.2197900000001</v>
      </c>
    </row>
    <row r="19377" spans="1:2" x14ac:dyDescent="0.25">
      <c r="A19377" s="1">
        <v>45128.75</v>
      </c>
      <c r="B19377" s="2">
        <v>2680.8710099999998</v>
      </c>
    </row>
    <row r="19378" spans="1:2" x14ac:dyDescent="0.25">
      <c r="A19378" s="1">
        <v>45128.760416666664</v>
      </c>
      <c r="B19378" s="2">
        <v>2655.5511499999998</v>
      </c>
    </row>
    <row r="19379" spans="1:2" x14ac:dyDescent="0.25">
      <c r="A19379" s="1">
        <v>45128.770833333336</v>
      </c>
      <c r="B19379" s="2">
        <v>2700.1473999999998</v>
      </c>
    </row>
    <row r="19380" spans="1:2" x14ac:dyDescent="0.25">
      <c r="A19380" s="1">
        <v>45128.78125</v>
      </c>
      <c r="B19380" s="2">
        <v>2699.3768300000002</v>
      </c>
    </row>
    <row r="19381" spans="1:2" x14ac:dyDescent="0.25">
      <c r="A19381" s="1">
        <v>45128.791666666664</v>
      </c>
      <c r="B19381" s="2">
        <v>2708.2709500000001</v>
      </c>
    </row>
    <row r="19382" spans="1:2" x14ac:dyDescent="0.25">
      <c r="A19382" s="1">
        <v>45128.802083333336</v>
      </c>
      <c r="B19382" s="2">
        <v>2694.6151799999998</v>
      </c>
    </row>
    <row r="19383" spans="1:2" x14ac:dyDescent="0.25">
      <c r="A19383" s="1">
        <v>45128.8125</v>
      </c>
      <c r="B19383" s="2">
        <v>2706.1526800000001</v>
      </c>
    </row>
    <row r="19384" spans="1:2" x14ac:dyDescent="0.25">
      <c r="A19384" s="1">
        <v>45128.822916666664</v>
      </c>
      <c r="B19384" s="2">
        <v>2719.0995899999998</v>
      </c>
    </row>
    <row r="19385" spans="1:2" x14ac:dyDescent="0.25">
      <c r="A19385" s="1">
        <v>45128.833333333336</v>
      </c>
      <c r="B19385" s="2">
        <v>2726.5331799999999</v>
      </c>
    </row>
    <row r="19386" spans="1:2" x14ac:dyDescent="0.25">
      <c r="A19386" s="1">
        <v>45128.84375</v>
      </c>
      <c r="B19386" s="2">
        <v>2638.1754999999998</v>
      </c>
    </row>
    <row r="19387" spans="1:2" x14ac:dyDescent="0.25">
      <c r="A19387" s="1">
        <v>45128.854166666664</v>
      </c>
      <c r="B19387" s="2">
        <v>2592.50479</v>
      </c>
    </row>
    <row r="19388" spans="1:2" x14ac:dyDescent="0.25">
      <c r="A19388" s="1">
        <v>45128.864583333336</v>
      </c>
      <c r="B19388" s="2">
        <v>2560.51199</v>
      </c>
    </row>
    <row r="19389" spans="1:2" x14ac:dyDescent="0.25">
      <c r="A19389" s="1">
        <v>45128.875</v>
      </c>
      <c r="B19389" s="2">
        <v>2513.9101799999999</v>
      </c>
    </row>
    <row r="19390" spans="1:2" x14ac:dyDescent="0.25">
      <c r="A19390" s="1">
        <v>45128.885416666664</v>
      </c>
      <c r="B19390" s="2">
        <v>2482.71432</v>
      </c>
    </row>
    <row r="19391" spans="1:2" x14ac:dyDescent="0.25">
      <c r="A19391" s="1">
        <v>45128.895833333336</v>
      </c>
      <c r="B19391" s="2">
        <v>2448.8899200000001</v>
      </c>
    </row>
    <row r="19392" spans="1:2" x14ac:dyDescent="0.25">
      <c r="A19392" s="1">
        <v>45128.90625</v>
      </c>
      <c r="B19392" s="2">
        <v>2414.6992100000002</v>
      </c>
    </row>
    <row r="19393" spans="1:2" x14ac:dyDescent="0.25">
      <c r="A19393" s="1">
        <v>45128.916666666664</v>
      </c>
      <c r="B19393" s="2">
        <v>2352.2186400000001</v>
      </c>
    </row>
    <row r="19394" spans="1:2" x14ac:dyDescent="0.25">
      <c r="A19394" s="1">
        <v>45128.927083333336</v>
      </c>
      <c r="B19394" s="2">
        <v>2317.0803900000001</v>
      </c>
    </row>
    <row r="19395" spans="1:2" x14ac:dyDescent="0.25">
      <c r="A19395" s="1">
        <v>45128.9375</v>
      </c>
      <c r="B19395" s="2">
        <v>2250.68174</v>
      </c>
    </row>
    <row r="19396" spans="1:2" x14ac:dyDescent="0.25">
      <c r="A19396" s="1">
        <v>45128.947916666664</v>
      </c>
      <c r="B19396" s="2">
        <v>2209.9178400000001</v>
      </c>
    </row>
    <row r="19397" spans="1:2" x14ac:dyDescent="0.25">
      <c r="A19397" s="1">
        <v>45128.958333333336</v>
      </c>
      <c r="B19397" s="2">
        <v>2100.288</v>
      </c>
    </row>
    <row r="19398" spans="1:2" x14ac:dyDescent="0.25">
      <c r="A19398" s="1">
        <v>45128.96875</v>
      </c>
      <c r="B19398" s="2">
        <v>2025.3338799999999</v>
      </c>
    </row>
    <row r="19399" spans="1:2" x14ac:dyDescent="0.25">
      <c r="A19399" s="1">
        <v>45128.979166666664</v>
      </c>
      <c r="B19399" s="2">
        <v>1897.24245</v>
      </c>
    </row>
    <row r="19400" spans="1:2" x14ac:dyDescent="0.25">
      <c r="A19400" s="1">
        <v>45128.989583333336</v>
      </c>
      <c r="B19400" s="2">
        <v>1778.9145599999999</v>
      </c>
    </row>
    <row r="19401" spans="1:2" x14ac:dyDescent="0.25">
      <c r="A19401" s="1">
        <v>45129</v>
      </c>
      <c r="B19401" s="2">
        <v>1653.3148000000001</v>
      </c>
    </row>
    <row r="19402" spans="1:2" x14ac:dyDescent="0.25">
      <c r="A19402" s="1">
        <v>45129.010416666664</v>
      </c>
      <c r="B19402" s="2">
        <v>1563.7008800000001</v>
      </c>
    </row>
    <row r="19403" spans="1:2" x14ac:dyDescent="0.25">
      <c r="A19403" s="1">
        <v>45129.020833333336</v>
      </c>
      <c r="B19403" s="2">
        <v>1531.5848000000001</v>
      </c>
    </row>
    <row r="19404" spans="1:2" x14ac:dyDescent="0.25">
      <c r="A19404" s="1">
        <v>45129.03125</v>
      </c>
      <c r="B19404" s="2">
        <v>1490.9554000000001</v>
      </c>
    </row>
    <row r="19405" spans="1:2" x14ac:dyDescent="0.25">
      <c r="A19405" s="1">
        <v>45129.041666666664</v>
      </c>
      <c r="B19405" s="2">
        <v>1432.90661</v>
      </c>
    </row>
    <row r="19406" spans="1:2" x14ac:dyDescent="0.25">
      <c r="A19406" s="1">
        <v>45129.052083333336</v>
      </c>
      <c r="B19406" s="2">
        <v>1372.89876</v>
      </c>
    </row>
    <row r="19407" spans="1:2" x14ac:dyDescent="0.25">
      <c r="A19407" s="1">
        <v>45129.0625</v>
      </c>
      <c r="B19407" s="2">
        <v>1299.9582600000001</v>
      </c>
    </row>
    <row r="19408" spans="1:2" x14ac:dyDescent="0.25">
      <c r="A19408" s="1">
        <v>45129.072916666664</v>
      </c>
      <c r="B19408" s="2">
        <v>1251.2492999999999</v>
      </c>
    </row>
    <row r="19409" spans="1:2" x14ac:dyDescent="0.25">
      <c r="A19409" s="1">
        <v>45129.083333333336</v>
      </c>
      <c r="B19409" s="2">
        <v>1189.9999499999999</v>
      </c>
    </row>
    <row r="19410" spans="1:2" x14ac:dyDescent="0.25">
      <c r="A19410" s="1">
        <v>45129.09375</v>
      </c>
      <c r="B19410" s="2">
        <v>1155.7327600000001</v>
      </c>
    </row>
    <row r="19411" spans="1:2" x14ac:dyDescent="0.25">
      <c r="A19411" s="1">
        <v>45129.104166666664</v>
      </c>
      <c r="B19411" s="2">
        <v>1126.48982</v>
      </c>
    </row>
    <row r="19412" spans="1:2" x14ac:dyDescent="0.25">
      <c r="A19412" s="1">
        <v>45129.114583333336</v>
      </c>
      <c r="B19412" s="2">
        <v>1116.4301</v>
      </c>
    </row>
    <row r="19413" spans="1:2" x14ac:dyDescent="0.25">
      <c r="A19413" s="1">
        <v>45129.125</v>
      </c>
      <c r="B19413" s="2">
        <v>1111.50703</v>
      </c>
    </row>
    <row r="19414" spans="1:2" x14ac:dyDescent="0.25">
      <c r="A19414" s="1">
        <v>45129.135416666664</v>
      </c>
      <c r="B19414" s="2">
        <v>1098.5202300000001</v>
      </c>
    </row>
    <row r="19415" spans="1:2" x14ac:dyDescent="0.25">
      <c r="A19415" s="1">
        <v>45129.145833333336</v>
      </c>
      <c r="B19415" s="2">
        <v>1086.3974000000001</v>
      </c>
    </row>
    <row r="19416" spans="1:2" x14ac:dyDescent="0.25">
      <c r="A19416" s="1">
        <v>45129.15625</v>
      </c>
      <c r="B19416" s="2">
        <v>1087.2305699999999</v>
      </c>
    </row>
    <row r="19417" spans="1:2" x14ac:dyDescent="0.25">
      <c r="A19417" s="1">
        <v>45129.166666666664</v>
      </c>
      <c r="B19417" s="2">
        <v>1080.65858</v>
      </c>
    </row>
    <row r="19418" spans="1:2" x14ac:dyDescent="0.25">
      <c r="A19418" s="1">
        <v>45129.177083333336</v>
      </c>
      <c r="B19418" s="2">
        <v>1109.13994</v>
      </c>
    </row>
    <row r="19419" spans="1:2" x14ac:dyDescent="0.25">
      <c r="A19419" s="1">
        <v>45129.1875</v>
      </c>
      <c r="B19419" s="2">
        <v>1104.7252100000001</v>
      </c>
    </row>
    <row r="19420" spans="1:2" x14ac:dyDescent="0.25">
      <c r="A19420" s="1">
        <v>45129.197916666664</v>
      </c>
      <c r="B19420" s="2">
        <v>1111.5043700000001</v>
      </c>
    </row>
    <row r="19421" spans="1:2" x14ac:dyDescent="0.25">
      <c r="A19421" s="1">
        <v>45129.208333333336</v>
      </c>
      <c r="B19421" s="2">
        <v>1131.8199400000001</v>
      </c>
    </row>
    <row r="19422" spans="1:2" x14ac:dyDescent="0.25">
      <c r="A19422" s="1">
        <v>45129.21875</v>
      </c>
      <c r="B19422" s="2">
        <v>1127.7085300000001</v>
      </c>
    </row>
    <row r="19423" spans="1:2" x14ac:dyDescent="0.25">
      <c r="A19423" s="1">
        <v>45129.229166666664</v>
      </c>
      <c r="B19423" s="2">
        <v>1140.7914699999999</v>
      </c>
    </row>
    <row r="19424" spans="1:2" x14ac:dyDescent="0.25">
      <c r="A19424" s="1">
        <v>45129.239583333336</v>
      </c>
      <c r="B19424" s="2">
        <v>1172.47045</v>
      </c>
    </row>
    <row r="19425" spans="1:2" x14ac:dyDescent="0.25">
      <c r="A19425" s="1">
        <v>45129.25</v>
      </c>
      <c r="B19425" s="2">
        <v>1325.10978</v>
      </c>
    </row>
    <row r="19426" spans="1:2" x14ac:dyDescent="0.25">
      <c r="A19426" s="1">
        <v>45129.260416666664</v>
      </c>
      <c r="B19426" s="2">
        <v>1364.0786800000001</v>
      </c>
    </row>
    <row r="19427" spans="1:2" x14ac:dyDescent="0.25">
      <c r="A19427" s="1">
        <v>45129.270833333336</v>
      </c>
      <c r="B19427" s="2">
        <v>1394.6959199999999</v>
      </c>
    </row>
    <row r="19428" spans="1:2" x14ac:dyDescent="0.25">
      <c r="A19428" s="1">
        <v>45129.28125</v>
      </c>
      <c r="B19428" s="2">
        <v>1459.8012000000001</v>
      </c>
    </row>
    <row r="19429" spans="1:2" x14ac:dyDescent="0.25">
      <c r="A19429" s="1">
        <v>45129.291666666664</v>
      </c>
      <c r="B19429" s="2">
        <v>1536.1989599999999</v>
      </c>
    </row>
    <row r="19430" spans="1:2" x14ac:dyDescent="0.25">
      <c r="A19430" s="1">
        <v>45129.302083333336</v>
      </c>
      <c r="B19430" s="2">
        <v>1652.4300800000001</v>
      </c>
    </row>
    <row r="19431" spans="1:2" x14ac:dyDescent="0.25">
      <c r="A19431" s="1">
        <v>45129.3125</v>
      </c>
      <c r="B19431" s="2">
        <v>1824.4468199999999</v>
      </c>
    </row>
    <row r="19432" spans="1:2" x14ac:dyDescent="0.25">
      <c r="A19432" s="1">
        <v>45129.322916666664</v>
      </c>
      <c r="B19432" s="2">
        <v>1998.2814900000001</v>
      </c>
    </row>
    <row r="19433" spans="1:2" x14ac:dyDescent="0.25">
      <c r="A19433" s="1">
        <v>45129.333333333336</v>
      </c>
      <c r="B19433" s="2">
        <v>2168.27115</v>
      </c>
    </row>
    <row r="19434" spans="1:2" x14ac:dyDescent="0.25">
      <c r="A19434" s="1">
        <v>45129.34375</v>
      </c>
      <c r="B19434" s="2">
        <v>2310.7562499999999</v>
      </c>
    </row>
    <row r="19435" spans="1:2" x14ac:dyDescent="0.25">
      <c r="A19435" s="1">
        <v>45129.354166666664</v>
      </c>
      <c r="B19435" s="2">
        <v>2425.6806499999998</v>
      </c>
    </row>
    <row r="19436" spans="1:2" x14ac:dyDescent="0.25">
      <c r="A19436" s="1">
        <v>45129.364583333336</v>
      </c>
      <c r="B19436" s="2">
        <v>2554.70604</v>
      </c>
    </row>
    <row r="19437" spans="1:2" x14ac:dyDescent="0.25">
      <c r="A19437" s="1">
        <v>45129.375</v>
      </c>
      <c r="B19437" s="2">
        <v>2667.5678499999999</v>
      </c>
    </row>
    <row r="19438" spans="1:2" x14ac:dyDescent="0.25">
      <c r="A19438" s="1">
        <v>45129.385416666664</v>
      </c>
      <c r="B19438" s="2">
        <v>2768.6826500000002</v>
      </c>
    </row>
    <row r="19439" spans="1:2" x14ac:dyDescent="0.25">
      <c r="A19439" s="1">
        <v>45129.395833333336</v>
      </c>
      <c r="B19439" s="2">
        <v>2850.8038799999999</v>
      </c>
    </row>
    <row r="19440" spans="1:2" x14ac:dyDescent="0.25">
      <c r="A19440" s="1">
        <v>45129.40625</v>
      </c>
      <c r="B19440" s="2">
        <v>2903.4906099999998</v>
      </c>
    </row>
    <row r="19441" spans="1:2" x14ac:dyDescent="0.25">
      <c r="A19441" s="1">
        <v>45129.416666666664</v>
      </c>
      <c r="B19441" s="2">
        <v>2996.7244900000001</v>
      </c>
    </row>
    <row r="19442" spans="1:2" x14ac:dyDescent="0.25">
      <c r="A19442" s="1">
        <v>45129.427083333336</v>
      </c>
      <c r="B19442" s="2">
        <v>2992.2561799999999</v>
      </c>
    </row>
    <row r="19443" spans="1:2" x14ac:dyDescent="0.25">
      <c r="A19443" s="1">
        <v>45129.4375</v>
      </c>
      <c r="B19443" s="2">
        <v>2990.84672</v>
      </c>
    </row>
    <row r="19444" spans="1:2" x14ac:dyDescent="0.25">
      <c r="A19444" s="1">
        <v>45129.447916666664</v>
      </c>
      <c r="B19444" s="2">
        <v>2981.04549</v>
      </c>
    </row>
    <row r="19445" spans="1:2" x14ac:dyDescent="0.25">
      <c r="A19445" s="1">
        <v>45129.458333333336</v>
      </c>
      <c r="B19445" s="2">
        <v>3016.4560499999998</v>
      </c>
    </row>
    <row r="19446" spans="1:2" x14ac:dyDescent="0.25">
      <c r="A19446" s="1">
        <v>45129.46875</v>
      </c>
      <c r="B19446" s="2">
        <v>3036.99413</v>
      </c>
    </row>
    <row r="19447" spans="1:2" x14ac:dyDescent="0.25">
      <c r="A19447" s="1">
        <v>45129.479166666664</v>
      </c>
      <c r="B19447" s="2">
        <v>3097.5099399999999</v>
      </c>
    </row>
    <row r="19448" spans="1:2" x14ac:dyDescent="0.25">
      <c r="A19448" s="1">
        <v>45129.489583333336</v>
      </c>
      <c r="B19448" s="2">
        <v>3115.3852700000002</v>
      </c>
    </row>
    <row r="19449" spans="1:2" x14ac:dyDescent="0.25">
      <c r="A19449" s="1">
        <v>45129.5</v>
      </c>
      <c r="B19449" s="2">
        <v>3113.3313199999998</v>
      </c>
    </row>
    <row r="19450" spans="1:2" x14ac:dyDescent="0.25">
      <c r="A19450" s="1">
        <v>45129.510416666664</v>
      </c>
      <c r="B19450" s="2">
        <v>3149.0450900000001</v>
      </c>
    </row>
    <row r="19451" spans="1:2" x14ac:dyDescent="0.25">
      <c r="A19451" s="1">
        <v>45129.520833333336</v>
      </c>
      <c r="B19451" s="2">
        <v>3155.9610899999998</v>
      </c>
    </row>
    <row r="19452" spans="1:2" x14ac:dyDescent="0.25">
      <c r="A19452" s="1">
        <v>45129.53125</v>
      </c>
      <c r="B19452" s="2">
        <v>3160.8009000000002</v>
      </c>
    </row>
    <row r="19453" spans="1:2" x14ac:dyDescent="0.25">
      <c r="A19453" s="1">
        <v>45129.541666666664</v>
      </c>
      <c r="B19453" s="2">
        <v>3149.8812800000001</v>
      </c>
    </row>
    <row r="19454" spans="1:2" x14ac:dyDescent="0.25">
      <c r="A19454" s="1">
        <v>45129.552083333336</v>
      </c>
      <c r="B19454" s="2">
        <v>3087.8428800000002</v>
      </c>
    </row>
    <row r="19455" spans="1:2" x14ac:dyDescent="0.25">
      <c r="A19455" s="1">
        <v>45129.5625</v>
      </c>
      <c r="B19455" s="2">
        <v>3017.20849</v>
      </c>
    </row>
    <row r="19456" spans="1:2" x14ac:dyDescent="0.25">
      <c r="A19456" s="1">
        <v>45129.572916666664</v>
      </c>
      <c r="B19456" s="2">
        <v>2939.35907</v>
      </c>
    </row>
    <row r="19457" spans="1:2" x14ac:dyDescent="0.25">
      <c r="A19457" s="1">
        <v>45129.583333333336</v>
      </c>
      <c r="B19457" s="2">
        <v>2840.3155000000002</v>
      </c>
    </row>
    <row r="19458" spans="1:2" x14ac:dyDescent="0.25">
      <c r="A19458" s="1">
        <v>45129.59375</v>
      </c>
      <c r="B19458" s="2">
        <v>2750.9806800000001</v>
      </c>
    </row>
    <row r="19459" spans="1:2" x14ac:dyDescent="0.25">
      <c r="A19459" s="1">
        <v>45129.604166666664</v>
      </c>
      <c r="B19459" s="2">
        <v>2694.81421</v>
      </c>
    </row>
    <row r="19460" spans="1:2" x14ac:dyDescent="0.25">
      <c r="A19460" s="1">
        <v>45129.614583333336</v>
      </c>
      <c r="B19460" s="2">
        <v>2607.9747699999998</v>
      </c>
    </row>
    <row r="19461" spans="1:2" x14ac:dyDescent="0.25">
      <c r="A19461" s="1">
        <v>45129.625</v>
      </c>
      <c r="B19461" s="2">
        <v>2522.7394399999998</v>
      </c>
    </row>
    <row r="19462" spans="1:2" x14ac:dyDescent="0.25">
      <c r="A19462" s="1">
        <v>45129.635416666664</v>
      </c>
      <c r="B19462" s="2">
        <v>2457.3802900000001</v>
      </c>
    </row>
    <row r="19463" spans="1:2" x14ac:dyDescent="0.25">
      <c r="A19463" s="1">
        <v>45129.645833333336</v>
      </c>
      <c r="B19463" s="2">
        <v>2475.8504200000002</v>
      </c>
    </row>
    <row r="19464" spans="1:2" x14ac:dyDescent="0.25">
      <c r="A19464" s="1">
        <v>45129.65625</v>
      </c>
      <c r="B19464" s="2">
        <v>2461.8085799999999</v>
      </c>
    </row>
    <row r="19465" spans="1:2" x14ac:dyDescent="0.25">
      <c r="A19465" s="1">
        <v>45129.666666666664</v>
      </c>
      <c r="B19465" s="2">
        <v>2435.7349300000001</v>
      </c>
    </row>
    <row r="19466" spans="1:2" x14ac:dyDescent="0.25">
      <c r="A19466" s="1">
        <v>45129.677083333336</v>
      </c>
      <c r="B19466" s="2">
        <v>2414.6464500000002</v>
      </c>
    </row>
    <row r="19467" spans="1:2" x14ac:dyDescent="0.25">
      <c r="A19467" s="1">
        <v>45129.6875</v>
      </c>
      <c r="B19467" s="2">
        <v>2368.1660099999999</v>
      </c>
    </row>
    <row r="19468" spans="1:2" x14ac:dyDescent="0.25">
      <c r="A19468" s="1">
        <v>45129.697916666664</v>
      </c>
      <c r="B19468" s="2">
        <v>2377.64878</v>
      </c>
    </row>
    <row r="19469" spans="1:2" x14ac:dyDescent="0.25">
      <c r="A19469" s="1">
        <v>45129.708333333336</v>
      </c>
      <c r="B19469" s="2">
        <v>2354.8494900000001</v>
      </c>
    </row>
    <row r="19470" spans="1:2" x14ac:dyDescent="0.25">
      <c r="A19470" s="1">
        <v>45129.71875</v>
      </c>
      <c r="B19470" s="2">
        <v>2353.2787499999999</v>
      </c>
    </row>
    <row r="19471" spans="1:2" x14ac:dyDescent="0.25">
      <c r="A19471" s="1">
        <v>45129.729166666664</v>
      </c>
      <c r="B19471" s="2">
        <v>2373.5753500000001</v>
      </c>
    </row>
    <row r="19472" spans="1:2" x14ac:dyDescent="0.25">
      <c r="A19472" s="1">
        <v>45129.739583333336</v>
      </c>
      <c r="B19472" s="2">
        <v>2380.6820699999998</v>
      </c>
    </row>
    <row r="19473" spans="1:2" x14ac:dyDescent="0.25">
      <c r="A19473" s="1">
        <v>45129.75</v>
      </c>
      <c r="B19473" s="2">
        <v>2431.3735499999998</v>
      </c>
    </row>
    <row r="19474" spans="1:2" x14ac:dyDescent="0.25">
      <c r="A19474" s="1">
        <v>45129.760416666664</v>
      </c>
      <c r="B19474" s="2">
        <v>2484.2151600000002</v>
      </c>
    </row>
    <row r="19475" spans="1:2" x14ac:dyDescent="0.25">
      <c r="A19475" s="1">
        <v>45129.770833333336</v>
      </c>
      <c r="B19475" s="2">
        <v>2524.22505</v>
      </c>
    </row>
    <row r="19476" spans="1:2" x14ac:dyDescent="0.25">
      <c r="A19476" s="1">
        <v>45129.78125</v>
      </c>
      <c r="B19476" s="2">
        <v>2586.1242499999998</v>
      </c>
    </row>
    <row r="19477" spans="1:2" x14ac:dyDescent="0.25">
      <c r="A19477" s="1">
        <v>45129.791666666664</v>
      </c>
      <c r="B19477" s="2">
        <v>2638.4597100000001</v>
      </c>
    </row>
    <row r="19478" spans="1:2" x14ac:dyDescent="0.25">
      <c r="A19478" s="1">
        <v>45129.802083333336</v>
      </c>
      <c r="B19478" s="2">
        <v>2692.7393000000002</v>
      </c>
    </row>
    <row r="19479" spans="1:2" x14ac:dyDescent="0.25">
      <c r="A19479" s="1">
        <v>45129.8125</v>
      </c>
      <c r="B19479" s="2">
        <v>2691.7526899999998</v>
      </c>
    </row>
    <row r="19480" spans="1:2" x14ac:dyDescent="0.25">
      <c r="A19480" s="1">
        <v>45129.822916666664</v>
      </c>
      <c r="B19480" s="2">
        <v>2730.72271</v>
      </c>
    </row>
    <row r="19481" spans="1:2" x14ac:dyDescent="0.25">
      <c r="A19481" s="1">
        <v>45129.833333333336</v>
      </c>
      <c r="B19481" s="2">
        <v>2718.0579699999998</v>
      </c>
    </row>
    <row r="19482" spans="1:2" x14ac:dyDescent="0.25">
      <c r="A19482" s="1">
        <v>45129.84375</v>
      </c>
      <c r="B19482" s="2">
        <v>2653.4703100000002</v>
      </c>
    </row>
    <row r="19483" spans="1:2" x14ac:dyDescent="0.25">
      <c r="A19483" s="1">
        <v>45129.854166666664</v>
      </c>
      <c r="B19483" s="2">
        <v>2624.09969</v>
      </c>
    </row>
    <row r="19484" spans="1:2" x14ac:dyDescent="0.25">
      <c r="A19484" s="1">
        <v>45129.864583333336</v>
      </c>
      <c r="B19484" s="2">
        <v>2558.5139899999999</v>
      </c>
    </row>
    <row r="19485" spans="1:2" x14ac:dyDescent="0.25">
      <c r="A19485" s="1">
        <v>45129.875</v>
      </c>
      <c r="B19485" s="2">
        <v>2499.2386700000002</v>
      </c>
    </row>
    <row r="19486" spans="1:2" x14ac:dyDescent="0.25">
      <c r="A19486" s="1">
        <v>45129.885416666664</v>
      </c>
      <c r="B19486" s="2">
        <v>2424.6689099999999</v>
      </c>
    </row>
    <row r="19487" spans="1:2" x14ac:dyDescent="0.25">
      <c r="A19487" s="1">
        <v>45129.895833333336</v>
      </c>
      <c r="B19487" s="2">
        <v>2361.9778200000001</v>
      </c>
    </row>
    <row r="19488" spans="1:2" x14ac:dyDescent="0.25">
      <c r="A19488" s="1">
        <v>45129.90625</v>
      </c>
      <c r="B19488" s="2">
        <v>2334.6317300000001</v>
      </c>
    </row>
    <row r="19489" spans="1:2" x14ac:dyDescent="0.25">
      <c r="A19489" s="1">
        <v>45129.916666666664</v>
      </c>
      <c r="B19489" s="2">
        <v>2280.2448599999998</v>
      </c>
    </row>
    <row r="19490" spans="1:2" x14ac:dyDescent="0.25">
      <c r="A19490" s="1">
        <v>45129.927083333336</v>
      </c>
      <c r="B19490" s="2">
        <v>2268.4222500000001</v>
      </c>
    </row>
    <row r="19491" spans="1:2" x14ac:dyDescent="0.25">
      <c r="A19491" s="1">
        <v>45129.9375</v>
      </c>
      <c r="B19491" s="2">
        <v>2242.41201</v>
      </c>
    </row>
    <row r="19492" spans="1:2" x14ac:dyDescent="0.25">
      <c r="A19492" s="1">
        <v>45129.947916666664</v>
      </c>
      <c r="B19492" s="2">
        <v>2238.33898</v>
      </c>
    </row>
    <row r="19493" spans="1:2" x14ac:dyDescent="0.25">
      <c r="A19493" s="1">
        <v>45129.958333333336</v>
      </c>
      <c r="B19493" s="2">
        <v>2173.9325899999999</v>
      </c>
    </row>
    <row r="19494" spans="1:2" x14ac:dyDescent="0.25">
      <c r="A19494" s="1">
        <v>45129.96875</v>
      </c>
      <c r="B19494" s="2">
        <v>2124.1449899999998</v>
      </c>
    </row>
    <row r="19495" spans="1:2" x14ac:dyDescent="0.25">
      <c r="A19495" s="1">
        <v>45129.979166666664</v>
      </c>
      <c r="B19495" s="2">
        <v>2005.5878600000001</v>
      </c>
    </row>
    <row r="19496" spans="1:2" x14ac:dyDescent="0.25">
      <c r="A19496" s="1">
        <v>45129.989583333336</v>
      </c>
      <c r="B19496" s="2">
        <v>1898.1540399999999</v>
      </c>
    </row>
    <row r="19497" spans="1:2" x14ac:dyDescent="0.25">
      <c r="A19497" s="1">
        <v>45130</v>
      </c>
      <c r="B19497" s="2">
        <v>1759.12751</v>
      </c>
    </row>
    <row r="19498" spans="1:2" x14ac:dyDescent="0.25">
      <c r="A19498" s="1">
        <v>45130.010416666664</v>
      </c>
      <c r="B19498" s="2">
        <v>1656.19487</v>
      </c>
    </row>
    <row r="19499" spans="1:2" x14ac:dyDescent="0.25">
      <c r="A19499" s="1">
        <v>45130.020833333336</v>
      </c>
      <c r="B19499" s="2">
        <v>1577.6198999999999</v>
      </c>
    </row>
    <row r="19500" spans="1:2" x14ac:dyDescent="0.25">
      <c r="A19500" s="1">
        <v>45130.03125</v>
      </c>
      <c r="B19500" s="2">
        <v>1483.8073899999999</v>
      </c>
    </row>
    <row r="19501" spans="1:2" x14ac:dyDescent="0.25">
      <c r="A19501" s="1">
        <v>45130.041666666664</v>
      </c>
      <c r="B19501" s="2">
        <v>1402.8837699999999</v>
      </c>
    </row>
    <row r="19502" spans="1:2" x14ac:dyDescent="0.25">
      <c r="A19502" s="1">
        <v>45130.052083333336</v>
      </c>
      <c r="B19502" s="2">
        <v>1334.4347499999999</v>
      </c>
    </row>
    <row r="19503" spans="1:2" x14ac:dyDescent="0.25">
      <c r="A19503" s="1">
        <v>45130.0625</v>
      </c>
      <c r="B19503" s="2">
        <v>1271.6804199999999</v>
      </c>
    </row>
    <row r="19504" spans="1:2" x14ac:dyDescent="0.25">
      <c r="A19504" s="1">
        <v>45130.072916666664</v>
      </c>
      <c r="B19504" s="2">
        <v>1193.57106</v>
      </c>
    </row>
    <row r="19505" spans="1:2" x14ac:dyDescent="0.25">
      <c r="A19505" s="1">
        <v>45130.083333333336</v>
      </c>
      <c r="B19505" s="2">
        <v>1155.4788900000001</v>
      </c>
    </row>
    <row r="19506" spans="1:2" x14ac:dyDescent="0.25">
      <c r="A19506" s="1">
        <v>45130.09375</v>
      </c>
      <c r="B19506" s="2">
        <v>1121.51783</v>
      </c>
    </row>
    <row r="19507" spans="1:2" x14ac:dyDescent="0.25">
      <c r="A19507" s="1">
        <v>45130.104166666664</v>
      </c>
      <c r="B19507" s="2">
        <v>1087.3621700000001</v>
      </c>
    </row>
    <row r="19508" spans="1:2" x14ac:dyDescent="0.25">
      <c r="A19508" s="1">
        <v>45130.114583333336</v>
      </c>
      <c r="B19508" s="2">
        <v>1069.0938699999999</v>
      </c>
    </row>
    <row r="19509" spans="1:2" x14ac:dyDescent="0.25">
      <c r="A19509" s="1">
        <v>45130.125</v>
      </c>
      <c r="B19509" s="2">
        <v>1069.1787099999999</v>
      </c>
    </row>
    <row r="19510" spans="1:2" x14ac:dyDescent="0.25">
      <c r="A19510" s="1">
        <v>45130.135416666664</v>
      </c>
      <c r="B19510" s="2">
        <v>1047.5223599999999</v>
      </c>
    </row>
    <row r="19511" spans="1:2" x14ac:dyDescent="0.25">
      <c r="A19511" s="1">
        <v>45130.145833333336</v>
      </c>
      <c r="B19511" s="2">
        <v>1032.69741</v>
      </c>
    </row>
    <row r="19512" spans="1:2" x14ac:dyDescent="0.25">
      <c r="A19512" s="1">
        <v>45130.15625</v>
      </c>
      <c r="B19512" s="2">
        <v>1033.16003</v>
      </c>
    </row>
    <row r="19513" spans="1:2" x14ac:dyDescent="0.25">
      <c r="A19513" s="1">
        <v>45130.166666666664</v>
      </c>
      <c r="B19513" s="2">
        <v>1018.06023</v>
      </c>
    </row>
    <row r="19514" spans="1:2" x14ac:dyDescent="0.25">
      <c r="A19514" s="1">
        <v>45130.177083333336</v>
      </c>
      <c r="B19514" s="2">
        <v>1020.77091</v>
      </c>
    </row>
    <row r="19515" spans="1:2" x14ac:dyDescent="0.25">
      <c r="A19515" s="1">
        <v>45130.1875</v>
      </c>
      <c r="B19515" s="2">
        <v>1041.81989</v>
      </c>
    </row>
    <row r="19516" spans="1:2" x14ac:dyDescent="0.25">
      <c r="A19516" s="1">
        <v>45130.197916666664</v>
      </c>
      <c r="B19516" s="2">
        <v>1033.8400300000001</v>
      </c>
    </row>
    <row r="19517" spans="1:2" x14ac:dyDescent="0.25">
      <c r="A19517" s="1">
        <v>45130.208333333336</v>
      </c>
      <c r="B19517" s="2">
        <v>1032.53883</v>
      </c>
    </row>
    <row r="19518" spans="1:2" x14ac:dyDescent="0.25">
      <c r="A19518" s="1">
        <v>45130.21875</v>
      </c>
      <c r="B19518" s="2">
        <v>1040.1310800000001</v>
      </c>
    </row>
    <row r="19519" spans="1:2" x14ac:dyDescent="0.25">
      <c r="A19519" s="1">
        <v>45130.229166666664</v>
      </c>
      <c r="B19519" s="2">
        <v>1040.8771200000001</v>
      </c>
    </row>
    <row r="19520" spans="1:2" x14ac:dyDescent="0.25">
      <c r="A19520" s="1">
        <v>45130.239583333336</v>
      </c>
      <c r="B19520" s="2">
        <v>1021.4978</v>
      </c>
    </row>
    <row r="19521" spans="1:2" x14ac:dyDescent="0.25">
      <c r="A19521" s="1">
        <v>45130.25</v>
      </c>
      <c r="B19521" s="2">
        <v>1040.3346200000001</v>
      </c>
    </row>
    <row r="19522" spans="1:2" x14ac:dyDescent="0.25">
      <c r="A19522" s="1">
        <v>45130.260416666664</v>
      </c>
      <c r="B19522" s="2">
        <v>1069.18488</v>
      </c>
    </row>
    <row r="19523" spans="1:2" x14ac:dyDescent="0.25">
      <c r="A19523" s="1">
        <v>45130.270833333336</v>
      </c>
      <c r="B19523" s="2">
        <v>1070.0166999999999</v>
      </c>
    </row>
    <row r="19524" spans="1:2" x14ac:dyDescent="0.25">
      <c r="A19524" s="1">
        <v>45130.28125</v>
      </c>
      <c r="B19524" s="2">
        <v>1108.27826</v>
      </c>
    </row>
    <row r="19525" spans="1:2" x14ac:dyDescent="0.25">
      <c r="A19525" s="1">
        <v>45130.291666666664</v>
      </c>
      <c r="B19525" s="2">
        <v>1122.8642199999999</v>
      </c>
    </row>
    <row r="19526" spans="1:2" x14ac:dyDescent="0.25">
      <c r="A19526" s="1">
        <v>45130.302083333336</v>
      </c>
      <c r="B19526" s="2">
        <v>1163.8528200000001</v>
      </c>
    </row>
    <row r="19527" spans="1:2" x14ac:dyDescent="0.25">
      <c r="A19527" s="1">
        <v>45130.3125</v>
      </c>
      <c r="B19527" s="2">
        <v>1240.8951099999999</v>
      </c>
    </row>
    <row r="19528" spans="1:2" x14ac:dyDescent="0.25">
      <c r="A19528" s="1">
        <v>45130.322916666664</v>
      </c>
      <c r="B19528" s="2">
        <v>1320.0746799999999</v>
      </c>
    </row>
    <row r="19529" spans="1:2" x14ac:dyDescent="0.25">
      <c r="A19529" s="1">
        <v>45130.333333333336</v>
      </c>
      <c r="B19529" s="2">
        <v>1394.38528</v>
      </c>
    </row>
    <row r="19530" spans="1:2" x14ac:dyDescent="0.25">
      <c r="A19530" s="1">
        <v>45130.34375</v>
      </c>
      <c r="B19530" s="2">
        <v>1512.4949899999999</v>
      </c>
    </row>
    <row r="19531" spans="1:2" x14ac:dyDescent="0.25">
      <c r="A19531" s="1">
        <v>45130.354166666664</v>
      </c>
      <c r="B19531" s="2">
        <v>1662.90049</v>
      </c>
    </row>
    <row r="19532" spans="1:2" x14ac:dyDescent="0.25">
      <c r="A19532" s="1">
        <v>45130.364583333336</v>
      </c>
      <c r="B19532" s="2">
        <v>1815.7743499999999</v>
      </c>
    </row>
    <row r="19533" spans="1:2" x14ac:dyDescent="0.25">
      <c r="A19533" s="1">
        <v>45130.375</v>
      </c>
      <c r="B19533" s="2">
        <v>1960.5367699999999</v>
      </c>
    </row>
    <row r="19534" spans="1:2" x14ac:dyDescent="0.25">
      <c r="A19534" s="1">
        <v>45130.385416666664</v>
      </c>
      <c r="B19534" s="2">
        <v>2106.9603400000001</v>
      </c>
    </row>
    <row r="19535" spans="1:2" x14ac:dyDescent="0.25">
      <c r="A19535" s="1">
        <v>45130.395833333336</v>
      </c>
      <c r="B19535" s="2">
        <v>2237.5167799999999</v>
      </c>
    </row>
    <row r="19536" spans="1:2" x14ac:dyDescent="0.25">
      <c r="A19536" s="1">
        <v>45130.40625</v>
      </c>
      <c r="B19536" s="2">
        <v>2345.5766699999999</v>
      </c>
    </row>
    <row r="19537" spans="1:2" x14ac:dyDescent="0.25">
      <c r="A19537" s="1">
        <v>45130.416666666664</v>
      </c>
      <c r="B19537" s="2">
        <v>2455.6601900000001</v>
      </c>
    </row>
    <row r="19538" spans="1:2" x14ac:dyDescent="0.25">
      <c r="A19538" s="1">
        <v>45130.427083333336</v>
      </c>
      <c r="B19538" s="2">
        <v>2510.9117999999999</v>
      </c>
    </row>
    <row r="19539" spans="1:2" x14ac:dyDescent="0.25">
      <c r="A19539" s="1">
        <v>45130.4375</v>
      </c>
      <c r="B19539" s="2">
        <v>2556.3065700000002</v>
      </c>
    </row>
    <row r="19540" spans="1:2" x14ac:dyDescent="0.25">
      <c r="A19540" s="1">
        <v>45130.447916666664</v>
      </c>
      <c r="B19540" s="2">
        <v>2598.0632900000001</v>
      </c>
    </row>
    <row r="19541" spans="1:2" x14ac:dyDescent="0.25">
      <c r="A19541" s="1">
        <v>45130.458333333336</v>
      </c>
      <c r="B19541" s="2">
        <v>2668.1416300000001</v>
      </c>
    </row>
    <row r="19542" spans="1:2" x14ac:dyDescent="0.25">
      <c r="A19542" s="1">
        <v>45130.46875</v>
      </c>
      <c r="B19542" s="2">
        <v>2745.3129899999999</v>
      </c>
    </row>
    <row r="19543" spans="1:2" x14ac:dyDescent="0.25">
      <c r="A19543" s="1">
        <v>45130.479166666664</v>
      </c>
      <c r="B19543" s="2">
        <v>2834.5061599999999</v>
      </c>
    </row>
    <row r="19544" spans="1:2" x14ac:dyDescent="0.25">
      <c r="A19544" s="1">
        <v>45130.489583333336</v>
      </c>
      <c r="B19544" s="2">
        <v>2851.1249800000001</v>
      </c>
    </row>
    <row r="19545" spans="1:2" x14ac:dyDescent="0.25">
      <c r="A19545" s="1">
        <v>45130.5</v>
      </c>
      <c r="B19545" s="2">
        <v>2872.2906499999999</v>
      </c>
    </row>
    <row r="19546" spans="1:2" x14ac:dyDescent="0.25">
      <c r="A19546" s="1">
        <v>45130.510416666664</v>
      </c>
      <c r="B19546" s="2">
        <v>2890.0882999999999</v>
      </c>
    </row>
    <row r="19547" spans="1:2" x14ac:dyDescent="0.25">
      <c r="A19547" s="1">
        <v>45130.520833333336</v>
      </c>
      <c r="B19547" s="2">
        <v>2871.7720100000001</v>
      </c>
    </row>
    <row r="19548" spans="1:2" x14ac:dyDescent="0.25">
      <c r="A19548" s="1">
        <v>45130.53125</v>
      </c>
      <c r="B19548" s="2">
        <v>2870.6161099999999</v>
      </c>
    </row>
    <row r="19549" spans="1:2" x14ac:dyDescent="0.25">
      <c r="A19549" s="1">
        <v>45130.541666666664</v>
      </c>
      <c r="B19549" s="2">
        <v>2761.72856</v>
      </c>
    </row>
    <row r="19550" spans="1:2" x14ac:dyDescent="0.25">
      <c r="A19550" s="1">
        <v>45130.552083333336</v>
      </c>
      <c r="B19550" s="2">
        <v>2669.7328000000002</v>
      </c>
    </row>
    <row r="19551" spans="1:2" x14ac:dyDescent="0.25">
      <c r="A19551" s="1">
        <v>45130.5625</v>
      </c>
      <c r="B19551" s="2">
        <v>2540.0889000000002</v>
      </c>
    </row>
    <row r="19552" spans="1:2" x14ac:dyDescent="0.25">
      <c r="A19552" s="1">
        <v>45130.572916666664</v>
      </c>
      <c r="B19552" s="2">
        <v>2444.3229999999999</v>
      </c>
    </row>
    <row r="19553" spans="1:2" x14ac:dyDescent="0.25">
      <c r="A19553" s="1">
        <v>45130.583333333336</v>
      </c>
      <c r="B19553" s="2">
        <v>2300.3791200000001</v>
      </c>
    </row>
    <row r="19554" spans="1:2" x14ac:dyDescent="0.25">
      <c r="A19554" s="1">
        <v>45130.59375</v>
      </c>
      <c r="B19554" s="2">
        <v>2228.8552</v>
      </c>
    </row>
    <row r="19555" spans="1:2" x14ac:dyDescent="0.25">
      <c r="A19555" s="1">
        <v>45130.604166666664</v>
      </c>
      <c r="B19555" s="2">
        <v>2150.8448899999999</v>
      </c>
    </row>
    <row r="19556" spans="1:2" x14ac:dyDescent="0.25">
      <c r="A19556" s="1">
        <v>45130.614583333336</v>
      </c>
      <c r="B19556" s="2">
        <v>2102.81954</v>
      </c>
    </row>
    <row r="19557" spans="1:2" x14ac:dyDescent="0.25">
      <c r="A19557" s="1">
        <v>45130.625</v>
      </c>
      <c r="B19557" s="2">
        <v>2045.0743500000001</v>
      </c>
    </row>
    <row r="19558" spans="1:2" x14ac:dyDescent="0.25">
      <c r="A19558" s="1">
        <v>45130.635416666664</v>
      </c>
      <c r="B19558" s="2">
        <v>1999.5718999999999</v>
      </c>
    </row>
    <row r="19559" spans="1:2" x14ac:dyDescent="0.25">
      <c r="A19559" s="1">
        <v>45130.645833333336</v>
      </c>
      <c r="B19559" s="2">
        <v>1913.98614</v>
      </c>
    </row>
    <row r="19560" spans="1:2" x14ac:dyDescent="0.25">
      <c r="A19560" s="1">
        <v>45130.65625</v>
      </c>
      <c r="B19560" s="2">
        <v>1877.7607499999999</v>
      </c>
    </row>
    <row r="19561" spans="1:2" x14ac:dyDescent="0.25">
      <c r="A19561" s="1">
        <v>45130.666666666664</v>
      </c>
      <c r="B19561" s="2">
        <v>1803.3927799999999</v>
      </c>
    </row>
    <row r="19562" spans="1:2" x14ac:dyDescent="0.25">
      <c r="A19562" s="1">
        <v>45130.677083333336</v>
      </c>
      <c r="B19562" s="2">
        <v>1744.38384</v>
      </c>
    </row>
    <row r="19563" spans="1:2" x14ac:dyDescent="0.25">
      <c r="A19563" s="1">
        <v>45130.6875</v>
      </c>
      <c r="B19563" s="2">
        <v>1731.6420499999999</v>
      </c>
    </row>
    <row r="19564" spans="1:2" x14ac:dyDescent="0.25">
      <c r="A19564" s="1">
        <v>45130.697916666664</v>
      </c>
      <c r="B19564" s="2">
        <v>1719.88957</v>
      </c>
    </row>
    <row r="19565" spans="1:2" x14ac:dyDescent="0.25">
      <c r="A19565" s="1">
        <v>45130.708333333336</v>
      </c>
      <c r="B19565" s="2">
        <v>1690.1559500000001</v>
      </c>
    </row>
    <row r="19566" spans="1:2" x14ac:dyDescent="0.25">
      <c r="A19566" s="1">
        <v>45130.71875</v>
      </c>
      <c r="B19566" s="2">
        <v>1704.4784</v>
      </c>
    </row>
    <row r="19567" spans="1:2" x14ac:dyDescent="0.25">
      <c r="A19567" s="1">
        <v>45130.729166666664</v>
      </c>
      <c r="B19567" s="2">
        <v>1742.0983699999999</v>
      </c>
    </row>
    <row r="19568" spans="1:2" x14ac:dyDescent="0.25">
      <c r="A19568" s="1">
        <v>45130.739583333336</v>
      </c>
      <c r="B19568" s="2">
        <v>1785.6047599999999</v>
      </c>
    </row>
    <row r="19569" spans="1:2" x14ac:dyDescent="0.25">
      <c r="A19569" s="1">
        <v>45130.75</v>
      </c>
      <c r="B19569" s="2">
        <v>1797.84699</v>
      </c>
    </row>
    <row r="19570" spans="1:2" x14ac:dyDescent="0.25">
      <c r="A19570" s="1">
        <v>45130.760416666664</v>
      </c>
      <c r="B19570" s="2">
        <v>1871.35285</v>
      </c>
    </row>
    <row r="19571" spans="1:2" x14ac:dyDescent="0.25">
      <c r="A19571" s="1">
        <v>45130.770833333336</v>
      </c>
      <c r="B19571" s="2">
        <v>1911.15717</v>
      </c>
    </row>
    <row r="19572" spans="1:2" x14ac:dyDescent="0.25">
      <c r="A19572" s="1">
        <v>45130.78125</v>
      </c>
      <c r="B19572" s="2">
        <v>1977.6285499999999</v>
      </c>
    </row>
    <row r="19573" spans="1:2" x14ac:dyDescent="0.25">
      <c r="A19573" s="1">
        <v>45130.791666666664</v>
      </c>
      <c r="B19573" s="2">
        <v>2060.1939600000001</v>
      </c>
    </row>
    <row r="19574" spans="1:2" x14ac:dyDescent="0.25">
      <c r="A19574" s="1">
        <v>45130.802083333336</v>
      </c>
      <c r="B19574" s="2">
        <v>2123.12941</v>
      </c>
    </row>
    <row r="19575" spans="1:2" x14ac:dyDescent="0.25">
      <c r="A19575" s="1">
        <v>45130.8125</v>
      </c>
      <c r="B19575" s="2">
        <v>2227.6486799999998</v>
      </c>
    </row>
    <row r="19576" spans="1:2" x14ac:dyDescent="0.25">
      <c r="A19576" s="1">
        <v>45130.822916666664</v>
      </c>
      <c r="B19576" s="2">
        <v>2267.9707400000002</v>
      </c>
    </row>
    <row r="19577" spans="1:2" x14ac:dyDescent="0.25">
      <c r="A19577" s="1">
        <v>45130.833333333336</v>
      </c>
      <c r="B19577" s="2">
        <v>2337.8269300000002</v>
      </c>
    </row>
    <row r="19578" spans="1:2" x14ac:dyDescent="0.25">
      <c r="A19578" s="1">
        <v>45130.84375</v>
      </c>
      <c r="B19578" s="2">
        <v>2349.05638</v>
      </c>
    </row>
    <row r="19579" spans="1:2" x14ac:dyDescent="0.25">
      <c r="A19579" s="1">
        <v>45130.854166666664</v>
      </c>
      <c r="B19579" s="2">
        <v>2375.3235399999999</v>
      </c>
    </row>
    <row r="19580" spans="1:2" x14ac:dyDescent="0.25">
      <c r="A19580" s="1">
        <v>45130.864583333336</v>
      </c>
      <c r="B19580" s="2">
        <v>2331.5876800000001</v>
      </c>
    </row>
    <row r="19581" spans="1:2" x14ac:dyDescent="0.25">
      <c r="A19581" s="1">
        <v>45130.875</v>
      </c>
      <c r="B19581" s="2">
        <v>2311.2796800000001</v>
      </c>
    </row>
    <row r="19582" spans="1:2" x14ac:dyDescent="0.25">
      <c r="A19582" s="1">
        <v>45130.885416666664</v>
      </c>
      <c r="B19582" s="2">
        <v>2274.8127399999998</v>
      </c>
    </row>
    <row r="19583" spans="1:2" x14ac:dyDescent="0.25">
      <c r="A19583" s="1">
        <v>45130.895833333336</v>
      </c>
      <c r="B19583" s="2">
        <v>2257.9937300000001</v>
      </c>
    </row>
    <row r="19584" spans="1:2" x14ac:dyDescent="0.25">
      <c r="A19584" s="1">
        <v>45130.90625</v>
      </c>
      <c r="B19584" s="2">
        <v>2228.5048000000002</v>
      </c>
    </row>
    <row r="19585" spans="1:2" x14ac:dyDescent="0.25">
      <c r="A19585" s="1">
        <v>45130.916666666664</v>
      </c>
      <c r="B19585" s="2">
        <v>2204.0967000000001</v>
      </c>
    </row>
    <row r="19586" spans="1:2" x14ac:dyDescent="0.25">
      <c r="A19586" s="1">
        <v>45130.927083333336</v>
      </c>
      <c r="B19586" s="2">
        <v>2167.4817800000001</v>
      </c>
    </row>
    <row r="19587" spans="1:2" x14ac:dyDescent="0.25">
      <c r="A19587" s="1">
        <v>45130.9375</v>
      </c>
      <c r="B19587" s="2">
        <v>2125.6312899999998</v>
      </c>
    </row>
    <row r="19588" spans="1:2" x14ac:dyDescent="0.25">
      <c r="A19588" s="1">
        <v>45130.947916666664</v>
      </c>
      <c r="B19588" s="2">
        <v>2097.8882600000002</v>
      </c>
    </row>
    <row r="19589" spans="1:2" x14ac:dyDescent="0.25">
      <c r="A19589" s="1">
        <v>45130.958333333336</v>
      </c>
      <c r="B19589" s="2">
        <v>1997.1955499999999</v>
      </c>
    </row>
    <row r="19590" spans="1:2" x14ac:dyDescent="0.25">
      <c r="A19590" s="1">
        <v>45130.96875</v>
      </c>
      <c r="B19590" s="2">
        <v>1898.76559</v>
      </c>
    </row>
    <row r="19591" spans="1:2" x14ac:dyDescent="0.25">
      <c r="A19591" s="1">
        <v>45130.979166666664</v>
      </c>
      <c r="B19591" s="2">
        <v>1773.2720899999999</v>
      </c>
    </row>
    <row r="19592" spans="1:2" x14ac:dyDescent="0.25">
      <c r="A19592" s="1">
        <v>45130.989583333336</v>
      </c>
      <c r="B19592" s="2">
        <v>1645.59276</v>
      </c>
    </row>
    <row r="19593" spans="1:2" x14ac:dyDescent="0.25">
      <c r="A19593" s="1">
        <v>45131</v>
      </c>
      <c r="B19593" s="2">
        <v>1533.78143</v>
      </c>
    </row>
    <row r="19594" spans="1:2" x14ac:dyDescent="0.25">
      <c r="A19594" s="1">
        <v>45131.010416666664</v>
      </c>
      <c r="B19594" s="2">
        <v>1509.8451299999999</v>
      </c>
    </row>
    <row r="19595" spans="1:2" x14ac:dyDescent="0.25">
      <c r="A19595" s="1">
        <v>45131.020833333336</v>
      </c>
      <c r="B19595" s="2">
        <v>1404.75848</v>
      </c>
    </row>
    <row r="19596" spans="1:2" x14ac:dyDescent="0.25">
      <c r="A19596" s="1">
        <v>45131.03125</v>
      </c>
      <c r="B19596" s="2">
        <v>1313.8036099999999</v>
      </c>
    </row>
    <row r="19597" spans="1:2" x14ac:dyDescent="0.25">
      <c r="A19597" s="1">
        <v>45131.041666666664</v>
      </c>
      <c r="B19597" s="2">
        <v>1219.9001499999999</v>
      </c>
    </row>
    <row r="19598" spans="1:2" x14ac:dyDescent="0.25">
      <c r="A19598" s="1">
        <v>45131.052083333336</v>
      </c>
      <c r="B19598" s="2">
        <v>1161.92382</v>
      </c>
    </row>
    <row r="19599" spans="1:2" x14ac:dyDescent="0.25">
      <c r="A19599" s="1">
        <v>45131.0625</v>
      </c>
      <c r="B19599" s="2">
        <v>1125.76485</v>
      </c>
    </row>
    <row r="19600" spans="1:2" x14ac:dyDescent="0.25">
      <c r="A19600" s="1">
        <v>45131.072916666664</v>
      </c>
      <c r="B19600" s="2">
        <v>1101.76731</v>
      </c>
    </row>
    <row r="19601" spans="1:2" x14ac:dyDescent="0.25">
      <c r="A19601" s="1">
        <v>45131.083333333336</v>
      </c>
      <c r="B19601" s="2">
        <v>1084.2494799999999</v>
      </c>
    </row>
    <row r="19602" spans="1:2" x14ac:dyDescent="0.25">
      <c r="A19602" s="1">
        <v>45131.09375</v>
      </c>
      <c r="B19602" s="2">
        <v>1060.3912</v>
      </c>
    </row>
    <row r="19603" spans="1:2" x14ac:dyDescent="0.25">
      <c r="A19603" s="1">
        <v>45131.104166666664</v>
      </c>
      <c r="B19603" s="2">
        <v>1052.8307299999999</v>
      </c>
    </row>
    <row r="19604" spans="1:2" x14ac:dyDescent="0.25">
      <c r="A19604" s="1">
        <v>45131.114583333336</v>
      </c>
      <c r="B19604" s="2">
        <v>1041.3833500000001</v>
      </c>
    </row>
    <row r="19605" spans="1:2" x14ac:dyDescent="0.25">
      <c r="A19605" s="1">
        <v>45131.125</v>
      </c>
      <c r="B19605" s="2">
        <v>1024.9015099999999</v>
      </c>
    </row>
    <row r="19606" spans="1:2" x14ac:dyDescent="0.25">
      <c r="A19606" s="1">
        <v>45131.135416666664</v>
      </c>
      <c r="B19606" s="2">
        <v>1036.33843</v>
      </c>
    </row>
    <row r="19607" spans="1:2" x14ac:dyDescent="0.25">
      <c r="A19607" s="1">
        <v>45131.145833333336</v>
      </c>
      <c r="B19607" s="2">
        <v>1018.77241</v>
      </c>
    </row>
    <row r="19608" spans="1:2" x14ac:dyDescent="0.25">
      <c r="A19608" s="1">
        <v>45131.15625</v>
      </c>
      <c r="B19608" s="2">
        <v>1011.72312</v>
      </c>
    </row>
    <row r="19609" spans="1:2" x14ac:dyDescent="0.25">
      <c r="A19609" s="1">
        <v>45131.166666666664</v>
      </c>
      <c r="B19609" s="2">
        <v>1025.25802</v>
      </c>
    </row>
    <row r="19610" spans="1:2" x14ac:dyDescent="0.25">
      <c r="A19610" s="1">
        <v>45131.177083333336</v>
      </c>
      <c r="B19610" s="2">
        <v>1037.4565</v>
      </c>
    </row>
    <row r="19611" spans="1:2" x14ac:dyDescent="0.25">
      <c r="A19611" s="1">
        <v>45131.1875</v>
      </c>
      <c r="B19611" s="2">
        <v>1062.18136</v>
      </c>
    </row>
    <row r="19612" spans="1:2" x14ac:dyDescent="0.25">
      <c r="A19612" s="1">
        <v>45131.197916666664</v>
      </c>
      <c r="B19612" s="2">
        <v>1118.8336300000001</v>
      </c>
    </row>
    <row r="19613" spans="1:2" x14ac:dyDescent="0.25">
      <c r="A19613" s="1">
        <v>45131.208333333336</v>
      </c>
      <c r="B19613" s="2">
        <v>1130.68442</v>
      </c>
    </row>
    <row r="19614" spans="1:2" x14ac:dyDescent="0.25">
      <c r="A19614" s="1">
        <v>45131.21875</v>
      </c>
      <c r="B19614" s="2">
        <v>1178.98388</v>
      </c>
    </row>
    <row r="19615" spans="1:2" x14ac:dyDescent="0.25">
      <c r="A19615" s="1">
        <v>45131.229166666664</v>
      </c>
      <c r="B19615" s="2">
        <v>1219.6269500000001</v>
      </c>
    </row>
    <row r="19616" spans="1:2" x14ac:dyDescent="0.25">
      <c r="A19616" s="1">
        <v>45131.239583333336</v>
      </c>
      <c r="B19616" s="2">
        <v>1291.4930999999999</v>
      </c>
    </row>
    <row r="19617" spans="1:2" x14ac:dyDescent="0.25">
      <c r="A19617" s="1">
        <v>45131.25</v>
      </c>
      <c r="B19617" s="2">
        <v>1539.83512</v>
      </c>
    </row>
    <row r="19618" spans="1:2" x14ac:dyDescent="0.25">
      <c r="A19618" s="1">
        <v>45131.260416666664</v>
      </c>
      <c r="B19618" s="2">
        <v>1702.78379</v>
      </c>
    </row>
    <row r="19619" spans="1:2" x14ac:dyDescent="0.25">
      <c r="A19619" s="1">
        <v>45131.270833333336</v>
      </c>
      <c r="B19619" s="2">
        <v>1911.3103599999999</v>
      </c>
    </row>
    <row r="19620" spans="1:2" x14ac:dyDescent="0.25">
      <c r="A19620" s="1">
        <v>45131.28125</v>
      </c>
      <c r="B19620" s="2">
        <v>2160.91185</v>
      </c>
    </row>
    <row r="19621" spans="1:2" x14ac:dyDescent="0.25">
      <c r="A19621" s="1">
        <v>45131.291666666664</v>
      </c>
      <c r="B19621" s="2">
        <v>2370.9113900000002</v>
      </c>
    </row>
    <row r="19622" spans="1:2" x14ac:dyDescent="0.25">
      <c r="A19622" s="1">
        <v>45131.302083333336</v>
      </c>
      <c r="B19622" s="2">
        <v>2507.0042600000002</v>
      </c>
    </row>
    <row r="19623" spans="1:2" x14ac:dyDescent="0.25">
      <c r="A19623" s="1">
        <v>45131.3125</v>
      </c>
      <c r="B19623" s="2">
        <v>2667.7527100000002</v>
      </c>
    </row>
    <row r="19624" spans="1:2" x14ac:dyDescent="0.25">
      <c r="A19624" s="1">
        <v>45131.322916666664</v>
      </c>
      <c r="B19624" s="2">
        <v>2822.9293200000002</v>
      </c>
    </row>
    <row r="19625" spans="1:2" x14ac:dyDescent="0.25">
      <c r="A19625" s="1">
        <v>45131.333333333336</v>
      </c>
      <c r="B19625" s="2">
        <v>2991.3651</v>
      </c>
    </row>
    <row r="19626" spans="1:2" x14ac:dyDescent="0.25">
      <c r="A19626" s="1">
        <v>45131.34375</v>
      </c>
      <c r="B19626" s="2">
        <v>3208.4785000000002</v>
      </c>
    </row>
    <row r="19627" spans="1:2" x14ac:dyDescent="0.25">
      <c r="A19627" s="1">
        <v>45131.354166666664</v>
      </c>
      <c r="B19627" s="2">
        <v>3329.42965</v>
      </c>
    </row>
    <row r="19628" spans="1:2" x14ac:dyDescent="0.25">
      <c r="A19628" s="1">
        <v>45131.364583333336</v>
      </c>
      <c r="B19628" s="2">
        <v>3451.7172999999998</v>
      </c>
    </row>
    <row r="19629" spans="1:2" x14ac:dyDescent="0.25">
      <c r="A19629" s="1">
        <v>45131.375</v>
      </c>
      <c r="B19629" s="2">
        <v>3561.5237999999999</v>
      </c>
    </row>
    <row r="19630" spans="1:2" x14ac:dyDescent="0.25">
      <c r="A19630" s="1">
        <v>45131.385416666664</v>
      </c>
      <c r="B19630" s="2">
        <v>3600.3467500000002</v>
      </c>
    </row>
    <row r="19631" spans="1:2" x14ac:dyDescent="0.25">
      <c r="A19631" s="1">
        <v>45131.395833333336</v>
      </c>
      <c r="B19631" s="2">
        <v>3576.3809200000001</v>
      </c>
    </row>
    <row r="19632" spans="1:2" x14ac:dyDescent="0.25">
      <c r="A19632" s="1">
        <v>45131.40625</v>
      </c>
      <c r="B19632" s="2">
        <v>3603.4500800000001</v>
      </c>
    </row>
    <row r="19633" spans="1:2" x14ac:dyDescent="0.25">
      <c r="A19633" s="1">
        <v>45131.416666666664</v>
      </c>
      <c r="B19633" s="2">
        <v>3639.2858200000001</v>
      </c>
    </row>
    <row r="19634" spans="1:2" x14ac:dyDescent="0.25">
      <c r="A19634" s="1">
        <v>45131.427083333336</v>
      </c>
      <c r="B19634" s="2">
        <v>3626.29657</v>
      </c>
    </row>
    <row r="19635" spans="1:2" x14ac:dyDescent="0.25">
      <c r="A19635" s="1">
        <v>45131.4375</v>
      </c>
      <c r="B19635" s="2">
        <v>3612.4866400000001</v>
      </c>
    </row>
    <row r="19636" spans="1:2" x14ac:dyDescent="0.25">
      <c r="A19636" s="1">
        <v>45131.447916666664</v>
      </c>
      <c r="B19636" s="2">
        <v>3603.5146</v>
      </c>
    </row>
    <row r="19637" spans="1:2" x14ac:dyDescent="0.25">
      <c r="A19637" s="1">
        <v>45131.458333333336</v>
      </c>
      <c r="B19637" s="2">
        <v>3593.10293</v>
      </c>
    </row>
    <row r="19638" spans="1:2" x14ac:dyDescent="0.25">
      <c r="A19638" s="1">
        <v>45131.46875</v>
      </c>
      <c r="B19638" s="2">
        <v>3622.8437199999998</v>
      </c>
    </row>
    <row r="19639" spans="1:2" x14ac:dyDescent="0.25">
      <c r="A19639" s="1">
        <v>45131.479166666664</v>
      </c>
      <c r="B19639" s="2">
        <v>3624.92679</v>
      </c>
    </row>
    <row r="19640" spans="1:2" x14ac:dyDescent="0.25">
      <c r="A19640" s="1">
        <v>45131.489583333336</v>
      </c>
      <c r="B19640" s="2">
        <v>3594.2497100000001</v>
      </c>
    </row>
    <row r="19641" spans="1:2" x14ac:dyDescent="0.25">
      <c r="A19641" s="1">
        <v>45131.5</v>
      </c>
      <c r="B19641" s="2">
        <v>3633.6329900000001</v>
      </c>
    </row>
    <row r="19642" spans="1:2" x14ac:dyDescent="0.25">
      <c r="A19642" s="1">
        <v>45131.510416666664</v>
      </c>
      <c r="B19642" s="2">
        <v>3638.6297599999998</v>
      </c>
    </row>
    <row r="19643" spans="1:2" x14ac:dyDescent="0.25">
      <c r="A19643" s="1">
        <v>45131.520833333336</v>
      </c>
      <c r="B19643" s="2">
        <v>3649.3869800000002</v>
      </c>
    </row>
    <row r="19644" spans="1:2" x14ac:dyDescent="0.25">
      <c r="A19644" s="1">
        <v>45131.53125</v>
      </c>
      <c r="B19644" s="2">
        <v>3690.2960600000001</v>
      </c>
    </row>
    <row r="19645" spans="1:2" x14ac:dyDescent="0.25">
      <c r="A19645" s="1">
        <v>45131.541666666664</v>
      </c>
      <c r="B19645" s="2">
        <v>3673.1811899999998</v>
      </c>
    </row>
    <row r="19646" spans="1:2" x14ac:dyDescent="0.25">
      <c r="A19646" s="1">
        <v>45131.552083333336</v>
      </c>
      <c r="B19646" s="2">
        <v>3561.51901</v>
      </c>
    </row>
    <row r="19647" spans="1:2" x14ac:dyDescent="0.25">
      <c r="A19647" s="1">
        <v>45131.5625</v>
      </c>
      <c r="B19647" s="2">
        <v>3428.0502700000002</v>
      </c>
    </row>
    <row r="19648" spans="1:2" x14ac:dyDescent="0.25">
      <c r="A19648" s="1">
        <v>45131.572916666664</v>
      </c>
      <c r="B19648" s="2">
        <v>3334.3874000000001</v>
      </c>
    </row>
    <row r="19649" spans="1:2" x14ac:dyDescent="0.25">
      <c r="A19649" s="1">
        <v>45131.583333333336</v>
      </c>
      <c r="B19649" s="2">
        <v>3235.64228</v>
      </c>
    </row>
    <row r="19650" spans="1:2" x14ac:dyDescent="0.25">
      <c r="A19650" s="1">
        <v>45131.59375</v>
      </c>
      <c r="B19650" s="2">
        <v>3203.6396199999999</v>
      </c>
    </row>
    <row r="19651" spans="1:2" x14ac:dyDescent="0.25">
      <c r="A19651" s="1">
        <v>45131.604166666664</v>
      </c>
      <c r="B19651" s="2">
        <v>3174.13555</v>
      </c>
    </row>
    <row r="19652" spans="1:2" x14ac:dyDescent="0.25">
      <c r="A19652" s="1">
        <v>45131.614583333336</v>
      </c>
      <c r="B19652" s="2">
        <v>3191.51566</v>
      </c>
    </row>
    <row r="19653" spans="1:2" x14ac:dyDescent="0.25">
      <c r="A19653" s="1">
        <v>45131.625</v>
      </c>
      <c r="B19653" s="2">
        <v>3188.2486199999998</v>
      </c>
    </row>
    <row r="19654" spans="1:2" x14ac:dyDescent="0.25">
      <c r="A19654" s="1">
        <v>45131.635416666664</v>
      </c>
      <c r="B19654" s="2">
        <v>3119.59744</v>
      </c>
    </row>
    <row r="19655" spans="1:2" x14ac:dyDescent="0.25">
      <c r="A19655" s="1">
        <v>45131.645833333336</v>
      </c>
      <c r="B19655" s="2">
        <v>3061.1978899999999</v>
      </c>
    </row>
    <row r="19656" spans="1:2" x14ac:dyDescent="0.25">
      <c r="A19656" s="1">
        <v>45131.65625</v>
      </c>
      <c r="B19656" s="2">
        <v>2987.59971</v>
      </c>
    </row>
    <row r="19657" spans="1:2" x14ac:dyDescent="0.25">
      <c r="A19657" s="1">
        <v>45131.666666666664</v>
      </c>
      <c r="B19657" s="2">
        <v>2907.5124799999999</v>
      </c>
    </row>
    <row r="19658" spans="1:2" x14ac:dyDescent="0.25">
      <c r="A19658" s="1">
        <v>45131.677083333336</v>
      </c>
      <c r="B19658" s="2">
        <v>2810.5755899999999</v>
      </c>
    </row>
    <row r="19659" spans="1:2" x14ac:dyDescent="0.25">
      <c r="A19659" s="1">
        <v>45131.6875</v>
      </c>
      <c r="B19659" s="2">
        <v>2784.2439199999999</v>
      </c>
    </row>
    <row r="19660" spans="1:2" x14ac:dyDescent="0.25">
      <c r="A19660" s="1">
        <v>45131.697916666664</v>
      </c>
      <c r="B19660" s="2">
        <v>2709.1762399999998</v>
      </c>
    </row>
    <row r="19661" spans="1:2" x14ac:dyDescent="0.25">
      <c r="A19661" s="1">
        <v>45131.708333333336</v>
      </c>
      <c r="B19661" s="2">
        <v>2738.18649</v>
      </c>
    </row>
    <row r="19662" spans="1:2" x14ac:dyDescent="0.25">
      <c r="A19662" s="1">
        <v>45131.71875</v>
      </c>
      <c r="B19662" s="2">
        <v>2678.2919700000002</v>
      </c>
    </row>
    <row r="19663" spans="1:2" x14ac:dyDescent="0.25">
      <c r="A19663" s="1">
        <v>45131.729166666664</v>
      </c>
      <c r="B19663" s="2">
        <v>2685.6131099999998</v>
      </c>
    </row>
    <row r="19664" spans="1:2" x14ac:dyDescent="0.25">
      <c r="A19664" s="1">
        <v>45131.739583333336</v>
      </c>
      <c r="B19664" s="2">
        <v>2684.5937300000001</v>
      </c>
    </row>
    <row r="19665" spans="1:2" x14ac:dyDescent="0.25">
      <c r="A19665" s="1">
        <v>45131.75</v>
      </c>
      <c r="B19665" s="2">
        <v>2655.5531999999998</v>
      </c>
    </row>
    <row r="19666" spans="1:2" x14ac:dyDescent="0.25">
      <c r="A19666" s="1">
        <v>45131.760416666664</v>
      </c>
      <c r="B19666" s="2">
        <v>2701.1195899999998</v>
      </c>
    </row>
    <row r="19667" spans="1:2" x14ac:dyDescent="0.25">
      <c r="A19667" s="1">
        <v>45131.770833333336</v>
      </c>
      <c r="B19667" s="2">
        <v>2665.7000800000001</v>
      </c>
    </row>
    <row r="19668" spans="1:2" x14ac:dyDescent="0.25">
      <c r="A19668" s="1">
        <v>45131.78125</v>
      </c>
      <c r="B19668" s="2">
        <v>2725.3111699999999</v>
      </c>
    </row>
    <row r="19669" spans="1:2" x14ac:dyDescent="0.25">
      <c r="A19669" s="1">
        <v>45131.791666666664</v>
      </c>
      <c r="B19669" s="2">
        <v>2684.1235200000001</v>
      </c>
    </row>
    <row r="19670" spans="1:2" x14ac:dyDescent="0.25">
      <c r="A19670" s="1">
        <v>45131.802083333336</v>
      </c>
      <c r="B19670" s="2">
        <v>2710.7869799999999</v>
      </c>
    </row>
    <row r="19671" spans="1:2" x14ac:dyDescent="0.25">
      <c r="A19671" s="1">
        <v>45131.8125</v>
      </c>
      <c r="B19671" s="2">
        <v>2685.8692799999999</v>
      </c>
    </row>
    <row r="19672" spans="1:2" x14ac:dyDescent="0.25">
      <c r="A19672" s="1">
        <v>45131.822916666664</v>
      </c>
      <c r="B19672" s="2">
        <v>2713.56502</v>
      </c>
    </row>
    <row r="19673" spans="1:2" x14ac:dyDescent="0.25">
      <c r="A19673" s="1">
        <v>45131.833333333336</v>
      </c>
      <c r="B19673" s="2">
        <v>2689.0771399999999</v>
      </c>
    </row>
    <row r="19674" spans="1:2" x14ac:dyDescent="0.25">
      <c r="A19674" s="1">
        <v>45131.84375</v>
      </c>
      <c r="B19674" s="2">
        <v>2654.18291</v>
      </c>
    </row>
    <row r="19675" spans="1:2" x14ac:dyDescent="0.25">
      <c r="A19675" s="1">
        <v>45131.854166666664</v>
      </c>
      <c r="B19675" s="2">
        <v>2582.09422</v>
      </c>
    </row>
    <row r="19676" spans="1:2" x14ac:dyDescent="0.25">
      <c r="A19676" s="1">
        <v>45131.864583333336</v>
      </c>
      <c r="B19676" s="2">
        <v>2560.0328599999998</v>
      </c>
    </row>
    <row r="19677" spans="1:2" x14ac:dyDescent="0.25">
      <c r="A19677" s="1">
        <v>45131.875</v>
      </c>
      <c r="B19677" s="2">
        <v>2507.9265099999998</v>
      </c>
    </row>
    <row r="19678" spans="1:2" x14ac:dyDescent="0.25">
      <c r="A19678" s="1">
        <v>45131.885416666664</v>
      </c>
      <c r="B19678" s="2">
        <v>2465.5873799999999</v>
      </c>
    </row>
    <row r="19679" spans="1:2" x14ac:dyDescent="0.25">
      <c r="A19679" s="1">
        <v>45131.895833333336</v>
      </c>
      <c r="B19679" s="2">
        <v>2480.73315</v>
      </c>
    </row>
    <row r="19680" spans="1:2" x14ac:dyDescent="0.25">
      <c r="A19680" s="1">
        <v>45131.90625</v>
      </c>
      <c r="B19680" s="2">
        <v>2446.5338700000002</v>
      </c>
    </row>
    <row r="19681" spans="1:2" x14ac:dyDescent="0.25">
      <c r="A19681" s="1">
        <v>45131.916666666664</v>
      </c>
      <c r="B19681" s="2">
        <v>2360.9956099999999</v>
      </c>
    </row>
    <row r="19682" spans="1:2" x14ac:dyDescent="0.25">
      <c r="A19682" s="1">
        <v>45131.927083333336</v>
      </c>
      <c r="B19682" s="2">
        <v>2321.1261</v>
      </c>
    </row>
    <row r="19683" spans="1:2" x14ac:dyDescent="0.25">
      <c r="A19683" s="1">
        <v>45131.9375</v>
      </c>
      <c r="B19683" s="2">
        <v>2264.57305</v>
      </c>
    </row>
    <row r="19684" spans="1:2" x14ac:dyDescent="0.25">
      <c r="A19684" s="1">
        <v>45131.947916666664</v>
      </c>
      <c r="B19684" s="2">
        <v>2202.0107699999999</v>
      </c>
    </row>
    <row r="19685" spans="1:2" x14ac:dyDescent="0.25">
      <c r="A19685" s="1">
        <v>45131.958333333336</v>
      </c>
      <c r="B19685" s="2">
        <v>2104.5285600000002</v>
      </c>
    </row>
    <row r="19686" spans="1:2" x14ac:dyDescent="0.25">
      <c r="A19686" s="1">
        <v>45131.96875</v>
      </c>
      <c r="B19686" s="2">
        <v>2022.2872199999999</v>
      </c>
    </row>
    <row r="19687" spans="1:2" x14ac:dyDescent="0.25">
      <c r="A19687" s="1">
        <v>45131.979166666664</v>
      </c>
      <c r="B19687" s="2">
        <v>1890.60816</v>
      </c>
    </row>
    <row r="19688" spans="1:2" x14ac:dyDescent="0.25">
      <c r="A19688" s="1">
        <v>45131.989583333336</v>
      </c>
      <c r="B19688" s="2">
        <v>1759.7546500000001</v>
      </c>
    </row>
    <row r="19689" spans="1:2" x14ac:dyDescent="0.25">
      <c r="A19689" s="1">
        <v>45132</v>
      </c>
      <c r="B19689" s="2">
        <v>1644.2856899999999</v>
      </c>
    </row>
    <row r="19690" spans="1:2" x14ac:dyDescent="0.25">
      <c r="A19690" s="1">
        <v>45132.010416666664</v>
      </c>
      <c r="B19690" s="2">
        <v>1503.94866</v>
      </c>
    </row>
    <row r="19691" spans="1:2" x14ac:dyDescent="0.25">
      <c r="A19691" s="1">
        <v>45132.020833333336</v>
      </c>
      <c r="B19691" s="2">
        <v>1417.9989700000001</v>
      </c>
    </row>
    <row r="19692" spans="1:2" x14ac:dyDescent="0.25">
      <c r="A19692" s="1">
        <v>45132.03125</v>
      </c>
      <c r="B19692" s="2">
        <v>1295.7482600000001</v>
      </c>
    </row>
    <row r="19693" spans="1:2" x14ac:dyDescent="0.25">
      <c r="A19693" s="1">
        <v>45132.041666666664</v>
      </c>
      <c r="B19693" s="2">
        <v>1222.5930900000001</v>
      </c>
    </row>
    <row r="19694" spans="1:2" x14ac:dyDescent="0.25">
      <c r="A19694" s="1">
        <v>45132.052083333336</v>
      </c>
      <c r="B19694" s="2">
        <v>1163.82599</v>
      </c>
    </row>
    <row r="19695" spans="1:2" x14ac:dyDescent="0.25">
      <c r="A19695" s="1">
        <v>45132.0625</v>
      </c>
      <c r="B19695" s="2">
        <v>1133.9244000000001</v>
      </c>
    </row>
    <row r="19696" spans="1:2" x14ac:dyDescent="0.25">
      <c r="A19696" s="1">
        <v>45132.072916666664</v>
      </c>
      <c r="B19696" s="2">
        <v>1098.5066899999999</v>
      </c>
    </row>
    <row r="19697" spans="1:2" x14ac:dyDescent="0.25">
      <c r="A19697" s="1">
        <v>45132.083333333336</v>
      </c>
      <c r="B19697" s="2">
        <v>1089.2699299999999</v>
      </c>
    </row>
    <row r="19698" spans="1:2" x14ac:dyDescent="0.25">
      <c r="A19698" s="1">
        <v>45132.09375</v>
      </c>
      <c r="B19698" s="2">
        <v>1065.5209500000001</v>
      </c>
    </row>
    <row r="19699" spans="1:2" x14ac:dyDescent="0.25">
      <c r="A19699" s="1">
        <v>45132.104166666664</v>
      </c>
      <c r="B19699" s="2">
        <v>1059.9940200000001</v>
      </c>
    </row>
    <row r="19700" spans="1:2" x14ac:dyDescent="0.25">
      <c r="A19700" s="1">
        <v>45132.114583333336</v>
      </c>
      <c r="B19700" s="2">
        <v>1044.2879399999999</v>
      </c>
    </row>
    <row r="19701" spans="1:2" x14ac:dyDescent="0.25">
      <c r="A19701" s="1">
        <v>45132.125</v>
      </c>
      <c r="B19701" s="2">
        <v>1036.75189</v>
      </c>
    </row>
    <row r="19702" spans="1:2" x14ac:dyDescent="0.25">
      <c r="A19702" s="1">
        <v>45132.135416666664</v>
      </c>
      <c r="B19702" s="2">
        <v>1031.15886</v>
      </c>
    </row>
    <row r="19703" spans="1:2" x14ac:dyDescent="0.25">
      <c r="A19703" s="1">
        <v>45132.145833333336</v>
      </c>
      <c r="B19703" s="2">
        <v>1017.01936</v>
      </c>
    </row>
    <row r="19704" spans="1:2" x14ac:dyDescent="0.25">
      <c r="A19704" s="1">
        <v>45132.15625</v>
      </c>
      <c r="B19704" s="2">
        <v>1019.01309</v>
      </c>
    </row>
    <row r="19705" spans="1:2" x14ac:dyDescent="0.25">
      <c r="A19705" s="1">
        <v>45132.166666666664</v>
      </c>
      <c r="B19705" s="2">
        <v>1027.10025</v>
      </c>
    </row>
    <row r="19706" spans="1:2" x14ac:dyDescent="0.25">
      <c r="A19706" s="1">
        <v>45132.177083333336</v>
      </c>
      <c r="B19706" s="2">
        <v>1040.6279500000001</v>
      </c>
    </row>
    <row r="19707" spans="1:2" x14ac:dyDescent="0.25">
      <c r="A19707" s="1">
        <v>45132.1875</v>
      </c>
      <c r="B19707" s="2">
        <v>1076.7430199999999</v>
      </c>
    </row>
    <row r="19708" spans="1:2" x14ac:dyDescent="0.25">
      <c r="A19708" s="1">
        <v>45132.197916666664</v>
      </c>
      <c r="B19708" s="2">
        <v>1097.9144799999999</v>
      </c>
    </row>
    <row r="19709" spans="1:2" x14ac:dyDescent="0.25">
      <c r="A19709" s="1">
        <v>45132.208333333336</v>
      </c>
      <c r="B19709" s="2">
        <v>1129.9529299999999</v>
      </c>
    </row>
    <row r="19710" spans="1:2" x14ac:dyDescent="0.25">
      <c r="A19710" s="1">
        <v>45132.21875</v>
      </c>
      <c r="B19710" s="2">
        <v>1156.44505</v>
      </c>
    </row>
    <row r="19711" spans="1:2" x14ac:dyDescent="0.25">
      <c r="A19711" s="1">
        <v>45132.229166666664</v>
      </c>
      <c r="B19711" s="2">
        <v>1211.8672300000001</v>
      </c>
    </row>
    <row r="19712" spans="1:2" x14ac:dyDescent="0.25">
      <c r="A19712" s="1">
        <v>45132.239583333336</v>
      </c>
      <c r="B19712" s="2">
        <v>1298.9613999999999</v>
      </c>
    </row>
    <row r="19713" spans="1:2" x14ac:dyDescent="0.25">
      <c r="A19713" s="1">
        <v>45132.25</v>
      </c>
      <c r="B19713" s="2">
        <v>1544.51028</v>
      </c>
    </row>
    <row r="19714" spans="1:2" x14ac:dyDescent="0.25">
      <c r="A19714" s="1">
        <v>45132.260416666664</v>
      </c>
      <c r="B19714" s="2">
        <v>1695.32591</v>
      </c>
    </row>
    <row r="19715" spans="1:2" x14ac:dyDescent="0.25">
      <c r="A19715" s="1">
        <v>45132.270833333336</v>
      </c>
      <c r="B19715" s="2">
        <v>1904.49587</v>
      </c>
    </row>
    <row r="19716" spans="1:2" x14ac:dyDescent="0.25">
      <c r="A19716" s="1">
        <v>45132.28125</v>
      </c>
      <c r="B19716" s="2">
        <v>2152.1564800000001</v>
      </c>
    </row>
    <row r="19717" spans="1:2" x14ac:dyDescent="0.25">
      <c r="A19717" s="1">
        <v>45132.291666666664</v>
      </c>
      <c r="B19717" s="2">
        <v>2380.1269900000002</v>
      </c>
    </row>
    <row r="19718" spans="1:2" x14ac:dyDescent="0.25">
      <c r="A19718" s="1">
        <v>45132.302083333336</v>
      </c>
      <c r="B19718" s="2">
        <v>2534.8269799999998</v>
      </c>
    </row>
    <row r="19719" spans="1:2" x14ac:dyDescent="0.25">
      <c r="A19719" s="1">
        <v>45132.3125</v>
      </c>
      <c r="B19719" s="2">
        <v>2717.8359300000002</v>
      </c>
    </row>
    <row r="19720" spans="1:2" x14ac:dyDescent="0.25">
      <c r="A19720" s="1">
        <v>45132.322916666664</v>
      </c>
      <c r="B19720" s="2">
        <v>2826.2008700000001</v>
      </c>
    </row>
    <row r="19721" spans="1:2" x14ac:dyDescent="0.25">
      <c r="A19721" s="1">
        <v>45132.333333333336</v>
      </c>
      <c r="B19721" s="2">
        <v>2961.07152</v>
      </c>
    </row>
    <row r="19722" spans="1:2" x14ac:dyDescent="0.25">
      <c r="A19722" s="1">
        <v>45132.34375</v>
      </c>
      <c r="B19722" s="2">
        <v>3147.94427</v>
      </c>
    </row>
    <row r="19723" spans="1:2" x14ac:dyDescent="0.25">
      <c r="A19723" s="1">
        <v>45132.354166666664</v>
      </c>
      <c r="B19723" s="2">
        <v>3301.4025299999998</v>
      </c>
    </row>
    <row r="19724" spans="1:2" x14ac:dyDescent="0.25">
      <c r="A19724" s="1">
        <v>45132.364583333336</v>
      </c>
      <c r="B19724" s="2">
        <v>3412.5643</v>
      </c>
    </row>
    <row r="19725" spans="1:2" x14ac:dyDescent="0.25">
      <c r="A19725" s="1">
        <v>45132.375</v>
      </c>
      <c r="B19725" s="2">
        <v>3516.6827199999998</v>
      </c>
    </row>
    <row r="19726" spans="1:2" x14ac:dyDescent="0.25">
      <c r="A19726" s="1">
        <v>45132.385416666664</v>
      </c>
      <c r="B19726" s="2">
        <v>3559.4868999999999</v>
      </c>
    </row>
    <row r="19727" spans="1:2" x14ac:dyDescent="0.25">
      <c r="A19727" s="1">
        <v>45132.395833333336</v>
      </c>
      <c r="B19727" s="2">
        <v>3595.6480900000001</v>
      </c>
    </row>
    <row r="19728" spans="1:2" x14ac:dyDescent="0.25">
      <c r="A19728" s="1">
        <v>45132.40625</v>
      </c>
      <c r="B19728" s="2">
        <v>3576.8105599999999</v>
      </c>
    </row>
    <row r="19729" spans="1:2" x14ac:dyDescent="0.25">
      <c r="A19729" s="1">
        <v>45132.416666666664</v>
      </c>
      <c r="B19729" s="2">
        <v>3620.2946200000001</v>
      </c>
    </row>
    <row r="19730" spans="1:2" x14ac:dyDescent="0.25">
      <c r="A19730" s="1">
        <v>45132.427083333336</v>
      </c>
      <c r="B19730" s="2">
        <v>3583.30969</v>
      </c>
    </row>
    <row r="19731" spans="1:2" x14ac:dyDescent="0.25">
      <c r="A19731" s="1">
        <v>45132.4375</v>
      </c>
      <c r="B19731" s="2">
        <v>3577.0485800000001</v>
      </c>
    </row>
    <row r="19732" spans="1:2" x14ac:dyDescent="0.25">
      <c r="A19732" s="1">
        <v>45132.447916666664</v>
      </c>
      <c r="B19732" s="2">
        <v>3543.01008</v>
      </c>
    </row>
    <row r="19733" spans="1:2" x14ac:dyDescent="0.25">
      <c r="A19733" s="1">
        <v>45132.458333333336</v>
      </c>
      <c r="B19733" s="2">
        <v>3593.0176799999999</v>
      </c>
    </row>
    <row r="19734" spans="1:2" x14ac:dyDescent="0.25">
      <c r="A19734" s="1">
        <v>45132.46875</v>
      </c>
      <c r="B19734" s="2">
        <v>3614.23945</v>
      </c>
    </row>
    <row r="19735" spans="1:2" x14ac:dyDescent="0.25">
      <c r="A19735" s="1">
        <v>45132.479166666664</v>
      </c>
      <c r="B19735" s="2">
        <v>3582.1661800000002</v>
      </c>
    </row>
    <row r="19736" spans="1:2" x14ac:dyDescent="0.25">
      <c r="A19736" s="1">
        <v>45132.489583333336</v>
      </c>
      <c r="B19736" s="2">
        <v>3615.1952299999998</v>
      </c>
    </row>
    <row r="19737" spans="1:2" x14ac:dyDescent="0.25">
      <c r="A19737" s="1">
        <v>45132.5</v>
      </c>
      <c r="B19737" s="2">
        <v>3610.97208</v>
      </c>
    </row>
    <row r="19738" spans="1:2" x14ac:dyDescent="0.25">
      <c r="A19738" s="1">
        <v>45132.510416666664</v>
      </c>
      <c r="B19738" s="2">
        <v>3617.3651100000002</v>
      </c>
    </row>
    <row r="19739" spans="1:2" x14ac:dyDescent="0.25">
      <c r="A19739" s="1">
        <v>45132.520833333336</v>
      </c>
      <c r="B19739" s="2">
        <v>3656.5550699999999</v>
      </c>
    </row>
    <row r="19740" spans="1:2" x14ac:dyDescent="0.25">
      <c r="A19740" s="1">
        <v>45132.53125</v>
      </c>
      <c r="B19740" s="2">
        <v>3676.57395</v>
      </c>
    </row>
    <row r="19741" spans="1:2" x14ac:dyDescent="0.25">
      <c r="A19741" s="1">
        <v>45132.541666666664</v>
      </c>
      <c r="B19741" s="2">
        <v>3647.19902</v>
      </c>
    </row>
    <row r="19742" spans="1:2" x14ac:dyDescent="0.25">
      <c r="A19742" s="1">
        <v>45132.552083333336</v>
      </c>
      <c r="B19742" s="2">
        <v>3591.2284199999999</v>
      </c>
    </row>
    <row r="19743" spans="1:2" x14ac:dyDescent="0.25">
      <c r="A19743" s="1">
        <v>45132.5625</v>
      </c>
      <c r="B19743" s="2">
        <v>3494.8409000000001</v>
      </c>
    </row>
    <row r="19744" spans="1:2" x14ac:dyDescent="0.25">
      <c r="A19744" s="1">
        <v>45132.572916666664</v>
      </c>
      <c r="B19744" s="2">
        <v>3379.35556</v>
      </c>
    </row>
    <row r="19745" spans="1:2" x14ac:dyDescent="0.25">
      <c r="A19745" s="1">
        <v>45132.583333333336</v>
      </c>
      <c r="B19745" s="2">
        <v>3259.57924</v>
      </c>
    </row>
    <row r="19746" spans="1:2" x14ac:dyDescent="0.25">
      <c r="A19746" s="1">
        <v>45132.59375</v>
      </c>
      <c r="B19746" s="2">
        <v>3230.1548600000001</v>
      </c>
    </row>
    <row r="19747" spans="1:2" x14ac:dyDescent="0.25">
      <c r="A19747" s="1">
        <v>45132.604166666664</v>
      </c>
      <c r="B19747" s="2">
        <v>3191.7790300000001</v>
      </c>
    </row>
    <row r="19748" spans="1:2" x14ac:dyDescent="0.25">
      <c r="A19748" s="1">
        <v>45132.614583333336</v>
      </c>
      <c r="B19748" s="2">
        <v>3165.9808400000002</v>
      </c>
    </row>
    <row r="19749" spans="1:2" x14ac:dyDescent="0.25">
      <c r="A19749" s="1">
        <v>45132.625</v>
      </c>
      <c r="B19749" s="2">
        <v>3109.2967400000002</v>
      </c>
    </row>
    <row r="19750" spans="1:2" x14ac:dyDescent="0.25">
      <c r="A19750" s="1">
        <v>45132.635416666664</v>
      </c>
      <c r="B19750" s="2">
        <v>3017.01746</v>
      </c>
    </row>
    <row r="19751" spans="1:2" x14ac:dyDescent="0.25">
      <c r="A19751" s="1">
        <v>45132.645833333336</v>
      </c>
      <c r="B19751" s="2">
        <v>2985.97505</v>
      </c>
    </row>
    <row r="19752" spans="1:2" x14ac:dyDescent="0.25">
      <c r="A19752" s="1">
        <v>45132.65625</v>
      </c>
      <c r="B19752" s="2">
        <v>2888.5314800000001</v>
      </c>
    </row>
    <row r="19753" spans="1:2" x14ac:dyDescent="0.25">
      <c r="A19753" s="1">
        <v>45132.666666666664</v>
      </c>
      <c r="B19753" s="2">
        <v>2846.7280799999999</v>
      </c>
    </row>
    <row r="19754" spans="1:2" x14ac:dyDescent="0.25">
      <c r="A19754" s="1">
        <v>45132.677083333336</v>
      </c>
      <c r="B19754" s="2">
        <v>2773.5204899999999</v>
      </c>
    </row>
    <row r="19755" spans="1:2" x14ac:dyDescent="0.25">
      <c r="A19755" s="1">
        <v>45132.6875</v>
      </c>
      <c r="B19755" s="2">
        <v>2739.1998400000002</v>
      </c>
    </row>
    <row r="19756" spans="1:2" x14ac:dyDescent="0.25">
      <c r="A19756" s="1">
        <v>45132.697916666664</v>
      </c>
      <c r="B19756" s="2">
        <v>2695.08914</v>
      </c>
    </row>
    <row r="19757" spans="1:2" x14ac:dyDescent="0.25">
      <c r="A19757" s="1">
        <v>45132.708333333336</v>
      </c>
      <c r="B19757" s="2">
        <v>2708.9500899999998</v>
      </c>
    </row>
    <row r="19758" spans="1:2" x14ac:dyDescent="0.25">
      <c r="A19758" s="1">
        <v>45132.71875</v>
      </c>
      <c r="B19758" s="2">
        <v>2693.8362099999999</v>
      </c>
    </row>
    <row r="19759" spans="1:2" x14ac:dyDescent="0.25">
      <c r="A19759" s="1">
        <v>45132.729166666664</v>
      </c>
      <c r="B19759" s="2">
        <v>2691.8039899999999</v>
      </c>
    </row>
    <row r="19760" spans="1:2" x14ac:dyDescent="0.25">
      <c r="A19760" s="1">
        <v>45132.739583333336</v>
      </c>
      <c r="B19760" s="2">
        <v>2660.2454299999999</v>
      </c>
    </row>
    <row r="19761" spans="1:2" x14ac:dyDescent="0.25">
      <c r="A19761" s="1">
        <v>45132.75</v>
      </c>
      <c r="B19761" s="2">
        <v>2668.0154400000001</v>
      </c>
    </row>
    <row r="19762" spans="1:2" x14ac:dyDescent="0.25">
      <c r="A19762" s="1">
        <v>45132.760416666664</v>
      </c>
      <c r="B19762" s="2">
        <v>2672.6740799999998</v>
      </c>
    </row>
    <row r="19763" spans="1:2" x14ac:dyDescent="0.25">
      <c r="A19763" s="1">
        <v>45132.770833333336</v>
      </c>
      <c r="B19763" s="2">
        <v>2670.6885400000001</v>
      </c>
    </row>
    <row r="19764" spans="1:2" x14ac:dyDescent="0.25">
      <c r="A19764" s="1">
        <v>45132.78125</v>
      </c>
      <c r="B19764" s="2">
        <v>2709.82683</v>
      </c>
    </row>
    <row r="19765" spans="1:2" x14ac:dyDescent="0.25">
      <c r="A19765" s="1">
        <v>45132.791666666664</v>
      </c>
      <c r="B19765" s="2">
        <v>2691.3628699999999</v>
      </c>
    </row>
    <row r="19766" spans="1:2" x14ac:dyDescent="0.25">
      <c r="A19766" s="1">
        <v>45132.802083333336</v>
      </c>
      <c r="B19766" s="2">
        <v>2712.1260200000002</v>
      </c>
    </row>
    <row r="19767" spans="1:2" x14ac:dyDescent="0.25">
      <c r="A19767" s="1">
        <v>45132.8125</v>
      </c>
      <c r="B19767" s="2">
        <v>2701.5947700000002</v>
      </c>
    </row>
    <row r="19768" spans="1:2" x14ac:dyDescent="0.25">
      <c r="A19768" s="1">
        <v>45132.822916666664</v>
      </c>
      <c r="B19768" s="2">
        <v>2720.79754</v>
      </c>
    </row>
    <row r="19769" spans="1:2" x14ac:dyDescent="0.25">
      <c r="A19769" s="1">
        <v>45132.833333333336</v>
      </c>
      <c r="B19769" s="2">
        <v>2719.2113100000001</v>
      </c>
    </row>
    <row r="19770" spans="1:2" x14ac:dyDescent="0.25">
      <c r="A19770" s="1">
        <v>45132.84375</v>
      </c>
      <c r="B19770" s="2">
        <v>2649.26458</v>
      </c>
    </row>
    <row r="19771" spans="1:2" x14ac:dyDescent="0.25">
      <c r="A19771" s="1">
        <v>45132.854166666664</v>
      </c>
      <c r="B19771" s="2">
        <v>2582.0787399999999</v>
      </c>
    </row>
    <row r="19772" spans="1:2" x14ac:dyDescent="0.25">
      <c r="A19772" s="1">
        <v>45132.864583333336</v>
      </c>
      <c r="B19772" s="2">
        <v>2547.95003</v>
      </c>
    </row>
    <row r="19773" spans="1:2" x14ac:dyDescent="0.25">
      <c r="A19773" s="1">
        <v>45132.875</v>
      </c>
      <c r="B19773" s="2">
        <v>2488.1443399999998</v>
      </c>
    </row>
    <row r="19774" spans="1:2" x14ac:dyDescent="0.25">
      <c r="A19774" s="1">
        <v>45132.885416666664</v>
      </c>
      <c r="B19774" s="2">
        <v>2468.2678099999998</v>
      </c>
    </row>
    <row r="19775" spans="1:2" x14ac:dyDescent="0.25">
      <c r="A19775" s="1">
        <v>45132.895833333336</v>
      </c>
      <c r="B19775" s="2">
        <v>2436.60941</v>
      </c>
    </row>
    <row r="19776" spans="1:2" x14ac:dyDescent="0.25">
      <c r="A19776" s="1">
        <v>45132.90625</v>
      </c>
      <c r="B19776" s="2">
        <v>2414.68622</v>
      </c>
    </row>
    <row r="19777" spans="1:2" x14ac:dyDescent="0.25">
      <c r="A19777" s="1">
        <v>45132.916666666664</v>
      </c>
      <c r="B19777" s="2">
        <v>2366.7030500000001</v>
      </c>
    </row>
    <row r="19778" spans="1:2" x14ac:dyDescent="0.25">
      <c r="A19778" s="1">
        <v>45132.927083333336</v>
      </c>
      <c r="B19778" s="2">
        <v>2326.4424300000001</v>
      </c>
    </row>
    <row r="19779" spans="1:2" x14ac:dyDescent="0.25">
      <c r="A19779" s="1">
        <v>45132.9375</v>
      </c>
      <c r="B19779" s="2">
        <v>2250.13157</v>
      </c>
    </row>
    <row r="19780" spans="1:2" x14ac:dyDescent="0.25">
      <c r="A19780" s="1">
        <v>45132.947916666664</v>
      </c>
      <c r="B19780" s="2">
        <v>2199.30006</v>
      </c>
    </row>
    <row r="19781" spans="1:2" x14ac:dyDescent="0.25">
      <c r="A19781" s="1">
        <v>45132.958333333336</v>
      </c>
      <c r="B19781" s="2">
        <v>2106.0931700000001</v>
      </c>
    </row>
    <row r="19782" spans="1:2" x14ac:dyDescent="0.25">
      <c r="A19782" s="1">
        <v>45132.96875</v>
      </c>
      <c r="B19782" s="2">
        <v>2025.4670000000001</v>
      </c>
    </row>
    <row r="19783" spans="1:2" x14ac:dyDescent="0.25">
      <c r="A19783" s="1">
        <v>45132.979166666664</v>
      </c>
      <c r="B19783" s="2">
        <v>1883.30817</v>
      </c>
    </row>
    <row r="19784" spans="1:2" x14ac:dyDescent="0.25">
      <c r="A19784" s="1">
        <v>45132.989583333336</v>
      </c>
      <c r="B19784" s="2">
        <v>1758.0331699999999</v>
      </c>
    </row>
    <row r="19785" spans="1:2" x14ac:dyDescent="0.25">
      <c r="A19785" s="1">
        <v>45133</v>
      </c>
      <c r="B19785" s="2">
        <v>1646.0662199999999</v>
      </c>
    </row>
    <row r="19786" spans="1:2" x14ac:dyDescent="0.25">
      <c r="A19786" s="1">
        <v>45133.010416666664</v>
      </c>
      <c r="B19786" s="2">
        <v>1529.2489700000001</v>
      </c>
    </row>
    <row r="19787" spans="1:2" x14ac:dyDescent="0.25">
      <c r="A19787" s="1">
        <v>45133.020833333336</v>
      </c>
      <c r="B19787" s="2">
        <v>1434.1891900000001</v>
      </c>
    </row>
    <row r="19788" spans="1:2" x14ac:dyDescent="0.25">
      <c r="A19788" s="1">
        <v>45133.03125</v>
      </c>
      <c r="B19788" s="2">
        <v>1305.0255400000001</v>
      </c>
    </row>
    <row r="19789" spans="1:2" x14ac:dyDescent="0.25">
      <c r="A19789" s="1">
        <v>45133.041666666664</v>
      </c>
      <c r="B19789" s="2">
        <v>1218.67589</v>
      </c>
    </row>
    <row r="19790" spans="1:2" x14ac:dyDescent="0.25">
      <c r="A19790" s="1">
        <v>45133.052083333336</v>
      </c>
      <c r="B19790" s="2">
        <v>1170.71569</v>
      </c>
    </row>
    <row r="19791" spans="1:2" x14ac:dyDescent="0.25">
      <c r="A19791" s="1">
        <v>45133.0625</v>
      </c>
      <c r="B19791" s="2">
        <v>1132.7754500000001</v>
      </c>
    </row>
    <row r="19792" spans="1:2" x14ac:dyDescent="0.25">
      <c r="A19792" s="1">
        <v>45133.072916666664</v>
      </c>
      <c r="B19792" s="2">
        <v>1104.3683000000001</v>
      </c>
    </row>
    <row r="19793" spans="1:2" x14ac:dyDescent="0.25">
      <c r="A19793" s="1">
        <v>45133.083333333336</v>
      </c>
      <c r="B19793" s="2">
        <v>1084.3557000000001</v>
      </c>
    </row>
    <row r="19794" spans="1:2" x14ac:dyDescent="0.25">
      <c r="A19794" s="1">
        <v>45133.09375</v>
      </c>
      <c r="B19794" s="2">
        <v>1069.1862000000001</v>
      </c>
    </row>
    <row r="19795" spans="1:2" x14ac:dyDescent="0.25">
      <c r="A19795" s="1">
        <v>45133.104166666664</v>
      </c>
      <c r="B19795" s="2">
        <v>1051.35607</v>
      </c>
    </row>
    <row r="19796" spans="1:2" x14ac:dyDescent="0.25">
      <c r="A19796" s="1">
        <v>45133.114583333336</v>
      </c>
      <c r="B19796" s="2">
        <v>1036.94247</v>
      </c>
    </row>
    <row r="19797" spans="1:2" x14ac:dyDescent="0.25">
      <c r="A19797" s="1">
        <v>45133.125</v>
      </c>
      <c r="B19797" s="2">
        <v>1031.7275400000001</v>
      </c>
    </row>
    <row r="19798" spans="1:2" x14ac:dyDescent="0.25">
      <c r="A19798" s="1">
        <v>45133.135416666664</v>
      </c>
      <c r="B19798" s="2">
        <v>1010.2359300000001</v>
      </c>
    </row>
    <row r="19799" spans="1:2" x14ac:dyDescent="0.25">
      <c r="A19799" s="1">
        <v>45133.145833333336</v>
      </c>
      <c r="B19799" s="2">
        <v>1006.95753</v>
      </c>
    </row>
    <row r="19800" spans="1:2" x14ac:dyDescent="0.25">
      <c r="A19800" s="1">
        <v>45133.15625</v>
      </c>
      <c r="B19800" s="2">
        <v>1024.67398</v>
      </c>
    </row>
    <row r="19801" spans="1:2" x14ac:dyDescent="0.25">
      <c r="A19801" s="1">
        <v>45133.166666666664</v>
      </c>
      <c r="B19801" s="2">
        <v>1016.18944</v>
      </c>
    </row>
    <row r="19802" spans="1:2" x14ac:dyDescent="0.25">
      <c r="A19802" s="1">
        <v>45133.177083333336</v>
      </c>
      <c r="B19802" s="2">
        <v>1038.9477400000001</v>
      </c>
    </row>
    <row r="19803" spans="1:2" x14ac:dyDescent="0.25">
      <c r="A19803" s="1">
        <v>45133.1875</v>
      </c>
      <c r="B19803" s="2">
        <v>1057.9036900000001</v>
      </c>
    </row>
    <row r="19804" spans="1:2" x14ac:dyDescent="0.25">
      <c r="A19804" s="1">
        <v>45133.197916666664</v>
      </c>
      <c r="B19804" s="2">
        <v>1091.38931</v>
      </c>
    </row>
    <row r="19805" spans="1:2" x14ac:dyDescent="0.25">
      <c r="A19805" s="1">
        <v>45133.208333333336</v>
      </c>
      <c r="B19805" s="2">
        <v>1124.2495799999999</v>
      </c>
    </row>
    <row r="19806" spans="1:2" x14ac:dyDescent="0.25">
      <c r="A19806" s="1">
        <v>45133.21875</v>
      </c>
      <c r="B19806" s="2">
        <v>1168.55078</v>
      </c>
    </row>
    <row r="19807" spans="1:2" x14ac:dyDescent="0.25">
      <c r="A19807" s="1">
        <v>45133.229166666664</v>
      </c>
      <c r="B19807" s="2">
        <v>1196.6232500000001</v>
      </c>
    </row>
    <row r="19808" spans="1:2" x14ac:dyDescent="0.25">
      <c r="A19808" s="1">
        <v>45133.239583333336</v>
      </c>
      <c r="B19808" s="2">
        <v>1294.7351000000001</v>
      </c>
    </row>
    <row r="19809" spans="1:2" x14ac:dyDescent="0.25">
      <c r="A19809" s="1">
        <v>45133.25</v>
      </c>
      <c r="B19809" s="2">
        <v>1522.54764</v>
      </c>
    </row>
    <row r="19810" spans="1:2" x14ac:dyDescent="0.25">
      <c r="A19810" s="1">
        <v>45133.260416666664</v>
      </c>
      <c r="B19810" s="2">
        <v>1710.1505</v>
      </c>
    </row>
    <row r="19811" spans="1:2" x14ac:dyDescent="0.25">
      <c r="A19811" s="1">
        <v>45133.270833333336</v>
      </c>
      <c r="B19811" s="2">
        <v>1887.32043</v>
      </c>
    </row>
    <row r="19812" spans="1:2" x14ac:dyDescent="0.25">
      <c r="A19812" s="1">
        <v>45133.28125</v>
      </c>
      <c r="B19812" s="2">
        <v>2099.4957100000001</v>
      </c>
    </row>
    <row r="19813" spans="1:2" x14ac:dyDescent="0.25">
      <c r="A19813" s="1">
        <v>45133.291666666664</v>
      </c>
      <c r="B19813" s="2">
        <v>2299.2514299999998</v>
      </c>
    </row>
    <row r="19814" spans="1:2" x14ac:dyDescent="0.25">
      <c r="A19814" s="1">
        <v>45133.302083333336</v>
      </c>
      <c r="B19814" s="2">
        <v>2530.0763900000002</v>
      </c>
    </row>
    <row r="19815" spans="1:2" x14ac:dyDescent="0.25">
      <c r="A19815" s="1">
        <v>45133.3125</v>
      </c>
      <c r="B19815" s="2">
        <v>2684.6376799999998</v>
      </c>
    </row>
    <row r="19816" spans="1:2" x14ac:dyDescent="0.25">
      <c r="A19816" s="1">
        <v>45133.322916666664</v>
      </c>
      <c r="B19816" s="2">
        <v>2833.8814900000002</v>
      </c>
    </row>
    <row r="19817" spans="1:2" x14ac:dyDescent="0.25">
      <c r="A19817" s="1">
        <v>45133.333333333336</v>
      </c>
      <c r="B19817" s="2">
        <v>2992.4011099999998</v>
      </c>
    </row>
    <row r="19818" spans="1:2" x14ac:dyDescent="0.25">
      <c r="A19818" s="1">
        <v>45133.34375</v>
      </c>
      <c r="B19818" s="2">
        <v>3148.87547</v>
      </c>
    </row>
    <row r="19819" spans="1:2" x14ac:dyDescent="0.25">
      <c r="A19819" s="1">
        <v>45133.354166666664</v>
      </c>
      <c r="B19819" s="2">
        <v>3277.3870099999999</v>
      </c>
    </row>
    <row r="19820" spans="1:2" x14ac:dyDescent="0.25">
      <c r="A19820" s="1">
        <v>45133.364583333336</v>
      </c>
      <c r="B19820" s="2">
        <v>3441.9007900000001</v>
      </c>
    </row>
    <row r="19821" spans="1:2" x14ac:dyDescent="0.25">
      <c r="A19821" s="1">
        <v>45133.375</v>
      </c>
      <c r="B19821" s="2">
        <v>3496.22433</v>
      </c>
    </row>
    <row r="19822" spans="1:2" x14ac:dyDescent="0.25">
      <c r="A19822" s="1">
        <v>45133.385416666664</v>
      </c>
      <c r="B19822" s="2">
        <v>3592.7981100000002</v>
      </c>
    </row>
    <row r="19823" spans="1:2" x14ac:dyDescent="0.25">
      <c r="A19823" s="1">
        <v>45133.395833333336</v>
      </c>
      <c r="B19823" s="2">
        <v>3570.8270200000002</v>
      </c>
    </row>
    <row r="19824" spans="1:2" x14ac:dyDescent="0.25">
      <c r="A19824" s="1">
        <v>45133.40625</v>
      </c>
      <c r="B19824" s="2">
        <v>3602.73396</v>
      </c>
    </row>
    <row r="19825" spans="1:2" x14ac:dyDescent="0.25">
      <c r="A19825" s="1">
        <v>45133.416666666664</v>
      </c>
      <c r="B19825" s="2">
        <v>3582.4052299999998</v>
      </c>
    </row>
    <row r="19826" spans="1:2" x14ac:dyDescent="0.25">
      <c r="A19826" s="1">
        <v>45133.427083333336</v>
      </c>
      <c r="B19826" s="2">
        <v>3609.0794900000001</v>
      </c>
    </row>
    <row r="19827" spans="1:2" x14ac:dyDescent="0.25">
      <c r="A19827" s="1">
        <v>45133.4375</v>
      </c>
      <c r="B19827" s="2">
        <v>3608.71722</v>
      </c>
    </row>
    <row r="19828" spans="1:2" x14ac:dyDescent="0.25">
      <c r="A19828" s="1">
        <v>45133.447916666664</v>
      </c>
      <c r="B19828" s="2">
        <v>3576.1195200000002</v>
      </c>
    </row>
    <row r="19829" spans="1:2" x14ac:dyDescent="0.25">
      <c r="A19829" s="1">
        <v>45133.458333333336</v>
      </c>
      <c r="B19829" s="2">
        <v>3575.4741600000002</v>
      </c>
    </row>
    <row r="19830" spans="1:2" x14ac:dyDescent="0.25">
      <c r="A19830" s="1">
        <v>45133.46875</v>
      </c>
      <c r="B19830" s="2">
        <v>3539.5892100000001</v>
      </c>
    </row>
    <row r="19831" spans="1:2" x14ac:dyDescent="0.25">
      <c r="A19831" s="1">
        <v>45133.479166666664</v>
      </c>
      <c r="B19831" s="2">
        <v>3603.50875</v>
      </c>
    </row>
    <row r="19832" spans="1:2" x14ac:dyDescent="0.25">
      <c r="A19832" s="1">
        <v>45133.489583333336</v>
      </c>
      <c r="B19832" s="2">
        <v>3608.6698000000001</v>
      </c>
    </row>
    <row r="19833" spans="1:2" x14ac:dyDescent="0.25">
      <c r="A19833" s="1">
        <v>45133.5</v>
      </c>
      <c r="B19833" s="2">
        <v>3608.6071400000001</v>
      </c>
    </row>
    <row r="19834" spans="1:2" x14ac:dyDescent="0.25">
      <c r="A19834" s="1">
        <v>45133.510416666664</v>
      </c>
      <c r="B19834" s="2">
        <v>3668.3241800000001</v>
      </c>
    </row>
    <row r="19835" spans="1:2" x14ac:dyDescent="0.25">
      <c r="A19835" s="1">
        <v>45133.520833333336</v>
      </c>
      <c r="B19835" s="2">
        <v>3726.9467800000002</v>
      </c>
    </row>
    <row r="19836" spans="1:2" x14ac:dyDescent="0.25">
      <c r="A19836" s="1">
        <v>45133.53125</v>
      </c>
      <c r="B19836" s="2">
        <v>3666.8224700000001</v>
      </c>
    </row>
    <row r="19837" spans="1:2" x14ac:dyDescent="0.25">
      <c r="A19837" s="1">
        <v>45133.541666666664</v>
      </c>
      <c r="B19837" s="2">
        <v>3656.4646600000001</v>
      </c>
    </row>
    <row r="19838" spans="1:2" x14ac:dyDescent="0.25">
      <c r="A19838" s="1">
        <v>45133.552083333336</v>
      </c>
      <c r="B19838" s="2">
        <v>3546.6842999999999</v>
      </c>
    </row>
    <row r="19839" spans="1:2" x14ac:dyDescent="0.25">
      <c r="A19839" s="1">
        <v>45133.5625</v>
      </c>
      <c r="B19839" s="2">
        <v>3489.48668</v>
      </c>
    </row>
    <row r="19840" spans="1:2" x14ac:dyDescent="0.25">
      <c r="A19840" s="1">
        <v>45133.572916666664</v>
      </c>
      <c r="B19840" s="2">
        <v>3383.3774600000002</v>
      </c>
    </row>
    <row r="19841" spans="1:2" x14ac:dyDescent="0.25">
      <c r="A19841" s="1">
        <v>45133.583333333336</v>
      </c>
      <c r="B19841" s="2">
        <v>3282.0662900000002</v>
      </c>
    </row>
    <row r="19842" spans="1:2" x14ac:dyDescent="0.25">
      <c r="A19842" s="1">
        <v>45133.59375</v>
      </c>
      <c r="B19842" s="2">
        <v>3196.1029699999999</v>
      </c>
    </row>
    <row r="19843" spans="1:2" x14ac:dyDescent="0.25">
      <c r="A19843" s="1">
        <v>45133.604166666664</v>
      </c>
      <c r="B19843" s="2">
        <v>3186.2397799999999</v>
      </c>
    </row>
    <row r="19844" spans="1:2" x14ac:dyDescent="0.25">
      <c r="A19844" s="1">
        <v>45133.614583333336</v>
      </c>
      <c r="B19844" s="2">
        <v>3180.6641399999999</v>
      </c>
    </row>
    <row r="19845" spans="1:2" x14ac:dyDescent="0.25">
      <c r="A19845" s="1">
        <v>45133.625</v>
      </c>
      <c r="B19845" s="2">
        <v>3133.27619</v>
      </c>
    </row>
    <row r="19846" spans="1:2" x14ac:dyDescent="0.25">
      <c r="A19846" s="1">
        <v>45133.635416666664</v>
      </c>
      <c r="B19846" s="2">
        <v>3070.5223599999999</v>
      </c>
    </row>
    <row r="19847" spans="1:2" x14ac:dyDescent="0.25">
      <c r="A19847" s="1">
        <v>45133.645833333336</v>
      </c>
      <c r="B19847" s="2">
        <v>2992.1479800000002</v>
      </c>
    </row>
    <row r="19848" spans="1:2" x14ac:dyDescent="0.25">
      <c r="A19848" s="1">
        <v>45133.65625</v>
      </c>
      <c r="B19848" s="2">
        <v>2930.05737</v>
      </c>
    </row>
    <row r="19849" spans="1:2" x14ac:dyDescent="0.25">
      <c r="A19849" s="1">
        <v>45133.666666666664</v>
      </c>
      <c r="B19849" s="2">
        <v>2847.5525200000002</v>
      </c>
    </row>
    <row r="19850" spans="1:2" x14ac:dyDescent="0.25">
      <c r="A19850" s="1">
        <v>45133.677083333336</v>
      </c>
      <c r="B19850" s="2">
        <v>2837.6734099999999</v>
      </c>
    </row>
    <row r="19851" spans="1:2" x14ac:dyDescent="0.25">
      <c r="A19851" s="1">
        <v>45133.6875</v>
      </c>
      <c r="B19851" s="2">
        <v>2806.49548</v>
      </c>
    </row>
    <row r="19852" spans="1:2" x14ac:dyDescent="0.25">
      <c r="A19852" s="1">
        <v>45133.697916666664</v>
      </c>
      <c r="B19852" s="2">
        <v>2753.0260600000001</v>
      </c>
    </row>
    <row r="19853" spans="1:2" x14ac:dyDescent="0.25">
      <c r="A19853" s="1">
        <v>45133.708333333336</v>
      </c>
      <c r="B19853" s="2">
        <v>2729.4385299999999</v>
      </c>
    </row>
    <row r="19854" spans="1:2" x14ac:dyDescent="0.25">
      <c r="A19854" s="1">
        <v>45133.71875</v>
      </c>
      <c r="B19854" s="2">
        <v>2719.8347399999998</v>
      </c>
    </row>
    <row r="19855" spans="1:2" x14ac:dyDescent="0.25">
      <c r="A19855" s="1">
        <v>45133.729166666664</v>
      </c>
      <c r="B19855" s="2">
        <v>2704.4601499999999</v>
      </c>
    </row>
    <row r="19856" spans="1:2" x14ac:dyDescent="0.25">
      <c r="A19856" s="1">
        <v>45133.739583333336</v>
      </c>
      <c r="B19856" s="2">
        <v>2672.4891200000002</v>
      </c>
    </row>
    <row r="19857" spans="1:2" x14ac:dyDescent="0.25">
      <c r="A19857" s="1">
        <v>45133.75</v>
      </c>
      <c r="B19857" s="2">
        <v>2682.5529099999999</v>
      </c>
    </row>
    <row r="19858" spans="1:2" x14ac:dyDescent="0.25">
      <c r="A19858" s="1">
        <v>45133.760416666664</v>
      </c>
      <c r="B19858" s="2">
        <v>2712.9475499999999</v>
      </c>
    </row>
    <row r="19859" spans="1:2" x14ac:dyDescent="0.25">
      <c r="A19859" s="1">
        <v>45133.770833333336</v>
      </c>
      <c r="B19859" s="2">
        <v>2754.4682499999999</v>
      </c>
    </row>
    <row r="19860" spans="1:2" x14ac:dyDescent="0.25">
      <c r="A19860" s="1">
        <v>45133.78125</v>
      </c>
      <c r="B19860" s="2">
        <v>2755.0183999999999</v>
      </c>
    </row>
    <row r="19861" spans="1:2" x14ac:dyDescent="0.25">
      <c r="A19861" s="1">
        <v>45133.791666666664</v>
      </c>
      <c r="B19861" s="2">
        <v>2718.1629400000002</v>
      </c>
    </row>
    <row r="19862" spans="1:2" x14ac:dyDescent="0.25">
      <c r="A19862" s="1">
        <v>45133.802083333336</v>
      </c>
      <c r="B19862" s="2">
        <v>2701.55357</v>
      </c>
    </row>
    <row r="19863" spans="1:2" x14ac:dyDescent="0.25">
      <c r="A19863" s="1">
        <v>45133.8125</v>
      </c>
      <c r="B19863" s="2">
        <v>2743.6572099999998</v>
      </c>
    </row>
    <row r="19864" spans="1:2" x14ac:dyDescent="0.25">
      <c r="A19864" s="1">
        <v>45133.822916666664</v>
      </c>
      <c r="B19864" s="2">
        <v>2732.9944</v>
      </c>
    </row>
    <row r="19865" spans="1:2" x14ac:dyDescent="0.25">
      <c r="A19865" s="1">
        <v>45133.833333333336</v>
      </c>
      <c r="B19865" s="2">
        <v>2729.0995200000002</v>
      </c>
    </row>
    <row r="19866" spans="1:2" x14ac:dyDescent="0.25">
      <c r="A19866" s="1">
        <v>45133.84375</v>
      </c>
      <c r="B19866" s="2">
        <v>2641.1201599999999</v>
      </c>
    </row>
    <row r="19867" spans="1:2" x14ac:dyDescent="0.25">
      <c r="A19867" s="1">
        <v>45133.854166666664</v>
      </c>
      <c r="B19867" s="2">
        <v>2591.2116000000001</v>
      </c>
    </row>
    <row r="19868" spans="1:2" x14ac:dyDescent="0.25">
      <c r="A19868" s="1">
        <v>45133.864583333336</v>
      </c>
      <c r="B19868" s="2">
        <v>2541.6292800000001</v>
      </c>
    </row>
    <row r="19869" spans="1:2" x14ac:dyDescent="0.25">
      <c r="A19869" s="1">
        <v>45133.875</v>
      </c>
      <c r="B19869" s="2">
        <v>2502.8459800000001</v>
      </c>
    </row>
    <row r="19870" spans="1:2" x14ac:dyDescent="0.25">
      <c r="A19870" s="1">
        <v>45133.885416666664</v>
      </c>
      <c r="B19870" s="2">
        <v>2465.6554099999998</v>
      </c>
    </row>
    <row r="19871" spans="1:2" x14ac:dyDescent="0.25">
      <c r="A19871" s="1">
        <v>45133.895833333336</v>
      </c>
      <c r="B19871" s="2">
        <v>2468.1685600000001</v>
      </c>
    </row>
    <row r="19872" spans="1:2" x14ac:dyDescent="0.25">
      <c r="A19872" s="1">
        <v>45133.90625</v>
      </c>
      <c r="B19872" s="2">
        <v>2424.4282499999999</v>
      </c>
    </row>
    <row r="19873" spans="1:2" x14ac:dyDescent="0.25">
      <c r="A19873" s="1">
        <v>45133.916666666664</v>
      </c>
      <c r="B19873" s="2">
        <v>2405.24667</v>
      </c>
    </row>
    <row r="19874" spans="1:2" x14ac:dyDescent="0.25">
      <c r="A19874" s="1">
        <v>45133.927083333336</v>
      </c>
      <c r="B19874" s="2">
        <v>2330.7077800000002</v>
      </c>
    </row>
    <row r="19875" spans="1:2" x14ac:dyDescent="0.25">
      <c r="A19875" s="1">
        <v>45133.9375</v>
      </c>
      <c r="B19875" s="2">
        <v>2286.3391000000001</v>
      </c>
    </row>
    <row r="19876" spans="1:2" x14ac:dyDescent="0.25">
      <c r="A19876" s="1">
        <v>45133.947916666664</v>
      </c>
      <c r="B19876" s="2">
        <v>2201.5412999999999</v>
      </c>
    </row>
    <row r="19877" spans="1:2" x14ac:dyDescent="0.25">
      <c r="A19877" s="1">
        <v>45133.958333333336</v>
      </c>
      <c r="B19877" s="2">
        <v>2111.4656500000001</v>
      </c>
    </row>
    <row r="19878" spans="1:2" x14ac:dyDescent="0.25">
      <c r="A19878" s="1">
        <v>45133.96875</v>
      </c>
      <c r="B19878" s="2">
        <v>2004.09926</v>
      </c>
    </row>
    <row r="19879" spans="1:2" x14ac:dyDescent="0.25">
      <c r="A19879" s="1">
        <v>45133.979166666664</v>
      </c>
      <c r="B19879" s="2">
        <v>1894.86537</v>
      </c>
    </row>
    <row r="19880" spans="1:2" x14ac:dyDescent="0.25">
      <c r="A19880" s="1">
        <v>45133.989583333336</v>
      </c>
      <c r="B19880" s="2">
        <v>1794.0850700000001</v>
      </c>
    </row>
    <row r="19881" spans="1:2" x14ac:dyDescent="0.25">
      <c r="A19881" s="1">
        <v>45134</v>
      </c>
      <c r="B19881" s="2">
        <v>1640.0351900000001</v>
      </c>
    </row>
    <row r="19882" spans="1:2" x14ac:dyDescent="0.25">
      <c r="A19882" s="1">
        <v>45134.010416666664</v>
      </c>
      <c r="B19882" s="2">
        <v>1555.70003</v>
      </c>
    </row>
    <row r="19883" spans="1:2" x14ac:dyDescent="0.25">
      <c r="A19883" s="1">
        <v>45134.020833333336</v>
      </c>
      <c r="B19883" s="2">
        <v>1448.3851</v>
      </c>
    </row>
    <row r="19884" spans="1:2" x14ac:dyDescent="0.25">
      <c r="A19884" s="1">
        <v>45134.03125</v>
      </c>
      <c r="B19884" s="2">
        <v>1335.8344300000001</v>
      </c>
    </row>
    <row r="19885" spans="1:2" x14ac:dyDescent="0.25">
      <c r="A19885" s="1">
        <v>45134.041666666664</v>
      </c>
      <c r="B19885" s="2">
        <v>1259.7755</v>
      </c>
    </row>
    <row r="19886" spans="1:2" x14ac:dyDescent="0.25">
      <c r="A19886" s="1">
        <v>45134.052083333336</v>
      </c>
      <c r="B19886" s="2">
        <v>1187.3499099999999</v>
      </c>
    </row>
    <row r="19887" spans="1:2" x14ac:dyDescent="0.25">
      <c r="A19887" s="1">
        <v>45134.0625</v>
      </c>
      <c r="B19887" s="2">
        <v>1154.53</v>
      </c>
    </row>
    <row r="19888" spans="1:2" x14ac:dyDescent="0.25">
      <c r="A19888" s="1">
        <v>45134.072916666664</v>
      </c>
      <c r="B19888" s="2">
        <v>1118.6521399999999</v>
      </c>
    </row>
    <row r="19889" spans="1:2" x14ac:dyDescent="0.25">
      <c r="A19889" s="1">
        <v>45134.083333333336</v>
      </c>
      <c r="B19889" s="2">
        <v>1110.93578</v>
      </c>
    </row>
    <row r="19890" spans="1:2" x14ac:dyDescent="0.25">
      <c r="A19890" s="1">
        <v>45134.09375</v>
      </c>
      <c r="B19890" s="2">
        <v>1076.8479400000001</v>
      </c>
    </row>
    <row r="19891" spans="1:2" x14ac:dyDescent="0.25">
      <c r="A19891" s="1">
        <v>45134.104166666664</v>
      </c>
      <c r="B19891" s="2">
        <v>1071.32186</v>
      </c>
    </row>
    <row r="19892" spans="1:2" x14ac:dyDescent="0.25">
      <c r="A19892" s="1">
        <v>45134.114583333336</v>
      </c>
      <c r="B19892" s="2">
        <v>1048.49791</v>
      </c>
    </row>
    <row r="19893" spans="1:2" x14ac:dyDescent="0.25">
      <c r="A19893" s="1">
        <v>45134.125</v>
      </c>
      <c r="B19893" s="2">
        <v>1040.8074200000001</v>
      </c>
    </row>
    <row r="19894" spans="1:2" x14ac:dyDescent="0.25">
      <c r="A19894" s="1">
        <v>45134.135416666664</v>
      </c>
      <c r="B19894" s="2">
        <v>1023.01266</v>
      </c>
    </row>
    <row r="19895" spans="1:2" x14ac:dyDescent="0.25">
      <c r="A19895" s="1">
        <v>45134.145833333336</v>
      </c>
      <c r="B19895" s="2">
        <v>1038.4508800000001</v>
      </c>
    </row>
    <row r="19896" spans="1:2" x14ac:dyDescent="0.25">
      <c r="A19896" s="1">
        <v>45134.15625</v>
      </c>
      <c r="B19896" s="2">
        <v>1013.99274</v>
      </c>
    </row>
    <row r="19897" spans="1:2" x14ac:dyDescent="0.25">
      <c r="A19897" s="1">
        <v>45134.166666666664</v>
      </c>
      <c r="B19897" s="2">
        <v>1025.3366100000001</v>
      </c>
    </row>
    <row r="19898" spans="1:2" x14ac:dyDescent="0.25">
      <c r="A19898" s="1">
        <v>45134.177083333336</v>
      </c>
      <c r="B19898" s="2">
        <v>1038.50089</v>
      </c>
    </row>
    <row r="19899" spans="1:2" x14ac:dyDescent="0.25">
      <c r="A19899" s="1">
        <v>45134.1875</v>
      </c>
      <c r="B19899" s="2">
        <v>1063.3483900000001</v>
      </c>
    </row>
    <row r="19900" spans="1:2" x14ac:dyDescent="0.25">
      <c r="A19900" s="1">
        <v>45134.197916666664</v>
      </c>
      <c r="B19900" s="2">
        <v>1097.3551600000001</v>
      </c>
    </row>
    <row r="19901" spans="1:2" x14ac:dyDescent="0.25">
      <c r="A19901" s="1">
        <v>45134.208333333336</v>
      </c>
      <c r="B19901" s="2">
        <v>1150.3163500000001</v>
      </c>
    </row>
    <row r="19902" spans="1:2" x14ac:dyDescent="0.25">
      <c r="A19902" s="1">
        <v>45134.21875</v>
      </c>
      <c r="B19902" s="2">
        <v>1162.09006</v>
      </c>
    </row>
    <row r="19903" spans="1:2" x14ac:dyDescent="0.25">
      <c r="A19903" s="1">
        <v>45134.229166666664</v>
      </c>
      <c r="B19903" s="2">
        <v>1196.91398</v>
      </c>
    </row>
    <row r="19904" spans="1:2" x14ac:dyDescent="0.25">
      <c r="A19904" s="1">
        <v>45134.239583333336</v>
      </c>
      <c r="B19904" s="2">
        <v>1290.4151999999999</v>
      </c>
    </row>
    <row r="19905" spans="1:2" x14ac:dyDescent="0.25">
      <c r="A19905" s="1">
        <v>45134.25</v>
      </c>
      <c r="B19905" s="2">
        <v>1501.88417</v>
      </c>
    </row>
    <row r="19906" spans="1:2" x14ac:dyDescent="0.25">
      <c r="A19906" s="1">
        <v>45134.260416666664</v>
      </c>
      <c r="B19906" s="2">
        <v>1763.4614899999999</v>
      </c>
    </row>
    <row r="19907" spans="1:2" x14ac:dyDescent="0.25">
      <c r="A19907" s="1">
        <v>45134.270833333336</v>
      </c>
      <c r="B19907" s="2">
        <v>1939.80502</v>
      </c>
    </row>
    <row r="19908" spans="1:2" x14ac:dyDescent="0.25">
      <c r="A19908" s="1">
        <v>45134.28125</v>
      </c>
      <c r="B19908" s="2">
        <v>2115.5564899999999</v>
      </c>
    </row>
    <row r="19909" spans="1:2" x14ac:dyDescent="0.25">
      <c r="A19909" s="1">
        <v>45134.291666666664</v>
      </c>
      <c r="B19909" s="2">
        <v>2341.62068</v>
      </c>
    </row>
    <row r="19910" spans="1:2" x14ac:dyDescent="0.25">
      <c r="A19910" s="1">
        <v>45134.302083333336</v>
      </c>
      <c r="B19910" s="2">
        <v>2530.2084599999998</v>
      </c>
    </row>
    <row r="19911" spans="1:2" x14ac:dyDescent="0.25">
      <c r="A19911" s="1">
        <v>45134.3125</v>
      </c>
      <c r="B19911" s="2">
        <v>2683.0019000000002</v>
      </c>
    </row>
    <row r="19912" spans="1:2" x14ac:dyDescent="0.25">
      <c r="A19912" s="1">
        <v>45134.322916666664</v>
      </c>
      <c r="B19912" s="2">
        <v>2832.95316</v>
      </c>
    </row>
    <row r="19913" spans="1:2" x14ac:dyDescent="0.25">
      <c r="A19913" s="1">
        <v>45134.333333333336</v>
      </c>
      <c r="B19913" s="2">
        <v>3001.9358499999998</v>
      </c>
    </row>
    <row r="19914" spans="1:2" x14ac:dyDescent="0.25">
      <c r="A19914" s="1">
        <v>45134.34375</v>
      </c>
      <c r="B19914" s="2">
        <v>3156.5820600000002</v>
      </c>
    </row>
    <row r="19915" spans="1:2" x14ac:dyDescent="0.25">
      <c r="A19915" s="1">
        <v>45134.354166666664</v>
      </c>
      <c r="B19915" s="2">
        <v>3343.7020600000001</v>
      </c>
    </row>
    <row r="19916" spans="1:2" x14ac:dyDescent="0.25">
      <c r="A19916" s="1">
        <v>45134.364583333336</v>
      </c>
      <c r="B19916" s="2">
        <v>3492.1417200000001</v>
      </c>
    </row>
    <row r="19917" spans="1:2" x14ac:dyDescent="0.25">
      <c r="A19917" s="1">
        <v>45134.375</v>
      </c>
      <c r="B19917" s="2">
        <v>3558.29459</v>
      </c>
    </row>
    <row r="19918" spans="1:2" x14ac:dyDescent="0.25">
      <c r="A19918" s="1">
        <v>45134.385416666664</v>
      </c>
      <c r="B19918" s="2">
        <v>3588.37734</v>
      </c>
    </row>
    <row r="19919" spans="1:2" x14ac:dyDescent="0.25">
      <c r="A19919" s="1">
        <v>45134.395833333336</v>
      </c>
      <c r="B19919" s="2">
        <v>3628.9316699999999</v>
      </c>
    </row>
    <row r="19920" spans="1:2" x14ac:dyDescent="0.25">
      <c r="A19920" s="1">
        <v>45134.40625</v>
      </c>
      <c r="B19920" s="2">
        <v>3614.32926</v>
      </c>
    </row>
    <row r="19921" spans="1:2" x14ac:dyDescent="0.25">
      <c r="A19921" s="1">
        <v>45134.416666666664</v>
      </c>
      <c r="B19921" s="2">
        <v>3622.5695999999998</v>
      </c>
    </row>
    <row r="19922" spans="1:2" x14ac:dyDescent="0.25">
      <c r="A19922" s="1">
        <v>45134.427083333336</v>
      </c>
      <c r="B19922" s="2">
        <v>3614.3499299999999</v>
      </c>
    </row>
    <row r="19923" spans="1:2" x14ac:dyDescent="0.25">
      <c r="A19923" s="1">
        <v>45134.4375</v>
      </c>
      <c r="B19923" s="2">
        <v>3637.2635300000002</v>
      </c>
    </row>
    <row r="19924" spans="1:2" x14ac:dyDescent="0.25">
      <c r="A19924" s="1">
        <v>45134.447916666664</v>
      </c>
      <c r="B19924" s="2">
        <v>3653.8728700000001</v>
      </c>
    </row>
    <row r="19925" spans="1:2" x14ac:dyDescent="0.25">
      <c r="A19925" s="1">
        <v>45134.458333333336</v>
      </c>
      <c r="B19925" s="2">
        <v>3613.8823299999999</v>
      </c>
    </row>
    <row r="19926" spans="1:2" x14ac:dyDescent="0.25">
      <c r="A19926" s="1">
        <v>45134.46875</v>
      </c>
      <c r="B19926" s="2">
        <v>3597.3959599999998</v>
      </c>
    </row>
    <row r="19927" spans="1:2" x14ac:dyDescent="0.25">
      <c r="A19927" s="1">
        <v>45134.479166666664</v>
      </c>
      <c r="B19927" s="2">
        <v>3625.1974300000002</v>
      </c>
    </row>
    <row r="19928" spans="1:2" x14ac:dyDescent="0.25">
      <c r="A19928" s="1">
        <v>45134.489583333336</v>
      </c>
      <c r="B19928" s="2">
        <v>3677.0163600000001</v>
      </c>
    </row>
    <row r="19929" spans="1:2" x14ac:dyDescent="0.25">
      <c r="A19929" s="1">
        <v>45134.5</v>
      </c>
      <c r="B19929" s="2">
        <v>3651.8571099999999</v>
      </c>
    </row>
    <row r="19930" spans="1:2" x14ac:dyDescent="0.25">
      <c r="A19930" s="1">
        <v>45134.510416666664</v>
      </c>
      <c r="B19930" s="2">
        <v>3657.0419000000002</v>
      </c>
    </row>
    <row r="19931" spans="1:2" x14ac:dyDescent="0.25">
      <c r="A19931" s="1">
        <v>45134.520833333336</v>
      </c>
      <c r="B19931" s="2">
        <v>3657.6030599999999</v>
      </c>
    </row>
    <row r="19932" spans="1:2" x14ac:dyDescent="0.25">
      <c r="A19932" s="1">
        <v>45134.53125</v>
      </c>
      <c r="B19932" s="2">
        <v>3648.9385600000001</v>
      </c>
    </row>
    <row r="19933" spans="1:2" x14ac:dyDescent="0.25">
      <c r="A19933" s="1">
        <v>45134.541666666664</v>
      </c>
      <c r="B19933" s="2">
        <v>3611.9950699999999</v>
      </c>
    </row>
    <row r="19934" spans="1:2" x14ac:dyDescent="0.25">
      <c r="A19934" s="1">
        <v>45134.552083333336</v>
      </c>
      <c r="B19934" s="2">
        <v>3571.0195899999999</v>
      </c>
    </row>
    <row r="19935" spans="1:2" x14ac:dyDescent="0.25">
      <c r="A19935" s="1">
        <v>45134.5625</v>
      </c>
      <c r="B19935" s="2">
        <v>3475.0726</v>
      </c>
    </row>
    <row r="19936" spans="1:2" x14ac:dyDescent="0.25">
      <c r="A19936" s="1">
        <v>45134.572916666664</v>
      </c>
      <c r="B19936" s="2">
        <v>3349.4730500000001</v>
      </c>
    </row>
    <row r="19937" spans="1:2" x14ac:dyDescent="0.25">
      <c r="A19937" s="1">
        <v>45134.583333333336</v>
      </c>
      <c r="B19937" s="2">
        <v>3312.83239</v>
      </c>
    </row>
    <row r="19938" spans="1:2" x14ac:dyDescent="0.25">
      <c r="A19938" s="1">
        <v>45134.59375</v>
      </c>
      <c r="B19938" s="2">
        <v>3224.6679300000001</v>
      </c>
    </row>
    <row r="19939" spans="1:2" x14ac:dyDescent="0.25">
      <c r="A19939" s="1">
        <v>45134.604166666664</v>
      </c>
      <c r="B19939" s="2">
        <v>3160.0417699999998</v>
      </c>
    </row>
    <row r="19940" spans="1:2" x14ac:dyDescent="0.25">
      <c r="A19940" s="1">
        <v>45134.614583333336</v>
      </c>
      <c r="B19940" s="2">
        <v>3108.0255400000001</v>
      </c>
    </row>
    <row r="19941" spans="1:2" x14ac:dyDescent="0.25">
      <c r="A19941" s="1">
        <v>45134.625</v>
      </c>
      <c r="B19941" s="2">
        <v>3079.4989599999999</v>
      </c>
    </row>
    <row r="19942" spans="1:2" x14ac:dyDescent="0.25">
      <c r="A19942" s="1">
        <v>45134.635416666664</v>
      </c>
      <c r="B19942" s="2">
        <v>3015.7960800000001</v>
      </c>
    </row>
    <row r="19943" spans="1:2" x14ac:dyDescent="0.25">
      <c r="A19943" s="1">
        <v>45134.645833333336</v>
      </c>
      <c r="B19943" s="2">
        <v>2956.4496399999998</v>
      </c>
    </row>
    <row r="19944" spans="1:2" x14ac:dyDescent="0.25">
      <c r="A19944" s="1">
        <v>45134.65625</v>
      </c>
      <c r="B19944" s="2">
        <v>2931.0183299999999</v>
      </c>
    </row>
    <row r="19945" spans="1:2" x14ac:dyDescent="0.25">
      <c r="A19945" s="1">
        <v>45134.666666666664</v>
      </c>
      <c r="B19945" s="2">
        <v>2909.3967699999998</v>
      </c>
    </row>
    <row r="19946" spans="1:2" x14ac:dyDescent="0.25">
      <c r="A19946" s="1">
        <v>45134.677083333336</v>
      </c>
      <c r="B19946" s="2">
        <v>2863.1653099999999</v>
      </c>
    </row>
    <row r="19947" spans="1:2" x14ac:dyDescent="0.25">
      <c r="A19947" s="1">
        <v>45134.6875</v>
      </c>
      <c r="B19947" s="2">
        <v>2778.3818000000001</v>
      </c>
    </row>
    <row r="19948" spans="1:2" x14ac:dyDescent="0.25">
      <c r="A19948" s="1">
        <v>45134.697916666664</v>
      </c>
      <c r="B19948" s="2">
        <v>2740.1609600000002</v>
      </c>
    </row>
    <row r="19949" spans="1:2" x14ac:dyDescent="0.25">
      <c r="A19949" s="1">
        <v>45134.708333333336</v>
      </c>
      <c r="B19949" s="2">
        <v>2724.3337799999999</v>
      </c>
    </row>
    <row r="19950" spans="1:2" x14ac:dyDescent="0.25">
      <c r="A19950" s="1">
        <v>45134.71875</v>
      </c>
      <c r="B19950" s="2">
        <v>2704.3425000000002</v>
      </c>
    </row>
    <row r="19951" spans="1:2" x14ac:dyDescent="0.25">
      <c r="A19951" s="1">
        <v>45134.729166666664</v>
      </c>
      <c r="B19951" s="2">
        <v>2701.3855899999999</v>
      </c>
    </row>
    <row r="19952" spans="1:2" x14ac:dyDescent="0.25">
      <c r="A19952" s="1">
        <v>45134.739583333336</v>
      </c>
      <c r="B19952" s="2">
        <v>2677.34177</v>
      </c>
    </row>
    <row r="19953" spans="1:2" x14ac:dyDescent="0.25">
      <c r="A19953" s="1">
        <v>45134.75</v>
      </c>
      <c r="B19953" s="2">
        <v>2705.5785500000002</v>
      </c>
    </row>
    <row r="19954" spans="1:2" x14ac:dyDescent="0.25">
      <c r="A19954" s="1">
        <v>45134.760416666664</v>
      </c>
      <c r="B19954" s="2">
        <v>2712.1809600000001</v>
      </c>
    </row>
    <row r="19955" spans="1:2" x14ac:dyDescent="0.25">
      <c r="A19955" s="1">
        <v>45134.770833333336</v>
      </c>
      <c r="B19955" s="2">
        <v>2706.0691900000002</v>
      </c>
    </row>
    <row r="19956" spans="1:2" x14ac:dyDescent="0.25">
      <c r="A19956" s="1">
        <v>45134.78125</v>
      </c>
      <c r="B19956" s="2">
        <v>2733.8278399999999</v>
      </c>
    </row>
    <row r="19957" spans="1:2" x14ac:dyDescent="0.25">
      <c r="A19957" s="1">
        <v>45134.791666666664</v>
      </c>
      <c r="B19957" s="2">
        <v>2716.82566</v>
      </c>
    </row>
    <row r="19958" spans="1:2" x14ac:dyDescent="0.25">
      <c r="A19958" s="1">
        <v>45134.802083333336</v>
      </c>
      <c r="B19958" s="2">
        <v>2729.3515900000002</v>
      </c>
    </row>
    <row r="19959" spans="1:2" x14ac:dyDescent="0.25">
      <c r="A19959" s="1">
        <v>45134.8125</v>
      </c>
      <c r="B19959" s="2">
        <v>2721.7265600000001</v>
      </c>
    </row>
    <row r="19960" spans="1:2" x14ac:dyDescent="0.25">
      <c r="A19960" s="1">
        <v>45134.822916666664</v>
      </c>
      <c r="B19960" s="2">
        <v>2723.1055200000001</v>
      </c>
    </row>
    <row r="19961" spans="1:2" x14ac:dyDescent="0.25">
      <c r="A19961" s="1">
        <v>45134.833333333336</v>
      </c>
      <c r="B19961" s="2">
        <v>2725.2167399999998</v>
      </c>
    </row>
    <row r="19962" spans="1:2" x14ac:dyDescent="0.25">
      <c r="A19962" s="1">
        <v>45134.84375</v>
      </c>
      <c r="B19962" s="2">
        <v>2647.6565900000001</v>
      </c>
    </row>
    <row r="19963" spans="1:2" x14ac:dyDescent="0.25">
      <c r="A19963" s="1">
        <v>45134.854166666664</v>
      </c>
      <c r="B19963" s="2">
        <v>2577.9637200000002</v>
      </c>
    </row>
    <row r="19964" spans="1:2" x14ac:dyDescent="0.25">
      <c r="A19964" s="1">
        <v>45134.864583333336</v>
      </c>
      <c r="B19964" s="2">
        <v>2556.3215500000001</v>
      </c>
    </row>
    <row r="19965" spans="1:2" x14ac:dyDescent="0.25">
      <c r="A19965" s="1">
        <v>45134.875</v>
      </c>
      <c r="B19965" s="2">
        <v>2507.8503900000001</v>
      </c>
    </row>
    <row r="19966" spans="1:2" x14ac:dyDescent="0.25">
      <c r="A19966" s="1">
        <v>45134.885416666664</v>
      </c>
      <c r="B19966" s="2">
        <v>2490.1081300000001</v>
      </c>
    </row>
    <row r="19967" spans="1:2" x14ac:dyDescent="0.25">
      <c r="A19967" s="1">
        <v>45134.895833333336</v>
      </c>
      <c r="B19967" s="2">
        <v>2447.0195600000002</v>
      </c>
    </row>
    <row r="19968" spans="1:2" x14ac:dyDescent="0.25">
      <c r="A19968" s="1">
        <v>45134.90625</v>
      </c>
      <c r="B19968" s="2">
        <v>2429.5829199999998</v>
      </c>
    </row>
    <row r="19969" spans="1:2" x14ac:dyDescent="0.25">
      <c r="A19969" s="1">
        <v>45134.916666666664</v>
      </c>
      <c r="B19969" s="2">
        <v>2375.7004499999998</v>
      </c>
    </row>
    <row r="19970" spans="1:2" x14ac:dyDescent="0.25">
      <c r="A19970" s="1">
        <v>45134.927083333336</v>
      </c>
      <c r="B19970" s="2">
        <v>2339.2350900000001</v>
      </c>
    </row>
    <row r="19971" spans="1:2" x14ac:dyDescent="0.25">
      <c r="A19971" s="1">
        <v>45134.9375</v>
      </c>
      <c r="B19971" s="2">
        <v>2265.51161</v>
      </c>
    </row>
    <row r="19972" spans="1:2" x14ac:dyDescent="0.25">
      <c r="A19972" s="1">
        <v>45134.947916666664</v>
      </c>
      <c r="B19972" s="2">
        <v>2215.2034699999999</v>
      </c>
    </row>
    <row r="19973" spans="1:2" x14ac:dyDescent="0.25">
      <c r="A19973" s="1">
        <v>45134.958333333336</v>
      </c>
      <c r="B19973" s="2">
        <v>2107.1299399999998</v>
      </c>
    </row>
    <row r="19974" spans="1:2" x14ac:dyDescent="0.25">
      <c r="A19974" s="1">
        <v>45134.96875</v>
      </c>
      <c r="B19974" s="2">
        <v>2028.92896</v>
      </c>
    </row>
    <row r="19975" spans="1:2" x14ac:dyDescent="0.25">
      <c r="A19975" s="1">
        <v>45134.979166666664</v>
      </c>
      <c r="B19975" s="2">
        <v>1922.1417300000001</v>
      </c>
    </row>
    <row r="19976" spans="1:2" x14ac:dyDescent="0.25">
      <c r="A19976" s="1">
        <v>45134.989583333336</v>
      </c>
      <c r="B19976" s="2">
        <v>1801.9103299999999</v>
      </c>
    </row>
    <row r="19977" spans="1:2" x14ac:dyDescent="0.25">
      <c r="A19977" s="1">
        <v>45135</v>
      </c>
      <c r="B19977" s="2">
        <v>1677.54756</v>
      </c>
    </row>
    <row r="19978" spans="1:2" x14ac:dyDescent="0.25">
      <c r="A19978" s="1">
        <v>45135.010416666664</v>
      </c>
      <c r="B19978" s="2">
        <v>1506.3997999999999</v>
      </c>
    </row>
    <row r="19979" spans="1:2" x14ac:dyDescent="0.25">
      <c r="A19979" s="1">
        <v>45135.020833333336</v>
      </c>
      <c r="B19979" s="2">
        <v>1408.17867</v>
      </c>
    </row>
    <row r="19980" spans="1:2" x14ac:dyDescent="0.25">
      <c r="A19980" s="1">
        <v>45135.03125</v>
      </c>
      <c r="B19980" s="2">
        <v>1308.71192</v>
      </c>
    </row>
    <row r="19981" spans="1:2" x14ac:dyDescent="0.25">
      <c r="A19981" s="1">
        <v>45135.041666666664</v>
      </c>
      <c r="B19981" s="2">
        <v>1212.80889</v>
      </c>
    </row>
    <row r="19982" spans="1:2" x14ac:dyDescent="0.25">
      <c r="A19982" s="1">
        <v>45135.052083333336</v>
      </c>
      <c r="B19982" s="2">
        <v>1170.5336199999999</v>
      </c>
    </row>
    <row r="19983" spans="1:2" x14ac:dyDescent="0.25">
      <c r="A19983" s="1">
        <v>45135.0625</v>
      </c>
      <c r="B19983" s="2">
        <v>1121.9080200000001</v>
      </c>
    </row>
    <row r="19984" spans="1:2" x14ac:dyDescent="0.25">
      <c r="A19984" s="1">
        <v>45135.072916666664</v>
      </c>
      <c r="B19984" s="2">
        <v>1117.61815</v>
      </c>
    </row>
    <row r="19985" spans="1:2" x14ac:dyDescent="0.25">
      <c r="A19985" s="1">
        <v>45135.083333333336</v>
      </c>
      <c r="B19985" s="2">
        <v>1096.50316</v>
      </c>
    </row>
    <row r="19986" spans="1:2" x14ac:dyDescent="0.25">
      <c r="A19986" s="1">
        <v>45135.09375</v>
      </c>
      <c r="B19986" s="2">
        <v>1071.4531400000001</v>
      </c>
    </row>
    <row r="19987" spans="1:2" x14ac:dyDescent="0.25">
      <c r="A19987" s="1">
        <v>45135.104166666664</v>
      </c>
      <c r="B19987" s="2">
        <v>1064.27036</v>
      </c>
    </row>
    <row r="19988" spans="1:2" x14ac:dyDescent="0.25">
      <c r="A19988" s="1">
        <v>45135.114583333336</v>
      </c>
      <c r="B19988" s="2">
        <v>1045.74324</v>
      </c>
    </row>
    <row r="19989" spans="1:2" x14ac:dyDescent="0.25">
      <c r="A19989" s="1">
        <v>45135.125</v>
      </c>
      <c r="B19989" s="2">
        <v>1022.50852</v>
      </c>
    </row>
    <row r="19990" spans="1:2" x14ac:dyDescent="0.25">
      <c r="A19990" s="1">
        <v>45135.135416666664</v>
      </c>
      <c r="B19990" s="2">
        <v>1014.44999</v>
      </c>
    </row>
    <row r="19991" spans="1:2" x14ac:dyDescent="0.25">
      <c r="A19991" s="1">
        <v>45135.145833333336</v>
      </c>
      <c r="B19991" s="2">
        <v>1034.1514</v>
      </c>
    </row>
    <row r="19992" spans="1:2" x14ac:dyDescent="0.25">
      <c r="A19992" s="1">
        <v>45135.15625</v>
      </c>
      <c r="B19992" s="2">
        <v>1012.53238</v>
      </c>
    </row>
    <row r="19993" spans="1:2" x14ac:dyDescent="0.25">
      <c r="A19993" s="1">
        <v>45135.166666666664</v>
      </c>
      <c r="B19993" s="2">
        <v>1020.7967200000001</v>
      </c>
    </row>
    <row r="19994" spans="1:2" x14ac:dyDescent="0.25">
      <c r="A19994" s="1">
        <v>45135.177083333336</v>
      </c>
      <c r="B19994" s="2">
        <v>1037.3703399999999</v>
      </c>
    </row>
    <row r="19995" spans="1:2" x14ac:dyDescent="0.25">
      <c r="A19995" s="1">
        <v>45135.1875</v>
      </c>
      <c r="B19995" s="2">
        <v>1089.68409</v>
      </c>
    </row>
    <row r="19996" spans="1:2" x14ac:dyDescent="0.25">
      <c r="A19996" s="1">
        <v>45135.197916666664</v>
      </c>
      <c r="B19996" s="2">
        <v>1098.4989599999999</v>
      </c>
    </row>
    <row r="19997" spans="1:2" x14ac:dyDescent="0.25">
      <c r="A19997" s="1">
        <v>45135.208333333336</v>
      </c>
      <c r="B19997" s="2">
        <v>1126.8871999999999</v>
      </c>
    </row>
    <row r="19998" spans="1:2" x14ac:dyDescent="0.25">
      <c r="A19998" s="1">
        <v>45135.21875</v>
      </c>
      <c r="B19998" s="2">
        <v>1159.12185</v>
      </c>
    </row>
    <row r="19999" spans="1:2" x14ac:dyDescent="0.25">
      <c r="A19999" s="1">
        <v>45135.229166666664</v>
      </c>
      <c r="B19999" s="2">
        <v>1208.8384000000001</v>
      </c>
    </row>
    <row r="20000" spans="1:2" x14ac:dyDescent="0.25">
      <c r="A20000" s="1">
        <v>45135.239583333336</v>
      </c>
      <c r="B20000" s="2">
        <v>1304.13867</v>
      </c>
    </row>
    <row r="20001" spans="1:2" x14ac:dyDescent="0.25">
      <c r="A20001" s="1">
        <v>45135.25</v>
      </c>
      <c r="B20001" s="2">
        <v>1530.44283</v>
      </c>
    </row>
    <row r="20002" spans="1:2" x14ac:dyDescent="0.25">
      <c r="A20002" s="1">
        <v>45135.260416666664</v>
      </c>
      <c r="B20002" s="2">
        <v>1758.3608899999999</v>
      </c>
    </row>
    <row r="20003" spans="1:2" x14ac:dyDescent="0.25">
      <c r="A20003" s="1">
        <v>45135.270833333336</v>
      </c>
      <c r="B20003" s="2">
        <v>1935.1065900000001</v>
      </c>
    </row>
    <row r="20004" spans="1:2" x14ac:dyDescent="0.25">
      <c r="A20004" s="1">
        <v>45135.28125</v>
      </c>
      <c r="B20004" s="2">
        <v>2137.4697700000002</v>
      </c>
    </row>
    <row r="20005" spans="1:2" x14ac:dyDescent="0.25">
      <c r="A20005" s="1">
        <v>45135.291666666664</v>
      </c>
      <c r="B20005" s="2">
        <v>2352.6786900000002</v>
      </c>
    </row>
    <row r="20006" spans="1:2" x14ac:dyDescent="0.25">
      <c r="A20006" s="1">
        <v>45135.302083333336</v>
      </c>
      <c r="B20006" s="2">
        <v>2567.3311399999998</v>
      </c>
    </row>
    <row r="20007" spans="1:2" x14ac:dyDescent="0.25">
      <c r="A20007" s="1">
        <v>45135.3125</v>
      </c>
      <c r="B20007" s="2">
        <v>2692.8965699999999</v>
      </c>
    </row>
    <row r="20008" spans="1:2" x14ac:dyDescent="0.25">
      <c r="A20008" s="1">
        <v>45135.322916666664</v>
      </c>
      <c r="B20008" s="2">
        <v>2836.5218100000002</v>
      </c>
    </row>
    <row r="20009" spans="1:2" x14ac:dyDescent="0.25">
      <c r="A20009" s="1">
        <v>45135.333333333336</v>
      </c>
      <c r="B20009" s="2">
        <v>2985.2976600000002</v>
      </c>
    </row>
    <row r="20010" spans="1:2" x14ac:dyDescent="0.25">
      <c r="A20010" s="1">
        <v>45135.34375</v>
      </c>
      <c r="B20010" s="2">
        <v>3138.0779699999998</v>
      </c>
    </row>
    <row r="20011" spans="1:2" x14ac:dyDescent="0.25">
      <c r="A20011" s="1">
        <v>45135.354166666664</v>
      </c>
      <c r="B20011" s="2">
        <v>3326.7546200000002</v>
      </c>
    </row>
    <row r="20012" spans="1:2" x14ac:dyDescent="0.25">
      <c r="A20012" s="1">
        <v>45135.364583333336</v>
      </c>
      <c r="B20012" s="2">
        <v>3473.4620300000001</v>
      </c>
    </row>
    <row r="20013" spans="1:2" x14ac:dyDescent="0.25">
      <c r="A20013" s="1">
        <v>45135.375</v>
      </c>
      <c r="B20013" s="2">
        <v>3558.61942</v>
      </c>
    </row>
    <row r="20014" spans="1:2" x14ac:dyDescent="0.25">
      <c r="A20014" s="1">
        <v>45135.385416666664</v>
      </c>
      <c r="B20014" s="2">
        <v>3568.00153</v>
      </c>
    </row>
    <row r="20015" spans="1:2" x14ac:dyDescent="0.25">
      <c r="A20015" s="1">
        <v>45135.395833333336</v>
      </c>
      <c r="B20015" s="2">
        <v>3605.8819800000001</v>
      </c>
    </row>
    <row r="20016" spans="1:2" x14ac:dyDescent="0.25">
      <c r="A20016" s="1">
        <v>45135.40625</v>
      </c>
      <c r="B20016" s="2">
        <v>3593.3154</v>
      </c>
    </row>
    <row r="20017" spans="1:2" x14ac:dyDescent="0.25">
      <c r="A20017" s="1">
        <v>45135.416666666664</v>
      </c>
      <c r="B20017" s="2">
        <v>3637.1496900000002</v>
      </c>
    </row>
    <row r="20018" spans="1:2" x14ac:dyDescent="0.25">
      <c r="A20018" s="1">
        <v>45135.427083333336</v>
      </c>
      <c r="B20018" s="2">
        <v>3603.6069600000001</v>
      </c>
    </row>
    <row r="20019" spans="1:2" x14ac:dyDescent="0.25">
      <c r="A20019" s="1">
        <v>45135.4375</v>
      </c>
      <c r="B20019" s="2">
        <v>3570.43444</v>
      </c>
    </row>
    <row r="20020" spans="1:2" x14ac:dyDescent="0.25">
      <c r="A20020" s="1">
        <v>45135.447916666664</v>
      </c>
      <c r="B20020" s="2">
        <v>3545.1960800000002</v>
      </c>
    </row>
    <row r="20021" spans="1:2" x14ac:dyDescent="0.25">
      <c r="A20021" s="1">
        <v>45135.458333333336</v>
      </c>
      <c r="B20021" s="2">
        <v>3572.9441200000001</v>
      </c>
    </row>
    <row r="20022" spans="1:2" x14ac:dyDescent="0.25">
      <c r="A20022" s="1">
        <v>45135.46875</v>
      </c>
      <c r="B20022" s="2">
        <v>3620.4586399999998</v>
      </c>
    </row>
    <row r="20023" spans="1:2" x14ac:dyDescent="0.25">
      <c r="A20023" s="1">
        <v>45135.479166666664</v>
      </c>
      <c r="B20023" s="2">
        <v>3596.10716</v>
      </c>
    </row>
    <row r="20024" spans="1:2" x14ac:dyDescent="0.25">
      <c r="A20024" s="1">
        <v>45135.489583333336</v>
      </c>
      <c r="B20024" s="2">
        <v>3642.9258500000001</v>
      </c>
    </row>
    <row r="20025" spans="1:2" x14ac:dyDescent="0.25">
      <c r="A20025" s="1">
        <v>45135.5</v>
      </c>
      <c r="B20025" s="2">
        <v>3600.1849400000001</v>
      </c>
    </row>
    <row r="20026" spans="1:2" x14ac:dyDescent="0.25">
      <c r="A20026" s="1">
        <v>45135.510416666664</v>
      </c>
      <c r="B20026" s="2">
        <v>3593.3052400000001</v>
      </c>
    </row>
    <row r="20027" spans="1:2" x14ac:dyDescent="0.25">
      <c r="A20027" s="1">
        <v>45135.520833333336</v>
      </c>
      <c r="B20027" s="2">
        <v>3624.3288499999999</v>
      </c>
    </row>
    <row r="20028" spans="1:2" x14ac:dyDescent="0.25">
      <c r="A20028" s="1">
        <v>45135.53125</v>
      </c>
      <c r="B20028" s="2">
        <v>3646.3911600000001</v>
      </c>
    </row>
    <row r="20029" spans="1:2" x14ac:dyDescent="0.25">
      <c r="A20029" s="1">
        <v>45135.541666666664</v>
      </c>
      <c r="B20029" s="2">
        <v>3573.7111799999998</v>
      </c>
    </row>
    <row r="20030" spans="1:2" x14ac:dyDescent="0.25">
      <c r="A20030" s="1">
        <v>45135.552083333336</v>
      </c>
      <c r="B20030" s="2">
        <v>3503.2752399999999</v>
      </c>
    </row>
    <row r="20031" spans="1:2" x14ac:dyDescent="0.25">
      <c r="A20031" s="1">
        <v>45135.5625</v>
      </c>
      <c r="B20031" s="2">
        <v>3424.17157</v>
      </c>
    </row>
    <row r="20032" spans="1:2" x14ac:dyDescent="0.25">
      <c r="A20032" s="1">
        <v>45135.572916666664</v>
      </c>
      <c r="B20032" s="2">
        <v>3288.41228</v>
      </c>
    </row>
    <row r="20033" spans="1:2" x14ac:dyDescent="0.25">
      <c r="A20033" s="1">
        <v>45135.583333333336</v>
      </c>
      <c r="B20033" s="2">
        <v>3213.68246</v>
      </c>
    </row>
    <row r="20034" spans="1:2" x14ac:dyDescent="0.25">
      <c r="A20034" s="1">
        <v>45135.59375</v>
      </c>
      <c r="B20034" s="2">
        <v>3127.13168</v>
      </c>
    </row>
    <row r="20035" spans="1:2" x14ac:dyDescent="0.25">
      <c r="A20035" s="1">
        <v>45135.604166666664</v>
      </c>
      <c r="B20035" s="2">
        <v>3100.2429400000001</v>
      </c>
    </row>
    <row r="20036" spans="1:2" x14ac:dyDescent="0.25">
      <c r="A20036" s="1">
        <v>45135.614583333336</v>
      </c>
      <c r="B20036" s="2">
        <v>3073.1069600000001</v>
      </c>
    </row>
    <row r="20037" spans="1:2" x14ac:dyDescent="0.25">
      <c r="A20037" s="1">
        <v>45135.625</v>
      </c>
      <c r="B20037" s="2">
        <v>3028.8229900000001</v>
      </c>
    </row>
    <row r="20038" spans="1:2" x14ac:dyDescent="0.25">
      <c r="A20038" s="1">
        <v>45135.635416666664</v>
      </c>
      <c r="B20038" s="2">
        <v>2984.9445900000001</v>
      </c>
    </row>
    <row r="20039" spans="1:2" x14ac:dyDescent="0.25">
      <c r="A20039" s="1">
        <v>45135.645833333336</v>
      </c>
      <c r="B20039" s="2">
        <v>2916.2809900000002</v>
      </c>
    </row>
    <row r="20040" spans="1:2" x14ac:dyDescent="0.25">
      <c r="A20040" s="1">
        <v>45135.65625</v>
      </c>
      <c r="B20040" s="2">
        <v>2862.1233299999999</v>
      </c>
    </row>
    <row r="20041" spans="1:2" x14ac:dyDescent="0.25">
      <c r="A20041" s="1">
        <v>45135.666666666664</v>
      </c>
      <c r="B20041" s="2">
        <v>2802.7997799999998</v>
      </c>
    </row>
    <row r="20042" spans="1:2" x14ac:dyDescent="0.25">
      <c r="A20042" s="1">
        <v>45135.677083333336</v>
      </c>
      <c r="B20042" s="2">
        <v>2773.4231500000001</v>
      </c>
    </row>
    <row r="20043" spans="1:2" x14ac:dyDescent="0.25">
      <c r="A20043" s="1">
        <v>45135.6875</v>
      </c>
      <c r="B20043" s="2">
        <v>2716.4177599999998</v>
      </c>
    </row>
    <row r="20044" spans="1:2" x14ac:dyDescent="0.25">
      <c r="A20044" s="1">
        <v>45135.697916666664</v>
      </c>
      <c r="B20044" s="2">
        <v>2677.8638000000001</v>
      </c>
    </row>
    <row r="20045" spans="1:2" x14ac:dyDescent="0.25">
      <c r="A20045" s="1">
        <v>45135.708333333336</v>
      </c>
      <c r="B20045" s="2">
        <v>2646.9417899999999</v>
      </c>
    </row>
    <row r="20046" spans="1:2" x14ac:dyDescent="0.25">
      <c r="A20046" s="1">
        <v>45135.71875</v>
      </c>
      <c r="B20046" s="2">
        <v>2691.49044</v>
      </c>
    </row>
    <row r="20047" spans="1:2" x14ac:dyDescent="0.25">
      <c r="A20047" s="1">
        <v>45135.729166666664</v>
      </c>
      <c r="B20047" s="2">
        <v>2669.2222200000001</v>
      </c>
    </row>
    <row r="20048" spans="1:2" x14ac:dyDescent="0.25">
      <c r="A20048" s="1">
        <v>45135.739583333336</v>
      </c>
      <c r="B20048" s="2">
        <v>2679.6623300000001</v>
      </c>
    </row>
    <row r="20049" spans="1:2" x14ac:dyDescent="0.25">
      <c r="A20049" s="1">
        <v>45135.75</v>
      </c>
      <c r="B20049" s="2">
        <v>2641.7793299999998</v>
      </c>
    </row>
    <row r="20050" spans="1:2" x14ac:dyDescent="0.25">
      <c r="A20050" s="1">
        <v>45135.760416666664</v>
      </c>
      <c r="B20050" s="2">
        <v>2634.47325</v>
      </c>
    </row>
    <row r="20051" spans="1:2" x14ac:dyDescent="0.25">
      <c r="A20051" s="1">
        <v>45135.770833333336</v>
      </c>
      <c r="B20051" s="2">
        <v>2668.8192800000002</v>
      </c>
    </row>
    <row r="20052" spans="1:2" x14ac:dyDescent="0.25">
      <c r="A20052" s="1">
        <v>45135.78125</v>
      </c>
      <c r="B20052" s="2">
        <v>2682.8350700000001</v>
      </c>
    </row>
    <row r="20053" spans="1:2" x14ac:dyDescent="0.25">
      <c r="A20053" s="1">
        <v>45135.791666666664</v>
      </c>
      <c r="B20053" s="2">
        <v>2677.7350000000001</v>
      </c>
    </row>
    <row r="20054" spans="1:2" x14ac:dyDescent="0.25">
      <c r="A20054" s="1">
        <v>45135.802083333336</v>
      </c>
      <c r="B20054" s="2">
        <v>2664.2700199999999</v>
      </c>
    </row>
    <row r="20055" spans="1:2" x14ac:dyDescent="0.25">
      <c r="A20055" s="1">
        <v>45135.8125</v>
      </c>
      <c r="B20055" s="2">
        <v>2689.9847300000001</v>
      </c>
    </row>
    <row r="20056" spans="1:2" x14ac:dyDescent="0.25">
      <c r="A20056" s="1">
        <v>45135.822916666664</v>
      </c>
      <c r="B20056" s="2">
        <v>2695.05285</v>
      </c>
    </row>
    <row r="20057" spans="1:2" x14ac:dyDescent="0.25">
      <c r="A20057" s="1">
        <v>45135.833333333336</v>
      </c>
      <c r="B20057" s="2">
        <v>2730.2938800000002</v>
      </c>
    </row>
    <row r="20058" spans="1:2" x14ac:dyDescent="0.25">
      <c r="A20058" s="1">
        <v>45135.84375</v>
      </c>
      <c r="B20058" s="2">
        <v>2659.6647800000001</v>
      </c>
    </row>
    <row r="20059" spans="1:2" x14ac:dyDescent="0.25">
      <c r="A20059" s="1">
        <v>45135.854166666664</v>
      </c>
      <c r="B20059" s="2">
        <v>2608.2220499999999</v>
      </c>
    </row>
    <row r="20060" spans="1:2" x14ac:dyDescent="0.25">
      <c r="A20060" s="1">
        <v>45135.864583333336</v>
      </c>
      <c r="B20060" s="2">
        <v>2538.6617700000002</v>
      </c>
    </row>
    <row r="20061" spans="1:2" x14ac:dyDescent="0.25">
      <c r="A20061" s="1">
        <v>45135.875</v>
      </c>
      <c r="B20061" s="2">
        <v>2506.6084999999998</v>
      </c>
    </row>
    <row r="20062" spans="1:2" x14ac:dyDescent="0.25">
      <c r="A20062" s="1">
        <v>45135.885416666664</v>
      </c>
      <c r="B20062" s="2">
        <v>2464.0298899999998</v>
      </c>
    </row>
    <row r="20063" spans="1:2" x14ac:dyDescent="0.25">
      <c r="A20063" s="1">
        <v>45135.895833333336</v>
      </c>
      <c r="B20063" s="2">
        <v>2445.9273400000002</v>
      </c>
    </row>
    <row r="20064" spans="1:2" x14ac:dyDescent="0.25">
      <c r="A20064" s="1">
        <v>45135.90625</v>
      </c>
      <c r="B20064" s="2">
        <v>2402.62518</v>
      </c>
    </row>
    <row r="20065" spans="1:2" x14ac:dyDescent="0.25">
      <c r="A20065" s="1">
        <v>45135.916666666664</v>
      </c>
      <c r="B20065" s="2">
        <v>2382.1143000000002</v>
      </c>
    </row>
    <row r="20066" spans="1:2" x14ac:dyDescent="0.25">
      <c r="A20066" s="1">
        <v>45135.927083333336</v>
      </c>
      <c r="B20066" s="2">
        <v>2318.2993099999999</v>
      </c>
    </row>
    <row r="20067" spans="1:2" x14ac:dyDescent="0.25">
      <c r="A20067" s="1">
        <v>45135.9375</v>
      </c>
      <c r="B20067" s="2">
        <v>2276.1730200000002</v>
      </c>
    </row>
    <row r="20068" spans="1:2" x14ac:dyDescent="0.25">
      <c r="A20068" s="1">
        <v>45135.947916666664</v>
      </c>
      <c r="B20068" s="2">
        <v>2199.8094799999999</v>
      </c>
    </row>
    <row r="20069" spans="1:2" x14ac:dyDescent="0.25">
      <c r="A20069" s="1">
        <v>45135.958333333336</v>
      </c>
      <c r="B20069" s="2">
        <v>2111.7699899999998</v>
      </c>
    </row>
    <row r="20070" spans="1:2" x14ac:dyDescent="0.25">
      <c r="A20070" s="1">
        <v>45135.96875</v>
      </c>
      <c r="B20070" s="2">
        <v>1994.2310399999999</v>
      </c>
    </row>
    <row r="20071" spans="1:2" x14ac:dyDescent="0.25">
      <c r="A20071" s="1">
        <v>45135.979166666664</v>
      </c>
      <c r="B20071" s="2">
        <v>1887.0612000000001</v>
      </c>
    </row>
    <row r="20072" spans="1:2" x14ac:dyDescent="0.25">
      <c r="A20072" s="1">
        <v>45135.989583333336</v>
      </c>
      <c r="B20072" s="2">
        <v>1770.5989</v>
      </c>
    </row>
    <row r="20073" spans="1:2" x14ac:dyDescent="0.25">
      <c r="A20073" s="1">
        <v>45136</v>
      </c>
      <c r="B20073" s="2">
        <v>1638.7062900000001</v>
      </c>
    </row>
    <row r="20074" spans="1:2" x14ac:dyDescent="0.25">
      <c r="A20074" s="1">
        <v>45136.010416666664</v>
      </c>
      <c r="B20074" s="2">
        <v>1563.3411100000001</v>
      </c>
    </row>
    <row r="20075" spans="1:2" x14ac:dyDescent="0.25">
      <c r="A20075" s="1">
        <v>45136.020833333336</v>
      </c>
      <c r="B20075" s="2">
        <v>1514.98723</v>
      </c>
    </row>
    <row r="20076" spans="1:2" x14ac:dyDescent="0.25">
      <c r="A20076" s="1">
        <v>45136.03125</v>
      </c>
      <c r="B20076" s="2">
        <v>1457.43471</v>
      </c>
    </row>
    <row r="20077" spans="1:2" x14ac:dyDescent="0.25">
      <c r="A20077" s="1">
        <v>45136.041666666664</v>
      </c>
      <c r="B20077" s="2">
        <v>1418.7480499999999</v>
      </c>
    </row>
    <row r="20078" spans="1:2" x14ac:dyDescent="0.25">
      <c r="A20078" s="1">
        <v>45136.052083333336</v>
      </c>
      <c r="B20078" s="2">
        <v>1365.9254000000001</v>
      </c>
    </row>
    <row r="20079" spans="1:2" x14ac:dyDescent="0.25">
      <c r="A20079" s="1">
        <v>45136.0625</v>
      </c>
      <c r="B20079" s="2">
        <v>1301.99262</v>
      </c>
    </row>
    <row r="20080" spans="1:2" x14ac:dyDescent="0.25">
      <c r="A20080" s="1">
        <v>45136.072916666664</v>
      </c>
      <c r="B20080" s="2">
        <v>1229.8116199999999</v>
      </c>
    </row>
    <row r="20081" spans="1:2" x14ac:dyDescent="0.25">
      <c r="A20081" s="1">
        <v>45136.083333333336</v>
      </c>
      <c r="B20081" s="2">
        <v>1182.2841599999999</v>
      </c>
    </row>
    <row r="20082" spans="1:2" x14ac:dyDescent="0.25">
      <c r="A20082" s="1">
        <v>45136.09375</v>
      </c>
      <c r="B20082" s="2">
        <v>1142.2849799999999</v>
      </c>
    </row>
    <row r="20083" spans="1:2" x14ac:dyDescent="0.25">
      <c r="A20083" s="1">
        <v>45136.104166666664</v>
      </c>
      <c r="B20083" s="2">
        <v>1118.1594700000001</v>
      </c>
    </row>
    <row r="20084" spans="1:2" x14ac:dyDescent="0.25">
      <c r="A20084" s="1">
        <v>45136.114583333336</v>
      </c>
      <c r="B20084" s="2">
        <v>1112.14886</v>
      </c>
    </row>
    <row r="20085" spans="1:2" x14ac:dyDescent="0.25">
      <c r="A20085" s="1">
        <v>45136.125</v>
      </c>
      <c r="B20085" s="2">
        <v>1094.1723500000001</v>
      </c>
    </row>
    <row r="20086" spans="1:2" x14ac:dyDescent="0.25">
      <c r="A20086" s="1">
        <v>45136.135416666664</v>
      </c>
      <c r="B20086" s="2">
        <v>1106.62634</v>
      </c>
    </row>
    <row r="20087" spans="1:2" x14ac:dyDescent="0.25">
      <c r="A20087" s="1">
        <v>45136.145833333336</v>
      </c>
      <c r="B20087" s="2">
        <v>1083.30179</v>
      </c>
    </row>
    <row r="20088" spans="1:2" x14ac:dyDescent="0.25">
      <c r="A20088" s="1">
        <v>45136.15625</v>
      </c>
      <c r="B20088" s="2">
        <v>1082.2527299999999</v>
      </c>
    </row>
    <row r="20089" spans="1:2" x14ac:dyDescent="0.25">
      <c r="A20089" s="1">
        <v>45136.166666666664</v>
      </c>
      <c r="B20089" s="2">
        <v>1082.37274</v>
      </c>
    </row>
    <row r="20090" spans="1:2" x14ac:dyDescent="0.25">
      <c r="A20090" s="1">
        <v>45136.177083333336</v>
      </c>
      <c r="B20090" s="2">
        <v>1083.44157</v>
      </c>
    </row>
    <row r="20091" spans="1:2" x14ac:dyDescent="0.25">
      <c r="A20091" s="1">
        <v>45136.1875</v>
      </c>
      <c r="B20091" s="2">
        <v>1093.1675600000001</v>
      </c>
    </row>
    <row r="20092" spans="1:2" x14ac:dyDescent="0.25">
      <c r="A20092" s="1">
        <v>45136.197916666664</v>
      </c>
      <c r="B20092" s="2">
        <v>1110.71145</v>
      </c>
    </row>
    <row r="20093" spans="1:2" x14ac:dyDescent="0.25">
      <c r="A20093" s="1">
        <v>45136.208333333336</v>
      </c>
      <c r="B20093" s="2">
        <v>1114.20426</v>
      </c>
    </row>
    <row r="20094" spans="1:2" x14ac:dyDescent="0.25">
      <c r="A20094" s="1">
        <v>45136.21875</v>
      </c>
      <c r="B20094" s="2">
        <v>1140.1098500000001</v>
      </c>
    </row>
    <row r="20095" spans="1:2" x14ac:dyDescent="0.25">
      <c r="A20095" s="1">
        <v>45136.229166666664</v>
      </c>
      <c r="B20095" s="2">
        <v>1128.8500200000001</v>
      </c>
    </row>
    <row r="20096" spans="1:2" x14ac:dyDescent="0.25">
      <c r="A20096" s="1">
        <v>45136.239583333336</v>
      </c>
      <c r="B20096" s="2">
        <v>1156.66669</v>
      </c>
    </row>
    <row r="20097" spans="1:2" x14ac:dyDescent="0.25">
      <c r="A20097" s="1">
        <v>45136.25</v>
      </c>
      <c r="B20097" s="2">
        <v>1276.6971100000001</v>
      </c>
    </row>
    <row r="20098" spans="1:2" x14ac:dyDescent="0.25">
      <c r="A20098" s="1">
        <v>45136.260416666664</v>
      </c>
      <c r="B20098" s="2">
        <v>1357.0909999999999</v>
      </c>
    </row>
    <row r="20099" spans="1:2" x14ac:dyDescent="0.25">
      <c r="A20099" s="1">
        <v>45136.270833333336</v>
      </c>
      <c r="B20099" s="2">
        <v>1395.30735</v>
      </c>
    </row>
    <row r="20100" spans="1:2" x14ac:dyDescent="0.25">
      <c r="A20100" s="1">
        <v>45136.28125</v>
      </c>
      <c r="B20100" s="2">
        <v>1439.44363</v>
      </c>
    </row>
    <row r="20101" spans="1:2" x14ac:dyDescent="0.25">
      <c r="A20101" s="1">
        <v>45136.291666666664</v>
      </c>
      <c r="B20101" s="2">
        <v>1540.8872899999999</v>
      </c>
    </row>
    <row r="20102" spans="1:2" x14ac:dyDescent="0.25">
      <c r="A20102" s="1">
        <v>45136.302083333336</v>
      </c>
      <c r="B20102" s="2">
        <v>1663.9127000000001</v>
      </c>
    </row>
    <row r="20103" spans="1:2" x14ac:dyDescent="0.25">
      <c r="A20103" s="1">
        <v>45136.3125</v>
      </c>
      <c r="B20103" s="2">
        <v>1794.79592</v>
      </c>
    </row>
    <row r="20104" spans="1:2" x14ac:dyDescent="0.25">
      <c r="A20104" s="1">
        <v>45136.322916666664</v>
      </c>
      <c r="B20104" s="2">
        <v>1986.21002</v>
      </c>
    </row>
    <row r="20105" spans="1:2" x14ac:dyDescent="0.25">
      <c r="A20105" s="1">
        <v>45136.333333333336</v>
      </c>
      <c r="B20105" s="2">
        <v>2148.4075899999998</v>
      </c>
    </row>
    <row r="20106" spans="1:2" x14ac:dyDescent="0.25">
      <c r="A20106" s="1">
        <v>45136.34375</v>
      </c>
      <c r="B20106" s="2">
        <v>2309.5486000000001</v>
      </c>
    </row>
    <row r="20107" spans="1:2" x14ac:dyDescent="0.25">
      <c r="A20107" s="1">
        <v>45136.354166666664</v>
      </c>
      <c r="B20107" s="2">
        <v>2455.92218</v>
      </c>
    </row>
    <row r="20108" spans="1:2" x14ac:dyDescent="0.25">
      <c r="A20108" s="1">
        <v>45136.364583333336</v>
      </c>
      <c r="B20108" s="2">
        <v>2566.2278099999999</v>
      </c>
    </row>
    <row r="20109" spans="1:2" x14ac:dyDescent="0.25">
      <c r="A20109" s="1">
        <v>45136.375</v>
      </c>
      <c r="B20109" s="2">
        <v>2703.5346300000001</v>
      </c>
    </row>
    <row r="20110" spans="1:2" x14ac:dyDescent="0.25">
      <c r="A20110" s="1">
        <v>45136.385416666664</v>
      </c>
      <c r="B20110" s="2">
        <v>2804.9405200000001</v>
      </c>
    </row>
    <row r="20111" spans="1:2" x14ac:dyDescent="0.25">
      <c r="A20111" s="1">
        <v>45136.395833333336</v>
      </c>
      <c r="B20111" s="2">
        <v>2886.61969</v>
      </c>
    </row>
    <row r="20112" spans="1:2" x14ac:dyDescent="0.25">
      <c r="A20112" s="1">
        <v>45136.40625</v>
      </c>
      <c r="B20112" s="2">
        <v>2960.70021</v>
      </c>
    </row>
    <row r="20113" spans="1:2" x14ac:dyDescent="0.25">
      <c r="A20113" s="1">
        <v>45136.416666666664</v>
      </c>
      <c r="B20113" s="2">
        <v>3042.3502699999999</v>
      </c>
    </row>
    <row r="20114" spans="1:2" x14ac:dyDescent="0.25">
      <c r="A20114" s="1">
        <v>45136.427083333336</v>
      </c>
      <c r="B20114" s="2">
        <v>3033.8543</v>
      </c>
    </row>
    <row r="20115" spans="1:2" x14ac:dyDescent="0.25">
      <c r="A20115" s="1">
        <v>45136.4375</v>
      </c>
      <c r="B20115" s="2">
        <v>3019.6832800000002</v>
      </c>
    </row>
    <row r="20116" spans="1:2" x14ac:dyDescent="0.25">
      <c r="A20116" s="1">
        <v>45136.447916666664</v>
      </c>
      <c r="B20116" s="2">
        <v>3038.2007800000001</v>
      </c>
    </row>
    <row r="20117" spans="1:2" x14ac:dyDescent="0.25">
      <c r="A20117" s="1">
        <v>45136.458333333336</v>
      </c>
      <c r="B20117" s="2">
        <v>3060.13679</v>
      </c>
    </row>
    <row r="20118" spans="1:2" x14ac:dyDescent="0.25">
      <c r="A20118" s="1">
        <v>45136.46875</v>
      </c>
      <c r="B20118" s="2">
        <v>3050.94047</v>
      </c>
    </row>
    <row r="20119" spans="1:2" x14ac:dyDescent="0.25">
      <c r="A20119" s="1">
        <v>45136.479166666664</v>
      </c>
      <c r="B20119" s="2">
        <v>3108.8678199999999</v>
      </c>
    </row>
    <row r="20120" spans="1:2" x14ac:dyDescent="0.25">
      <c r="A20120" s="1">
        <v>45136.489583333336</v>
      </c>
      <c r="B20120" s="2">
        <v>3106.0063799999998</v>
      </c>
    </row>
    <row r="20121" spans="1:2" x14ac:dyDescent="0.25">
      <c r="A20121" s="1">
        <v>45136.5</v>
      </c>
      <c r="B20121" s="2">
        <v>3145.1241399999999</v>
      </c>
    </row>
    <row r="20122" spans="1:2" x14ac:dyDescent="0.25">
      <c r="A20122" s="1">
        <v>45136.510416666664</v>
      </c>
      <c r="B20122" s="2">
        <v>3176.2580899999998</v>
      </c>
    </row>
    <row r="20123" spans="1:2" x14ac:dyDescent="0.25">
      <c r="A20123" s="1">
        <v>45136.520833333336</v>
      </c>
      <c r="B20123" s="2">
        <v>3188.4110700000001</v>
      </c>
    </row>
    <row r="20124" spans="1:2" x14ac:dyDescent="0.25">
      <c r="A20124" s="1">
        <v>45136.53125</v>
      </c>
      <c r="B20124" s="2">
        <v>3190.9872099999998</v>
      </c>
    </row>
    <row r="20125" spans="1:2" x14ac:dyDescent="0.25">
      <c r="A20125" s="1">
        <v>45136.541666666664</v>
      </c>
      <c r="B20125" s="2">
        <v>3193.1880799999999</v>
      </c>
    </row>
    <row r="20126" spans="1:2" x14ac:dyDescent="0.25">
      <c r="A20126" s="1">
        <v>45136.552083333336</v>
      </c>
      <c r="B20126" s="2">
        <v>3148.9333499999998</v>
      </c>
    </row>
    <row r="20127" spans="1:2" x14ac:dyDescent="0.25">
      <c r="A20127" s="1">
        <v>45136.5625</v>
      </c>
      <c r="B20127" s="2">
        <v>3067.1827800000001</v>
      </c>
    </row>
    <row r="20128" spans="1:2" x14ac:dyDescent="0.25">
      <c r="A20128" s="1">
        <v>45136.572916666664</v>
      </c>
      <c r="B20128" s="2">
        <v>2980.0952699999998</v>
      </c>
    </row>
    <row r="20129" spans="1:2" x14ac:dyDescent="0.25">
      <c r="A20129" s="1">
        <v>45136.583333333336</v>
      </c>
      <c r="B20129" s="2">
        <v>2881.1204200000002</v>
      </c>
    </row>
    <row r="20130" spans="1:2" x14ac:dyDescent="0.25">
      <c r="A20130" s="1">
        <v>45136.59375</v>
      </c>
      <c r="B20130" s="2">
        <v>2758.6038400000002</v>
      </c>
    </row>
    <row r="20131" spans="1:2" x14ac:dyDescent="0.25">
      <c r="A20131" s="1">
        <v>45136.604166666664</v>
      </c>
      <c r="B20131" s="2">
        <v>2686.3818099999999</v>
      </c>
    </row>
    <row r="20132" spans="1:2" x14ac:dyDescent="0.25">
      <c r="A20132" s="1">
        <v>45136.614583333336</v>
      </c>
      <c r="B20132" s="2">
        <v>2587.5220100000001</v>
      </c>
    </row>
    <row r="20133" spans="1:2" x14ac:dyDescent="0.25">
      <c r="A20133" s="1">
        <v>45136.625</v>
      </c>
      <c r="B20133" s="2">
        <v>2555.0852300000001</v>
      </c>
    </row>
    <row r="20134" spans="1:2" x14ac:dyDescent="0.25">
      <c r="A20134" s="1">
        <v>45136.635416666664</v>
      </c>
      <c r="B20134" s="2">
        <v>2490.4475000000002</v>
      </c>
    </row>
    <row r="20135" spans="1:2" x14ac:dyDescent="0.25">
      <c r="A20135" s="1">
        <v>45136.645833333336</v>
      </c>
      <c r="B20135" s="2">
        <v>2453.8582200000001</v>
      </c>
    </row>
    <row r="20136" spans="1:2" x14ac:dyDescent="0.25">
      <c r="A20136" s="1">
        <v>45136.65625</v>
      </c>
      <c r="B20136" s="2">
        <v>2456.3389400000001</v>
      </c>
    </row>
    <row r="20137" spans="1:2" x14ac:dyDescent="0.25">
      <c r="A20137" s="1">
        <v>45136.666666666664</v>
      </c>
      <c r="B20137" s="2">
        <v>2466.6136099999999</v>
      </c>
    </row>
    <row r="20138" spans="1:2" x14ac:dyDescent="0.25">
      <c r="A20138" s="1">
        <v>45136.677083333336</v>
      </c>
      <c r="B20138" s="2">
        <v>2418.7604700000002</v>
      </c>
    </row>
    <row r="20139" spans="1:2" x14ac:dyDescent="0.25">
      <c r="A20139" s="1">
        <v>45136.6875</v>
      </c>
      <c r="B20139" s="2">
        <v>2396.8171499999999</v>
      </c>
    </row>
    <row r="20140" spans="1:2" x14ac:dyDescent="0.25">
      <c r="A20140" s="1">
        <v>45136.697916666664</v>
      </c>
      <c r="B20140" s="2">
        <v>2352.0397499999999</v>
      </c>
    </row>
    <row r="20141" spans="1:2" x14ac:dyDescent="0.25">
      <c r="A20141" s="1">
        <v>45136.708333333336</v>
      </c>
      <c r="B20141" s="2">
        <v>2360.6102099999998</v>
      </c>
    </row>
    <row r="20142" spans="1:2" x14ac:dyDescent="0.25">
      <c r="A20142" s="1">
        <v>45136.71875</v>
      </c>
      <c r="B20142" s="2">
        <v>2330.14365</v>
      </c>
    </row>
    <row r="20143" spans="1:2" x14ac:dyDescent="0.25">
      <c r="A20143" s="1">
        <v>45136.729166666664</v>
      </c>
      <c r="B20143" s="2">
        <v>2368.1760599999998</v>
      </c>
    </row>
    <row r="20144" spans="1:2" x14ac:dyDescent="0.25">
      <c r="A20144" s="1">
        <v>45136.739583333336</v>
      </c>
      <c r="B20144" s="2">
        <v>2381.3522400000002</v>
      </c>
    </row>
    <row r="20145" spans="1:2" x14ac:dyDescent="0.25">
      <c r="A20145" s="1">
        <v>45136.75</v>
      </c>
      <c r="B20145" s="2">
        <v>2418.2853599999999</v>
      </c>
    </row>
    <row r="20146" spans="1:2" x14ac:dyDescent="0.25">
      <c r="A20146" s="1">
        <v>45136.760416666664</v>
      </c>
      <c r="B20146" s="2">
        <v>2475.4865300000001</v>
      </c>
    </row>
    <row r="20147" spans="1:2" x14ac:dyDescent="0.25">
      <c r="A20147" s="1">
        <v>45136.770833333336</v>
      </c>
      <c r="B20147" s="2">
        <v>2518.5889299999999</v>
      </c>
    </row>
    <row r="20148" spans="1:2" x14ac:dyDescent="0.25">
      <c r="A20148" s="1">
        <v>45136.78125</v>
      </c>
      <c r="B20148" s="2">
        <v>2579.5566600000002</v>
      </c>
    </row>
    <row r="20149" spans="1:2" x14ac:dyDescent="0.25">
      <c r="A20149" s="1">
        <v>45136.791666666664</v>
      </c>
      <c r="B20149" s="2">
        <v>2603.9716800000001</v>
      </c>
    </row>
    <row r="20150" spans="1:2" x14ac:dyDescent="0.25">
      <c r="A20150" s="1">
        <v>45136.802083333336</v>
      </c>
      <c r="B20150" s="2">
        <v>2666.9854099999998</v>
      </c>
    </row>
    <row r="20151" spans="1:2" x14ac:dyDescent="0.25">
      <c r="A20151" s="1">
        <v>45136.8125</v>
      </c>
      <c r="B20151" s="2">
        <v>2686.5353</v>
      </c>
    </row>
    <row r="20152" spans="1:2" x14ac:dyDescent="0.25">
      <c r="A20152" s="1">
        <v>45136.822916666664</v>
      </c>
      <c r="B20152" s="2">
        <v>2695.0424400000002</v>
      </c>
    </row>
    <row r="20153" spans="1:2" x14ac:dyDescent="0.25">
      <c r="A20153" s="1">
        <v>45136.833333333336</v>
      </c>
      <c r="B20153" s="2">
        <v>2715.0527400000001</v>
      </c>
    </row>
    <row r="20154" spans="1:2" x14ac:dyDescent="0.25">
      <c r="A20154" s="1">
        <v>45136.84375</v>
      </c>
      <c r="B20154" s="2">
        <v>2667.73803</v>
      </c>
    </row>
    <row r="20155" spans="1:2" x14ac:dyDescent="0.25">
      <c r="A20155" s="1">
        <v>45136.854166666664</v>
      </c>
      <c r="B20155" s="2">
        <v>2609.7467499999998</v>
      </c>
    </row>
    <row r="20156" spans="1:2" x14ac:dyDescent="0.25">
      <c r="A20156" s="1">
        <v>45136.864583333336</v>
      </c>
      <c r="B20156" s="2">
        <v>2543.07573</v>
      </c>
    </row>
    <row r="20157" spans="1:2" x14ac:dyDescent="0.25">
      <c r="A20157" s="1">
        <v>45136.875</v>
      </c>
      <c r="B20157" s="2">
        <v>2484.7674099999999</v>
      </c>
    </row>
    <row r="20158" spans="1:2" x14ac:dyDescent="0.25">
      <c r="A20158" s="1">
        <v>45136.885416666664</v>
      </c>
      <c r="B20158" s="2">
        <v>2435.9454000000001</v>
      </c>
    </row>
    <row r="20159" spans="1:2" x14ac:dyDescent="0.25">
      <c r="A20159" s="1">
        <v>45136.895833333336</v>
      </c>
      <c r="B20159" s="2">
        <v>2358.9932600000002</v>
      </c>
    </row>
    <row r="20160" spans="1:2" x14ac:dyDescent="0.25">
      <c r="A20160" s="1">
        <v>45136.90625</v>
      </c>
      <c r="B20160" s="2">
        <v>2311.3575500000002</v>
      </c>
    </row>
    <row r="20161" spans="1:2" x14ac:dyDescent="0.25">
      <c r="A20161" s="1">
        <v>45136.916666666664</v>
      </c>
      <c r="B20161" s="2">
        <v>2269.8276300000002</v>
      </c>
    </row>
    <row r="20162" spans="1:2" x14ac:dyDescent="0.25">
      <c r="A20162" s="1">
        <v>45136.927083333336</v>
      </c>
      <c r="B20162" s="2">
        <v>2245.6357800000001</v>
      </c>
    </row>
    <row r="20163" spans="1:2" x14ac:dyDescent="0.25">
      <c r="A20163" s="1">
        <v>45136.9375</v>
      </c>
      <c r="B20163" s="2">
        <v>2240.8382200000001</v>
      </c>
    </row>
    <row r="20164" spans="1:2" x14ac:dyDescent="0.25">
      <c r="A20164" s="1">
        <v>45136.947916666664</v>
      </c>
      <c r="B20164" s="2">
        <v>2212.2737099999999</v>
      </c>
    </row>
    <row r="20165" spans="1:2" x14ac:dyDescent="0.25">
      <c r="A20165" s="1">
        <v>45136.958333333336</v>
      </c>
      <c r="B20165" s="2">
        <v>2169.1853299999998</v>
      </c>
    </row>
    <row r="20166" spans="1:2" x14ac:dyDescent="0.25">
      <c r="A20166" s="1">
        <v>45136.96875</v>
      </c>
      <c r="B20166" s="2">
        <v>2120.7725999999998</v>
      </c>
    </row>
    <row r="20167" spans="1:2" x14ac:dyDescent="0.25">
      <c r="A20167" s="1">
        <v>45136.979166666664</v>
      </c>
      <c r="B20167" s="2">
        <v>1997.1146000000001</v>
      </c>
    </row>
    <row r="20168" spans="1:2" x14ac:dyDescent="0.25">
      <c r="A20168" s="1">
        <v>45136.989583333336</v>
      </c>
      <c r="B20168" s="2">
        <v>1879.1547800000001</v>
      </c>
    </row>
    <row r="20169" spans="1:2" x14ac:dyDescent="0.25">
      <c r="A20169" s="1">
        <v>45137</v>
      </c>
      <c r="B20169" s="2">
        <v>1759.4539600000001</v>
      </c>
    </row>
    <row r="20170" spans="1:2" x14ac:dyDescent="0.25">
      <c r="A20170" s="1">
        <v>45137.010416666664</v>
      </c>
      <c r="B20170" s="2">
        <v>1659.2954400000001</v>
      </c>
    </row>
    <row r="20171" spans="1:2" x14ac:dyDescent="0.25">
      <c r="A20171" s="1">
        <v>45137.020833333336</v>
      </c>
      <c r="B20171" s="2">
        <v>1568.06627</v>
      </c>
    </row>
    <row r="20172" spans="1:2" x14ac:dyDescent="0.25">
      <c r="A20172" s="1">
        <v>45137.03125</v>
      </c>
      <c r="B20172" s="2">
        <v>1496.4152300000001</v>
      </c>
    </row>
    <row r="20173" spans="1:2" x14ac:dyDescent="0.25">
      <c r="A20173" s="1">
        <v>45137.041666666664</v>
      </c>
      <c r="B20173" s="2">
        <v>1408.5696399999999</v>
      </c>
    </row>
    <row r="20174" spans="1:2" x14ac:dyDescent="0.25">
      <c r="A20174" s="1">
        <v>45137.052083333336</v>
      </c>
      <c r="B20174" s="2">
        <v>1337.9242099999999</v>
      </c>
    </row>
    <row r="20175" spans="1:2" x14ac:dyDescent="0.25">
      <c r="A20175" s="1">
        <v>45137.0625</v>
      </c>
      <c r="B20175" s="2">
        <v>1266.4845399999999</v>
      </c>
    </row>
    <row r="20176" spans="1:2" x14ac:dyDescent="0.25">
      <c r="A20176" s="1">
        <v>45137.072916666664</v>
      </c>
      <c r="B20176" s="2">
        <v>1217.66642</v>
      </c>
    </row>
    <row r="20177" spans="1:2" x14ac:dyDescent="0.25">
      <c r="A20177" s="1">
        <v>45137.083333333336</v>
      </c>
      <c r="B20177" s="2">
        <v>1151.5956200000001</v>
      </c>
    </row>
    <row r="20178" spans="1:2" x14ac:dyDescent="0.25">
      <c r="A20178" s="1">
        <v>45137.09375</v>
      </c>
      <c r="B20178" s="2">
        <v>1113.8023499999999</v>
      </c>
    </row>
    <row r="20179" spans="1:2" x14ac:dyDescent="0.25">
      <c r="A20179" s="1">
        <v>45137.104166666664</v>
      </c>
      <c r="B20179" s="2">
        <v>1086.3713700000001</v>
      </c>
    </row>
    <row r="20180" spans="1:2" x14ac:dyDescent="0.25">
      <c r="A20180" s="1">
        <v>45137.114583333336</v>
      </c>
      <c r="B20180" s="2">
        <v>1071.4895799999999</v>
      </c>
    </row>
    <row r="20181" spans="1:2" x14ac:dyDescent="0.25">
      <c r="A20181" s="1">
        <v>45137.125</v>
      </c>
      <c r="B20181" s="2">
        <v>1069.2479900000001</v>
      </c>
    </row>
    <row r="20182" spans="1:2" x14ac:dyDescent="0.25">
      <c r="A20182" s="1">
        <v>45137.135416666664</v>
      </c>
      <c r="B20182" s="2">
        <v>1043.88276</v>
      </c>
    </row>
    <row r="20183" spans="1:2" x14ac:dyDescent="0.25">
      <c r="A20183" s="1">
        <v>45137.145833333336</v>
      </c>
      <c r="B20183" s="2">
        <v>1027.2664400000001</v>
      </c>
    </row>
    <row r="20184" spans="1:2" x14ac:dyDescent="0.25">
      <c r="A20184" s="1">
        <v>45137.15625</v>
      </c>
      <c r="B20184" s="2">
        <v>1018.22047</v>
      </c>
    </row>
    <row r="20185" spans="1:2" x14ac:dyDescent="0.25">
      <c r="A20185" s="1">
        <v>45137.166666666664</v>
      </c>
      <c r="B20185" s="2">
        <v>1011.1563599999999</v>
      </c>
    </row>
    <row r="20186" spans="1:2" x14ac:dyDescent="0.25">
      <c r="A20186" s="1">
        <v>45137.177083333336</v>
      </c>
      <c r="B20186" s="2">
        <v>1023.55904</v>
      </c>
    </row>
    <row r="20187" spans="1:2" x14ac:dyDescent="0.25">
      <c r="A20187" s="1">
        <v>45137.1875</v>
      </c>
      <c r="B20187" s="2">
        <v>1042.33079</v>
      </c>
    </row>
    <row r="20188" spans="1:2" x14ac:dyDescent="0.25">
      <c r="A20188" s="1">
        <v>45137.197916666664</v>
      </c>
      <c r="B20188" s="2">
        <v>1030.6417100000001</v>
      </c>
    </row>
    <row r="20189" spans="1:2" x14ac:dyDescent="0.25">
      <c r="A20189" s="1">
        <v>45137.208333333336</v>
      </c>
      <c r="B20189" s="2">
        <v>1031.6429599999999</v>
      </c>
    </row>
    <row r="20190" spans="1:2" x14ac:dyDescent="0.25">
      <c r="A20190" s="1">
        <v>45137.21875</v>
      </c>
      <c r="B20190" s="2">
        <v>1033.3841500000001</v>
      </c>
    </row>
    <row r="20191" spans="1:2" x14ac:dyDescent="0.25">
      <c r="A20191" s="1">
        <v>45137.229166666664</v>
      </c>
      <c r="B20191" s="2">
        <v>1023.6736100000001</v>
      </c>
    </row>
    <row r="20192" spans="1:2" x14ac:dyDescent="0.25">
      <c r="A20192" s="1">
        <v>45137.239583333336</v>
      </c>
      <c r="B20192" s="2">
        <v>1026.0844500000001</v>
      </c>
    </row>
    <row r="20193" spans="1:2" x14ac:dyDescent="0.25">
      <c r="A20193" s="1">
        <v>45137.25</v>
      </c>
      <c r="B20193" s="2">
        <v>1040.3305</v>
      </c>
    </row>
    <row r="20194" spans="1:2" x14ac:dyDescent="0.25">
      <c r="A20194" s="1">
        <v>45137.260416666664</v>
      </c>
      <c r="B20194" s="2">
        <v>1074.72783</v>
      </c>
    </row>
    <row r="20195" spans="1:2" x14ac:dyDescent="0.25">
      <c r="A20195" s="1">
        <v>45137.270833333336</v>
      </c>
      <c r="B20195" s="2">
        <v>1077.0820699999999</v>
      </c>
    </row>
    <row r="20196" spans="1:2" x14ac:dyDescent="0.25">
      <c r="A20196" s="1">
        <v>45137.28125</v>
      </c>
      <c r="B20196" s="2">
        <v>1084.87771</v>
      </c>
    </row>
    <row r="20197" spans="1:2" x14ac:dyDescent="0.25">
      <c r="A20197" s="1">
        <v>45137.291666666664</v>
      </c>
      <c r="B20197" s="2">
        <v>1114.83466</v>
      </c>
    </row>
    <row r="20198" spans="1:2" x14ac:dyDescent="0.25">
      <c r="A20198" s="1">
        <v>45137.302083333336</v>
      </c>
      <c r="B20198" s="2">
        <v>1164.5341800000001</v>
      </c>
    </row>
    <row r="20199" spans="1:2" x14ac:dyDescent="0.25">
      <c r="A20199" s="1">
        <v>45137.3125</v>
      </c>
      <c r="B20199" s="2">
        <v>1231.06611</v>
      </c>
    </row>
    <row r="20200" spans="1:2" x14ac:dyDescent="0.25">
      <c r="A20200" s="1">
        <v>45137.322916666664</v>
      </c>
      <c r="B20200" s="2">
        <v>1301.60636</v>
      </c>
    </row>
    <row r="20201" spans="1:2" x14ac:dyDescent="0.25">
      <c r="A20201" s="1">
        <v>45137.333333333336</v>
      </c>
      <c r="B20201" s="2">
        <v>1394.81819</v>
      </c>
    </row>
    <row r="20202" spans="1:2" x14ac:dyDescent="0.25">
      <c r="A20202" s="1">
        <v>45137.34375</v>
      </c>
      <c r="B20202" s="2">
        <v>1553.1324199999999</v>
      </c>
    </row>
    <row r="20203" spans="1:2" x14ac:dyDescent="0.25">
      <c r="A20203" s="1">
        <v>45137.354166666664</v>
      </c>
      <c r="B20203" s="2">
        <v>1678.5331799999999</v>
      </c>
    </row>
    <row r="20204" spans="1:2" x14ac:dyDescent="0.25">
      <c r="A20204" s="1">
        <v>45137.364583333336</v>
      </c>
      <c r="B20204" s="2">
        <v>1823.18966</v>
      </c>
    </row>
    <row r="20205" spans="1:2" x14ac:dyDescent="0.25">
      <c r="A20205" s="1">
        <v>45137.375</v>
      </c>
      <c r="B20205" s="2">
        <v>1976.4439400000001</v>
      </c>
    </row>
    <row r="20206" spans="1:2" x14ac:dyDescent="0.25">
      <c r="A20206" s="1">
        <v>45137.385416666664</v>
      </c>
      <c r="B20206" s="2">
        <v>2110.4292300000002</v>
      </c>
    </row>
    <row r="20207" spans="1:2" x14ac:dyDescent="0.25">
      <c r="A20207" s="1">
        <v>45137.395833333336</v>
      </c>
      <c r="B20207" s="2">
        <v>2271.4769799999999</v>
      </c>
    </row>
    <row r="20208" spans="1:2" x14ac:dyDescent="0.25">
      <c r="A20208" s="1">
        <v>45137.40625</v>
      </c>
      <c r="B20208" s="2">
        <v>2369.17191</v>
      </c>
    </row>
    <row r="20209" spans="1:2" x14ac:dyDescent="0.25">
      <c r="A20209" s="1">
        <v>45137.416666666664</v>
      </c>
      <c r="B20209" s="2">
        <v>2452.6727000000001</v>
      </c>
    </row>
    <row r="20210" spans="1:2" x14ac:dyDescent="0.25">
      <c r="A20210" s="1">
        <v>45137.427083333336</v>
      </c>
      <c r="B20210" s="2">
        <v>2522.8422599999999</v>
      </c>
    </row>
    <row r="20211" spans="1:2" x14ac:dyDescent="0.25">
      <c r="A20211" s="1">
        <v>45137.4375</v>
      </c>
      <c r="B20211" s="2">
        <v>2568.9802599999998</v>
      </c>
    </row>
    <row r="20212" spans="1:2" x14ac:dyDescent="0.25">
      <c r="A20212" s="1">
        <v>45137.447916666664</v>
      </c>
      <c r="B20212" s="2">
        <v>2620.49037</v>
      </c>
    </row>
    <row r="20213" spans="1:2" x14ac:dyDescent="0.25">
      <c r="A20213" s="1">
        <v>45137.458333333336</v>
      </c>
      <c r="B20213" s="2">
        <v>2686.6943999999999</v>
      </c>
    </row>
    <row r="20214" spans="1:2" x14ac:dyDescent="0.25">
      <c r="A20214" s="1">
        <v>45137.46875</v>
      </c>
      <c r="B20214" s="2">
        <v>2741.1016</v>
      </c>
    </row>
    <row r="20215" spans="1:2" x14ac:dyDescent="0.25">
      <c r="A20215" s="1">
        <v>45137.479166666664</v>
      </c>
      <c r="B20215" s="2">
        <v>2822.6481100000001</v>
      </c>
    </row>
    <row r="20216" spans="1:2" x14ac:dyDescent="0.25">
      <c r="A20216" s="1">
        <v>45137.489583333336</v>
      </c>
      <c r="B20216" s="2">
        <v>2846.1932200000001</v>
      </c>
    </row>
    <row r="20217" spans="1:2" x14ac:dyDescent="0.25">
      <c r="A20217" s="1">
        <v>45137.5</v>
      </c>
      <c r="B20217" s="2">
        <v>2906.2797</v>
      </c>
    </row>
    <row r="20218" spans="1:2" x14ac:dyDescent="0.25">
      <c r="A20218" s="1">
        <v>45137.510416666664</v>
      </c>
      <c r="B20218" s="2">
        <v>2894.3068400000002</v>
      </c>
    </row>
    <row r="20219" spans="1:2" x14ac:dyDescent="0.25">
      <c r="A20219" s="1">
        <v>45137.520833333336</v>
      </c>
      <c r="B20219" s="2">
        <v>2913.8136500000001</v>
      </c>
    </row>
    <row r="20220" spans="1:2" x14ac:dyDescent="0.25">
      <c r="A20220" s="1">
        <v>45137.53125</v>
      </c>
      <c r="B20220" s="2">
        <v>2861.0486500000002</v>
      </c>
    </row>
    <row r="20221" spans="1:2" x14ac:dyDescent="0.25">
      <c r="A20221" s="1">
        <v>45137.541666666664</v>
      </c>
      <c r="B20221" s="2">
        <v>2810.8238000000001</v>
      </c>
    </row>
    <row r="20222" spans="1:2" x14ac:dyDescent="0.25">
      <c r="A20222" s="1">
        <v>45137.552083333336</v>
      </c>
      <c r="B20222" s="2">
        <v>2678.0782199999999</v>
      </c>
    </row>
    <row r="20223" spans="1:2" x14ac:dyDescent="0.25">
      <c r="A20223" s="1">
        <v>45137.5625</v>
      </c>
      <c r="B20223" s="2">
        <v>2562.7082500000001</v>
      </c>
    </row>
    <row r="20224" spans="1:2" x14ac:dyDescent="0.25">
      <c r="A20224" s="1">
        <v>45137.572916666664</v>
      </c>
      <c r="B20224" s="2">
        <v>2438.2267499999998</v>
      </c>
    </row>
    <row r="20225" spans="1:2" x14ac:dyDescent="0.25">
      <c r="A20225" s="1">
        <v>45137.583333333336</v>
      </c>
      <c r="B20225" s="2">
        <v>2324.5127600000001</v>
      </c>
    </row>
    <row r="20226" spans="1:2" x14ac:dyDescent="0.25">
      <c r="A20226" s="1">
        <v>45137.59375</v>
      </c>
      <c r="B20226" s="2">
        <v>2216.5306399999999</v>
      </c>
    </row>
    <row r="20227" spans="1:2" x14ac:dyDescent="0.25">
      <c r="A20227" s="1">
        <v>45137.604166666664</v>
      </c>
      <c r="B20227" s="2">
        <v>2160.68298</v>
      </c>
    </row>
    <row r="20228" spans="1:2" x14ac:dyDescent="0.25">
      <c r="A20228" s="1">
        <v>45137.614583333336</v>
      </c>
      <c r="B20228" s="2">
        <v>2118.47993</v>
      </c>
    </row>
    <row r="20229" spans="1:2" x14ac:dyDescent="0.25">
      <c r="A20229" s="1">
        <v>45137.625</v>
      </c>
      <c r="B20229" s="2">
        <v>2050.0758099999998</v>
      </c>
    </row>
    <row r="20230" spans="1:2" x14ac:dyDescent="0.25">
      <c r="A20230" s="1">
        <v>45137.635416666664</v>
      </c>
      <c r="B20230" s="2">
        <v>1991.0018399999999</v>
      </c>
    </row>
    <row r="20231" spans="1:2" x14ac:dyDescent="0.25">
      <c r="A20231" s="1">
        <v>45137.645833333336</v>
      </c>
      <c r="B20231" s="2">
        <v>1926.58673</v>
      </c>
    </row>
    <row r="20232" spans="1:2" x14ac:dyDescent="0.25">
      <c r="A20232" s="1">
        <v>45137.65625</v>
      </c>
      <c r="B20232" s="2">
        <v>1892.5279599999999</v>
      </c>
    </row>
    <row r="20233" spans="1:2" x14ac:dyDescent="0.25">
      <c r="A20233" s="1">
        <v>45137.666666666664</v>
      </c>
      <c r="B20233" s="2">
        <v>1803.70695</v>
      </c>
    </row>
    <row r="20234" spans="1:2" x14ac:dyDescent="0.25">
      <c r="A20234" s="1">
        <v>45137.677083333336</v>
      </c>
      <c r="B20234" s="2">
        <v>1769.4710700000001</v>
      </c>
    </row>
    <row r="20235" spans="1:2" x14ac:dyDescent="0.25">
      <c r="A20235" s="1">
        <v>45137.6875</v>
      </c>
      <c r="B20235" s="2">
        <v>1711.0220099999999</v>
      </c>
    </row>
    <row r="20236" spans="1:2" x14ac:dyDescent="0.25">
      <c r="A20236" s="1">
        <v>45137.697916666664</v>
      </c>
      <c r="B20236" s="2">
        <v>1701.1046899999999</v>
      </c>
    </row>
    <row r="20237" spans="1:2" x14ac:dyDescent="0.25">
      <c r="A20237" s="1">
        <v>45137.708333333336</v>
      </c>
      <c r="B20237" s="2">
        <v>1717.70742</v>
      </c>
    </row>
    <row r="20238" spans="1:2" x14ac:dyDescent="0.25">
      <c r="A20238" s="1">
        <v>45137.71875</v>
      </c>
      <c r="B20238" s="2">
        <v>1713.20092</v>
      </c>
    </row>
    <row r="20239" spans="1:2" x14ac:dyDescent="0.25">
      <c r="A20239" s="1">
        <v>45137.729166666664</v>
      </c>
      <c r="B20239" s="2">
        <v>1730.06115</v>
      </c>
    </row>
    <row r="20240" spans="1:2" x14ac:dyDescent="0.25">
      <c r="A20240" s="1">
        <v>45137.739583333336</v>
      </c>
      <c r="B20240" s="2">
        <v>1769.4342200000001</v>
      </c>
    </row>
    <row r="20241" spans="1:2" x14ac:dyDescent="0.25">
      <c r="A20241" s="1">
        <v>45137.75</v>
      </c>
      <c r="B20241" s="2">
        <v>1797.8560199999999</v>
      </c>
    </row>
    <row r="20242" spans="1:2" x14ac:dyDescent="0.25">
      <c r="A20242" s="1">
        <v>45137.760416666664</v>
      </c>
      <c r="B20242" s="2">
        <v>1866.4808</v>
      </c>
    </row>
    <row r="20243" spans="1:2" x14ac:dyDescent="0.25">
      <c r="A20243" s="1">
        <v>45137.770833333336</v>
      </c>
      <c r="B20243" s="2">
        <v>1904.3581799999999</v>
      </c>
    </row>
    <row r="20244" spans="1:2" x14ac:dyDescent="0.25">
      <c r="A20244" s="1">
        <v>45137.78125</v>
      </c>
      <c r="B20244" s="2">
        <v>1978.7379699999999</v>
      </c>
    </row>
    <row r="20245" spans="1:2" x14ac:dyDescent="0.25">
      <c r="A20245" s="1">
        <v>45137.791666666664</v>
      </c>
      <c r="B20245" s="2">
        <v>2036.70317</v>
      </c>
    </row>
    <row r="20246" spans="1:2" x14ac:dyDescent="0.25">
      <c r="A20246" s="1">
        <v>45137.802083333336</v>
      </c>
      <c r="B20246" s="2">
        <v>2136.9509899999998</v>
      </c>
    </row>
    <row r="20247" spans="1:2" x14ac:dyDescent="0.25">
      <c r="A20247" s="1">
        <v>45137.8125</v>
      </c>
      <c r="B20247" s="2">
        <v>2214.18786</v>
      </c>
    </row>
    <row r="20248" spans="1:2" x14ac:dyDescent="0.25">
      <c r="A20248" s="1">
        <v>45137.822916666664</v>
      </c>
      <c r="B20248" s="2">
        <v>2297.8651100000002</v>
      </c>
    </row>
    <row r="20249" spans="1:2" x14ac:dyDescent="0.25">
      <c r="A20249" s="1">
        <v>45137.833333333336</v>
      </c>
      <c r="B20249" s="2">
        <v>2335.5466900000001</v>
      </c>
    </row>
    <row r="20250" spans="1:2" x14ac:dyDescent="0.25">
      <c r="A20250" s="1">
        <v>45137.84375</v>
      </c>
      <c r="B20250" s="2">
        <v>2350.4884000000002</v>
      </c>
    </row>
    <row r="20251" spans="1:2" x14ac:dyDescent="0.25">
      <c r="A20251" s="1">
        <v>45137.854166666664</v>
      </c>
      <c r="B20251" s="2">
        <v>2367.32296</v>
      </c>
    </row>
    <row r="20252" spans="1:2" x14ac:dyDescent="0.25">
      <c r="A20252" s="1">
        <v>45137.864583333336</v>
      </c>
      <c r="B20252" s="2">
        <v>2367.2333199999998</v>
      </c>
    </row>
    <row r="20253" spans="1:2" x14ac:dyDescent="0.25">
      <c r="A20253" s="1">
        <v>45137.875</v>
      </c>
      <c r="B20253" s="2">
        <v>2361.9841799999999</v>
      </c>
    </row>
    <row r="20254" spans="1:2" x14ac:dyDescent="0.25">
      <c r="A20254" s="1">
        <v>45137.885416666664</v>
      </c>
      <c r="B20254" s="2">
        <v>2296.5573100000001</v>
      </c>
    </row>
    <row r="20255" spans="1:2" x14ac:dyDescent="0.25">
      <c r="A20255" s="1">
        <v>45137.895833333336</v>
      </c>
      <c r="B20255" s="2">
        <v>2283.09593</v>
      </c>
    </row>
    <row r="20256" spans="1:2" x14ac:dyDescent="0.25">
      <c r="A20256" s="1">
        <v>45137.90625</v>
      </c>
      <c r="B20256" s="2">
        <v>2235.0181600000001</v>
      </c>
    </row>
    <row r="20257" spans="1:2" x14ac:dyDescent="0.25">
      <c r="A20257" s="1">
        <v>45137.916666666664</v>
      </c>
      <c r="B20257" s="2">
        <v>2231.13474</v>
      </c>
    </row>
    <row r="20258" spans="1:2" x14ac:dyDescent="0.25">
      <c r="A20258" s="1">
        <v>45137.927083333336</v>
      </c>
      <c r="B20258" s="2">
        <v>2165.7672699999998</v>
      </c>
    </row>
    <row r="20259" spans="1:2" x14ac:dyDescent="0.25">
      <c r="A20259" s="1">
        <v>45137.9375</v>
      </c>
      <c r="B20259" s="2">
        <v>2133.1824000000001</v>
      </c>
    </row>
    <row r="20260" spans="1:2" x14ac:dyDescent="0.25">
      <c r="A20260" s="1">
        <v>45137.947916666664</v>
      </c>
      <c r="B20260" s="2">
        <v>2089.3302699999999</v>
      </c>
    </row>
    <row r="20261" spans="1:2" x14ac:dyDescent="0.25">
      <c r="A20261" s="1">
        <v>45137.958333333336</v>
      </c>
      <c r="B20261" s="2">
        <v>2008.16761</v>
      </c>
    </row>
    <row r="20262" spans="1:2" x14ac:dyDescent="0.25">
      <c r="A20262" s="1">
        <v>45137.96875</v>
      </c>
      <c r="B20262" s="2">
        <v>1911.74225</v>
      </c>
    </row>
    <row r="20263" spans="1:2" x14ac:dyDescent="0.25">
      <c r="A20263" s="1">
        <v>45137.979166666664</v>
      </c>
      <c r="B20263" s="2">
        <v>1789.0035800000001</v>
      </c>
    </row>
    <row r="20264" spans="1:2" x14ac:dyDescent="0.25">
      <c r="A20264" s="1">
        <v>45137.989583333336</v>
      </c>
      <c r="B20264" s="2">
        <v>1658.93571</v>
      </c>
    </row>
    <row r="20265" spans="1:2" x14ac:dyDescent="0.25">
      <c r="A20265" s="1">
        <v>45138</v>
      </c>
      <c r="B20265" s="2">
        <v>1553.8349000000001</v>
      </c>
    </row>
    <row r="20266" spans="1:2" x14ac:dyDescent="0.25">
      <c r="A20266" s="1">
        <v>45138.010416666664</v>
      </c>
      <c r="B20266" s="2">
        <v>1510.3848599999999</v>
      </c>
    </row>
    <row r="20267" spans="1:2" x14ac:dyDescent="0.25">
      <c r="A20267" s="1">
        <v>45138.020833333336</v>
      </c>
      <c r="B20267" s="2">
        <v>1407.54089</v>
      </c>
    </row>
    <row r="20268" spans="1:2" x14ac:dyDescent="0.25">
      <c r="A20268" s="1">
        <v>45138.03125</v>
      </c>
      <c r="B20268" s="2">
        <v>1311.1195</v>
      </c>
    </row>
    <row r="20269" spans="1:2" x14ac:dyDescent="0.25">
      <c r="A20269" s="1">
        <v>45138.041666666664</v>
      </c>
      <c r="B20269" s="2">
        <v>1240.4214400000001</v>
      </c>
    </row>
    <row r="20270" spans="1:2" x14ac:dyDescent="0.25">
      <c r="A20270" s="1">
        <v>45138.052083333336</v>
      </c>
      <c r="B20270" s="2">
        <v>1158.7203300000001</v>
      </c>
    </row>
    <row r="20271" spans="1:2" x14ac:dyDescent="0.25">
      <c r="A20271" s="1">
        <v>45138.0625</v>
      </c>
      <c r="B20271" s="2">
        <v>1120.86051</v>
      </c>
    </row>
    <row r="20272" spans="1:2" x14ac:dyDescent="0.25">
      <c r="A20272" s="1">
        <v>45138.072916666664</v>
      </c>
      <c r="B20272" s="2">
        <v>1101.62303</v>
      </c>
    </row>
    <row r="20273" spans="1:2" x14ac:dyDescent="0.25">
      <c r="A20273" s="1">
        <v>45138.083333333336</v>
      </c>
      <c r="B20273" s="2">
        <v>1081.78172</v>
      </c>
    </row>
    <row r="20274" spans="1:2" x14ac:dyDescent="0.25">
      <c r="A20274" s="1">
        <v>45138.09375</v>
      </c>
      <c r="B20274" s="2">
        <v>1069.9392499999999</v>
      </c>
    </row>
    <row r="20275" spans="1:2" x14ac:dyDescent="0.25">
      <c r="A20275" s="1">
        <v>45138.104166666664</v>
      </c>
      <c r="B20275" s="2">
        <v>1051.12987</v>
      </c>
    </row>
    <row r="20276" spans="1:2" x14ac:dyDescent="0.25">
      <c r="A20276" s="1">
        <v>45138.114583333336</v>
      </c>
      <c r="B20276" s="2">
        <v>1051.5302899999999</v>
      </c>
    </row>
    <row r="20277" spans="1:2" x14ac:dyDescent="0.25">
      <c r="A20277" s="1">
        <v>45138.125</v>
      </c>
      <c r="B20277" s="2">
        <v>1039.81483</v>
      </c>
    </row>
    <row r="20278" spans="1:2" x14ac:dyDescent="0.25">
      <c r="A20278" s="1">
        <v>45138.135416666664</v>
      </c>
      <c r="B20278" s="2">
        <v>1038.03343</v>
      </c>
    </row>
    <row r="20279" spans="1:2" x14ac:dyDescent="0.25">
      <c r="A20279" s="1">
        <v>45138.145833333336</v>
      </c>
      <c r="B20279" s="2">
        <v>1018.49166</v>
      </c>
    </row>
    <row r="20280" spans="1:2" x14ac:dyDescent="0.25">
      <c r="A20280" s="1">
        <v>45138.15625</v>
      </c>
      <c r="B20280" s="2">
        <v>1020.09722</v>
      </c>
    </row>
    <row r="20281" spans="1:2" x14ac:dyDescent="0.25">
      <c r="A20281" s="1">
        <v>45138.166666666664</v>
      </c>
      <c r="B20281" s="2">
        <v>1032.2514100000001</v>
      </c>
    </row>
    <row r="20282" spans="1:2" x14ac:dyDescent="0.25">
      <c r="A20282" s="1">
        <v>45138.177083333336</v>
      </c>
      <c r="B20282" s="2">
        <v>1046.68634</v>
      </c>
    </row>
    <row r="20283" spans="1:2" x14ac:dyDescent="0.25">
      <c r="A20283" s="1">
        <v>45138.1875</v>
      </c>
      <c r="B20283" s="2">
        <v>1067.17281</v>
      </c>
    </row>
    <row r="20284" spans="1:2" x14ac:dyDescent="0.25">
      <c r="A20284" s="1">
        <v>45138.197916666664</v>
      </c>
      <c r="B20284" s="2">
        <v>1103.4198699999999</v>
      </c>
    </row>
    <row r="20285" spans="1:2" x14ac:dyDescent="0.25">
      <c r="A20285" s="1">
        <v>45138.208333333336</v>
      </c>
      <c r="B20285" s="2">
        <v>1121.3520100000001</v>
      </c>
    </row>
    <row r="20286" spans="1:2" x14ac:dyDescent="0.25">
      <c r="A20286" s="1">
        <v>45138.21875</v>
      </c>
      <c r="B20286" s="2">
        <v>1175.1219799999999</v>
      </c>
    </row>
    <row r="20287" spans="1:2" x14ac:dyDescent="0.25">
      <c r="A20287" s="1">
        <v>45138.229166666664</v>
      </c>
      <c r="B20287" s="2">
        <v>1212.25648</v>
      </c>
    </row>
    <row r="20288" spans="1:2" x14ac:dyDescent="0.25">
      <c r="A20288" s="1">
        <v>45138.239583333336</v>
      </c>
      <c r="B20288" s="2">
        <v>1296.4598800000001</v>
      </c>
    </row>
    <row r="20289" spans="1:2" x14ac:dyDescent="0.25">
      <c r="A20289" s="1">
        <v>45138.25</v>
      </c>
      <c r="B20289" s="2">
        <v>1506.79126</v>
      </c>
    </row>
    <row r="20290" spans="1:2" x14ac:dyDescent="0.25">
      <c r="A20290" s="1">
        <v>45138.260416666664</v>
      </c>
      <c r="B20290" s="2">
        <v>1732.02189</v>
      </c>
    </row>
    <row r="20291" spans="1:2" x14ac:dyDescent="0.25">
      <c r="A20291" s="1">
        <v>45138.270833333336</v>
      </c>
      <c r="B20291" s="2">
        <v>1923.0136600000001</v>
      </c>
    </row>
    <row r="20292" spans="1:2" x14ac:dyDescent="0.25">
      <c r="A20292" s="1">
        <v>45138.28125</v>
      </c>
      <c r="B20292" s="2">
        <v>2112.3810400000002</v>
      </c>
    </row>
    <row r="20293" spans="1:2" x14ac:dyDescent="0.25">
      <c r="A20293" s="1">
        <v>45138.291666666664</v>
      </c>
      <c r="B20293" s="2">
        <v>2313.8265299999998</v>
      </c>
    </row>
    <row r="20294" spans="1:2" x14ac:dyDescent="0.25">
      <c r="A20294" s="1">
        <v>45138.302083333336</v>
      </c>
      <c r="B20294" s="2">
        <v>2538.3640700000001</v>
      </c>
    </row>
    <row r="20295" spans="1:2" x14ac:dyDescent="0.25">
      <c r="A20295" s="1">
        <v>45138.3125</v>
      </c>
      <c r="B20295" s="2">
        <v>2664.4523399999998</v>
      </c>
    </row>
    <row r="20296" spans="1:2" x14ac:dyDescent="0.25">
      <c r="A20296" s="1">
        <v>45138.322916666664</v>
      </c>
      <c r="B20296" s="2">
        <v>2831.7768299999998</v>
      </c>
    </row>
    <row r="20297" spans="1:2" x14ac:dyDescent="0.25">
      <c r="A20297" s="1">
        <v>45138.333333333336</v>
      </c>
      <c r="B20297" s="2">
        <v>2987.8287399999999</v>
      </c>
    </row>
    <row r="20298" spans="1:2" x14ac:dyDescent="0.25">
      <c r="A20298" s="1">
        <v>45138.34375</v>
      </c>
      <c r="B20298" s="2">
        <v>3153.3568599999999</v>
      </c>
    </row>
    <row r="20299" spans="1:2" x14ac:dyDescent="0.25">
      <c r="A20299" s="1">
        <v>45138.354166666664</v>
      </c>
      <c r="B20299" s="2">
        <v>3326.6234300000001</v>
      </c>
    </row>
    <row r="20300" spans="1:2" x14ac:dyDescent="0.25">
      <c r="A20300" s="1">
        <v>45138.364583333336</v>
      </c>
      <c r="B20300" s="2">
        <v>3452.10934</v>
      </c>
    </row>
    <row r="20301" spans="1:2" x14ac:dyDescent="0.25">
      <c r="A20301" s="1">
        <v>45138.375</v>
      </c>
      <c r="B20301" s="2">
        <v>3572.8764900000001</v>
      </c>
    </row>
    <row r="20302" spans="1:2" x14ac:dyDescent="0.25">
      <c r="A20302" s="1">
        <v>45138.385416666664</v>
      </c>
      <c r="B20302" s="2">
        <v>3565.4198999999999</v>
      </c>
    </row>
    <row r="20303" spans="1:2" x14ac:dyDescent="0.25">
      <c r="A20303" s="1">
        <v>45138.395833333336</v>
      </c>
      <c r="B20303" s="2">
        <v>3545.5129000000002</v>
      </c>
    </row>
    <row r="20304" spans="1:2" x14ac:dyDescent="0.25">
      <c r="A20304" s="1">
        <v>45138.40625</v>
      </c>
      <c r="B20304" s="2">
        <v>3581.5858699999999</v>
      </c>
    </row>
    <row r="20305" spans="1:2" x14ac:dyDescent="0.25">
      <c r="A20305" s="1">
        <v>45138.416666666664</v>
      </c>
      <c r="B20305" s="2">
        <v>3656.0842499999999</v>
      </c>
    </row>
    <row r="20306" spans="1:2" x14ac:dyDescent="0.25">
      <c r="A20306" s="1">
        <v>45138.427083333336</v>
      </c>
      <c r="B20306" s="2">
        <v>3645.9376299999999</v>
      </c>
    </row>
    <row r="20307" spans="1:2" x14ac:dyDescent="0.25">
      <c r="A20307" s="1">
        <v>45138.4375</v>
      </c>
      <c r="B20307" s="2">
        <v>3654.14894</v>
      </c>
    </row>
    <row r="20308" spans="1:2" x14ac:dyDescent="0.25">
      <c r="A20308" s="1">
        <v>45138.447916666664</v>
      </c>
      <c r="B20308" s="2">
        <v>3658.0559800000001</v>
      </c>
    </row>
    <row r="20309" spans="1:2" x14ac:dyDescent="0.25">
      <c r="A20309" s="1">
        <v>45138.458333333336</v>
      </c>
      <c r="B20309" s="2">
        <v>3646.4984399999998</v>
      </c>
    </row>
    <row r="20310" spans="1:2" x14ac:dyDescent="0.25">
      <c r="A20310" s="1">
        <v>45138.46875</v>
      </c>
      <c r="B20310" s="2">
        <v>3635.8164000000002</v>
      </c>
    </row>
    <row r="20311" spans="1:2" x14ac:dyDescent="0.25">
      <c r="A20311" s="1">
        <v>45138.479166666664</v>
      </c>
      <c r="B20311" s="2">
        <v>3640.62482</v>
      </c>
    </row>
    <row r="20312" spans="1:2" x14ac:dyDescent="0.25">
      <c r="A20312" s="1">
        <v>45138.489583333336</v>
      </c>
      <c r="B20312" s="2">
        <v>3642.1660000000002</v>
      </c>
    </row>
    <row r="20313" spans="1:2" x14ac:dyDescent="0.25">
      <c r="A20313" s="1">
        <v>45138.5</v>
      </c>
      <c r="B20313" s="2">
        <v>3623.7656200000001</v>
      </c>
    </row>
    <row r="20314" spans="1:2" x14ac:dyDescent="0.25">
      <c r="A20314" s="1">
        <v>45138.510416666664</v>
      </c>
      <c r="B20314" s="2">
        <v>3640.5909200000001</v>
      </c>
    </row>
    <row r="20315" spans="1:2" x14ac:dyDescent="0.25">
      <c r="A20315" s="1">
        <v>45138.520833333336</v>
      </c>
      <c r="B20315" s="2">
        <v>3703.1352400000001</v>
      </c>
    </row>
    <row r="20316" spans="1:2" x14ac:dyDescent="0.25">
      <c r="A20316" s="1">
        <v>45138.53125</v>
      </c>
      <c r="B20316" s="2">
        <v>3712.3279400000001</v>
      </c>
    </row>
    <row r="20317" spans="1:2" x14ac:dyDescent="0.25">
      <c r="A20317" s="1">
        <v>45138.541666666664</v>
      </c>
      <c r="B20317" s="2">
        <v>3672.5057299999999</v>
      </c>
    </row>
    <row r="20318" spans="1:2" x14ac:dyDescent="0.25">
      <c r="A20318" s="1">
        <v>45138.552083333336</v>
      </c>
      <c r="B20318" s="2">
        <v>3600.8883099999998</v>
      </c>
    </row>
    <row r="20319" spans="1:2" x14ac:dyDescent="0.25">
      <c r="A20319" s="1">
        <v>45138.5625</v>
      </c>
      <c r="B20319" s="2">
        <v>3495.7428</v>
      </c>
    </row>
    <row r="20320" spans="1:2" x14ac:dyDescent="0.25">
      <c r="A20320" s="1">
        <v>45138.572916666664</v>
      </c>
      <c r="B20320" s="2">
        <v>3374.32978</v>
      </c>
    </row>
    <row r="20321" spans="1:2" x14ac:dyDescent="0.25">
      <c r="A20321" s="1">
        <v>45138.583333333336</v>
      </c>
      <c r="B20321" s="2">
        <v>3316.66464</v>
      </c>
    </row>
    <row r="20322" spans="1:2" x14ac:dyDescent="0.25">
      <c r="A20322" s="1">
        <v>45138.59375</v>
      </c>
      <c r="B20322" s="2">
        <v>3257.9577199999999</v>
      </c>
    </row>
    <row r="20323" spans="1:2" x14ac:dyDescent="0.25">
      <c r="A20323" s="1">
        <v>45138.604166666664</v>
      </c>
      <c r="B20323" s="2">
        <v>3247.3237100000001</v>
      </c>
    </row>
    <row r="20324" spans="1:2" x14ac:dyDescent="0.25">
      <c r="A20324" s="1">
        <v>45138.614583333336</v>
      </c>
      <c r="B20324" s="2">
        <v>3226.83761</v>
      </c>
    </row>
    <row r="20325" spans="1:2" x14ac:dyDescent="0.25">
      <c r="A20325" s="1">
        <v>45138.625</v>
      </c>
      <c r="B20325" s="2">
        <v>3191.79682</v>
      </c>
    </row>
    <row r="20326" spans="1:2" x14ac:dyDescent="0.25">
      <c r="A20326" s="1">
        <v>45138.635416666664</v>
      </c>
      <c r="B20326" s="2">
        <v>3091.10905</v>
      </c>
    </row>
    <row r="20327" spans="1:2" x14ac:dyDescent="0.25">
      <c r="A20327" s="1">
        <v>45138.645833333336</v>
      </c>
      <c r="B20327" s="2">
        <v>3042.1173699999999</v>
      </c>
    </row>
    <row r="20328" spans="1:2" x14ac:dyDescent="0.25">
      <c r="A20328" s="1">
        <v>45138.65625</v>
      </c>
      <c r="B20328" s="2">
        <v>2924.1867999999999</v>
      </c>
    </row>
    <row r="20329" spans="1:2" x14ac:dyDescent="0.25">
      <c r="A20329" s="1">
        <v>45138.666666666664</v>
      </c>
      <c r="B20329" s="2">
        <v>2920.0436199999999</v>
      </c>
    </row>
    <row r="20330" spans="1:2" x14ac:dyDescent="0.25">
      <c r="A20330" s="1">
        <v>45138.677083333336</v>
      </c>
      <c r="B20330" s="2">
        <v>2826.0625399999999</v>
      </c>
    </row>
    <row r="20331" spans="1:2" x14ac:dyDescent="0.25">
      <c r="A20331" s="1">
        <v>45138.6875</v>
      </c>
      <c r="B20331" s="2">
        <v>2771.8337099999999</v>
      </c>
    </row>
    <row r="20332" spans="1:2" x14ac:dyDescent="0.25">
      <c r="A20332" s="1">
        <v>45138.697916666664</v>
      </c>
      <c r="B20332" s="2">
        <v>2723.88319</v>
      </c>
    </row>
    <row r="20333" spans="1:2" x14ac:dyDescent="0.25">
      <c r="A20333" s="1">
        <v>45138.708333333336</v>
      </c>
      <c r="B20333" s="2">
        <v>2702.6176300000002</v>
      </c>
    </row>
    <row r="20334" spans="1:2" x14ac:dyDescent="0.25">
      <c r="A20334" s="1">
        <v>45138.71875</v>
      </c>
      <c r="B20334" s="2">
        <v>2637.5256300000001</v>
      </c>
    </row>
    <row r="20335" spans="1:2" x14ac:dyDescent="0.25">
      <c r="A20335" s="1">
        <v>45138.729166666664</v>
      </c>
      <c r="B20335" s="2">
        <v>2656.0956299999998</v>
      </c>
    </row>
    <row r="20336" spans="1:2" x14ac:dyDescent="0.25">
      <c r="A20336" s="1">
        <v>45138.739583333336</v>
      </c>
      <c r="B20336" s="2">
        <v>2638.9267</v>
      </c>
    </row>
    <row r="20337" spans="1:2" x14ac:dyDescent="0.25">
      <c r="A20337" s="1">
        <v>45138.75</v>
      </c>
      <c r="B20337" s="2">
        <v>2655.58367</v>
      </c>
    </row>
    <row r="20338" spans="1:2" x14ac:dyDescent="0.25">
      <c r="A20338" s="1">
        <v>45138.760416666664</v>
      </c>
      <c r="B20338" s="2">
        <v>2666.1305699999998</v>
      </c>
    </row>
    <row r="20339" spans="1:2" x14ac:dyDescent="0.25">
      <c r="A20339" s="1">
        <v>45138.770833333336</v>
      </c>
      <c r="B20339" s="2">
        <v>2666.0386199999998</v>
      </c>
    </row>
    <row r="20340" spans="1:2" x14ac:dyDescent="0.25">
      <c r="A20340" s="1">
        <v>45138.78125</v>
      </c>
      <c r="B20340" s="2">
        <v>2687.51773</v>
      </c>
    </row>
    <row r="20341" spans="1:2" x14ac:dyDescent="0.25">
      <c r="A20341" s="1">
        <v>45138.791666666664</v>
      </c>
      <c r="B20341" s="2">
        <v>2678.7966799999999</v>
      </c>
    </row>
    <row r="20342" spans="1:2" x14ac:dyDescent="0.25">
      <c r="A20342" s="1">
        <v>45138.802083333336</v>
      </c>
      <c r="B20342" s="2">
        <v>2692.6867400000001</v>
      </c>
    </row>
    <row r="20343" spans="1:2" x14ac:dyDescent="0.25">
      <c r="A20343" s="1">
        <v>45138.8125</v>
      </c>
      <c r="B20343" s="2">
        <v>2705.6071700000002</v>
      </c>
    </row>
    <row r="20344" spans="1:2" x14ac:dyDescent="0.25">
      <c r="A20344" s="1">
        <v>45138.822916666664</v>
      </c>
      <c r="B20344" s="2">
        <v>2696.1709799999999</v>
      </c>
    </row>
    <row r="20345" spans="1:2" x14ac:dyDescent="0.25">
      <c r="A20345" s="1">
        <v>45138.833333333336</v>
      </c>
      <c r="B20345" s="2">
        <v>2717.1307900000002</v>
      </c>
    </row>
    <row r="20346" spans="1:2" x14ac:dyDescent="0.25">
      <c r="A20346" s="1">
        <v>45138.84375</v>
      </c>
      <c r="B20346" s="2">
        <v>2629.2939700000002</v>
      </c>
    </row>
    <row r="20347" spans="1:2" x14ac:dyDescent="0.25">
      <c r="A20347" s="1">
        <v>45138.854166666664</v>
      </c>
      <c r="B20347" s="2">
        <v>2594.4201800000001</v>
      </c>
    </row>
    <row r="20348" spans="1:2" x14ac:dyDescent="0.25">
      <c r="A20348" s="1">
        <v>45138.864583333336</v>
      </c>
      <c r="B20348" s="2">
        <v>2540.26811</v>
      </c>
    </row>
    <row r="20349" spans="1:2" x14ac:dyDescent="0.25">
      <c r="A20349" s="1">
        <v>45138.875</v>
      </c>
      <c r="B20349" s="2">
        <v>2522.4270499999998</v>
      </c>
    </row>
    <row r="20350" spans="1:2" x14ac:dyDescent="0.25">
      <c r="A20350" s="1">
        <v>45138.885416666664</v>
      </c>
      <c r="B20350" s="2">
        <v>2488.0475200000001</v>
      </c>
    </row>
    <row r="20351" spans="1:2" x14ac:dyDescent="0.25">
      <c r="A20351" s="1">
        <v>45138.895833333336</v>
      </c>
      <c r="B20351" s="2">
        <v>2454.4933500000002</v>
      </c>
    </row>
    <row r="20352" spans="1:2" x14ac:dyDescent="0.25">
      <c r="A20352" s="1">
        <v>45138.90625</v>
      </c>
      <c r="B20352" s="2">
        <v>2419.4494399999999</v>
      </c>
    </row>
    <row r="20353" spans="1:2" x14ac:dyDescent="0.25">
      <c r="A20353" s="1">
        <v>45138.916666666664</v>
      </c>
      <c r="B20353" s="2">
        <v>2363.5333500000002</v>
      </c>
    </row>
    <row r="20354" spans="1:2" x14ac:dyDescent="0.25">
      <c r="A20354" s="1">
        <v>45138.927083333336</v>
      </c>
      <c r="B20354" s="2">
        <v>2291.66842</v>
      </c>
    </row>
    <row r="20355" spans="1:2" x14ac:dyDescent="0.25">
      <c r="A20355" s="1">
        <v>45138.9375</v>
      </c>
      <c r="B20355" s="2">
        <v>2255.7637500000001</v>
      </c>
    </row>
    <row r="20356" spans="1:2" x14ac:dyDescent="0.25">
      <c r="A20356" s="1">
        <v>45138.947916666664</v>
      </c>
      <c r="B20356" s="2">
        <v>2192.6077799999998</v>
      </c>
    </row>
    <row r="20357" spans="1:2" x14ac:dyDescent="0.25">
      <c r="A20357" s="1">
        <v>45138.958333333336</v>
      </c>
      <c r="B20357" s="2">
        <v>2108.2098099999998</v>
      </c>
    </row>
    <row r="20358" spans="1:2" x14ac:dyDescent="0.25">
      <c r="A20358" s="1">
        <v>45138.96875</v>
      </c>
      <c r="B20358" s="2">
        <v>1993.36078</v>
      </c>
    </row>
    <row r="20359" spans="1:2" x14ac:dyDescent="0.25">
      <c r="A20359" s="1">
        <v>45138.979166666664</v>
      </c>
      <c r="B20359" s="2">
        <v>1895.8505299999999</v>
      </c>
    </row>
    <row r="20360" spans="1:2" x14ac:dyDescent="0.25">
      <c r="A20360" s="1">
        <v>45138.989583333336</v>
      </c>
      <c r="B20360" s="2">
        <v>1770.3628100000001</v>
      </c>
    </row>
    <row r="20361" spans="1:2" x14ac:dyDescent="0.25">
      <c r="A20361" s="1">
        <v>45139</v>
      </c>
      <c r="B20361" s="2">
        <v>1657.1930500000001</v>
      </c>
    </row>
    <row r="20362" spans="1:2" x14ac:dyDescent="0.25">
      <c r="A20362" s="1">
        <v>45139.010416666664</v>
      </c>
      <c r="B20362" s="2">
        <v>1567.0052800000001</v>
      </c>
    </row>
    <row r="20363" spans="1:2" x14ac:dyDescent="0.25">
      <c r="A20363" s="1">
        <v>45139.020833333336</v>
      </c>
      <c r="B20363" s="2">
        <v>1464.06612</v>
      </c>
    </row>
    <row r="20364" spans="1:2" x14ac:dyDescent="0.25">
      <c r="A20364" s="1">
        <v>45139.03125</v>
      </c>
      <c r="B20364" s="2">
        <v>1378.70057</v>
      </c>
    </row>
    <row r="20365" spans="1:2" x14ac:dyDescent="0.25">
      <c r="A20365" s="1">
        <v>45139.041666666664</v>
      </c>
      <c r="B20365" s="2">
        <v>1285.1611</v>
      </c>
    </row>
    <row r="20366" spans="1:2" x14ac:dyDescent="0.25">
      <c r="A20366" s="1">
        <v>45139.052083333336</v>
      </c>
      <c r="B20366" s="2">
        <v>1223.64174</v>
      </c>
    </row>
    <row r="20367" spans="1:2" x14ac:dyDescent="0.25">
      <c r="A20367" s="1">
        <v>45139.0625</v>
      </c>
      <c r="B20367" s="2">
        <v>1162.6097</v>
      </c>
    </row>
    <row r="20368" spans="1:2" x14ac:dyDescent="0.25">
      <c r="A20368" s="1">
        <v>45139.072916666664</v>
      </c>
      <c r="B20368" s="2">
        <v>1126.7692</v>
      </c>
    </row>
    <row r="20369" spans="1:2" x14ac:dyDescent="0.25">
      <c r="A20369" s="1">
        <v>45139.083333333336</v>
      </c>
      <c r="B20369" s="2">
        <v>1120.8428799999999</v>
      </c>
    </row>
    <row r="20370" spans="1:2" x14ac:dyDescent="0.25">
      <c r="A20370" s="1">
        <v>45139.09375</v>
      </c>
      <c r="B20370" s="2">
        <v>1122.6892800000001</v>
      </c>
    </row>
    <row r="20371" spans="1:2" x14ac:dyDescent="0.25">
      <c r="A20371" s="1">
        <v>45139.104166666664</v>
      </c>
      <c r="B20371" s="2">
        <v>1114.01504</v>
      </c>
    </row>
    <row r="20372" spans="1:2" x14ac:dyDescent="0.25">
      <c r="A20372" s="1">
        <v>45139.114583333336</v>
      </c>
      <c r="B20372" s="2">
        <v>1118.9112700000001</v>
      </c>
    </row>
    <row r="20373" spans="1:2" x14ac:dyDescent="0.25">
      <c r="A20373" s="1">
        <v>45139.125</v>
      </c>
      <c r="B20373" s="2">
        <v>1107.1012000000001</v>
      </c>
    </row>
    <row r="20374" spans="1:2" x14ac:dyDescent="0.25">
      <c r="A20374" s="1">
        <v>45139.135416666664</v>
      </c>
      <c r="B20374" s="2">
        <v>1086.4483600000001</v>
      </c>
    </row>
    <row r="20375" spans="1:2" x14ac:dyDescent="0.25">
      <c r="A20375" s="1">
        <v>45139.145833333336</v>
      </c>
      <c r="B20375" s="2">
        <v>1057.7485799999999</v>
      </c>
    </row>
    <row r="20376" spans="1:2" x14ac:dyDescent="0.25">
      <c r="A20376" s="1">
        <v>45139.15625</v>
      </c>
      <c r="B20376" s="2">
        <v>1058.0085899999999</v>
      </c>
    </row>
    <row r="20377" spans="1:2" x14ac:dyDescent="0.25">
      <c r="A20377" s="1">
        <v>45139.166666666664</v>
      </c>
      <c r="B20377" s="2">
        <v>1071.01017</v>
      </c>
    </row>
    <row r="20378" spans="1:2" x14ac:dyDescent="0.25">
      <c r="A20378" s="1">
        <v>45139.177083333336</v>
      </c>
      <c r="B20378" s="2">
        <v>1064.6340299999999</v>
      </c>
    </row>
    <row r="20379" spans="1:2" x14ac:dyDescent="0.25">
      <c r="A20379" s="1">
        <v>45139.1875</v>
      </c>
      <c r="B20379" s="2">
        <v>1060.30026</v>
      </c>
    </row>
    <row r="20380" spans="1:2" x14ac:dyDescent="0.25">
      <c r="A20380" s="1">
        <v>45139.197916666664</v>
      </c>
      <c r="B20380" s="2">
        <v>1110.8509899999999</v>
      </c>
    </row>
    <row r="20381" spans="1:2" x14ac:dyDescent="0.25">
      <c r="A20381" s="1">
        <v>45139.208333333336</v>
      </c>
      <c r="B20381" s="2">
        <v>1126.0105699999999</v>
      </c>
    </row>
    <row r="20382" spans="1:2" x14ac:dyDescent="0.25">
      <c r="A20382" s="1">
        <v>45139.21875</v>
      </c>
      <c r="B20382" s="2">
        <v>1166.70281</v>
      </c>
    </row>
    <row r="20383" spans="1:2" x14ac:dyDescent="0.25">
      <c r="A20383" s="1">
        <v>45139.229166666664</v>
      </c>
      <c r="B20383" s="2">
        <v>1214.67127</v>
      </c>
    </row>
    <row r="20384" spans="1:2" x14ac:dyDescent="0.25">
      <c r="A20384" s="1">
        <v>45139.239583333336</v>
      </c>
      <c r="B20384" s="2">
        <v>1307.6611800000001</v>
      </c>
    </row>
    <row r="20385" spans="1:2" x14ac:dyDescent="0.25">
      <c r="A20385" s="1">
        <v>45139.25</v>
      </c>
      <c r="B20385" s="2">
        <v>1506.3099299999999</v>
      </c>
    </row>
    <row r="20386" spans="1:2" x14ac:dyDescent="0.25">
      <c r="A20386" s="1">
        <v>45139.260416666664</v>
      </c>
      <c r="B20386" s="2">
        <v>1731.9427000000001</v>
      </c>
    </row>
    <row r="20387" spans="1:2" x14ac:dyDescent="0.25">
      <c r="A20387" s="1">
        <v>45139.270833333336</v>
      </c>
      <c r="B20387" s="2">
        <v>1929.60403</v>
      </c>
    </row>
    <row r="20388" spans="1:2" x14ac:dyDescent="0.25">
      <c r="A20388" s="1">
        <v>45139.28125</v>
      </c>
      <c r="B20388" s="2">
        <v>2115.2076400000001</v>
      </c>
    </row>
    <row r="20389" spans="1:2" x14ac:dyDescent="0.25">
      <c r="A20389" s="1">
        <v>45139.291666666664</v>
      </c>
      <c r="B20389" s="2">
        <v>2356.4395199999999</v>
      </c>
    </row>
    <row r="20390" spans="1:2" x14ac:dyDescent="0.25">
      <c r="A20390" s="1">
        <v>45139.302083333336</v>
      </c>
      <c r="B20390" s="2">
        <v>2575.7129100000002</v>
      </c>
    </row>
    <row r="20391" spans="1:2" x14ac:dyDescent="0.25">
      <c r="A20391" s="1">
        <v>45139.3125</v>
      </c>
      <c r="B20391" s="2">
        <v>2710.46443</v>
      </c>
    </row>
    <row r="20392" spans="1:2" x14ac:dyDescent="0.25">
      <c r="A20392" s="1">
        <v>45139.322916666664</v>
      </c>
      <c r="B20392" s="2">
        <v>2918.5886099999998</v>
      </c>
    </row>
    <row r="20393" spans="1:2" x14ac:dyDescent="0.25">
      <c r="A20393" s="1">
        <v>45139.333333333336</v>
      </c>
      <c r="B20393" s="2">
        <v>3067.6994500000001</v>
      </c>
    </row>
    <row r="20394" spans="1:2" x14ac:dyDescent="0.25">
      <c r="A20394" s="1">
        <v>45139.34375</v>
      </c>
      <c r="B20394" s="2">
        <v>3263.7323700000002</v>
      </c>
    </row>
    <row r="20395" spans="1:2" x14ac:dyDescent="0.25">
      <c r="A20395" s="1">
        <v>45139.354166666664</v>
      </c>
      <c r="B20395" s="2">
        <v>3371.4347600000001</v>
      </c>
    </row>
    <row r="20396" spans="1:2" x14ac:dyDescent="0.25">
      <c r="A20396" s="1">
        <v>45139.364583333336</v>
      </c>
      <c r="B20396" s="2">
        <v>3496.2873100000002</v>
      </c>
    </row>
    <row r="20397" spans="1:2" x14ac:dyDescent="0.25">
      <c r="A20397" s="1">
        <v>45139.375</v>
      </c>
      <c r="B20397" s="2">
        <v>3588.1851200000001</v>
      </c>
    </row>
    <row r="20398" spans="1:2" x14ac:dyDescent="0.25">
      <c r="A20398" s="1">
        <v>45139.385416666664</v>
      </c>
      <c r="B20398" s="2">
        <v>3663.2205199999999</v>
      </c>
    </row>
    <row r="20399" spans="1:2" x14ac:dyDescent="0.25">
      <c r="A20399" s="1">
        <v>45139.395833333336</v>
      </c>
      <c r="B20399" s="2">
        <v>3622.4549499999998</v>
      </c>
    </row>
    <row r="20400" spans="1:2" x14ac:dyDescent="0.25">
      <c r="A20400" s="1">
        <v>45139.40625</v>
      </c>
      <c r="B20400" s="2">
        <v>3656.0413100000001</v>
      </c>
    </row>
    <row r="20401" spans="1:2" x14ac:dyDescent="0.25">
      <c r="A20401" s="1">
        <v>45139.416666666664</v>
      </c>
      <c r="B20401" s="2">
        <v>3639.0123199999998</v>
      </c>
    </row>
    <row r="20402" spans="1:2" x14ac:dyDescent="0.25">
      <c r="A20402" s="1">
        <v>45139.427083333336</v>
      </c>
      <c r="B20402" s="2">
        <v>3625.5320099999999</v>
      </c>
    </row>
    <row r="20403" spans="1:2" x14ac:dyDescent="0.25">
      <c r="A20403" s="1">
        <v>45139.4375</v>
      </c>
      <c r="B20403" s="2">
        <v>3583.0902700000001</v>
      </c>
    </row>
    <row r="20404" spans="1:2" x14ac:dyDescent="0.25">
      <c r="A20404" s="1">
        <v>45139.447916666664</v>
      </c>
      <c r="B20404" s="2">
        <v>3628.61645</v>
      </c>
    </row>
    <row r="20405" spans="1:2" x14ac:dyDescent="0.25">
      <c r="A20405" s="1">
        <v>45139.458333333336</v>
      </c>
      <c r="B20405" s="2">
        <v>3615.9503800000002</v>
      </c>
    </row>
    <row r="20406" spans="1:2" x14ac:dyDescent="0.25">
      <c r="A20406" s="1">
        <v>45139.46875</v>
      </c>
      <c r="B20406" s="2">
        <v>3655.6126899999999</v>
      </c>
    </row>
    <row r="20407" spans="1:2" x14ac:dyDescent="0.25">
      <c r="A20407" s="1">
        <v>45139.479166666664</v>
      </c>
      <c r="B20407" s="2">
        <v>3626.89921</v>
      </c>
    </row>
    <row r="20408" spans="1:2" x14ac:dyDescent="0.25">
      <c r="A20408" s="1">
        <v>45139.489583333336</v>
      </c>
      <c r="B20408" s="2">
        <v>3617.9341300000001</v>
      </c>
    </row>
    <row r="20409" spans="1:2" x14ac:dyDescent="0.25">
      <c r="A20409" s="1">
        <v>45139.5</v>
      </c>
      <c r="B20409" s="2">
        <v>3624.6722799999998</v>
      </c>
    </row>
    <row r="20410" spans="1:2" x14ac:dyDescent="0.25">
      <c r="A20410" s="1">
        <v>45139.510416666664</v>
      </c>
      <c r="B20410" s="2">
        <v>3670.2447000000002</v>
      </c>
    </row>
    <row r="20411" spans="1:2" x14ac:dyDescent="0.25">
      <c r="A20411" s="1">
        <v>45139.520833333336</v>
      </c>
      <c r="B20411" s="2">
        <v>3672.7574100000002</v>
      </c>
    </row>
    <row r="20412" spans="1:2" x14ac:dyDescent="0.25">
      <c r="A20412" s="1">
        <v>45139.53125</v>
      </c>
      <c r="B20412" s="2">
        <v>3677.36483</v>
      </c>
    </row>
    <row r="20413" spans="1:2" x14ac:dyDescent="0.25">
      <c r="A20413" s="1">
        <v>45139.541666666664</v>
      </c>
      <c r="B20413" s="2">
        <v>3632.0352200000002</v>
      </c>
    </row>
    <row r="20414" spans="1:2" x14ac:dyDescent="0.25">
      <c r="A20414" s="1">
        <v>45139.552083333336</v>
      </c>
      <c r="B20414" s="2">
        <v>3605.3014199999998</v>
      </c>
    </row>
    <row r="20415" spans="1:2" x14ac:dyDescent="0.25">
      <c r="A20415" s="1">
        <v>45139.5625</v>
      </c>
      <c r="B20415" s="2">
        <v>3468.2171600000001</v>
      </c>
    </row>
    <row r="20416" spans="1:2" x14ac:dyDescent="0.25">
      <c r="A20416" s="1">
        <v>45139.572916666664</v>
      </c>
      <c r="B20416" s="2">
        <v>3399.3584500000002</v>
      </c>
    </row>
    <row r="20417" spans="1:2" x14ac:dyDescent="0.25">
      <c r="A20417" s="1">
        <v>45139.583333333336</v>
      </c>
      <c r="B20417" s="2">
        <v>3275.2714999999998</v>
      </c>
    </row>
    <row r="20418" spans="1:2" x14ac:dyDescent="0.25">
      <c r="A20418" s="1">
        <v>45139.59375</v>
      </c>
      <c r="B20418" s="2">
        <v>3242.94013</v>
      </c>
    </row>
    <row r="20419" spans="1:2" x14ac:dyDescent="0.25">
      <c r="A20419" s="1">
        <v>45139.604166666664</v>
      </c>
      <c r="B20419" s="2">
        <v>3182.4218900000001</v>
      </c>
    </row>
    <row r="20420" spans="1:2" x14ac:dyDescent="0.25">
      <c r="A20420" s="1">
        <v>45139.614583333336</v>
      </c>
      <c r="B20420" s="2">
        <v>3180.5909299999998</v>
      </c>
    </row>
    <row r="20421" spans="1:2" x14ac:dyDescent="0.25">
      <c r="A20421" s="1">
        <v>45139.625</v>
      </c>
      <c r="B20421" s="2">
        <v>3145.3108000000002</v>
      </c>
    </row>
    <row r="20422" spans="1:2" x14ac:dyDescent="0.25">
      <c r="A20422" s="1">
        <v>45139.635416666664</v>
      </c>
      <c r="B20422" s="2">
        <v>3071.0070900000001</v>
      </c>
    </row>
    <row r="20423" spans="1:2" x14ac:dyDescent="0.25">
      <c r="A20423" s="1">
        <v>45139.645833333336</v>
      </c>
      <c r="B20423" s="2">
        <v>3039.24701</v>
      </c>
    </row>
    <row r="20424" spans="1:2" x14ac:dyDescent="0.25">
      <c r="A20424" s="1">
        <v>45139.65625</v>
      </c>
      <c r="B20424" s="2">
        <v>2956.8229900000001</v>
      </c>
    </row>
    <row r="20425" spans="1:2" x14ac:dyDescent="0.25">
      <c r="A20425" s="1">
        <v>45139.666666666664</v>
      </c>
      <c r="B20425" s="2">
        <v>2847.1476400000001</v>
      </c>
    </row>
    <row r="20426" spans="1:2" x14ac:dyDescent="0.25">
      <c r="A20426" s="1">
        <v>45139.677083333336</v>
      </c>
      <c r="B20426" s="2">
        <v>2777.6390200000001</v>
      </c>
    </row>
    <row r="20427" spans="1:2" x14ac:dyDescent="0.25">
      <c r="A20427" s="1">
        <v>45139.6875</v>
      </c>
      <c r="B20427" s="2">
        <v>2756.4334199999998</v>
      </c>
    </row>
    <row r="20428" spans="1:2" x14ac:dyDescent="0.25">
      <c r="A20428" s="1">
        <v>45139.697916666664</v>
      </c>
      <c r="B20428" s="2">
        <v>2748.09845</v>
      </c>
    </row>
    <row r="20429" spans="1:2" x14ac:dyDescent="0.25">
      <c r="A20429" s="1">
        <v>45139.708333333336</v>
      </c>
      <c r="B20429" s="2">
        <v>2712.3126299999999</v>
      </c>
    </row>
    <row r="20430" spans="1:2" x14ac:dyDescent="0.25">
      <c r="A20430" s="1">
        <v>45139.71875</v>
      </c>
      <c r="B20430" s="2">
        <v>2672.4269599999998</v>
      </c>
    </row>
    <row r="20431" spans="1:2" x14ac:dyDescent="0.25">
      <c r="A20431" s="1">
        <v>45139.729166666664</v>
      </c>
      <c r="B20431" s="2">
        <v>2662.9074799999999</v>
      </c>
    </row>
    <row r="20432" spans="1:2" x14ac:dyDescent="0.25">
      <c r="A20432" s="1">
        <v>45139.739583333336</v>
      </c>
      <c r="B20432" s="2">
        <v>2666.6903400000001</v>
      </c>
    </row>
    <row r="20433" spans="1:2" x14ac:dyDescent="0.25">
      <c r="A20433" s="1">
        <v>45139.75</v>
      </c>
      <c r="B20433" s="2">
        <v>2655.4349900000002</v>
      </c>
    </row>
    <row r="20434" spans="1:2" x14ac:dyDescent="0.25">
      <c r="A20434" s="1">
        <v>45139.760416666664</v>
      </c>
      <c r="B20434" s="2">
        <v>2652.88202</v>
      </c>
    </row>
    <row r="20435" spans="1:2" x14ac:dyDescent="0.25">
      <c r="A20435" s="1">
        <v>45139.770833333336</v>
      </c>
      <c r="B20435" s="2">
        <v>2657.3037199999999</v>
      </c>
    </row>
    <row r="20436" spans="1:2" x14ac:dyDescent="0.25">
      <c r="A20436" s="1">
        <v>45139.78125</v>
      </c>
      <c r="B20436" s="2">
        <v>2672.4816000000001</v>
      </c>
    </row>
    <row r="20437" spans="1:2" x14ac:dyDescent="0.25">
      <c r="A20437" s="1">
        <v>45139.791666666664</v>
      </c>
      <c r="B20437" s="2">
        <v>2639.0972299999999</v>
      </c>
    </row>
    <row r="20438" spans="1:2" x14ac:dyDescent="0.25">
      <c r="A20438" s="1">
        <v>45139.802083333336</v>
      </c>
      <c r="B20438" s="2">
        <v>2672.14635</v>
      </c>
    </row>
    <row r="20439" spans="1:2" x14ac:dyDescent="0.25">
      <c r="A20439" s="1">
        <v>45139.8125</v>
      </c>
      <c r="B20439" s="2">
        <v>2675.61571</v>
      </c>
    </row>
    <row r="20440" spans="1:2" x14ac:dyDescent="0.25">
      <c r="A20440" s="1">
        <v>45139.822916666664</v>
      </c>
      <c r="B20440" s="2">
        <v>2698.26665</v>
      </c>
    </row>
    <row r="20441" spans="1:2" x14ac:dyDescent="0.25">
      <c r="A20441" s="1">
        <v>45139.833333333336</v>
      </c>
      <c r="B20441" s="2">
        <v>2690.81637</v>
      </c>
    </row>
    <row r="20442" spans="1:2" x14ac:dyDescent="0.25">
      <c r="A20442" s="1">
        <v>45139.84375</v>
      </c>
      <c r="B20442" s="2">
        <v>2631.3401800000001</v>
      </c>
    </row>
    <row r="20443" spans="1:2" x14ac:dyDescent="0.25">
      <c r="A20443" s="1">
        <v>45139.854166666664</v>
      </c>
      <c r="B20443" s="2">
        <v>2554.15868</v>
      </c>
    </row>
    <row r="20444" spans="1:2" x14ac:dyDescent="0.25">
      <c r="A20444" s="1">
        <v>45139.864583333336</v>
      </c>
      <c r="B20444" s="2">
        <v>2534.7626599999999</v>
      </c>
    </row>
    <row r="20445" spans="1:2" x14ac:dyDescent="0.25">
      <c r="A20445" s="1">
        <v>45139.875</v>
      </c>
      <c r="B20445" s="2">
        <v>2479.4905699999999</v>
      </c>
    </row>
    <row r="20446" spans="1:2" x14ac:dyDescent="0.25">
      <c r="A20446" s="1">
        <v>45139.885416666664</v>
      </c>
      <c r="B20446" s="2">
        <v>2460.74233</v>
      </c>
    </row>
    <row r="20447" spans="1:2" x14ac:dyDescent="0.25">
      <c r="A20447" s="1">
        <v>45139.895833333336</v>
      </c>
      <c r="B20447" s="2">
        <v>2431.5246699999998</v>
      </c>
    </row>
    <row r="20448" spans="1:2" x14ac:dyDescent="0.25">
      <c r="A20448" s="1">
        <v>45139.90625</v>
      </c>
      <c r="B20448" s="2">
        <v>2417.5771</v>
      </c>
    </row>
    <row r="20449" spans="1:2" x14ac:dyDescent="0.25">
      <c r="A20449" s="1">
        <v>45139.916666666664</v>
      </c>
      <c r="B20449" s="2">
        <v>2364.1814899999999</v>
      </c>
    </row>
    <row r="20450" spans="1:2" x14ac:dyDescent="0.25">
      <c r="A20450" s="1">
        <v>45139.927083333336</v>
      </c>
      <c r="B20450" s="2">
        <v>2321.8293199999998</v>
      </c>
    </row>
    <row r="20451" spans="1:2" x14ac:dyDescent="0.25">
      <c r="A20451" s="1">
        <v>45139.9375</v>
      </c>
      <c r="B20451" s="2">
        <v>2262.7397599999999</v>
      </c>
    </row>
    <row r="20452" spans="1:2" x14ac:dyDescent="0.25">
      <c r="A20452" s="1">
        <v>45139.947916666664</v>
      </c>
      <c r="B20452" s="2">
        <v>2211.4007000000001</v>
      </c>
    </row>
    <row r="20453" spans="1:2" x14ac:dyDescent="0.25">
      <c r="A20453" s="1">
        <v>45139.958333333336</v>
      </c>
      <c r="B20453" s="2">
        <v>2106.7940100000001</v>
      </c>
    </row>
    <row r="20454" spans="1:2" x14ac:dyDescent="0.25">
      <c r="A20454" s="1">
        <v>45139.96875</v>
      </c>
      <c r="B20454" s="2">
        <v>2031.50982</v>
      </c>
    </row>
    <row r="20455" spans="1:2" x14ac:dyDescent="0.25">
      <c r="A20455" s="1">
        <v>45139.979166666664</v>
      </c>
      <c r="B20455" s="2">
        <v>1900.4290900000001</v>
      </c>
    </row>
    <row r="20456" spans="1:2" x14ac:dyDescent="0.25">
      <c r="A20456" s="1">
        <v>45139.989583333336</v>
      </c>
      <c r="B20456" s="2">
        <v>1788.3226</v>
      </c>
    </row>
    <row r="20457" spans="1:2" x14ac:dyDescent="0.25">
      <c r="A20457" s="1">
        <v>45140</v>
      </c>
      <c r="B20457" s="2">
        <v>1652.0328500000001</v>
      </c>
    </row>
    <row r="20458" spans="1:2" x14ac:dyDescent="0.25">
      <c r="A20458" s="1">
        <v>45140.010416666664</v>
      </c>
      <c r="B20458" s="2">
        <v>1522.8231800000001</v>
      </c>
    </row>
    <row r="20459" spans="1:2" x14ac:dyDescent="0.25">
      <c r="A20459" s="1">
        <v>45140.020833333336</v>
      </c>
      <c r="B20459" s="2">
        <v>1432.3045199999999</v>
      </c>
    </row>
    <row r="20460" spans="1:2" x14ac:dyDescent="0.25">
      <c r="A20460" s="1">
        <v>45140.03125</v>
      </c>
      <c r="B20460" s="2">
        <v>1321.6984600000001</v>
      </c>
    </row>
    <row r="20461" spans="1:2" x14ac:dyDescent="0.25">
      <c r="A20461" s="1">
        <v>45140.041666666664</v>
      </c>
      <c r="B20461" s="2">
        <v>1241.5968600000001</v>
      </c>
    </row>
    <row r="20462" spans="1:2" x14ac:dyDescent="0.25">
      <c r="A20462" s="1">
        <v>45140.052083333336</v>
      </c>
      <c r="B20462" s="2">
        <v>1176.2722799999999</v>
      </c>
    </row>
    <row r="20463" spans="1:2" x14ac:dyDescent="0.25">
      <c r="A20463" s="1">
        <v>45140.0625</v>
      </c>
      <c r="B20463" s="2">
        <v>1143.2214100000001</v>
      </c>
    </row>
    <row r="20464" spans="1:2" x14ac:dyDescent="0.25">
      <c r="A20464" s="1">
        <v>45140.072916666664</v>
      </c>
      <c r="B20464" s="2">
        <v>1104.7625399999999</v>
      </c>
    </row>
    <row r="20465" spans="1:2" x14ac:dyDescent="0.25">
      <c r="A20465" s="1">
        <v>45140.083333333336</v>
      </c>
      <c r="B20465" s="2">
        <v>1079.58206</v>
      </c>
    </row>
    <row r="20466" spans="1:2" x14ac:dyDescent="0.25">
      <c r="A20466" s="1">
        <v>45140.09375</v>
      </c>
      <c r="B20466" s="2">
        <v>1081.4031600000001</v>
      </c>
    </row>
    <row r="20467" spans="1:2" x14ac:dyDescent="0.25">
      <c r="A20467" s="1">
        <v>45140.104166666664</v>
      </c>
      <c r="B20467" s="2">
        <v>1074.7524599999999</v>
      </c>
    </row>
    <row r="20468" spans="1:2" x14ac:dyDescent="0.25">
      <c r="A20468" s="1">
        <v>45140.114583333336</v>
      </c>
      <c r="B20468" s="2">
        <v>1049.2233799999999</v>
      </c>
    </row>
    <row r="20469" spans="1:2" x14ac:dyDescent="0.25">
      <c r="A20469" s="1">
        <v>45140.125</v>
      </c>
      <c r="B20469" s="2">
        <v>1032.08971</v>
      </c>
    </row>
    <row r="20470" spans="1:2" x14ac:dyDescent="0.25">
      <c r="A20470" s="1">
        <v>45140.135416666664</v>
      </c>
      <c r="B20470" s="2">
        <v>1026.1221</v>
      </c>
    </row>
    <row r="20471" spans="1:2" x14ac:dyDescent="0.25">
      <c r="A20471" s="1">
        <v>45140.145833333336</v>
      </c>
      <c r="B20471" s="2">
        <v>1020.29724</v>
      </c>
    </row>
    <row r="20472" spans="1:2" x14ac:dyDescent="0.25">
      <c r="A20472" s="1">
        <v>45140.15625</v>
      </c>
      <c r="B20472" s="2">
        <v>1030.2978800000001</v>
      </c>
    </row>
    <row r="20473" spans="1:2" x14ac:dyDescent="0.25">
      <c r="A20473" s="1">
        <v>45140.166666666664</v>
      </c>
      <c r="B20473" s="2">
        <v>1039.8603000000001</v>
      </c>
    </row>
    <row r="20474" spans="1:2" x14ac:dyDescent="0.25">
      <c r="A20474" s="1">
        <v>45140.177083333336</v>
      </c>
      <c r="B20474" s="2">
        <v>1050.1843899999999</v>
      </c>
    </row>
    <row r="20475" spans="1:2" x14ac:dyDescent="0.25">
      <c r="A20475" s="1">
        <v>45140.1875</v>
      </c>
      <c r="B20475" s="2">
        <v>1064.05423</v>
      </c>
    </row>
    <row r="20476" spans="1:2" x14ac:dyDescent="0.25">
      <c r="A20476" s="1">
        <v>45140.197916666664</v>
      </c>
      <c r="B20476" s="2">
        <v>1110.29195</v>
      </c>
    </row>
    <row r="20477" spans="1:2" x14ac:dyDescent="0.25">
      <c r="A20477" s="1">
        <v>45140.208333333336</v>
      </c>
      <c r="B20477" s="2">
        <v>1139.31621</v>
      </c>
    </row>
    <row r="20478" spans="1:2" x14ac:dyDescent="0.25">
      <c r="A20478" s="1">
        <v>45140.21875</v>
      </c>
      <c r="B20478" s="2">
        <v>1203.3325299999999</v>
      </c>
    </row>
    <row r="20479" spans="1:2" x14ac:dyDescent="0.25">
      <c r="A20479" s="1">
        <v>45140.229166666664</v>
      </c>
      <c r="B20479" s="2">
        <v>1232.3455200000001</v>
      </c>
    </row>
    <row r="20480" spans="1:2" x14ac:dyDescent="0.25">
      <c r="A20480" s="1">
        <v>45140.239583333336</v>
      </c>
      <c r="B20480" s="2">
        <v>1318.00487</v>
      </c>
    </row>
    <row r="20481" spans="1:2" x14ac:dyDescent="0.25">
      <c r="A20481" s="1">
        <v>45140.25</v>
      </c>
      <c r="B20481" s="2">
        <v>1507.3507400000001</v>
      </c>
    </row>
    <row r="20482" spans="1:2" x14ac:dyDescent="0.25">
      <c r="A20482" s="1">
        <v>45140.260416666664</v>
      </c>
      <c r="B20482" s="2">
        <v>1726.4165499999999</v>
      </c>
    </row>
    <row r="20483" spans="1:2" x14ac:dyDescent="0.25">
      <c r="A20483" s="1">
        <v>45140.270833333336</v>
      </c>
      <c r="B20483" s="2">
        <v>1935.0661299999999</v>
      </c>
    </row>
    <row r="20484" spans="1:2" x14ac:dyDescent="0.25">
      <c r="A20484" s="1">
        <v>45140.28125</v>
      </c>
      <c r="B20484" s="2">
        <v>2115.8611599999999</v>
      </c>
    </row>
    <row r="20485" spans="1:2" x14ac:dyDescent="0.25">
      <c r="A20485" s="1">
        <v>45140.291666666664</v>
      </c>
      <c r="B20485" s="2">
        <v>2335.36607</v>
      </c>
    </row>
    <row r="20486" spans="1:2" x14ac:dyDescent="0.25">
      <c r="A20486" s="1">
        <v>45140.302083333336</v>
      </c>
      <c r="B20486" s="2">
        <v>2568.76944</v>
      </c>
    </row>
    <row r="20487" spans="1:2" x14ac:dyDescent="0.25">
      <c r="A20487" s="1">
        <v>45140.3125</v>
      </c>
      <c r="B20487" s="2">
        <v>2720.9481000000001</v>
      </c>
    </row>
    <row r="20488" spans="1:2" x14ac:dyDescent="0.25">
      <c r="A20488" s="1">
        <v>45140.322916666664</v>
      </c>
      <c r="B20488" s="2">
        <v>2906.9050200000001</v>
      </c>
    </row>
    <row r="20489" spans="1:2" x14ac:dyDescent="0.25">
      <c r="A20489" s="1">
        <v>45140.333333333336</v>
      </c>
      <c r="B20489" s="2">
        <v>3063.8435500000001</v>
      </c>
    </row>
    <row r="20490" spans="1:2" x14ac:dyDescent="0.25">
      <c r="A20490" s="1">
        <v>45140.34375</v>
      </c>
      <c r="B20490" s="2">
        <v>3175.2138399999999</v>
      </c>
    </row>
    <row r="20491" spans="1:2" x14ac:dyDescent="0.25">
      <c r="A20491" s="1">
        <v>45140.354166666664</v>
      </c>
      <c r="B20491" s="2">
        <v>3333.4407500000002</v>
      </c>
    </row>
    <row r="20492" spans="1:2" x14ac:dyDescent="0.25">
      <c r="A20492" s="1">
        <v>45140.364583333336</v>
      </c>
      <c r="B20492" s="2">
        <v>3464.4184500000001</v>
      </c>
    </row>
    <row r="20493" spans="1:2" x14ac:dyDescent="0.25">
      <c r="A20493" s="1">
        <v>45140.375</v>
      </c>
      <c r="B20493" s="2">
        <v>3544.2777900000001</v>
      </c>
    </row>
    <row r="20494" spans="1:2" x14ac:dyDescent="0.25">
      <c r="A20494" s="1">
        <v>45140.385416666664</v>
      </c>
      <c r="B20494" s="2">
        <v>3586.4734199999998</v>
      </c>
    </row>
    <row r="20495" spans="1:2" x14ac:dyDescent="0.25">
      <c r="A20495" s="1">
        <v>45140.395833333336</v>
      </c>
      <c r="B20495" s="2">
        <v>3602.1844599999999</v>
      </c>
    </row>
    <row r="20496" spans="1:2" x14ac:dyDescent="0.25">
      <c r="A20496" s="1">
        <v>45140.40625</v>
      </c>
      <c r="B20496" s="2">
        <v>3607.6055299999998</v>
      </c>
    </row>
    <row r="20497" spans="1:2" x14ac:dyDescent="0.25">
      <c r="A20497" s="1">
        <v>45140.416666666664</v>
      </c>
      <c r="B20497" s="2">
        <v>3618.6358399999999</v>
      </c>
    </row>
    <row r="20498" spans="1:2" x14ac:dyDescent="0.25">
      <c r="A20498" s="1">
        <v>45140.427083333336</v>
      </c>
      <c r="B20498" s="2">
        <v>3641.7628500000001</v>
      </c>
    </row>
    <row r="20499" spans="1:2" x14ac:dyDescent="0.25">
      <c r="A20499" s="1">
        <v>45140.4375</v>
      </c>
      <c r="B20499" s="2">
        <v>3598.1301100000001</v>
      </c>
    </row>
    <row r="20500" spans="1:2" x14ac:dyDescent="0.25">
      <c r="A20500" s="1">
        <v>45140.447916666664</v>
      </c>
      <c r="B20500" s="2">
        <v>3575.8518399999998</v>
      </c>
    </row>
    <row r="20501" spans="1:2" x14ac:dyDescent="0.25">
      <c r="A20501" s="1">
        <v>45140.458333333336</v>
      </c>
      <c r="B20501" s="2">
        <v>3602.03523</v>
      </c>
    </row>
    <row r="20502" spans="1:2" x14ac:dyDescent="0.25">
      <c r="A20502" s="1">
        <v>45140.46875</v>
      </c>
      <c r="B20502" s="2">
        <v>3576.2249299999999</v>
      </c>
    </row>
    <row r="20503" spans="1:2" x14ac:dyDescent="0.25">
      <c r="A20503" s="1">
        <v>45140.479166666664</v>
      </c>
      <c r="B20503" s="2">
        <v>3638.7721299999998</v>
      </c>
    </row>
    <row r="20504" spans="1:2" x14ac:dyDescent="0.25">
      <c r="A20504" s="1">
        <v>45140.489583333336</v>
      </c>
      <c r="B20504" s="2">
        <v>3597.06819</v>
      </c>
    </row>
    <row r="20505" spans="1:2" x14ac:dyDescent="0.25">
      <c r="A20505" s="1">
        <v>45140.5</v>
      </c>
      <c r="B20505" s="2">
        <v>3627.3273199999999</v>
      </c>
    </row>
    <row r="20506" spans="1:2" x14ac:dyDescent="0.25">
      <c r="A20506" s="1">
        <v>45140.510416666664</v>
      </c>
      <c r="B20506" s="2">
        <v>3649.3140400000002</v>
      </c>
    </row>
    <row r="20507" spans="1:2" x14ac:dyDescent="0.25">
      <c r="A20507" s="1">
        <v>45140.520833333336</v>
      </c>
      <c r="B20507" s="2">
        <v>3667.6187300000001</v>
      </c>
    </row>
    <row r="20508" spans="1:2" x14ac:dyDescent="0.25">
      <c r="A20508" s="1">
        <v>45140.53125</v>
      </c>
      <c r="B20508" s="2">
        <v>3681.5119800000002</v>
      </c>
    </row>
    <row r="20509" spans="1:2" x14ac:dyDescent="0.25">
      <c r="A20509" s="1">
        <v>45140.541666666664</v>
      </c>
      <c r="B20509" s="2">
        <v>3636.4958999999999</v>
      </c>
    </row>
    <row r="20510" spans="1:2" x14ac:dyDescent="0.25">
      <c r="A20510" s="1">
        <v>45140.552083333336</v>
      </c>
      <c r="B20510" s="2">
        <v>3599.2148699999998</v>
      </c>
    </row>
    <row r="20511" spans="1:2" x14ac:dyDescent="0.25">
      <c r="A20511" s="1">
        <v>45140.5625</v>
      </c>
      <c r="B20511" s="2">
        <v>3504.1974</v>
      </c>
    </row>
    <row r="20512" spans="1:2" x14ac:dyDescent="0.25">
      <c r="A20512" s="1">
        <v>45140.572916666664</v>
      </c>
      <c r="B20512" s="2">
        <v>3366.2447900000002</v>
      </c>
    </row>
    <row r="20513" spans="1:2" x14ac:dyDescent="0.25">
      <c r="A20513" s="1">
        <v>45140.583333333336</v>
      </c>
      <c r="B20513" s="2">
        <v>3304.7574100000002</v>
      </c>
    </row>
    <row r="20514" spans="1:2" x14ac:dyDescent="0.25">
      <c r="A20514" s="1">
        <v>45140.59375</v>
      </c>
      <c r="B20514" s="2">
        <v>3212.5186699999999</v>
      </c>
    </row>
    <row r="20515" spans="1:2" x14ac:dyDescent="0.25">
      <c r="A20515" s="1">
        <v>45140.604166666664</v>
      </c>
      <c r="B20515" s="2">
        <v>3206.9838300000001</v>
      </c>
    </row>
    <row r="20516" spans="1:2" x14ac:dyDescent="0.25">
      <c r="A20516" s="1">
        <v>45140.614583333336</v>
      </c>
      <c r="B20516" s="2">
        <v>3159.9893499999998</v>
      </c>
    </row>
    <row r="20517" spans="1:2" x14ac:dyDescent="0.25">
      <c r="A20517" s="1">
        <v>45140.625</v>
      </c>
      <c r="B20517" s="2">
        <v>3087.6179400000001</v>
      </c>
    </row>
    <row r="20518" spans="1:2" x14ac:dyDescent="0.25">
      <c r="A20518" s="1">
        <v>45140.635416666664</v>
      </c>
      <c r="B20518" s="2">
        <v>3049.9063099999998</v>
      </c>
    </row>
    <row r="20519" spans="1:2" x14ac:dyDescent="0.25">
      <c r="A20519" s="1">
        <v>45140.645833333336</v>
      </c>
      <c r="B20519" s="2">
        <v>2982.3985400000001</v>
      </c>
    </row>
    <row r="20520" spans="1:2" x14ac:dyDescent="0.25">
      <c r="A20520" s="1">
        <v>45140.65625</v>
      </c>
      <c r="B20520" s="2">
        <v>2925.25992</v>
      </c>
    </row>
    <row r="20521" spans="1:2" x14ac:dyDescent="0.25">
      <c r="A20521" s="1">
        <v>45140.666666666664</v>
      </c>
      <c r="B20521" s="2">
        <v>2847.3261900000002</v>
      </c>
    </row>
    <row r="20522" spans="1:2" x14ac:dyDescent="0.25">
      <c r="A20522" s="1">
        <v>45140.677083333336</v>
      </c>
      <c r="B20522" s="2">
        <v>2792.3442700000001</v>
      </c>
    </row>
    <row r="20523" spans="1:2" x14ac:dyDescent="0.25">
      <c r="A20523" s="1">
        <v>45140.6875</v>
      </c>
      <c r="B20523" s="2">
        <v>2762.3352799999998</v>
      </c>
    </row>
    <row r="20524" spans="1:2" x14ac:dyDescent="0.25">
      <c r="A20524" s="1">
        <v>45140.697916666664</v>
      </c>
      <c r="B20524" s="2">
        <v>2708.3597</v>
      </c>
    </row>
    <row r="20525" spans="1:2" x14ac:dyDescent="0.25">
      <c r="A20525" s="1">
        <v>45140.708333333336</v>
      </c>
      <c r="B20525" s="2">
        <v>2696.39518</v>
      </c>
    </row>
    <row r="20526" spans="1:2" x14ac:dyDescent="0.25">
      <c r="A20526" s="1">
        <v>45140.71875</v>
      </c>
      <c r="B20526" s="2">
        <v>2685.3095899999998</v>
      </c>
    </row>
    <row r="20527" spans="1:2" x14ac:dyDescent="0.25">
      <c r="A20527" s="1">
        <v>45140.729166666664</v>
      </c>
      <c r="B20527" s="2">
        <v>2688.79693</v>
      </c>
    </row>
    <row r="20528" spans="1:2" x14ac:dyDescent="0.25">
      <c r="A20528" s="1">
        <v>45140.739583333336</v>
      </c>
      <c r="B20528" s="2">
        <v>2678.6342500000001</v>
      </c>
    </row>
    <row r="20529" spans="1:2" x14ac:dyDescent="0.25">
      <c r="A20529" s="1">
        <v>45140.75</v>
      </c>
      <c r="B20529" s="2">
        <v>2685.8152700000001</v>
      </c>
    </row>
    <row r="20530" spans="1:2" x14ac:dyDescent="0.25">
      <c r="A20530" s="1">
        <v>45140.760416666664</v>
      </c>
      <c r="B20530" s="2">
        <v>2679.0845800000002</v>
      </c>
    </row>
    <row r="20531" spans="1:2" x14ac:dyDescent="0.25">
      <c r="A20531" s="1">
        <v>45140.770833333336</v>
      </c>
      <c r="B20531" s="2">
        <v>2748.1664900000001</v>
      </c>
    </row>
    <row r="20532" spans="1:2" x14ac:dyDescent="0.25">
      <c r="A20532" s="1">
        <v>45140.78125</v>
      </c>
      <c r="B20532" s="2">
        <v>2742.9408100000001</v>
      </c>
    </row>
    <row r="20533" spans="1:2" x14ac:dyDescent="0.25">
      <c r="A20533" s="1">
        <v>45140.791666666664</v>
      </c>
      <c r="B20533" s="2">
        <v>2727.4425700000002</v>
      </c>
    </row>
    <row r="20534" spans="1:2" x14ac:dyDescent="0.25">
      <c r="A20534" s="1">
        <v>45140.802083333336</v>
      </c>
      <c r="B20534" s="2">
        <v>2741.5898099999999</v>
      </c>
    </row>
    <row r="20535" spans="1:2" x14ac:dyDescent="0.25">
      <c r="A20535" s="1">
        <v>45140.8125</v>
      </c>
      <c r="B20535" s="2">
        <v>2756.1970700000002</v>
      </c>
    </row>
    <row r="20536" spans="1:2" x14ac:dyDescent="0.25">
      <c r="A20536" s="1">
        <v>45140.822916666664</v>
      </c>
      <c r="B20536" s="2">
        <v>2761.6700700000001</v>
      </c>
    </row>
    <row r="20537" spans="1:2" x14ac:dyDescent="0.25">
      <c r="A20537" s="1">
        <v>45140.833333333336</v>
      </c>
      <c r="B20537" s="2">
        <v>2752.2752500000001</v>
      </c>
    </row>
    <row r="20538" spans="1:2" x14ac:dyDescent="0.25">
      <c r="A20538" s="1">
        <v>45140.84375</v>
      </c>
      <c r="B20538" s="2">
        <v>2688.7093799999998</v>
      </c>
    </row>
    <row r="20539" spans="1:2" x14ac:dyDescent="0.25">
      <c r="A20539" s="1">
        <v>45140.854166666664</v>
      </c>
      <c r="B20539" s="2">
        <v>2620.1860999999999</v>
      </c>
    </row>
    <row r="20540" spans="1:2" x14ac:dyDescent="0.25">
      <c r="A20540" s="1">
        <v>45140.864583333336</v>
      </c>
      <c r="B20540" s="2">
        <v>2575.8887100000002</v>
      </c>
    </row>
    <row r="20541" spans="1:2" x14ac:dyDescent="0.25">
      <c r="A20541" s="1">
        <v>45140.875</v>
      </c>
      <c r="B20541" s="2">
        <v>2520.6752499999998</v>
      </c>
    </row>
    <row r="20542" spans="1:2" x14ac:dyDescent="0.25">
      <c r="A20542" s="1">
        <v>45140.885416666664</v>
      </c>
      <c r="B20542" s="2">
        <v>2487.6324</v>
      </c>
    </row>
    <row r="20543" spans="1:2" x14ac:dyDescent="0.25">
      <c r="A20543" s="1">
        <v>45140.895833333336</v>
      </c>
      <c r="B20543" s="2">
        <v>2463.7923599999999</v>
      </c>
    </row>
    <row r="20544" spans="1:2" x14ac:dyDescent="0.25">
      <c r="A20544" s="1">
        <v>45140.90625</v>
      </c>
      <c r="B20544" s="2">
        <v>2422.0912699999999</v>
      </c>
    </row>
    <row r="20545" spans="1:2" x14ac:dyDescent="0.25">
      <c r="A20545" s="1">
        <v>45140.916666666664</v>
      </c>
      <c r="B20545" s="2">
        <v>2398.4867399999998</v>
      </c>
    </row>
    <row r="20546" spans="1:2" x14ac:dyDescent="0.25">
      <c r="A20546" s="1">
        <v>45140.927083333336</v>
      </c>
      <c r="B20546" s="2">
        <v>2317.0500400000001</v>
      </c>
    </row>
    <row r="20547" spans="1:2" x14ac:dyDescent="0.25">
      <c r="A20547" s="1">
        <v>45140.9375</v>
      </c>
      <c r="B20547" s="2">
        <v>2290.3226500000001</v>
      </c>
    </row>
    <row r="20548" spans="1:2" x14ac:dyDescent="0.25">
      <c r="A20548" s="1">
        <v>45140.947916666664</v>
      </c>
      <c r="B20548" s="2">
        <v>2208.37392</v>
      </c>
    </row>
    <row r="20549" spans="1:2" x14ac:dyDescent="0.25">
      <c r="A20549" s="1">
        <v>45140.958333333336</v>
      </c>
      <c r="B20549" s="2">
        <v>2117.0377199999998</v>
      </c>
    </row>
    <row r="20550" spans="1:2" x14ac:dyDescent="0.25">
      <c r="A20550" s="1">
        <v>45140.96875</v>
      </c>
      <c r="B20550" s="2">
        <v>2018.55764</v>
      </c>
    </row>
    <row r="20551" spans="1:2" x14ac:dyDescent="0.25">
      <c r="A20551" s="1">
        <v>45140.979166666664</v>
      </c>
      <c r="B20551" s="2">
        <v>1895.8468700000001</v>
      </c>
    </row>
    <row r="20552" spans="1:2" x14ac:dyDescent="0.25">
      <c r="A20552" s="1">
        <v>45140.989583333336</v>
      </c>
      <c r="B20552" s="2">
        <v>1787.7204099999999</v>
      </c>
    </row>
    <row r="20553" spans="1:2" x14ac:dyDescent="0.25">
      <c r="A20553" s="1">
        <v>45141</v>
      </c>
      <c r="B20553" s="2">
        <v>1641.0810200000001</v>
      </c>
    </row>
    <row r="20554" spans="1:2" x14ac:dyDescent="0.25">
      <c r="A20554" s="1">
        <v>45141.010416666664</v>
      </c>
      <c r="B20554" s="2">
        <v>1525.89347</v>
      </c>
    </row>
    <row r="20555" spans="1:2" x14ac:dyDescent="0.25">
      <c r="A20555" s="1">
        <v>45141.020833333336</v>
      </c>
      <c r="B20555" s="2">
        <v>1416.96829</v>
      </c>
    </row>
    <row r="20556" spans="1:2" x14ac:dyDescent="0.25">
      <c r="A20556" s="1">
        <v>45141.03125</v>
      </c>
      <c r="B20556" s="2">
        <v>1310.7276899999999</v>
      </c>
    </row>
    <row r="20557" spans="1:2" x14ac:dyDescent="0.25">
      <c r="A20557" s="1">
        <v>45141.041666666664</v>
      </c>
      <c r="B20557" s="2">
        <v>1227.71118</v>
      </c>
    </row>
    <row r="20558" spans="1:2" x14ac:dyDescent="0.25">
      <c r="A20558" s="1">
        <v>45141.052083333336</v>
      </c>
      <c r="B20558" s="2">
        <v>1167.8780999999999</v>
      </c>
    </row>
    <row r="20559" spans="1:2" x14ac:dyDescent="0.25">
      <c r="A20559" s="1">
        <v>45141.0625</v>
      </c>
      <c r="B20559" s="2">
        <v>1133.5703699999999</v>
      </c>
    </row>
    <row r="20560" spans="1:2" x14ac:dyDescent="0.25">
      <c r="A20560" s="1">
        <v>45141.072916666664</v>
      </c>
      <c r="B20560" s="2">
        <v>1103.02386</v>
      </c>
    </row>
    <row r="20561" spans="1:2" x14ac:dyDescent="0.25">
      <c r="A20561" s="1">
        <v>45141.083333333336</v>
      </c>
      <c r="B20561" s="2">
        <v>1076.9403500000001</v>
      </c>
    </row>
    <row r="20562" spans="1:2" x14ac:dyDescent="0.25">
      <c r="A20562" s="1">
        <v>45141.09375</v>
      </c>
      <c r="B20562" s="2">
        <v>1083.3593100000001</v>
      </c>
    </row>
    <row r="20563" spans="1:2" x14ac:dyDescent="0.25">
      <c r="A20563" s="1">
        <v>45141.104166666664</v>
      </c>
      <c r="B20563" s="2">
        <v>1059.92741</v>
      </c>
    </row>
    <row r="20564" spans="1:2" x14ac:dyDescent="0.25">
      <c r="A20564" s="1">
        <v>45141.114583333336</v>
      </c>
      <c r="B20564" s="2">
        <v>1043.94821</v>
      </c>
    </row>
    <row r="20565" spans="1:2" x14ac:dyDescent="0.25">
      <c r="A20565" s="1">
        <v>45141.125</v>
      </c>
      <c r="B20565" s="2">
        <v>1026.1342500000001</v>
      </c>
    </row>
    <row r="20566" spans="1:2" x14ac:dyDescent="0.25">
      <c r="A20566" s="1">
        <v>45141.135416666664</v>
      </c>
      <c r="B20566" s="2">
        <v>1021.44328</v>
      </c>
    </row>
    <row r="20567" spans="1:2" x14ac:dyDescent="0.25">
      <c r="A20567" s="1">
        <v>45141.145833333336</v>
      </c>
      <c r="B20567" s="2">
        <v>1029.6609000000001</v>
      </c>
    </row>
    <row r="20568" spans="1:2" x14ac:dyDescent="0.25">
      <c r="A20568" s="1">
        <v>45141.15625</v>
      </c>
      <c r="B20568" s="2">
        <v>1020.72585</v>
      </c>
    </row>
    <row r="20569" spans="1:2" x14ac:dyDescent="0.25">
      <c r="A20569" s="1">
        <v>45141.166666666664</v>
      </c>
      <c r="B20569" s="2">
        <v>1025.4972</v>
      </c>
    </row>
    <row r="20570" spans="1:2" x14ac:dyDescent="0.25">
      <c r="A20570" s="1">
        <v>45141.177083333336</v>
      </c>
      <c r="B20570" s="2">
        <v>1048.4098799999999</v>
      </c>
    </row>
    <row r="20571" spans="1:2" x14ac:dyDescent="0.25">
      <c r="A20571" s="1">
        <v>45141.1875</v>
      </c>
      <c r="B20571" s="2">
        <v>1067.16401</v>
      </c>
    </row>
    <row r="20572" spans="1:2" x14ac:dyDescent="0.25">
      <c r="A20572" s="1">
        <v>45141.197916666664</v>
      </c>
      <c r="B20572" s="2">
        <v>1088.3336999999999</v>
      </c>
    </row>
    <row r="20573" spans="1:2" x14ac:dyDescent="0.25">
      <c r="A20573" s="1">
        <v>45141.208333333336</v>
      </c>
      <c r="B20573" s="2">
        <v>1128.3637699999999</v>
      </c>
    </row>
    <row r="20574" spans="1:2" x14ac:dyDescent="0.25">
      <c r="A20574" s="1">
        <v>45141.21875</v>
      </c>
      <c r="B20574" s="2">
        <v>1176.4135699999999</v>
      </c>
    </row>
    <row r="20575" spans="1:2" x14ac:dyDescent="0.25">
      <c r="A20575" s="1">
        <v>45141.229166666664</v>
      </c>
      <c r="B20575" s="2">
        <v>1218.97325</v>
      </c>
    </row>
    <row r="20576" spans="1:2" x14ac:dyDescent="0.25">
      <c r="A20576" s="1">
        <v>45141.239583333336</v>
      </c>
      <c r="B20576" s="2">
        <v>1298.2737</v>
      </c>
    </row>
    <row r="20577" spans="1:2" x14ac:dyDescent="0.25">
      <c r="A20577" s="1">
        <v>45141.25</v>
      </c>
      <c r="B20577" s="2">
        <v>1507.9464499999999</v>
      </c>
    </row>
    <row r="20578" spans="1:2" x14ac:dyDescent="0.25">
      <c r="A20578" s="1">
        <v>45141.260416666664</v>
      </c>
      <c r="B20578" s="2">
        <v>1713.2254800000001</v>
      </c>
    </row>
    <row r="20579" spans="1:2" x14ac:dyDescent="0.25">
      <c r="A20579" s="1">
        <v>45141.270833333336</v>
      </c>
      <c r="B20579" s="2">
        <v>1912.5288800000001</v>
      </c>
    </row>
    <row r="20580" spans="1:2" x14ac:dyDescent="0.25">
      <c r="A20580" s="1">
        <v>45141.28125</v>
      </c>
      <c r="B20580" s="2">
        <v>2060.3368</v>
      </c>
    </row>
    <row r="20581" spans="1:2" x14ac:dyDescent="0.25">
      <c r="A20581" s="1">
        <v>45141.291666666664</v>
      </c>
      <c r="B20581" s="2">
        <v>2300.8109599999998</v>
      </c>
    </row>
    <row r="20582" spans="1:2" x14ac:dyDescent="0.25">
      <c r="A20582" s="1">
        <v>45141.302083333336</v>
      </c>
      <c r="B20582" s="2">
        <v>2567.3501099999999</v>
      </c>
    </row>
    <row r="20583" spans="1:2" x14ac:dyDescent="0.25">
      <c r="A20583" s="1">
        <v>45141.3125</v>
      </c>
      <c r="B20583" s="2">
        <v>2711.2957000000001</v>
      </c>
    </row>
    <row r="20584" spans="1:2" x14ac:dyDescent="0.25">
      <c r="A20584" s="1">
        <v>45141.322916666664</v>
      </c>
      <c r="B20584" s="2">
        <v>2870.8079200000002</v>
      </c>
    </row>
    <row r="20585" spans="1:2" x14ac:dyDescent="0.25">
      <c r="A20585" s="1">
        <v>45141.333333333336</v>
      </c>
      <c r="B20585" s="2">
        <v>2993.3282100000001</v>
      </c>
    </row>
    <row r="20586" spans="1:2" x14ac:dyDescent="0.25">
      <c r="A20586" s="1">
        <v>45141.34375</v>
      </c>
      <c r="B20586" s="2">
        <v>3176.7621199999999</v>
      </c>
    </row>
    <row r="20587" spans="1:2" x14ac:dyDescent="0.25">
      <c r="A20587" s="1">
        <v>45141.354166666664</v>
      </c>
      <c r="B20587" s="2">
        <v>3309.3237300000001</v>
      </c>
    </row>
    <row r="20588" spans="1:2" x14ac:dyDescent="0.25">
      <c r="A20588" s="1">
        <v>45141.364583333336</v>
      </c>
      <c r="B20588" s="2">
        <v>3447.2084300000001</v>
      </c>
    </row>
    <row r="20589" spans="1:2" x14ac:dyDescent="0.25">
      <c r="A20589" s="1">
        <v>45141.375</v>
      </c>
      <c r="B20589" s="2">
        <v>3544.0384899999999</v>
      </c>
    </row>
    <row r="20590" spans="1:2" x14ac:dyDescent="0.25">
      <c r="A20590" s="1">
        <v>45141.385416666664</v>
      </c>
      <c r="B20590" s="2">
        <v>3603.0027399999999</v>
      </c>
    </row>
    <row r="20591" spans="1:2" x14ac:dyDescent="0.25">
      <c r="A20591" s="1">
        <v>45141.395833333336</v>
      </c>
      <c r="B20591" s="2">
        <v>3619.1820899999998</v>
      </c>
    </row>
    <row r="20592" spans="1:2" x14ac:dyDescent="0.25">
      <c r="A20592" s="1">
        <v>45141.40625</v>
      </c>
      <c r="B20592" s="2">
        <v>3632.5330399999998</v>
      </c>
    </row>
    <row r="20593" spans="1:2" x14ac:dyDescent="0.25">
      <c r="A20593" s="1">
        <v>45141.416666666664</v>
      </c>
      <c r="B20593" s="2">
        <v>3658.3815500000001</v>
      </c>
    </row>
    <row r="20594" spans="1:2" x14ac:dyDescent="0.25">
      <c r="A20594" s="1">
        <v>45141.427083333336</v>
      </c>
      <c r="B20594" s="2">
        <v>3594.1827499999999</v>
      </c>
    </row>
    <row r="20595" spans="1:2" x14ac:dyDescent="0.25">
      <c r="A20595" s="1">
        <v>45141.4375</v>
      </c>
      <c r="B20595" s="2">
        <v>3576.6420400000002</v>
      </c>
    </row>
    <row r="20596" spans="1:2" x14ac:dyDescent="0.25">
      <c r="A20596" s="1">
        <v>45141.447916666664</v>
      </c>
      <c r="B20596" s="2">
        <v>3581.6465600000001</v>
      </c>
    </row>
    <row r="20597" spans="1:2" x14ac:dyDescent="0.25">
      <c r="A20597" s="1">
        <v>45141.458333333336</v>
      </c>
      <c r="B20597" s="2">
        <v>3572.3311899999999</v>
      </c>
    </row>
    <row r="20598" spans="1:2" x14ac:dyDescent="0.25">
      <c r="A20598" s="1">
        <v>45141.46875</v>
      </c>
      <c r="B20598" s="2">
        <v>3569.8565699999999</v>
      </c>
    </row>
    <row r="20599" spans="1:2" x14ac:dyDescent="0.25">
      <c r="A20599" s="1">
        <v>45141.479166666664</v>
      </c>
      <c r="B20599" s="2">
        <v>3649.8215799999998</v>
      </c>
    </row>
    <row r="20600" spans="1:2" x14ac:dyDescent="0.25">
      <c r="A20600" s="1">
        <v>45141.489583333336</v>
      </c>
      <c r="B20600" s="2">
        <v>3645.4726599999999</v>
      </c>
    </row>
    <row r="20601" spans="1:2" x14ac:dyDescent="0.25">
      <c r="A20601" s="1">
        <v>45141.5</v>
      </c>
      <c r="B20601" s="2">
        <v>3640.6956799999998</v>
      </c>
    </row>
    <row r="20602" spans="1:2" x14ac:dyDescent="0.25">
      <c r="A20602" s="1">
        <v>45141.510416666664</v>
      </c>
      <c r="B20602" s="2">
        <v>3627.6844099999998</v>
      </c>
    </row>
    <row r="20603" spans="1:2" x14ac:dyDescent="0.25">
      <c r="A20603" s="1">
        <v>45141.520833333336</v>
      </c>
      <c r="B20603" s="2">
        <v>3665.8169699999999</v>
      </c>
    </row>
    <row r="20604" spans="1:2" x14ac:dyDescent="0.25">
      <c r="A20604" s="1">
        <v>45141.53125</v>
      </c>
      <c r="B20604" s="2">
        <v>3695.5190299999999</v>
      </c>
    </row>
    <row r="20605" spans="1:2" x14ac:dyDescent="0.25">
      <c r="A20605" s="1">
        <v>45141.541666666664</v>
      </c>
      <c r="B20605" s="2">
        <v>3632.9216700000002</v>
      </c>
    </row>
    <row r="20606" spans="1:2" x14ac:dyDescent="0.25">
      <c r="A20606" s="1">
        <v>45141.552083333336</v>
      </c>
      <c r="B20606" s="2">
        <v>3527.33608</v>
      </c>
    </row>
    <row r="20607" spans="1:2" x14ac:dyDescent="0.25">
      <c r="A20607" s="1">
        <v>45141.5625</v>
      </c>
      <c r="B20607" s="2">
        <v>3413.1781099999998</v>
      </c>
    </row>
    <row r="20608" spans="1:2" x14ac:dyDescent="0.25">
      <c r="A20608" s="1">
        <v>45141.572916666664</v>
      </c>
      <c r="B20608" s="2">
        <v>3325.5072</v>
      </c>
    </row>
    <row r="20609" spans="1:2" x14ac:dyDescent="0.25">
      <c r="A20609" s="1">
        <v>45141.583333333336</v>
      </c>
      <c r="B20609" s="2">
        <v>3230.4627599999999</v>
      </c>
    </row>
    <row r="20610" spans="1:2" x14ac:dyDescent="0.25">
      <c r="A20610" s="1">
        <v>45141.59375</v>
      </c>
      <c r="B20610" s="2">
        <v>3185.20847</v>
      </c>
    </row>
    <row r="20611" spans="1:2" x14ac:dyDescent="0.25">
      <c r="A20611" s="1">
        <v>45141.604166666664</v>
      </c>
      <c r="B20611" s="2">
        <v>3133.4254500000002</v>
      </c>
    </row>
    <row r="20612" spans="1:2" x14ac:dyDescent="0.25">
      <c r="A20612" s="1">
        <v>45141.614583333336</v>
      </c>
      <c r="B20612" s="2">
        <v>3086.8203199999998</v>
      </c>
    </row>
    <row r="20613" spans="1:2" x14ac:dyDescent="0.25">
      <c r="A20613" s="1">
        <v>45141.625</v>
      </c>
      <c r="B20613" s="2">
        <v>3080.2908400000001</v>
      </c>
    </row>
    <row r="20614" spans="1:2" x14ac:dyDescent="0.25">
      <c r="A20614" s="1">
        <v>45141.635416666664</v>
      </c>
      <c r="B20614" s="2">
        <v>3015.4768399999998</v>
      </c>
    </row>
    <row r="20615" spans="1:2" x14ac:dyDescent="0.25">
      <c r="A20615" s="1">
        <v>45141.645833333336</v>
      </c>
      <c r="B20615" s="2">
        <v>2992.0193300000001</v>
      </c>
    </row>
    <row r="20616" spans="1:2" x14ac:dyDescent="0.25">
      <c r="A20616" s="1">
        <v>45141.65625</v>
      </c>
      <c r="B20616" s="2">
        <v>2925.4764500000001</v>
      </c>
    </row>
    <row r="20617" spans="1:2" x14ac:dyDescent="0.25">
      <c r="A20617" s="1">
        <v>45141.666666666664</v>
      </c>
      <c r="B20617" s="2">
        <v>2856.3990800000001</v>
      </c>
    </row>
    <row r="20618" spans="1:2" x14ac:dyDescent="0.25">
      <c r="A20618" s="1">
        <v>45141.677083333336</v>
      </c>
      <c r="B20618" s="2">
        <v>2771.0910199999998</v>
      </c>
    </row>
    <row r="20619" spans="1:2" x14ac:dyDescent="0.25">
      <c r="A20619" s="1">
        <v>45141.6875</v>
      </c>
      <c r="B20619" s="2">
        <v>2746.2383500000001</v>
      </c>
    </row>
    <row r="20620" spans="1:2" x14ac:dyDescent="0.25">
      <c r="A20620" s="1">
        <v>45141.697916666664</v>
      </c>
      <c r="B20620" s="2">
        <v>2696.1104500000001</v>
      </c>
    </row>
    <row r="20621" spans="1:2" x14ac:dyDescent="0.25">
      <c r="A20621" s="1">
        <v>45141.708333333336</v>
      </c>
      <c r="B20621" s="2">
        <v>2688.67607</v>
      </c>
    </row>
    <row r="20622" spans="1:2" x14ac:dyDescent="0.25">
      <c r="A20622" s="1">
        <v>45141.71875</v>
      </c>
      <c r="B20622" s="2">
        <v>2673.4599499999999</v>
      </c>
    </row>
    <row r="20623" spans="1:2" x14ac:dyDescent="0.25">
      <c r="A20623" s="1">
        <v>45141.729166666664</v>
      </c>
      <c r="B20623" s="2">
        <v>2670.6321499999999</v>
      </c>
    </row>
    <row r="20624" spans="1:2" x14ac:dyDescent="0.25">
      <c r="A20624" s="1">
        <v>45141.739583333336</v>
      </c>
      <c r="B20624" s="2">
        <v>2660.4065900000001</v>
      </c>
    </row>
    <row r="20625" spans="1:2" x14ac:dyDescent="0.25">
      <c r="A20625" s="1">
        <v>45141.75</v>
      </c>
      <c r="B20625" s="2">
        <v>2679.6751899999999</v>
      </c>
    </row>
    <row r="20626" spans="1:2" x14ac:dyDescent="0.25">
      <c r="A20626" s="1">
        <v>45141.760416666664</v>
      </c>
      <c r="B20626" s="2">
        <v>2673.1985300000001</v>
      </c>
    </row>
    <row r="20627" spans="1:2" x14ac:dyDescent="0.25">
      <c r="A20627" s="1">
        <v>45141.770833333336</v>
      </c>
      <c r="B20627" s="2">
        <v>2674.6729</v>
      </c>
    </row>
    <row r="20628" spans="1:2" x14ac:dyDescent="0.25">
      <c r="A20628" s="1">
        <v>45141.78125</v>
      </c>
      <c r="B20628" s="2">
        <v>2662.9962700000001</v>
      </c>
    </row>
    <row r="20629" spans="1:2" x14ac:dyDescent="0.25">
      <c r="A20629" s="1">
        <v>45141.791666666664</v>
      </c>
      <c r="B20629" s="2">
        <v>2657.7009400000002</v>
      </c>
    </row>
    <row r="20630" spans="1:2" x14ac:dyDescent="0.25">
      <c r="A20630" s="1">
        <v>45141.802083333336</v>
      </c>
      <c r="B20630" s="2">
        <v>2667.35509</v>
      </c>
    </row>
    <row r="20631" spans="1:2" x14ac:dyDescent="0.25">
      <c r="A20631" s="1">
        <v>45141.8125</v>
      </c>
      <c r="B20631" s="2">
        <v>2689.6166600000001</v>
      </c>
    </row>
    <row r="20632" spans="1:2" x14ac:dyDescent="0.25">
      <c r="A20632" s="1">
        <v>45141.822916666664</v>
      </c>
      <c r="B20632" s="2">
        <v>2704.6390799999999</v>
      </c>
    </row>
    <row r="20633" spans="1:2" x14ac:dyDescent="0.25">
      <c r="A20633" s="1">
        <v>45141.833333333336</v>
      </c>
      <c r="B20633" s="2">
        <v>2723.3894100000002</v>
      </c>
    </row>
    <row r="20634" spans="1:2" x14ac:dyDescent="0.25">
      <c r="A20634" s="1">
        <v>45141.84375</v>
      </c>
      <c r="B20634" s="2">
        <v>2666.6657</v>
      </c>
    </row>
    <row r="20635" spans="1:2" x14ac:dyDescent="0.25">
      <c r="A20635" s="1">
        <v>45141.854166666664</v>
      </c>
      <c r="B20635" s="2">
        <v>2587.97111</v>
      </c>
    </row>
    <row r="20636" spans="1:2" x14ac:dyDescent="0.25">
      <c r="A20636" s="1">
        <v>45141.864583333336</v>
      </c>
      <c r="B20636" s="2">
        <v>2540.7221</v>
      </c>
    </row>
    <row r="20637" spans="1:2" x14ac:dyDescent="0.25">
      <c r="A20637" s="1">
        <v>45141.875</v>
      </c>
      <c r="B20637" s="2">
        <v>2487.79702</v>
      </c>
    </row>
    <row r="20638" spans="1:2" x14ac:dyDescent="0.25">
      <c r="A20638" s="1">
        <v>45141.885416666664</v>
      </c>
      <c r="B20638" s="2">
        <v>2477.9499300000002</v>
      </c>
    </row>
    <row r="20639" spans="1:2" x14ac:dyDescent="0.25">
      <c r="A20639" s="1">
        <v>45141.895833333336</v>
      </c>
      <c r="B20639" s="2">
        <v>2432.16624</v>
      </c>
    </row>
    <row r="20640" spans="1:2" x14ac:dyDescent="0.25">
      <c r="A20640" s="1">
        <v>45141.90625</v>
      </c>
      <c r="B20640" s="2">
        <v>2405.0504299999998</v>
      </c>
    </row>
    <row r="20641" spans="1:2" x14ac:dyDescent="0.25">
      <c r="A20641" s="1">
        <v>45141.916666666664</v>
      </c>
      <c r="B20641" s="2">
        <v>2347.8874900000001</v>
      </c>
    </row>
    <row r="20642" spans="1:2" x14ac:dyDescent="0.25">
      <c r="A20642" s="1">
        <v>45141.927083333336</v>
      </c>
      <c r="B20642" s="2">
        <v>2332.8800999999999</v>
      </c>
    </row>
    <row r="20643" spans="1:2" x14ac:dyDescent="0.25">
      <c r="A20643" s="1">
        <v>45141.9375</v>
      </c>
      <c r="B20643" s="2">
        <v>2262.6798899999999</v>
      </c>
    </row>
    <row r="20644" spans="1:2" x14ac:dyDescent="0.25">
      <c r="A20644" s="1">
        <v>45141.947916666664</v>
      </c>
      <c r="B20644" s="2">
        <v>2208.44146</v>
      </c>
    </row>
    <row r="20645" spans="1:2" x14ac:dyDescent="0.25">
      <c r="A20645" s="1">
        <v>45141.958333333336</v>
      </c>
      <c r="B20645" s="2">
        <v>2116.7706699999999</v>
      </c>
    </row>
    <row r="20646" spans="1:2" x14ac:dyDescent="0.25">
      <c r="A20646" s="1">
        <v>45141.96875</v>
      </c>
      <c r="B20646" s="2">
        <v>2022.1603600000001</v>
      </c>
    </row>
    <row r="20647" spans="1:2" x14ac:dyDescent="0.25">
      <c r="A20647" s="1">
        <v>45141.979166666664</v>
      </c>
      <c r="B20647" s="2">
        <v>1911.3763200000001</v>
      </c>
    </row>
    <row r="20648" spans="1:2" x14ac:dyDescent="0.25">
      <c r="A20648" s="1">
        <v>45141.989583333336</v>
      </c>
      <c r="B20648" s="2">
        <v>1781.9141400000001</v>
      </c>
    </row>
    <row r="20649" spans="1:2" x14ac:dyDescent="0.25">
      <c r="A20649" s="1">
        <v>45142</v>
      </c>
      <c r="B20649" s="2">
        <v>1650.0811799999999</v>
      </c>
    </row>
    <row r="20650" spans="1:2" x14ac:dyDescent="0.25">
      <c r="A20650" s="1">
        <v>45142.010416666664</v>
      </c>
      <c r="B20650" s="2">
        <v>1520.29603</v>
      </c>
    </row>
    <row r="20651" spans="1:2" x14ac:dyDescent="0.25">
      <c r="A20651" s="1">
        <v>45142.020833333336</v>
      </c>
      <c r="B20651" s="2">
        <v>1444.65733</v>
      </c>
    </row>
    <row r="20652" spans="1:2" x14ac:dyDescent="0.25">
      <c r="A20652" s="1">
        <v>45142.03125</v>
      </c>
      <c r="B20652" s="2">
        <v>1326.2081499999999</v>
      </c>
    </row>
    <row r="20653" spans="1:2" x14ac:dyDescent="0.25">
      <c r="A20653" s="1">
        <v>45142.041666666664</v>
      </c>
      <c r="B20653" s="2">
        <v>1232.4799700000001</v>
      </c>
    </row>
    <row r="20654" spans="1:2" x14ac:dyDescent="0.25">
      <c r="A20654" s="1">
        <v>45142.052083333336</v>
      </c>
      <c r="B20654" s="2">
        <v>1200.49512</v>
      </c>
    </row>
    <row r="20655" spans="1:2" x14ac:dyDescent="0.25">
      <c r="A20655" s="1">
        <v>45142.0625</v>
      </c>
      <c r="B20655" s="2">
        <v>1156.3805400000001</v>
      </c>
    </row>
    <row r="20656" spans="1:2" x14ac:dyDescent="0.25">
      <c r="A20656" s="1">
        <v>45142.072916666664</v>
      </c>
      <c r="B20656" s="2">
        <v>1113.1251</v>
      </c>
    </row>
    <row r="20657" spans="1:2" x14ac:dyDescent="0.25">
      <c r="A20657" s="1">
        <v>45142.083333333336</v>
      </c>
      <c r="B20657" s="2">
        <v>1092.6176499999999</v>
      </c>
    </row>
    <row r="20658" spans="1:2" x14ac:dyDescent="0.25">
      <c r="A20658" s="1">
        <v>45142.09375</v>
      </c>
      <c r="B20658" s="2">
        <v>1112.8976700000001</v>
      </c>
    </row>
    <row r="20659" spans="1:2" x14ac:dyDescent="0.25">
      <c r="A20659" s="1">
        <v>45142.104166666664</v>
      </c>
      <c r="B20659" s="2">
        <v>1085.2758200000001</v>
      </c>
    </row>
    <row r="20660" spans="1:2" x14ac:dyDescent="0.25">
      <c r="A20660" s="1">
        <v>45142.114583333336</v>
      </c>
      <c r="B20660" s="2">
        <v>1057.9696799999999</v>
      </c>
    </row>
    <row r="20661" spans="1:2" x14ac:dyDescent="0.25">
      <c r="A20661" s="1">
        <v>45142.125</v>
      </c>
      <c r="B20661" s="2">
        <v>1044.2787800000001</v>
      </c>
    </row>
    <row r="20662" spans="1:2" x14ac:dyDescent="0.25">
      <c r="A20662" s="1">
        <v>45142.135416666664</v>
      </c>
      <c r="B20662" s="2">
        <v>1047.46784</v>
      </c>
    </row>
    <row r="20663" spans="1:2" x14ac:dyDescent="0.25">
      <c r="A20663" s="1">
        <v>45142.145833333336</v>
      </c>
      <c r="B20663" s="2">
        <v>1035.3354899999999</v>
      </c>
    </row>
    <row r="20664" spans="1:2" x14ac:dyDescent="0.25">
      <c r="A20664" s="1">
        <v>45142.15625</v>
      </c>
      <c r="B20664" s="2">
        <v>1055.7364600000001</v>
      </c>
    </row>
    <row r="20665" spans="1:2" x14ac:dyDescent="0.25">
      <c r="A20665" s="1">
        <v>45142.166666666664</v>
      </c>
      <c r="B20665" s="2">
        <v>1041.9048</v>
      </c>
    </row>
    <row r="20666" spans="1:2" x14ac:dyDescent="0.25">
      <c r="A20666" s="1">
        <v>45142.177083333336</v>
      </c>
      <c r="B20666" s="2">
        <v>1059.3104599999999</v>
      </c>
    </row>
    <row r="20667" spans="1:2" x14ac:dyDescent="0.25">
      <c r="A20667" s="1">
        <v>45142.1875</v>
      </c>
      <c r="B20667" s="2">
        <v>1083.10554</v>
      </c>
    </row>
    <row r="20668" spans="1:2" x14ac:dyDescent="0.25">
      <c r="A20668" s="1">
        <v>45142.197916666664</v>
      </c>
      <c r="B20668" s="2">
        <v>1116.6321600000001</v>
      </c>
    </row>
    <row r="20669" spans="1:2" x14ac:dyDescent="0.25">
      <c r="A20669" s="1">
        <v>45142.208333333336</v>
      </c>
      <c r="B20669" s="2">
        <v>1158.82916</v>
      </c>
    </row>
    <row r="20670" spans="1:2" x14ac:dyDescent="0.25">
      <c r="A20670" s="1">
        <v>45142.21875</v>
      </c>
      <c r="B20670" s="2">
        <v>1187.29385</v>
      </c>
    </row>
    <row r="20671" spans="1:2" x14ac:dyDescent="0.25">
      <c r="A20671" s="1">
        <v>45142.229166666664</v>
      </c>
      <c r="B20671" s="2">
        <v>1224.3743899999999</v>
      </c>
    </row>
    <row r="20672" spans="1:2" x14ac:dyDescent="0.25">
      <c r="A20672" s="1">
        <v>45142.239583333336</v>
      </c>
      <c r="B20672" s="2">
        <v>1320.2315900000001</v>
      </c>
    </row>
    <row r="20673" spans="1:2" x14ac:dyDescent="0.25">
      <c r="A20673" s="1">
        <v>45142.25</v>
      </c>
      <c r="B20673" s="2">
        <v>1506.7409299999999</v>
      </c>
    </row>
    <row r="20674" spans="1:2" x14ac:dyDescent="0.25">
      <c r="A20674" s="1">
        <v>45142.260416666664</v>
      </c>
      <c r="B20674" s="2">
        <v>1698.2294099999999</v>
      </c>
    </row>
    <row r="20675" spans="1:2" x14ac:dyDescent="0.25">
      <c r="A20675" s="1">
        <v>45142.270833333336</v>
      </c>
      <c r="B20675" s="2">
        <v>1893.22415</v>
      </c>
    </row>
    <row r="20676" spans="1:2" x14ac:dyDescent="0.25">
      <c r="A20676" s="1">
        <v>45142.28125</v>
      </c>
      <c r="B20676" s="2">
        <v>2092.8664199999998</v>
      </c>
    </row>
    <row r="20677" spans="1:2" x14ac:dyDescent="0.25">
      <c r="A20677" s="1">
        <v>45142.291666666664</v>
      </c>
      <c r="B20677" s="2">
        <v>2292.87401</v>
      </c>
    </row>
    <row r="20678" spans="1:2" x14ac:dyDescent="0.25">
      <c r="A20678" s="1">
        <v>45142.302083333336</v>
      </c>
      <c r="B20678" s="2">
        <v>2491.3027499999998</v>
      </c>
    </row>
    <row r="20679" spans="1:2" x14ac:dyDescent="0.25">
      <c r="A20679" s="1">
        <v>45142.3125</v>
      </c>
      <c r="B20679" s="2">
        <v>2622.2470899999998</v>
      </c>
    </row>
    <row r="20680" spans="1:2" x14ac:dyDescent="0.25">
      <c r="A20680" s="1">
        <v>45142.322916666664</v>
      </c>
      <c r="B20680" s="2">
        <v>2768.2971299999999</v>
      </c>
    </row>
    <row r="20681" spans="1:2" x14ac:dyDescent="0.25">
      <c r="A20681" s="1">
        <v>45142.333333333336</v>
      </c>
      <c r="B20681" s="2">
        <v>2956.4932800000001</v>
      </c>
    </row>
    <row r="20682" spans="1:2" x14ac:dyDescent="0.25">
      <c r="A20682" s="1">
        <v>45142.34375</v>
      </c>
      <c r="B20682" s="2">
        <v>3139.5930400000002</v>
      </c>
    </row>
    <row r="20683" spans="1:2" x14ac:dyDescent="0.25">
      <c r="A20683" s="1">
        <v>45142.354166666664</v>
      </c>
      <c r="B20683" s="2">
        <v>3316.9914899999999</v>
      </c>
    </row>
    <row r="20684" spans="1:2" x14ac:dyDescent="0.25">
      <c r="A20684" s="1">
        <v>45142.364583333336</v>
      </c>
      <c r="B20684" s="2">
        <v>3455.1530699999998</v>
      </c>
    </row>
    <row r="20685" spans="1:2" x14ac:dyDescent="0.25">
      <c r="A20685" s="1">
        <v>45142.375</v>
      </c>
      <c r="B20685" s="2">
        <v>3530.8830499999999</v>
      </c>
    </row>
    <row r="20686" spans="1:2" x14ac:dyDescent="0.25">
      <c r="A20686" s="1">
        <v>45142.385416666664</v>
      </c>
      <c r="B20686" s="2">
        <v>3531.1322599999999</v>
      </c>
    </row>
    <row r="20687" spans="1:2" x14ac:dyDescent="0.25">
      <c r="A20687" s="1">
        <v>45142.395833333336</v>
      </c>
      <c r="B20687" s="2">
        <v>3594.9916499999999</v>
      </c>
    </row>
    <row r="20688" spans="1:2" x14ac:dyDescent="0.25">
      <c r="A20688" s="1">
        <v>45142.40625</v>
      </c>
      <c r="B20688" s="2">
        <v>3602.7076400000001</v>
      </c>
    </row>
    <row r="20689" spans="1:2" x14ac:dyDescent="0.25">
      <c r="A20689" s="1">
        <v>45142.416666666664</v>
      </c>
      <c r="B20689" s="2">
        <v>3621.0532199999998</v>
      </c>
    </row>
    <row r="20690" spans="1:2" x14ac:dyDescent="0.25">
      <c r="A20690" s="1">
        <v>45142.427083333336</v>
      </c>
      <c r="B20690" s="2">
        <v>3626.3955099999998</v>
      </c>
    </row>
    <row r="20691" spans="1:2" x14ac:dyDescent="0.25">
      <c r="A20691" s="1">
        <v>45142.4375</v>
      </c>
      <c r="B20691" s="2">
        <v>3602.86987</v>
      </c>
    </row>
    <row r="20692" spans="1:2" x14ac:dyDescent="0.25">
      <c r="A20692" s="1">
        <v>45142.447916666664</v>
      </c>
      <c r="B20692" s="2">
        <v>3580.7084500000001</v>
      </c>
    </row>
    <row r="20693" spans="1:2" x14ac:dyDescent="0.25">
      <c r="A20693" s="1">
        <v>45142.458333333336</v>
      </c>
      <c r="B20693" s="2">
        <v>3583.34609</v>
      </c>
    </row>
    <row r="20694" spans="1:2" x14ac:dyDescent="0.25">
      <c r="A20694" s="1">
        <v>45142.46875</v>
      </c>
      <c r="B20694" s="2">
        <v>3578.6154499999998</v>
      </c>
    </row>
    <row r="20695" spans="1:2" x14ac:dyDescent="0.25">
      <c r="A20695" s="1">
        <v>45142.479166666664</v>
      </c>
      <c r="B20695" s="2">
        <v>3643.6673799999999</v>
      </c>
    </row>
    <row r="20696" spans="1:2" x14ac:dyDescent="0.25">
      <c r="A20696" s="1">
        <v>45142.489583333336</v>
      </c>
      <c r="B20696" s="2">
        <v>3667.0753300000001</v>
      </c>
    </row>
    <row r="20697" spans="1:2" x14ac:dyDescent="0.25">
      <c r="A20697" s="1">
        <v>45142.5</v>
      </c>
      <c r="B20697" s="2">
        <v>3610.7891500000001</v>
      </c>
    </row>
    <row r="20698" spans="1:2" x14ac:dyDescent="0.25">
      <c r="A20698" s="1">
        <v>45142.510416666664</v>
      </c>
      <c r="B20698" s="2">
        <v>3605.9956299999999</v>
      </c>
    </row>
    <row r="20699" spans="1:2" x14ac:dyDescent="0.25">
      <c r="A20699" s="1">
        <v>45142.520833333336</v>
      </c>
      <c r="B20699" s="2">
        <v>3624.0039099999999</v>
      </c>
    </row>
    <row r="20700" spans="1:2" x14ac:dyDescent="0.25">
      <c r="A20700" s="1">
        <v>45142.53125</v>
      </c>
      <c r="B20700" s="2">
        <v>3631.18977</v>
      </c>
    </row>
    <row r="20701" spans="1:2" x14ac:dyDescent="0.25">
      <c r="A20701" s="1">
        <v>45142.541666666664</v>
      </c>
      <c r="B20701" s="2">
        <v>3587.72433</v>
      </c>
    </row>
    <row r="20702" spans="1:2" x14ac:dyDescent="0.25">
      <c r="A20702" s="1">
        <v>45142.552083333336</v>
      </c>
      <c r="B20702" s="2">
        <v>3485.06484</v>
      </c>
    </row>
    <row r="20703" spans="1:2" x14ac:dyDescent="0.25">
      <c r="A20703" s="1">
        <v>45142.5625</v>
      </c>
      <c r="B20703" s="2">
        <v>3380.2910900000002</v>
      </c>
    </row>
    <row r="20704" spans="1:2" x14ac:dyDescent="0.25">
      <c r="A20704" s="1">
        <v>45142.572916666664</v>
      </c>
      <c r="B20704" s="2">
        <v>3238.1174799999999</v>
      </c>
    </row>
    <row r="20705" spans="1:2" x14ac:dyDescent="0.25">
      <c r="A20705" s="1">
        <v>45142.583333333336</v>
      </c>
      <c r="B20705" s="2">
        <v>3140.2433599999999</v>
      </c>
    </row>
    <row r="20706" spans="1:2" x14ac:dyDescent="0.25">
      <c r="A20706" s="1">
        <v>45142.59375</v>
      </c>
      <c r="B20706" s="2">
        <v>3061.6413600000001</v>
      </c>
    </row>
    <row r="20707" spans="1:2" x14ac:dyDescent="0.25">
      <c r="A20707" s="1">
        <v>45142.604166666664</v>
      </c>
      <c r="B20707" s="2">
        <v>3042.9745800000001</v>
      </c>
    </row>
    <row r="20708" spans="1:2" x14ac:dyDescent="0.25">
      <c r="A20708" s="1">
        <v>45142.614583333336</v>
      </c>
      <c r="B20708" s="2">
        <v>2991.1636699999999</v>
      </c>
    </row>
    <row r="20709" spans="1:2" x14ac:dyDescent="0.25">
      <c r="A20709" s="1">
        <v>45142.625</v>
      </c>
      <c r="B20709" s="2">
        <v>2967.7733800000001</v>
      </c>
    </row>
    <row r="20710" spans="1:2" x14ac:dyDescent="0.25">
      <c r="A20710" s="1">
        <v>45142.635416666664</v>
      </c>
      <c r="B20710" s="2">
        <v>2938.7185500000001</v>
      </c>
    </row>
    <row r="20711" spans="1:2" x14ac:dyDescent="0.25">
      <c r="A20711" s="1">
        <v>45142.645833333336</v>
      </c>
      <c r="B20711" s="2">
        <v>2904.4971799999998</v>
      </c>
    </row>
    <row r="20712" spans="1:2" x14ac:dyDescent="0.25">
      <c r="A20712" s="1">
        <v>45142.65625</v>
      </c>
      <c r="B20712" s="2">
        <v>2866.99242</v>
      </c>
    </row>
    <row r="20713" spans="1:2" x14ac:dyDescent="0.25">
      <c r="A20713" s="1">
        <v>45142.666666666664</v>
      </c>
      <c r="B20713" s="2">
        <v>2810.3581300000001</v>
      </c>
    </row>
    <row r="20714" spans="1:2" x14ac:dyDescent="0.25">
      <c r="A20714" s="1">
        <v>45142.677083333336</v>
      </c>
      <c r="B20714" s="2">
        <v>2790.9751299999998</v>
      </c>
    </row>
    <row r="20715" spans="1:2" x14ac:dyDescent="0.25">
      <c r="A20715" s="1">
        <v>45142.6875</v>
      </c>
      <c r="B20715" s="2">
        <v>2717.0784899999999</v>
      </c>
    </row>
    <row r="20716" spans="1:2" x14ac:dyDescent="0.25">
      <c r="A20716" s="1">
        <v>45142.697916666664</v>
      </c>
      <c r="B20716" s="2">
        <v>2706.7385599999998</v>
      </c>
    </row>
    <row r="20717" spans="1:2" x14ac:dyDescent="0.25">
      <c r="A20717" s="1">
        <v>45142.708333333336</v>
      </c>
      <c r="B20717" s="2">
        <v>2677.5271200000002</v>
      </c>
    </row>
    <row r="20718" spans="1:2" x14ac:dyDescent="0.25">
      <c r="A20718" s="1">
        <v>45142.71875</v>
      </c>
      <c r="B20718" s="2">
        <v>2658.3939099999998</v>
      </c>
    </row>
    <row r="20719" spans="1:2" x14ac:dyDescent="0.25">
      <c r="A20719" s="1">
        <v>45142.729166666664</v>
      </c>
      <c r="B20719" s="2">
        <v>2650.4289600000002</v>
      </c>
    </row>
    <row r="20720" spans="1:2" x14ac:dyDescent="0.25">
      <c r="A20720" s="1">
        <v>45142.739583333336</v>
      </c>
      <c r="B20720" s="2">
        <v>2651.6232300000001</v>
      </c>
    </row>
    <row r="20721" spans="1:2" x14ac:dyDescent="0.25">
      <c r="A20721" s="1">
        <v>45142.75</v>
      </c>
      <c r="B20721" s="2">
        <v>2633.8986</v>
      </c>
    </row>
    <row r="20722" spans="1:2" x14ac:dyDescent="0.25">
      <c r="A20722" s="1">
        <v>45142.760416666664</v>
      </c>
      <c r="B20722" s="2">
        <v>2652.4796799999999</v>
      </c>
    </row>
    <row r="20723" spans="1:2" x14ac:dyDescent="0.25">
      <c r="A20723" s="1">
        <v>45142.770833333336</v>
      </c>
      <c r="B20723" s="2">
        <v>2674.2667499999998</v>
      </c>
    </row>
    <row r="20724" spans="1:2" x14ac:dyDescent="0.25">
      <c r="A20724" s="1">
        <v>45142.78125</v>
      </c>
      <c r="B20724" s="2">
        <v>2682.8038200000001</v>
      </c>
    </row>
    <row r="20725" spans="1:2" x14ac:dyDescent="0.25">
      <c r="A20725" s="1">
        <v>45142.791666666664</v>
      </c>
      <c r="B20725" s="2">
        <v>2674.7161599999999</v>
      </c>
    </row>
    <row r="20726" spans="1:2" x14ac:dyDescent="0.25">
      <c r="A20726" s="1">
        <v>45142.802083333336</v>
      </c>
      <c r="B20726" s="2">
        <v>2664.4259699999998</v>
      </c>
    </row>
    <row r="20727" spans="1:2" x14ac:dyDescent="0.25">
      <c r="A20727" s="1">
        <v>45142.8125</v>
      </c>
      <c r="B20727" s="2">
        <v>2696.41824</v>
      </c>
    </row>
    <row r="20728" spans="1:2" x14ac:dyDescent="0.25">
      <c r="A20728" s="1">
        <v>45142.822916666664</v>
      </c>
      <c r="B20728" s="2">
        <v>2682.8854299999998</v>
      </c>
    </row>
    <row r="20729" spans="1:2" x14ac:dyDescent="0.25">
      <c r="A20729" s="1">
        <v>45142.833333333336</v>
      </c>
      <c r="B20729" s="2">
        <v>2703.3906499999998</v>
      </c>
    </row>
    <row r="20730" spans="1:2" x14ac:dyDescent="0.25">
      <c r="A20730" s="1">
        <v>45142.84375</v>
      </c>
      <c r="B20730" s="2">
        <v>2638.2209400000002</v>
      </c>
    </row>
    <row r="20731" spans="1:2" x14ac:dyDescent="0.25">
      <c r="A20731" s="1">
        <v>45142.854166666664</v>
      </c>
      <c r="B20731" s="2">
        <v>2581.92146</v>
      </c>
    </row>
    <row r="20732" spans="1:2" x14ac:dyDescent="0.25">
      <c r="A20732" s="1">
        <v>45142.864583333336</v>
      </c>
      <c r="B20732" s="2">
        <v>2518.5066000000002</v>
      </c>
    </row>
    <row r="20733" spans="1:2" x14ac:dyDescent="0.25">
      <c r="A20733" s="1">
        <v>45142.875</v>
      </c>
      <c r="B20733" s="2">
        <v>2484.7156799999998</v>
      </c>
    </row>
    <row r="20734" spans="1:2" x14ac:dyDescent="0.25">
      <c r="A20734" s="1">
        <v>45142.885416666664</v>
      </c>
      <c r="B20734" s="2">
        <v>2474.8866899999998</v>
      </c>
    </row>
    <row r="20735" spans="1:2" x14ac:dyDescent="0.25">
      <c r="A20735" s="1">
        <v>45142.895833333336</v>
      </c>
      <c r="B20735" s="2">
        <v>2438.5621000000001</v>
      </c>
    </row>
    <row r="20736" spans="1:2" x14ac:dyDescent="0.25">
      <c r="A20736" s="1">
        <v>45142.90625</v>
      </c>
      <c r="B20736" s="2">
        <v>2404.7583599999998</v>
      </c>
    </row>
    <row r="20737" spans="1:2" x14ac:dyDescent="0.25">
      <c r="A20737" s="1">
        <v>45142.916666666664</v>
      </c>
      <c r="B20737" s="2">
        <v>2342.5595199999998</v>
      </c>
    </row>
    <row r="20738" spans="1:2" x14ac:dyDescent="0.25">
      <c r="A20738" s="1">
        <v>45142.927083333336</v>
      </c>
      <c r="B20738" s="2">
        <v>2317.6832899999999</v>
      </c>
    </row>
    <row r="20739" spans="1:2" x14ac:dyDescent="0.25">
      <c r="A20739" s="1">
        <v>45142.9375</v>
      </c>
      <c r="B20739" s="2">
        <v>2260.16329</v>
      </c>
    </row>
    <row r="20740" spans="1:2" x14ac:dyDescent="0.25">
      <c r="A20740" s="1">
        <v>45142.947916666664</v>
      </c>
      <c r="B20740" s="2">
        <v>2211.8471300000001</v>
      </c>
    </row>
    <row r="20741" spans="1:2" x14ac:dyDescent="0.25">
      <c r="A20741" s="1">
        <v>45142.958333333336</v>
      </c>
      <c r="B20741" s="2">
        <v>2105.6006900000002</v>
      </c>
    </row>
    <row r="20742" spans="1:2" x14ac:dyDescent="0.25">
      <c r="A20742" s="1">
        <v>45142.96875</v>
      </c>
      <c r="B20742" s="2">
        <v>2015.0938200000001</v>
      </c>
    </row>
    <row r="20743" spans="1:2" x14ac:dyDescent="0.25">
      <c r="A20743" s="1">
        <v>45142.979166666664</v>
      </c>
      <c r="B20743" s="2">
        <v>1908.82528</v>
      </c>
    </row>
    <row r="20744" spans="1:2" x14ac:dyDescent="0.25">
      <c r="A20744" s="1">
        <v>45142.989583333336</v>
      </c>
      <c r="B20744" s="2">
        <v>1780.58764</v>
      </c>
    </row>
    <row r="20745" spans="1:2" x14ac:dyDescent="0.25">
      <c r="A20745" s="1">
        <v>45143</v>
      </c>
      <c r="B20745" s="2">
        <v>1659.33322</v>
      </c>
    </row>
    <row r="20746" spans="1:2" x14ac:dyDescent="0.25">
      <c r="A20746" s="1">
        <v>45143.010416666664</v>
      </c>
      <c r="B20746" s="2">
        <v>1562.07626</v>
      </c>
    </row>
    <row r="20747" spans="1:2" x14ac:dyDescent="0.25">
      <c r="A20747" s="1">
        <v>45143.020833333336</v>
      </c>
      <c r="B20747" s="2">
        <v>1515.4056499999999</v>
      </c>
    </row>
    <row r="20748" spans="1:2" x14ac:dyDescent="0.25">
      <c r="A20748" s="1">
        <v>45143.03125</v>
      </c>
      <c r="B20748" s="2">
        <v>1476.6654100000001</v>
      </c>
    </row>
    <row r="20749" spans="1:2" x14ac:dyDescent="0.25">
      <c r="A20749" s="1">
        <v>45143.041666666664</v>
      </c>
      <c r="B20749" s="2">
        <v>1426.4404</v>
      </c>
    </row>
    <row r="20750" spans="1:2" x14ac:dyDescent="0.25">
      <c r="A20750" s="1">
        <v>45143.052083333336</v>
      </c>
      <c r="B20750" s="2">
        <v>1380.1209100000001</v>
      </c>
    </row>
    <row r="20751" spans="1:2" x14ac:dyDescent="0.25">
      <c r="A20751" s="1">
        <v>45143.0625</v>
      </c>
      <c r="B20751" s="2">
        <v>1320.5768499999999</v>
      </c>
    </row>
    <row r="20752" spans="1:2" x14ac:dyDescent="0.25">
      <c r="A20752" s="1">
        <v>45143.072916666664</v>
      </c>
      <c r="B20752" s="2">
        <v>1262.2417600000001</v>
      </c>
    </row>
    <row r="20753" spans="1:2" x14ac:dyDescent="0.25">
      <c r="A20753" s="1">
        <v>45143.083333333336</v>
      </c>
      <c r="B20753" s="2">
        <v>1182.0091600000001</v>
      </c>
    </row>
    <row r="20754" spans="1:2" x14ac:dyDescent="0.25">
      <c r="A20754" s="1">
        <v>45143.09375</v>
      </c>
      <c r="B20754" s="2">
        <v>1153.1615300000001</v>
      </c>
    </row>
    <row r="20755" spans="1:2" x14ac:dyDescent="0.25">
      <c r="A20755" s="1">
        <v>45143.104166666664</v>
      </c>
      <c r="B20755" s="2">
        <v>1140.58806</v>
      </c>
    </row>
    <row r="20756" spans="1:2" x14ac:dyDescent="0.25">
      <c r="A20756" s="1">
        <v>45143.114583333336</v>
      </c>
      <c r="B20756" s="2">
        <v>1133.7218</v>
      </c>
    </row>
    <row r="20757" spans="1:2" x14ac:dyDescent="0.25">
      <c r="A20757" s="1">
        <v>45143.125</v>
      </c>
      <c r="B20757" s="2">
        <v>1109.19363</v>
      </c>
    </row>
    <row r="20758" spans="1:2" x14ac:dyDescent="0.25">
      <c r="A20758" s="1">
        <v>45143.135416666664</v>
      </c>
      <c r="B20758" s="2">
        <v>1098.5797399999999</v>
      </c>
    </row>
    <row r="20759" spans="1:2" x14ac:dyDescent="0.25">
      <c r="A20759" s="1">
        <v>45143.145833333336</v>
      </c>
      <c r="B20759" s="2">
        <v>1098.2151899999999</v>
      </c>
    </row>
    <row r="20760" spans="1:2" x14ac:dyDescent="0.25">
      <c r="A20760" s="1">
        <v>45143.15625</v>
      </c>
      <c r="B20760" s="2">
        <v>1098.20983</v>
      </c>
    </row>
    <row r="20761" spans="1:2" x14ac:dyDescent="0.25">
      <c r="A20761" s="1">
        <v>45143.166666666664</v>
      </c>
      <c r="B20761" s="2">
        <v>1101.3089399999999</v>
      </c>
    </row>
    <row r="20762" spans="1:2" x14ac:dyDescent="0.25">
      <c r="A20762" s="1">
        <v>45143.177083333336</v>
      </c>
      <c r="B20762" s="2">
        <v>1098.2007599999999</v>
      </c>
    </row>
    <row r="20763" spans="1:2" x14ac:dyDescent="0.25">
      <c r="A20763" s="1">
        <v>45143.1875</v>
      </c>
      <c r="B20763" s="2">
        <v>1125.8373099999999</v>
      </c>
    </row>
    <row r="20764" spans="1:2" x14ac:dyDescent="0.25">
      <c r="A20764" s="1">
        <v>45143.197916666664</v>
      </c>
      <c r="B20764" s="2">
        <v>1125.2197699999999</v>
      </c>
    </row>
    <row r="20765" spans="1:2" x14ac:dyDescent="0.25">
      <c r="A20765" s="1">
        <v>45143.208333333336</v>
      </c>
      <c r="B20765" s="2">
        <v>1125.97891</v>
      </c>
    </row>
    <row r="20766" spans="1:2" x14ac:dyDescent="0.25">
      <c r="A20766" s="1">
        <v>45143.21875</v>
      </c>
      <c r="B20766" s="2">
        <v>1135.98306</v>
      </c>
    </row>
    <row r="20767" spans="1:2" x14ac:dyDescent="0.25">
      <c r="A20767" s="1">
        <v>45143.229166666664</v>
      </c>
      <c r="B20767" s="2">
        <v>1143.9022500000001</v>
      </c>
    </row>
    <row r="20768" spans="1:2" x14ac:dyDescent="0.25">
      <c r="A20768" s="1">
        <v>45143.239583333336</v>
      </c>
      <c r="B20768" s="2">
        <v>1167.6750300000001</v>
      </c>
    </row>
    <row r="20769" spans="1:2" x14ac:dyDescent="0.25">
      <c r="A20769" s="1">
        <v>45143.25</v>
      </c>
      <c r="B20769" s="2">
        <v>1286.5192999999999</v>
      </c>
    </row>
    <row r="20770" spans="1:2" x14ac:dyDescent="0.25">
      <c r="A20770" s="1">
        <v>45143.260416666664</v>
      </c>
      <c r="B20770" s="2">
        <v>1353.2124799999999</v>
      </c>
    </row>
    <row r="20771" spans="1:2" x14ac:dyDescent="0.25">
      <c r="A20771" s="1">
        <v>45143.270833333336</v>
      </c>
      <c r="B20771" s="2">
        <v>1385.44427</v>
      </c>
    </row>
    <row r="20772" spans="1:2" x14ac:dyDescent="0.25">
      <c r="A20772" s="1">
        <v>45143.28125</v>
      </c>
      <c r="B20772" s="2">
        <v>1478.50549</v>
      </c>
    </row>
    <row r="20773" spans="1:2" x14ac:dyDescent="0.25">
      <c r="A20773" s="1">
        <v>45143.291666666664</v>
      </c>
      <c r="B20773" s="2">
        <v>1542.71398</v>
      </c>
    </row>
    <row r="20774" spans="1:2" x14ac:dyDescent="0.25">
      <c r="A20774" s="1">
        <v>45143.302083333336</v>
      </c>
      <c r="B20774" s="2">
        <v>1647.1704400000001</v>
      </c>
    </row>
    <row r="20775" spans="1:2" x14ac:dyDescent="0.25">
      <c r="A20775" s="1">
        <v>45143.3125</v>
      </c>
      <c r="B20775" s="2">
        <v>1794.9247800000001</v>
      </c>
    </row>
    <row r="20776" spans="1:2" x14ac:dyDescent="0.25">
      <c r="A20776" s="1">
        <v>45143.322916666664</v>
      </c>
      <c r="B20776" s="2">
        <v>1992.95994</v>
      </c>
    </row>
    <row r="20777" spans="1:2" x14ac:dyDescent="0.25">
      <c r="A20777" s="1">
        <v>45143.333333333336</v>
      </c>
      <c r="B20777" s="2">
        <v>2128.9898899999998</v>
      </c>
    </row>
    <row r="20778" spans="1:2" x14ac:dyDescent="0.25">
      <c r="A20778" s="1">
        <v>45143.34375</v>
      </c>
      <c r="B20778" s="2">
        <v>2296.4110599999999</v>
      </c>
    </row>
    <row r="20779" spans="1:2" x14ac:dyDescent="0.25">
      <c r="A20779" s="1">
        <v>45143.354166666664</v>
      </c>
      <c r="B20779" s="2">
        <v>2408.3961899999999</v>
      </c>
    </row>
    <row r="20780" spans="1:2" x14ac:dyDescent="0.25">
      <c r="A20780" s="1">
        <v>45143.364583333336</v>
      </c>
      <c r="B20780" s="2">
        <v>2556.0128</v>
      </c>
    </row>
    <row r="20781" spans="1:2" x14ac:dyDescent="0.25">
      <c r="A20781" s="1">
        <v>45143.375</v>
      </c>
      <c r="B20781" s="2">
        <v>2703.3508400000001</v>
      </c>
    </row>
    <row r="20782" spans="1:2" x14ac:dyDescent="0.25">
      <c r="A20782" s="1">
        <v>45143.385416666664</v>
      </c>
      <c r="B20782" s="2">
        <v>2813.71162</v>
      </c>
    </row>
    <row r="20783" spans="1:2" x14ac:dyDescent="0.25">
      <c r="A20783" s="1">
        <v>45143.395833333336</v>
      </c>
      <c r="B20783" s="2">
        <v>2886.7241899999999</v>
      </c>
    </row>
    <row r="20784" spans="1:2" x14ac:dyDescent="0.25">
      <c r="A20784" s="1">
        <v>45143.40625</v>
      </c>
      <c r="B20784" s="2">
        <v>2913.4101500000002</v>
      </c>
    </row>
    <row r="20785" spans="1:2" x14ac:dyDescent="0.25">
      <c r="A20785" s="1">
        <v>45143.416666666664</v>
      </c>
      <c r="B20785" s="2">
        <v>2992.1291700000002</v>
      </c>
    </row>
    <row r="20786" spans="1:2" x14ac:dyDescent="0.25">
      <c r="A20786" s="1">
        <v>45143.427083333336</v>
      </c>
      <c r="B20786" s="2">
        <v>2998.1973200000002</v>
      </c>
    </row>
    <row r="20787" spans="1:2" x14ac:dyDescent="0.25">
      <c r="A20787" s="1">
        <v>45143.4375</v>
      </c>
      <c r="B20787" s="2">
        <v>3005.5479399999999</v>
      </c>
    </row>
    <row r="20788" spans="1:2" x14ac:dyDescent="0.25">
      <c r="A20788" s="1">
        <v>45143.447916666664</v>
      </c>
      <c r="B20788" s="2">
        <v>3048.9543600000002</v>
      </c>
    </row>
    <row r="20789" spans="1:2" x14ac:dyDescent="0.25">
      <c r="A20789" s="1">
        <v>45143.458333333336</v>
      </c>
      <c r="B20789" s="2">
        <v>3059.24386</v>
      </c>
    </row>
    <row r="20790" spans="1:2" x14ac:dyDescent="0.25">
      <c r="A20790" s="1">
        <v>45143.46875</v>
      </c>
      <c r="B20790" s="2">
        <v>3104.6950400000001</v>
      </c>
    </row>
    <row r="20791" spans="1:2" x14ac:dyDescent="0.25">
      <c r="A20791" s="1">
        <v>45143.479166666664</v>
      </c>
      <c r="B20791" s="2">
        <v>3122.2037500000001</v>
      </c>
    </row>
    <row r="20792" spans="1:2" x14ac:dyDescent="0.25">
      <c r="A20792" s="1">
        <v>45143.489583333336</v>
      </c>
      <c r="B20792" s="2">
        <v>3177.5738000000001</v>
      </c>
    </row>
    <row r="20793" spans="1:2" x14ac:dyDescent="0.25">
      <c r="A20793" s="1">
        <v>45143.5</v>
      </c>
      <c r="B20793" s="2">
        <v>3138.2040299999999</v>
      </c>
    </row>
    <row r="20794" spans="1:2" x14ac:dyDescent="0.25">
      <c r="A20794" s="1">
        <v>45143.510416666664</v>
      </c>
      <c r="B20794" s="2">
        <v>3172.4798000000001</v>
      </c>
    </row>
    <row r="20795" spans="1:2" x14ac:dyDescent="0.25">
      <c r="A20795" s="1">
        <v>45143.520833333336</v>
      </c>
      <c r="B20795" s="2">
        <v>3185.8434600000001</v>
      </c>
    </row>
    <row r="20796" spans="1:2" x14ac:dyDescent="0.25">
      <c r="A20796" s="1">
        <v>45143.53125</v>
      </c>
      <c r="B20796" s="2">
        <v>3203.7707300000002</v>
      </c>
    </row>
    <row r="20797" spans="1:2" x14ac:dyDescent="0.25">
      <c r="A20797" s="1">
        <v>45143.541666666664</v>
      </c>
      <c r="B20797" s="2">
        <v>3161.6990999999998</v>
      </c>
    </row>
    <row r="20798" spans="1:2" x14ac:dyDescent="0.25">
      <c r="A20798" s="1">
        <v>45143.552083333336</v>
      </c>
      <c r="B20798" s="2">
        <v>3112.7883299999999</v>
      </c>
    </row>
    <row r="20799" spans="1:2" x14ac:dyDescent="0.25">
      <c r="A20799" s="1">
        <v>45143.5625</v>
      </c>
      <c r="B20799" s="2">
        <v>3053.0302799999999</v>
      </c>
    </row>
    <row r="20800" spans="1:2" x14ac:dyDescent="0.25">
      <c r="A20800" s="1">
        <v>45143.572916666664</v>
      </c>
      <c r="B20800" s="2">
        <v>2992.20451</v>
      </c>
    </row>
    <row r="20801" spans="1:2" x14ac:dyDescent="0.25">
      <c r="A20801" s="1">
        <v>45143.583333333336</v>
      </c>
      <c r="B20801" s="2">
        <v>2870.7451099999998</v>
      </c>
    </row>
    <row r="20802" spans="1:2" x14ac:dyDescent="0.25">
      <c r="A20802" s="1">
        <v>45143.59375</v>
      </c>
      <c r="B20802" s="2">
        <v>2775.4657099999999</v>
      </c>
    </row>
    <row r="20803" spans="1:2" x14ac:dyDescent="0.25">
      <c r="A20803" s="1">
        <v>45143.604166666664</v>
      </c>
      <c r="B20803" s="2">
        <v>2676.3619899999999</v>
      </c>
    </row>
    <row r="20804" spans="1:2" x14ac:dyDescent="0.25">
      <c r="A20804" s="1">
        <v>45143.614583333336</v>
      </c>
      <c r="B20804" s="2">
        <v>2640.4641999999999</v>
      </c>
    </row>
    <row r="20805" spans="1:2" x14ac:dyDescent="0.25">
      <c r="A20805" s="1">
        <v>45143.625</v>
      </c>
      <c r="B20805" s="2">
        <v>2535.7681899999998</v>
      </c>
    </row>
    <row r="20806" spans="1:2" x14ac:dyDescent="0.25">
      <c r="A20806" s="1">
        <v>45143.635416666664</v>
      </c>
      <c r="B20806" s="2">
        <v>2514.5169500000002</v>
      </c>
    </row>
    <row r="20807" spans="1:2" x14ac:dyDescent="0.25">
      <c r="A20807" s="1">
        <v>45143.645833333336</v>
      </c>
      <c r="B20807" s="2">
        <v>2458.3879900000002</v>
      </c>
    </row>
    <row r="20808" spans="1:2" x14ac:dyDescent="0.25">
      <c r="A20808" s="1">
        <v>45143.65625</v>
      </c>
      <c r="B20808" s="2">
        <v>2475.60716</v>
      </c>
    </row>
    <row r="20809" spans="1:2" x14ac:dyDescent="0.25">
      <c r="A20809" s="1">
        <v>45143.666666666664</v>
      </c>
      <c r="B20809" s="2">
        <v>2452.6587399999999</v>
      </c>
    </row>
    <row r="20810" spans="1:2" x14ac:dyDescent="0.25">
      <c r="A20810" s="1">
        <v>45143.677083333336</v>
      </c>
      <c r="B20810" s="2">
        <v>2418.4214700000002</v>
      </c>
    </row>
    <row r="20811" spans="1:2" x14ac:dyDescent="0.25">
      <c r="A20811" s="1">
        <v>45143.6875</v>
      </c>
      <c r="B20811" s="2">
        <v>2384.5131799999999</v>
      </c>
    </row>
    <row r="20812" spans="1:2" x14ac:dyDescent="0.25">
      <c r="A20812" s="1">
        <v>45143.697916666664</v>
      </c>
      <c r="B20812" s="2">
        <v>2351.3620900000001</v>
      </c>
    </row>
    <row r="20813" spans="1:2" x14ac:dyDescent="0.25">
      <c r="A20813" s="1">
        <v>45143.708333333336</v>
      </c>
      <c r="B20813" s="2">
        <v>2362.1026200000001</v>
      </c>
    </row>
    <row r="20814" spans="1:2" x14ac:dyDescent="0.25">
      <c r="A20814" s="1">
        <v>45143.71875</v>
      </c>
      <c r="B20814" s="2">
        <v>2348.4936600000001</v>
      </c>
    </row>
    <row r="20815" spans="1:2" x14ac:dyDescent="0.25">
      <c r="A20815" s="1">
        <v>45143.729166666664</v>
      </c>
      <c r="B20815" s="2">
        <v>2365.9198299999998</v>
      </c>
    </row>
    <row r="20816" spans="1:2" x14ac:dyDescent="0.25">
      <c r="A20816" s="1">
        <v>45143.739583333336</v>
      </c>
      <c r="B20816" s="2">
        <v>2391.51433</v>
      </c>
    </row>
    <row r="20817" spans="1:2" x14ac:dyDescent="0.25">
      <c r="A20817" s="1">
        <v>45143.75</v>
      </c>
      <c r="B20817" s="2">
        <v>2429.7730000000001</v>
      </c>
    </row>
    <row r="20818" spans="1:2" x14ac:dyDescent="0.25">
      <c r="A20818" s="1">
        <v>45143.760416666664</v>
      </c>
      <c r="B20818" s="2">
        <v>2476.9061799999999</v>
      </c>
    </row>
    <row r="20819" spans="1:2" x14ac:dyDescent="0.25">
      <c r="A20819" s="1">
        <v>45143.770833333336</v>
      </c>
      <c r="B20819" s="2">
        <v>2519.7732099999998</v>
      </c>
    </row>
    <row r="20820" spans="1:2" x14ac:dyDescent="0.25">
      <c r="A20820" s="1">
        <v>45143.78125</v>
      </c>
      <c r="B20820" s="2">
        <v>2587.2701099999999</v>
      </c>
    </row>
    <row r="20821" spans="1:2" x14ac:dyDescent="0.25">
      <c r="A20821" s="1">
        <v>45143.791666666664</v>
      </c>
      <c r="B20821" s="2">
        <v>2604.66239</v>
      </c>
    </row>
    <row r="20822" spans="1:2" x14ac:dyDescent="0.25">
      <c r="A20822" s="1">
        <v>45143.802083333336</v>
      </c>
      <c r="B20822" s="2">
        <v>2679.2647099999999</v>
      </c>
    </row>
    <row r="20823" spans="1:2" x14ac:dyDescent="0.25">
      <c r="A20823" s="1">
        <v>45143.8125</v>
      </c>
      <c r="B20823" s="2">
        <v>2682.6538700000001</v>
      </c>
    </row>
    <row r="20824" spans="1:2" x14ac:dyDescent="0.25">
      <c r="A20824" s="1">
        <v>45143.822916666664</v>
      </c>
      <c r="B20824" s="2">
        <v>2702.57825</v>
      </c>
    </row>
    <row r="20825" spans="1:2" x14ac:dyDescent="0.25">
      <c r="A20825" s="1">
        <v>45143.833333333336</v>
      </c>
      <c r="B20825" s="2">
        <v>2697.4761400000002</v>
      </c>
    </row>
    <row r="20826" spans="1:2" x14ac:dyDescent="0.25">
      <c r="A20826" s="1">
        <v>45143.84375</v>
      </c>
      <c r="B20826" s="2">
        <v>2628.7242200000001</v>
      </c>
    </row>
    <row r="20827" spans="1:2" x14ac:dyDescent="0.25">
      <c r="A20827" s="1">
        <v>45143.854166666664</v>
      </c>
      <c r="B20827" s="2">
        <v>2577.2089999999998</v>
      </c>
    </row>
    <row r="20828" spans="1:2" x14ac:dyDescent="0.25">
      <c r="A20828" s="1">
        <v>45143.864583333336</v>
      </c>
      <c r="B20828" s="2">
        <v>2519.5370800000001</v>
      </c>
    </row>
    <row r="20829" spans="1:2" x14ac:dyDescent="0.25">
      <c r="A20829" s="1">
        <v>45143.875</v>
      </c>
      <c r="B20829" s="2">
        <v>2463.1280700000002</v>
      </c>
    </row>
    <row r="20830" spans="1:2" x14ac:dyDescent="0.25">
      <c r="A20830" s="1">
        <v>45143.885416666664</v>
      </c>
      <c r="B20830" s="2">
        <v>2405.2752099999998</v>
      </c>
    </row>
    <row r="20831" spans="1:2" x14ac:dyDescent="0.25">
      <c r="A20831" s="1">
        <v>45143.895833333336</v>
      </c>
      <c r="B20831" s="2">
        <v>2342.6022800000001</v>
      </c>
    </row>
    <row r="20832" spans="1:2" x14ac:dyDescent="0.25">
      <c r="A20832" s="1">
        <v>45143.90625</v>
      </c>
      <c r="B20832" s="2">
        <v>2294.7402200000001</v>
      </c>
    </row>
    <row r="20833" spans="1:2" x14ac:dyDescent="0.25">
      <c r="A20833" s="1">
        <v>45143.916666666664</v>
      </c>
      <c r="B20833" s="2">
        <v>2237.7548099999999</v>
      </c>
    </row>
    <row r="20834" spans="1:2" x14ac:dyDescent="0.25">
      <c r="A20834" s="1">
        <v>45143.927083333336</v>
      </c>
      <c r="B20834" s="2">
        <v>2248.7582600000001</v>
      </c>
    </row>
    <row r="20835" spans="1:2" x14ac:dyDescent="0.25">
      <c r="A20835" s="1">
        <v>45143.9375</v>
      </c>
      <c r="B20835" s="2">
        <v>2246.6811600000001</v>
      </c>
    </row>
    <row r="20836" spans="1:2" x14ac:dyDescent="0.25">
      <c r="A20836" s="1">
        <v>45143.947916666664</v>
      </c>
      <c r="B20836" s="2">
        <v>2223.8998299999998</v>
      </c>
    </row>
    <row r="20837" spans="1:2" x14ac:dyDescent="0.25">
      <c r="A20837" s="1">
        <v>45143.958333333336</v>
      </c>
      <c r="B20837" s="2">
        <v>2187.13501</v>
      </c>
    </row>
    <row r="20838" spans="1:2" x14ac:dyDescent="0.25">
      <c r="A20838" s="1">
        <v>45143.96875</v>
      </c>
      <c r="B20838" s="2">
        <v>2098.0770699999998</v>
      </c>
    </row>
    <row r="20839" spans="1:2" x14ac:dyDescent="0.25">
      <c r="A20839" s="1">
        <v>45143.979166666664</v>
      </c>
      <c r="B20839" s="2">
        <v>2008.3501100000001</v>
      </c>
    </row>
    <row r="20840" spans="1:2" x14ac:dyDescent="0.25">
      <c r="A20840" s="1">
        <v>45143.989583333336</v>
      </c>
      <c r="B20840" s="2">
        <v>1885.6837399999999</v>
      </c>
    </row>
    <row r="20841" spans="1:2" x14ac:dyDescent="0.25">
      <c r="A20841" s="1">
        <v>45144</v>
      </c>
      <c r="B20841" s="2">
        <v>1738.54042</v>
      </c>
    </row>
    <row r="20842" spans="1:2" x14ac:dyDescent="0.25">
      <c r="A20842" s="1">
        <v>45144.010416666664</v>
      </c>
      <c r="B20842" s="2">
        <v>1660.7883999999999</v>
      </c>
    </row>
    <row r="20843" spans="1:2" x14ac:dyDescent="0.25">
      <c r="A20843" s="1">
        <v>45144.020833333336</v>
      </c>
      <c r="B20843" s="2">
        <v>1600.6208200000001</v>
      </c>
    </row>
    <row r="20844" spans="1:2" x14ac:dyDescent="0.25">
      <c r="A20844" s="1">
        <v>45144.03125</v>
      </c>
      <c r="B20844" s="2">
        <v>1494.40032</v>
      </c>
    </row>
    <row r="20845" spans="1:2" x14ac:dyDescent="0.25">
      <c r="A20845" s="1">
        <v>45144.041666666664</v>
      </c>
      <c r="B20845" s="2">
        <v>1414.68607</v>
      </c>
    </row>
    <row r="20846" spans="1:2" x14ac:dyDescent="0.25">
      <c r="A20846" s="1">
        <v>45144.052083333336</v>
      </c>
      <c r="B20846" s="2">
        <v>1358.7679499999999</v>
      </c>
    </row>
    <row r="20847" spans="1:2" x14ac:dyDescent="0.25">
      <c r="A20847" s="1">
        <v>45144.0625</v>
      </c>
      <c r="B20847" s="2">
        <v>1268.2016900000001</v>
      </c>
    </row>
    <row r="20848" spans="1:2" x14ac:dyDescent="0.25">
      <c r="A20848" s="1">
        <v>45144.072916666664</v>
      </c>
      <c r="B20848" s="2">
        <v>1199.25531</v>
      </c>
    </row>
    <row r="20849" spans="1:2" x14ac:dyDescent="0.25">
      <c r="A20849" s="1">
        <v>45144.083333333336</v>
      </c>
      <c r="B20849" s="2">
        <v>1159.2025000000001</v>
      </c>
    </row>
    <row r="20850" spans="1:2" x14ac:dyDescent="0.25">
      <c r="A20850" s="1">
        <v>45144.09375</v>
      </c>
      <c r="B20850" s="2">
        <v>1130.7688900000001</v>
      </c>
    </row>
    <row r="20851" spans="1:2" x14ac:dyDescent="0.25">
      <c r="A20851" s="1">
        <v>45144.104166666664</v>
      </c>
      <c r="B20851" s="2">
        <v>1096.8981000000001</v>
      </c>
    </row>
    <row r="20852" spans="1:2" x14ac:dyDescent="0.25">
      <c r="A20852" s="1">
        <v>45144.114583333336</v>
      </c>
      <c r="B20852" s="2">
        <v>1070.0873799999999</v>
      </c>
    </row>
    <row r="20853" spans="1:2" x14ac:dyDescent="0.25">
      <c r="A20853" s="1">
        <v>45144.125</v>
      </c>
      <c r="B20853" s="2">
        <v>1063.4235900000001</v>
      </c>
    </row>
    <row r="20854" spans="1:2" x14ac:dyDescent="0.25">
      <c r="A20854" s="1">
        <v>45144.135416666664</v>
      </c>
      <c r="B20854" s="2">
        <v>1042.9461799999999</v>
      </c>
    </row>
    <row r="20855" spans="1:2" x14ac:dyDescent="0.25">
      <c r="A20855" s="1">
        <v>45144.145833333336</v>
      </c>
      <c r="B20855" s="2">
        <v>1048.2513200000001</v>
      </c>
    </row>
    <row r="20856" spans="1:2" x14ac:dyDescent="0.25">
      <c r="A20856" s="1">
        <v>45144.15625</v>
      </c>
      <c r="B20856" s="2">
        <v>1016.16328</v>
      </c>
    </row>
    <row r="20857" spans="1:2" x14ac:dyDescent="0.25">
      <c r="A20857" s="1">
        <v>45144.166666666664</v>
      </c>
      <c r="B20857" s="2">
        <v>1018.01568</v>
      </c>
    </row>
    <row r="20858" spans="1:2" x14ac:dyDescent="0.25">
      <c r="A20858" s="1">
        <v>45144.177083333336</v>
      </c>
      <c r="B20858" s="2">
        <v>1014.1869</v>
      </c>
    </row>
    <row r="20859" spans="1:2" x14ac:dyDescent="0.25">
      <c r="A20859" s="1">
        <v>45144.1875</v>
      </c>
      <c r="B20859" s="2">
        <v>1025.16812</v>
      </c>
    </row>
    <row r="20860" spans="1:2" x14ac:dyDescent="0.25">
      <c r="A20860" s="1">
        <v>45144.197916666664</v>
      </c>
      <c r="B20860" s="2">
        <v>1028.3364999999999</v>
      </c>
    </row>
    <row r="20861" spans="1:2" x14ac:dyDescent="0.25">
      <c r="A20861" s="1">
        <v>45144.208333333336</v>
      </c>
      <c r="B20861" s="2">
        <v>1048.55728</v>
      </c>
    </row>
    <row r="20862" spans="1:2" x14ac:dyDescent="0.25">
      <c r="A20862" s="1">
        <v>45144.21875</v>
      </c>
      <c r="B20862" s="2">
        <v>1058.70706</v>
      </c>
    </row>
    <row r="20863" spans="1:2" x14ac:dyDescent="0.25">
      <c r="A20863" s="1">
        <v>45144.229166666664</v>
      </c>
      <c r="B20863" s="2">
        <v>1037.75416</v>
      </c>
    </row>
    <row r="20864" spans="1:2" x14ac:dyDescent="0.25">
      <c r="A20864" s="1">
        <v>45144.239583333336</v>
      </c>
      <c r="B20864" s="2">
        <v>1041.1162999999999</v>
      </c>
    </row>
    <row r="20865" spans="1:2" x14ac:dyDescent="0.25">
      <c r="A20865" s="1">
        <v>45144.25</v>
      </c>
      <c r="B20865" s="2">
        <v>1043.6830600000001</v>
      </c>
    </row>
    <row r="20866" spans="1:2" x14ac:dyDescent="0.25">
      <c r="A20866" s="1">
        <v>45144.260416666664</v>
      </c>
      <c r="B20866" s="2">
        <v>1044.93776</v>
      </c>
    </row>
    <row r="20867" spans="1:2" x14ac:dyDescent="0.25">
      <c r="A20867" s="1">
        <v>45144.270833333336</v>
      </c>
      <c r="B20867" s="2">
        <v>1072.30736</v>
      </c>
    </row>
    <row r="20868" spans="1:2" x14ac:dyDescent="0.25">
      <c r="A20868" s="1">
        <v>45144.28125</v>
      </c>
      <c r="B20868" s="2">
        <v>1096.9179099999999</v>
      </c>
    </row>
    <row r="20869" spans="1:2" x14ac:dyDescent="0.25">
      <c r="A20869" s="1">
        <v>45144.291666666664</v>
      </c>
      <c r="B20869" s="2">
        <v>1146.08269</v>
      </c>
    </row>
    <row r="20870" spans="1:2" x14ac:dyDescent="0.25">
      <c r="A20870" s="1">
        <v>45144.302083333336</v>
      </c>
      <c r="B20870" s="2">
        <v>1164.7875300000001</v>
      </c>
    </row>
    <row r="20871" spans="1:2" x14ac:dyDescent="0.25">
      <c r="A20871" s="1">
        <v>45144.3125</v>
      </c>
      <c r="B20871" s="2">
        <v>1225.5444600000001</v>
      </c>
    </row>
    <row r="20872" spans="1:2" x14ac:dyDescent="0.25">
      <c r="A20872" s="1">
        <v>45144.322916666664</v>
      </c>
      <c r="B20872" s="2">
        <v>1299.1573599999999</v>
      </c>
    </row>
    <row r="20873" spans="1:2" x14ac:dyDescent="0.25">
      <c r="A20873" s="1">
        <v>45144.333333333336</v>
      </c>
      <c r="B20873" s="2">
        <v>1420.8062199999999</v>
      </c>
    </row>
    <row r="20874" spans="1:2" x14ac:dyDescent="0.25">
      <c r="A20874" s="1">
        <v>45144.34375</v>
      </c>
      <c r="B20874" s="2">
        <v>1543.8538000000001</v>
      </c>
    </row>
    <row r="20875" spans="1:2" x14ac:dyDescent="0.25">
      <c r="A20875" s="1">
        <v>45144.354166666664</v>
      </c>
      <c r="B20875" s="2">
        <v>1669.92597</v>
      </c>
    </row>
    <row r="20876" spans="1:2" x14ac:dyDescent="0.25">
      <c r="A20876" s="1">
        <v>45144.364583333336</v>
      </c>
      <c r="B20876" s="2">
        <v>1806.8980200000001</v>
      </c>
    </row>
    <row r="20877" spans="1:2" x14ac:dyDescent="0.25">
      <c r="A20877" s="1">
        <v>45144.375</v>
      </c>
      <c r="B20877" s="2">
        <v>1971.96576</v>
      </c>
    </row>
    <row r="20878" spans="1:2" x14ac:dyDescent="0.25">
      <c r="A20878" s="1">
        <v>45144.385416666664</v>
      </c>
      <c r="B20878" s="2">
        <v>2086.6050500000001</v>
      </c>
    </row>
    <row r="20879" spans="1:2" x14ac:dyDescent="0.25">
      <c r="A20879" s="1">
        <v>45144.395833333336</v>
      </c>
      <c r="B20879" s="2">
        <v>2218.3667300000002</v>
      </c>
    </row>
    <row r="20880" spans="1:2" x14ac:dyDescent="0.25">
      <c r="A20880" s="1">
        <v>45144.40625</v>
      </c>
      <c r="B20880" s="2">
        <v>2359.4917300000002</v>
      </c>
    </row>
    <row r="20881" spans="1:2" x14ac:dyDescent="0.25">
      <c r="A20881" s="1">
        <v>45144.416666666664</v>
      </c>
      <c r="B20881" s="2">
        <v>2451.9728700000001</v>
      </c>
    </row>
    <row r="20882" spans="1:2" x14ac:dyDescent="0.25">
      <c r="A20882" s="1">
        <v>45144.427083333336</v>
      </c>
      <c r="B20882" s="2">
        <v>2540.5016500000002</v>
      </c>
    </row>
    <row r="20883" spans="1:2" x14ac:dyDescent="0.25">
      <c r="A20883" s="1">
        <v>45144.4375</v>
      </c>
      <c r="B20883" s="2">
        <v>2578.53377</v>
      </c>
    </row>
    <row r="20884" spans="1:2" x14ac:dyDescent="0.25">
      <c r="A20884" s="1">
        <v>45144.447916666664</v>
      </c>
      <c r="B20884" s="2">
        <v>2641.2523200000001</v>
      </c>
    </row>
    <row r="20885" spans="1:2" x14ac:dyDescent="0.25">
      <c r="A20885" s="1">
        <v>45144.458333333336</v>
      </c>
      <c r="B20885" s="2">
        <v>2685.9665500000001</v>
      </c>
    </row>
    <row r="20886" spans="1:2" x14ac:dyDescent="0.25">
      <c r="A20886" s="1">
        <v>45144.46875</v>
      </c>
      <c r="B20886" s="2">
        <v>2760.28854</v>
      </c>
    </row>
    <row r="20887" spans="1:2" x14ac:dyDescent="0.25">
      <c r="A20887" s="1">
        <v>45144.479166666664</v>
      </c>
      <c r="B20887" s="2">
        <v>2835.5587700000001</v>
      </c>
    </row>
    <row r="20888" spans="1:2" x14ac:dyDescent="0.25">
      <c r="A20888" s="1">
        <v>45144.489583333336</v>
      </c>
      <c r="B20888" s="2">
        <v>2868.3648400000002</v>
      </c>
    </row>
    <row r="20889" spans="1:2" x14ac:dyDescent="0.25">
      <c r="A20889" s="1">
        <v>45144.5</v>
      </c>
      <c r="B20889" s="2">
        <v>2911.9231399999999</v>
      </c>
    </row>
    <row r="20890" spans="1:2" x14ac:dyDescent="0.25">
      <c r="A20890" s="1">
        <v>45144.510416666664</v>
      </c>
      <c r="B20890" s="2">
        <v>2947.8255800000002</v>
      </c>
    </row>
    <row r="20891" spans="1:2" x14ac:dyDescent="0.25">
      <c r="A20891" s="1">
        <v>45144.520833333336</v>
      </c>
      <c r="B20891" s="2">
        <v>2920.4247700000001</v>
      </c>
    </row>
    <row r="20892" spans="1:2" x14ac:dyDescent="0.25">
      <c r="A20892" s="1">
        <v>45144.53125</v>
      </c>
      <c r="B20892" s="2">
        <v>2883.53784</v>
      </c>
    </row>
    <row r="20893" spans="1:2" x14ac:dyDescent="0.25">
      <c r="A20893" s="1">
        <v>45144.541666666664</v>
      </c>
      <c r="B20893" s="2">
        <v>2818.1805899999999</v>
      </c>
    </row>
    <row r="20894" spans="1:2" x14ac:dyDescent="0.25">
      <c r="A20894" s="1">
        <v>45144.552083333336</v>
      </c>
      <c r="B20894" s="2">
        <v>2699.07017</v>
      </c>
    </row>
    <row r="20895" spans="1:2" x14ac:dyDescent="0.25">
      <c r="A20895" s="1">
        <v>45144.5625</v>
      </c>
      <c r="B20895" s="2">
        <v>2583.10943</v>
      </c>
    </row>
    <row r="20896" spans="1:2" x14ac:dyDescent="0.25">
      <c r="A20896" s="1">
        <v>45144.572916666664</v>
      </c>
      <c r="B20896" s="2">
        <v>2442.4439400000001</v>
      </c>
    </row>
    <row r="20897" spans="1:2" x14ac:dyDescent="0.25">
      <c r="A20897" s="1">
        <v>45144.583333333336</v>
      </c>
      <c r="B20897" s="2">
        <v>2344.5467100000001</v>
      </c>
    </row>
    <row r="20898" spans="1:2" x14ac:dyDescent="0.25">
      <c r="A20898" s="1">
        <v>45144.59375</v>
      </c>
      <c r="B20898" s="2">
        <v>2224.9297000000001</v>
      </c>
    </row>
    <row r="20899" spans="1:2" x14ac:dyDescent="0.25">
      <c r="A20899" s="1">
        <v>45144.604166666664</v>
      </c>
      <c r="B20899" s="2">
        <v>2187.24755</v>
      </c>
    </row>
    <row r="20900" spans="1:2" x14ac:dyDescent="0.25">
      <c r="A20900" s="1">
        <v>45144.614583333336</v>
      </c>
      <c r="B20900" s="2">
        <v>2118.7208300000002</v>
      </c>
    </row>
    <row r="20901" spans="1:2" x14ac:dyDescent="0.25">
      <c r="A20901" s="1">
        <v>45144.625</v>
      </c>
      <c r="B20901" s="2">
        <v>2066.9658300000001</v>
      </c>
    </row>
    <row r="20902" spans="1:2" x14ac:dyDescent="0.25">
      <c r="A20902" s="1">
        <v>45144.635416666664</v>
      </c>
      <c r="B20902" s="2">
        <v>1993.23242</v>
      </c>
    </row>
    <row r="20903" spans="1:2" x14ac:dyDescent="0.25">
      <c r="A20903" s="1">
        <v>45144.645833333336</v>
      </c>
      <c r="B20903" s="2">
        <v>1949.9671000000001</v>
      </c>
    </row>
    <row r="20904" spans="1:2" x14ac:dyDescent="0.25">
      <c r="A20904" s="1">
        <v>45144.65625</v>
      </c>
      <c r="B20904" s="2">
        <v>1878.5646200000001</v>
      </c>
    </row>
    <row r="20905" spans="1:2" x14ac:dyDescent="0.25">
      <c r="A20905" s="1">
        <v>45144.666666666664</v>
      </c>
      <c r="B20905" s="2">
        <v>1817.53727</v>
      </c>
    </row>
    <row r="20906" spans="1:2" x14ac:dyDescent="0.25">
      <c r="A20906" s="1">
        <v>45144.677083333336</v>
      </c>
      <c r="B20906" s="2">
        <v>1769.6920399999999</v>
      </c>
    </row>
    <row r="20907" spans="1:2" x14ac:dyDescent="0.25">
      <c r="A20907" s="1">
        <v>45144.6875</v>
      </c>
      <c r="B20907" s="2">
        <v>1720.53099</v>
      </c>
    </row>
    <row r="20908" spans="1:2" x14ac:dyDescent="0.25">
      <c r="A20908" s="1">
        <v>45144.697916666664</v>
      </c>
      <c r="B20908" s="2">
        <v>1717.2635</v>
      </c>
    </row>
    <row r="20909" spans="1:2" x14ac:dyDescent="0.25">
      <c r="A20909" s="1">
        <v>45144.708333333336</v>
      </c>
      <c r="B20909" s="2">
        <v>1696.48597</v>
      </c>
    </row>
    <row r="20910" spans="1:2" x14ac:dyDescent="0.25">
      <c r="A20910" s="1">
        <v>45144.71875</v>
      </c>
      <c r="B20910" s="2">
        <v>1722.5019</v>
      </c>
    </row>
    <row r="20911" spans="1:2" x14ac:dyDescent="0.25">
      <c r="A20911" s="1">
        <v>45144.729166666664</v>
      </c>
      <c r="B20911" s="2">
        <v>1747.3160399999999</v>
      </c>
    </row>
    <row r="20912" spans="1:2" x14ac:dyDescent="0.25">
      <c r="A20912" s="1">
        <v>45144.739583333336</v>
      </c>
      <c r="B20912" s="2">
        <v>1769.3887400000001</v>
      </c>
    </row>
    <row r="20913" spans="1:2" x14ac:dyDescent="0.25">
      <c r="A20913" s="1">
        <v>45144.75</v>
      </c>
      <c r="B20913" s="2">
        <v>1831.82339</v>
      </c>
    </row>
    <row r="20914" spans="1:2" x14ac:dyDescent="0.25">
      <c r="A20914" s="1">
        <v>45144.760416666664</v>
      </c>
      <c r="B20914" s="2">
        <v>1849.5202999999999</v>
      </c>
    </row>
    <row r="20915" spans="1:2" x14ac:dyDescent="0.25">
      <c r="A20915" s="1">
        <v>45144.770833333336</v>
      </c>
      <c r="B20915" s="2">
        <v>1923.9844000000001</v>
      </c>
    </row>
    <row r="20916" spans="1:2" x14ac:dyDescent="0.25">
      <c r="A20916" s="1">
        <v>45144.78125</v>
      </c>
      <c r="B20916" s="2">
        <v>1988.3519699999999</v>
      </c>
    </row>
    <row r="20917" spans="1:2" x14ac:dyDescent="0.25">
      <c r="A20917" s="1">
        <v>45144.791666666664</v>
      </c>
      <c r="B20917" s="2">
        <v>2059.90996</v>
      </c>
    </row>
    <row r="20918" spans="1:2" x14ac:dyDescent="0.25">
      <c r="A20918" s="1">
        <v>45144.802083333336</v>
      </c>
      <c r="B20918" s="2">
        <v>2143.8932500000001</v>
      </c>
    </row>
    <row r="20919" spans="1:2" x14ac:dyDescent="0.25">
      <c r="A20919" s="1">
        <v>45144.8125</v>
      </c>
      <c r="B20919" s="2">
        <v>2214.7695600000002</v>
      </c>
    </row>
    <row r="20920" spans="1:2" x14ac:dyDescent="0.25">
      <c r="A20920" s="1">
        <v>45144.822916666664</v>
      </c>
      <c r="B20920" s="2">
        <v>2303.4589999999998</v>
      </c>
    </row>
    <row r="20921" spans="1:2" x14ac:dyDescent="0.25">
      <c r="A20921" s="1">
        <v>45144.833333333336</v>
      </c>
      <c r="B20921" s="2">
        <v>2339.7543099999998</v>
      </c>
    </row>
    <row r="20922" spans="1:2" x14ac:dyDescent="0.25">
      <c r="A20922" s="1">
        <v>45144.84375</v>
      </c>
      <c r="B20922" s="2">
        <v>2382.7081899999998</v>
      </c>
    </row>
    <row r="20923" spans="1:2" x14ac:dyDescent="0.25">
      <c r="A20923" s="1">
        <v>45144.854166666664</v>
      </c>
      <c r="B20923" s="2">
        <v>2367.4525600000002</v>
      </c>
    </row>
    <row r="20924" spans="1:2" x14ac:dyDescent="0.25">
      <c r="A20924" s="1">
        <v>45144.864583333336</v>
      </c>
      <c r="B20924" s="2">
        <v>2373.6937499999999</v>
      </c>
    </row>
    <row r="20925" spans="1:2" x14ac:dyDescent="0.25">
      <c r="A20925" s="1">
        <v>45144.875</v>
      </c>
      <c r="B20925" s="2">
        <v>2346.1359699999998</v>
      </c>
    </row>
    <row r="20926" spans="1:2" x14ac:dyDescent="0.25">
      <c r="A20926" s="1">
        <v>45144.885416666664</v>
      </c>
      <c r="B20926" s="2">
        <v>2324.2580699999999</v>
      </c>
    </row>
    <row r="20927" spans="1:2" x14ac:dyDescent="0.25">
      <c r="A20927" s="1">
        <v>45144.895833333336</v>
      </c>
      <c r="B20927" s="2">
        <v>2306.5670100000002</v>
      </c>
    </row>
    <row r="20928" spans="1:2" x14ac:dyDescent="0.25">
      <c r="A20928" s="1">
        <v>45144.90625</v>
      </c>
      <c r="B20928" s="2">
        <v>2253.6807199999998</v>
      </c>
    </row>
    <row r="20929" spans="1:2" x14ac:dyDescent="0.25">
      <c r="A20929" s="1">
        <v>45144.916666666664</v>
      </c>
      <c r="B20929" s="2">
        <v>2233.9006399999998</v>
      </c>
    </row>
    <row r="20930" spans="1:2" x14ac:dyDescent="0.25">
      <c r="A20930" s="1">
        <v>45144.927083333336</v>
      </c>
      <c r="B20930" s="2">
        <v>2180.5093299999999</v>
      </c>
    </row>
    <row r="20931" spans="1:2" x14ac:dyDescent="0.25">
      <c r="A20931" s="1">
        <v>45144.9375</v>
      </c>
      <c r="B20931" s="2">
        <v>2170.20064</v>
      </c>
    </row>
    <row r="20932" spans="1:2" x14ac:dyDescent="0.25">
      <c r="A20932" s="1">
        <v>45144.947916666664</v>
      </c>
      <c r="B20932" s="2">
        <v>2090.4369799999999</v>
      </c>
    </row>
    <row r="20933" spans="1:2" x14ac:dyDescent="0.25">
      <c r="A20933" s="1">
        <v>45144.958333333336</v>
      </c>
      <c r="B20933" s="2">
        <v>2023.1168299999999</v>
      </c>
    </row>
    <row r="20934" spans="1:2" x14ac:dyDescent="0.25">
      <c r="A20934" s="1">
        <v>45144.96875</v>
      </c>
      <c r="B20934" s="2">
        <v>1931.4960900000001</v>
      </c>
    </row>
    <row r="20935" spans="1:2" x14ac:dyDescent="0.25">
      <c r="A20935" s="1">
        <v>45144.979166666664</v>
      </c>
      <c r="B20935" s="2">
        <v>1796.2070900000001</v>
      </c>
    </row>
    <row r="20936" spans="1:2" x14ac:dyDescent="0.25">
      <c r="A20936" s="1">
        <v>45144.989583333336</v>
      </c>
      <c r="B20936" s="2">
        <v>1700.42065</v>
      </c>
    </row>
    <row r="20937" spans="1:2" x14ac:dyDescent="0.25">
      <c r="A20937" s="1">
        <v>45145</v>
      </c>
      <c r="B20937" s="2">
        <v>1545.2576100000001</v>
      </c>
    </row>
    <row r="20938" spans="1:2" x14ac:dyDescent="0.25">
      <c r="A20938" s="1">
        <v>45145.010416666664</v>
      </c>
      <c r="B20938" s="2">
        <v>1528.45506</v>
      </c>
    </row>
    <row r="20939" spans="1:2" x14ac:dyDescent="0.25">
      <c r="A20939" s="1">
        <v>45145.020833333336</v>
      </c>
      <c r="B20939" s="2">
        <v>1461.0379499999999</v>
      </c>
    </row>
    <row r="20940" spans="1:2" x14ac:dyDescent="0.25">
      <c r="A20940" s="1">
        <v>45145.03125</v>
      </c>
      <c r="B20940" s="2">
        <v>1339.4809399999999</v>
      </c>
    </row>
    <row r="20941" spans="1:2" x14ac:dyDescent="0.25">
      <c r="A20941" s="1">
        <v>45145.041666666664</v>
      </c>
      <c r="B20941" s="2">
        <v>1228.77925</v>
      </c>
    </row>
    <row r="20942" spans="1:2" x14ac:dyDescent="0.25">
      <c r="A20942" s="1">
        <v>45145.052083333336</v>
      </c>
      <c r="B20942" s="2">
        <v>1174.73948</v>
      </c>
    </row>
    <row r="20943" spans="1:2" x14ac:dyDescent="0.25">
      <c r="A20943" s="1">
        <v>45145.0625</v>
      </c>
      <c r="B20943" s="2">
        <v>1159.2232899999999</v>
      </c>
    </row>
    <row r="20944" spans="1:2" x14ac:dyDescent="0.25">
      <c r="A20944" s="1">
        <v>45145.072916666664</v>
      </c>
      <c r="B20944" s="2">
        <v>1117.8195499999999</v>
      </c>
    </row>
    <row r="20945" spans="1:2" x14ac:dyDescent="0.25">
      <c r="A20945" s="1">
        <v>45145.083333333336</v>
      </c>
      <c r="B20945" s="2">
        <v>1093.8949399999999</v>
      </c>
    </row>
    <row r="20946" spans="1:2" x14ac:dyDescent="0.25">
      <c r="A20946" s="1">
        <v>45145.09375</v>
      </c>
      <c r="B20946" s="2">
        <v>1095.6132299999999</v>
      </c>
    </row>
    <row r="20947" spans="1:2" x14ac:dyDescent="0.25">
      <c r="A20947" s="1">
        <v>45145.104166666664</v>
      </c>
      <c r="B20947" s="2">
        <v>1081.34908</v>
      </c>
    </row>
    <row r="20948" spans="1:2" x14ac:dyDescent="0.25">
      <c r="A20948" s="1">
        <v>45145.114583333336</v>
      </c>
      <c r="B20948" s="2">
        <v>1067.8371999999999</v>
      </c>
    </row>
    <row r="20949" spans="1:2" x14ac:dyDescent="0.25">
      <c r="A20949" s="1">
        <v>45145.125</v>
      </c>
      <c r="B20949" s="2">
        <v>1051.4034300000001</v>
      </c>
    </row>
    <row r="20950" spans="1:2" x14ac:dyDescent="0.25">
      <c r="A20950" s="1">
        <v>45145.135416666664</v>
      </c>
      <c r="B20950" s="2">
        <v>1027.4690499999999</v>
      </c>
    </row>
    <row r="20951" spans="1:2" x14ac:dyDescent="0.25">
      <c r="A20951" s="1">
        <v>45145.145833333336</v>
      </c>
      <c r="B20951" s="2">
        <v>1019.06413</v>
      </c>
    </row>
    <row r="20952" spans="1:2" x14ac:dyDescent="0.25">
      <c r="A20952" s="1">
        <v>45145.15625</v>
      </c>
      <c r="B20952" s="2">
        <v>1016.88338</v>
      </c>
    </row>
    <row r="20953" spans="1:2" x14ac:dyDescent="0.25">
      <c r="A20953" s="1">
        <v>45145.166666666664</v>
      </c>
      <c r="B20953" s="2">
        <v>1041.9241500000001</v>
      </c>
    </row>
    <row r="20954" spans="1:2" x14ac:dyDescent="0.25">
      <c r="A20954" s="1">
        <v>45145.177083333336</v>
      </c>
      <c r="B20954" s="2">
        <v>1037.66696</v>
      </c>
    </row>
    <row r="20955" spans="1:2" x14ac:dyDescent="0.25">
      <c r="A20955" s="1">
        <v>45145.1875</v>
      </c>
      <c r="B20955" s="2">
        <v>1054.38591</v>
      </c>
    </row>
    <row r="20956" spans="1:2" x14ac:dyDescent="0.25">
      <c r="A20956" s="1">
        <v>45145.197916666664</v>
      </c>
      <c r="B20956" s="2">
        <v>1101.3461199999999</v>
      </c>
    </row>
    <row r="20957" spans="1:2" x14ac:dyDescent="0.25">
      <c r="A20957" s="1">
        <v>45145.208333333336</v>
      </c>
      <c r="B20957" s="2">
        <v>1136.5915600000001</v>
      </c>
    </row>
    <row r="20958" spans="1:2" x14ac:dyDescent="0.25">
      <c r="A20958" s="1">
        <v>45145.21875</v>
      </c>
      <c r="B20958" s="2">
        <v>1172.6404299999999</v>
      </c>
    </row>
    <row r="20959" spans="1:2" x14ac:dyDescent="0.25">
      <c r="A20959" s="1">
        <v>45145.229166666664</v>
      </c>
      <c r="B20959" s="2">
        <v>1231.98143</v>
      </c>
    </row>
    <row r="20960" spans="1:2" x14ac:dyDescent="0.25">
      <c r="A20960" s="1">
        <v>45145.239583333336</v>
      </c>
      <c r="B20960" s="2">
        <v>1271.14869</v>
      </c>
    </row>
    <row r="20961" spans="1:2" x14ac:dyDescent="0.25">
      <c r="A20961" s="1">
        <v>45145.25</v>
      </c>
      <c r="B20961" s="2">
        <v>1522.97514</v>
      </c>
    </row>
    <row r="20962" spans="1:2" x14ac:dyDescent="0.25">
      <c r="A20962" s="1">
        <v>45145.260416666664</v>
      </c>
      <c r="B20962" s="2">
        <v>1739.6679200000001</v>
      </c>
    </row>
    <row r="20963" spans="1:2" x14ac:dyDescent="0.25">
      <c r="A20963" s="1">
        <v>45145.270833333336</v>
      </c>
      <c r="B20963" s="2">
        <v>1937.67869</v>
      </c>
    </row>
    <row r="20964" spans="1:2" x14ac:dyDescent="0.25">
      <c r="A20964" s="1">
        <v>45145.28125</v>
      </c>
      <c r="B20964" s="2">
        <v>2150.7555600000001</v>
      </c>
    </row>
    <row r="20965" spans="1:2" x14ac:dyDescent="0.25">
      <c r="A20965" s="1">
        <v>45145.291666666664</v>
      </c>
      <c r="B20965" s="2">
        <v>2352.1994399999999</v>
      </c>
    </row>
    <row r="20966" spans="1:2" x14ac:dyDescent="0.25">
      <c r="A20966" s="1">
        <v>45145.302083333336</v>
      </c>
      <c r="B20966" s="2">
        <v>2529.1087200000002</v>
      </c>
    </row>
    <row r="20967" spans="1:2" x14ac:dyDescent="0.25">
      <c r="A20967" s="1">
        <v>45145.3125</v>
      </c>
      <c r="B20967" s="2">
        <v>2709.48398</v>
      </c>
    </row>
    <row r="20968" spans="1:2" x14ac:dyDescent="0.25">
      <c r="A20968" s="1">
        <v>45145.322916666664</v>
      </c>
      <c r="B20968" s="2">
        <v>2812.73864</v>
      </c>
    </row>
    <row r="20969" spans="1:2" x14ac:dyDescent="0.25">
      <c r="A20969" s="1">
        <v>45145.333333333336</v>
      </c>
      <c r="B20969" s="2">
        <v>3024.1868300000001</v>
      </c>
    </row>
    <row r="20970" spans="1:2" x14ac:dyDescent="0.25">
      <c r="A20970" s="1">
        <v>45145.34375</v>
      </c>
      <c r="B20970" s="2">
        <v>3208.1454800000001</v>
      </c>
    </row>
    <row r="20971" spans="1:2" x14ac:dyDescent="0.25">
      <c r="A20971" s="1">
        <v>45145.354166666664</v>
      </c>
      <c r="B20971" s="2">
        <v>3349.2794100000001</v>
      </c>
    </row>
    <row r="20972" spans="1:2" x14ac:dyDescent="0.25">
      <c r="A20972" s="1">
        <v>45145.364583333336</v>
      </c>
      <c r="B20972" s="2">
        <v>3433.3227200000001</v>
      </c>
    </row>
    <row r="20973" spans="1:2" x14ac:dyDescent="0.25">
      <c r="A20973" s="1">
        <v>45145.375</v>
      </c>
      <c r="B20973" s="2">
        <v>3560.4595899999999</v>
      </c>
    </row>
    <row r="20974" spans="1:2" x14ac:dyDescent="0.25">
      <c r="A20974" s="1">
        <v>45145.385416666664</v>
      </c>
      <c r="B20974" s="2">
        <v>3572.4499500000002</v>
      </c>
    </row>
    <row r="20975" spans="1:2" x14ac:dyDescent="0.25">
      <c r="A20975" s="1">
        <v>45145.395833333336</v>
      </c>
      <c r="B20975" s="2">
        <v>3611.0766100000001</v>
      </c>
    </row>
    <row r="20976" spans="1:2" x14ac:dyDescent="0.25">
      <c r="A20976" s="1">
        <v>45145.40625</v>
      </c>
      <c r="B20976" s="2">
        <v>3579.1348699999999</v>
      </c>
    </row>
    <row r="20977" spans="1:2" x14ac:dyDescent="0.25">
      <c r="A20977" s="1">
        <v>45145.416666666664</v>
      </c>
      <c r="B20977" s="2">
        <v>3558.52502</v>
      </c>
    </row>
    <row r="20978" spans="1:2" x14ac:dyDescent="0.25">
      <c r="A20978" s="1">
        <v>45145.427083333336</v>
      </c>
      <c r="B20978" s="2">
        <v>3531.8238500000002</v>
      </c>
    </row>
    <row r="20979" spans="1:2" x14ac:dyDescent="0.25">
      <c r="A20979" s="1">
        <v>45145.4375</v>
      </c>
      <c r="B20979" s="2">
        <v>3581.7766200000001</v>
      </c>
    </row>
    <row r="20980" spans="1:2" x14ac:dyDescent="0.25">
      <c r="A20980" s="1">
        <v>45145.447916666664</v>
      </c>
      <c r="B20980" s="2">
        <v>3553.3809000000001</v>
      </c>
    </row>
    <row r="20981" spans="1:2" x14ac:dyDescent="0.25">
      <c r="A20981" s="1">
        <v>45145.458333333336</v>
      </c>
      <c r="B20981" s="2">
        <v>3590.77225</v>
      </c>
    </row>
    <row r="20982" spans="1:2" x14ac:dyDescent="0.25">
      <c r="A20982" s="1">
        <v>45145.46875</v>
      </c>
      <c r="B20982" s="2">
        <v>3518.8153299999999</v>
      </c>
    </row>
    <row r="20983" spans="1:2" x14ac:dyDescent="0.25">
      <c r="A20983" s="1">
        <v>45145.479166666664</v>
      </c>
      <c r="B20983" s="2">
        <v>3558.79871</v>
      </c>
    </row>
    <row r="20984" spans="1:2" x14ac:dyDescent="0.25">
      <c r="A20984" s="1">
        <v>45145.489583333336</v>
      </c>
      <c r="B20984" s="2">
        <v>3554.7644</v>
      </c>
    </row>
    <row r="20985" spans="1:2" x14ac:dyDescent="0.25">
      <c r="A20985" s="1">
        <v>45145.5</v>
      </c>
      <c r="B20985" s="2">
        <v>3561.5</v>
      </c>
    </row>
    <row r="20986" spans="1:2" x14ac:dyDescent="0.25">
      <c r="A20986" s="1">
        <v>45145.510416666664</v>
      </c>
      <c r="B20986" s="2">
        <v>3630.0699800000002</v>
      </c>
    </row>
    <row r="20987" spans="1:2" x14ac:dyDescent="0.25">
      <c r="A20987" s="1">
        <v>45145.520833333336</v>
      </c>
      <c r="B20987" s="2">
        <v>3658.92461</v>
      </c>
    </row>
    <row r="20988" spans="1:2" x14ac:dyDescent="0.25">
      <c r="A20988" s="1">
        <v>45145.53125</v>
      </c>
      <c r="B20988" s="2">
        <v>3650.65967</v>
      </c>
    </row>
    <row r="20989" spans="1:2" x14ac:dyDescent="0.25">
      <c r="A20989" s="1">
        <v>45145.541666666664</v>
      </c>
      <c r="B20989" s="2">
        <v>3642.3771099999999</v>
      </c>
    </row>
    <row r="20990" spans="1:2" x14ac:dyDescent="0.25">
      <c r="A20990" s="1">
        <v>45145.552083333336</v>
      </c>
      <c r="B20990" s="2">
        <v>3574.8478700000001</v>
      </c>
    </row>
    <row r="20991" spans="1:2" x14ac:dyDescent="0.25">
      <c r="A20991" s="1">
        <v>45145.5625</v>
      </c>
      <c r="B20991" s="2">
        <v>3516.34321</v>
      </c>
    </row>
    <row r="20992" spans="1:2" x14ac:dyDescent="0.25">
      <c r="A20992" s="1">
        <v>45145.572916666664</v>
      </c>
      <c r="B20992" s="2">
        <v>3418.19823</v>
      </c>
    </row>
    <row r="20993" spans="1:2" x14ac:dyDescent="0.25">
      <c r="A20993" s="1">
        <v>45145.583333333336</v>
      </c>
      <c r="B20993" s="2">
        <v>3311.6604499999999</v>
      </c>
    </row>
    <row r="20994" spans="1:2" x14ac:dyDescent="0.25">
      <c r="A20994" s="1">
        <v>45145.59375</v>
      </c>
      <c r="B20994" s="2">
        <v>3253.06538</v>
      </c>
    </row>
    <row r="20995" spans="1:2" x14ac:dyDescent="0.25">
      <c r="A20995" s="1">
        <v>45145.604166666664</v>
      </c>
      <c r="B20995" s="2">
        <v>3197.8899799999999</v>
      </c>
    </row>
    <row r="20996" spans="1:2" x14ac:dyDescent="0.25">
      <c r="A20996" s="1">
        <v>45145.614583333336</v>
      </c>
      <c r="B20996" s="2">
        <v>3182.7629999999999</v>
      </c>
    </row>
    <row r="20997" spans="1:2" x14ac:dyDescent="0.25">
      <c r="A20997" s="1">
        <v>45145.625</v>
      </c>
      <c r="B20997" s="2">
        <v>3112.4018099999998</v>
      </c>
    </row>
    <row r="20998" spans="1:2" x14ac:dyDescent="0.25">
      <c r="A20998" s="1">
        <v>45145.635416666664</v>
      </c>
      <c r="B20998" s="2">
        <v>3039.24179</v>
      </c>
    </row>
    <row r="20999" spans="1:2" x14ac:dyDescent="0.25">
      <c r="A20999" s="1">
        <v>45145.645833333336</v>
      </c>
      <c r="B20999" s="2">
        <v>3004.2973699999998</v>
      </c>
    </row>
    <row r="21000" spans="1:2" x14ac:dyDescent="0.25">
      <c r="A21000" s="1">
        <v>45145.65625</v>
      </c>
      <c r="B21000" s="2">
        <v>2947.41716</v>
      </c>
    </row>
    <row r="21001" spans="1:2" x14ac:dyDescent="0.25">
      <c r="A21001" s="1">
        <v>45145.666666666664</v>
      </c>
      <c r="B21001" s="2">
        <v>2849.9085599999999</v>
      </c>
    </row>
    <row r="21002" spans="1:2" x14ac:dyDescent="0.25">
      <c r="A21002" s="1">
        <v>45145.677083333336</v>
      </c>
      <c r="B21002" s="2">
        <v>2785.6358399999999</v>
      </c>
    </row>
    <row r="21003" spans="1:2" x14ac:dyDescent="0.25">
      <c r="A21003" s="1">
        <v>45145.6875</v>
      </c>
      <c r="B21003" s="2">
        <v>2732.22946</v>
      </c>
    </row>
    <row r="21004" spans="1:2" x14ac:dyDescent="0.25">
      <c r="A21004" s="1">
        <v>45145.697916666664</v>
      </c>
      <c r="B21004" s="2">
        <v>2745.83527</v>
      </c>
    </row>
    <row r="21005" spans="1:2" x14ac:dyDescent="0.25">
      <c r="A21005" s="1">
        <v>45145.708333333336</v>
      </c>
      <c r="B21005" s="2">
        <v>2714.40155</v>
      </c>
    </row>
    <row r="21006" spans="1:2" x14ac:dyDescent="0.25">
      <c r="A21006" s="1">
        <v>45145.71875</v>
      </c>
      <c r="B21006" s="2">
        <v>2678.7455100000002</v>
      </c>
    </row>
    <row r="21007" spans="1:2" x14ac:dyDescent="0.25">
      <c r="A21007" s="1">
        <v>45145.729166666664</v>
      </c>
      <c r="B21007" s="2">
        <v>2677.1461800000002</v>
      </c>
    </row>
    <row r="21008" spans="1:2" x14ac:dyDescent="0.25">
      <c r="A21008" s="1">
        <v>45145.739583333336</v>
      </c>
      <c r="B21008" s="2">
        <v>2687.2439100000001</v>
      </c>
    </row>
    <row r="21009" spans="1:2" x14ac:dyDescent="0.25">
      <c r="A21009" s="1">
        <v>45145.75</v>
      </c>
      <c r="B21009" s="2">
        <v>2671.3667799999998</v>
      </c>
    </row>
    <row r="21010" spans="1:2" x14ac:dyDescent="0.25">
      <c r="A21010" s="1">
        <v>45145.760416666664</v>
      </c>
      <c r="B21010" s="2">
        <v>2670.1553399999998</v>
      </c>
    </row>
    <row r="21011" spans="1:2" x14ac:dyDescent="0.25">
      <c r="A21011" s="1">
        <v>45145.770833333336</v>
      </c>
      <c r="B21011" s="2">
        <v>2678.3579199999999</v>
      </c>
    </row>
    <row r="21012" spans="1:2" x14ac:dyDescent="0.25">
      <c r="A21012" s="1">
        <v>45145.78125</v>
      </c>
      <c r="B21012" s="2">
        <v>2669.8636499999998</v>
      </c>
    </row>
    <row r="21013" spans="1:2" x14ac:dyDescent="0.25">
      <c r="A21013" s="1">
        <v>45145.791666666664</v>
      </c>
      <c r="B21013" s="2">
        <v>2687.2635100000002</v>
      </c>
    </row>
    <row r="21014" spans="1:2" x14ac:dyDescent="0.25">
      <c r="A21014" s="1">
        <v>45145.802083333336</v>
      </c>
      <c r="B21014" s="2">
        <v>2693.50783</v>
      </c>
    </row>
    <row r="21015" spans="1:2" x14ac:dyDescent="0.25">
      <c r="A21015" s="1">
        <v>45145.8125</v>
      </c>
      <c r="B21015" s="2">
        <v>2702.18246</v>
      </c>
    </row>
    <row r="21016" spans="1:2" x14ac:dyDescent="0.25">
      <c r="A21016" s="1">
        <v>45145.822916666664</v>
      </c>
      <c r="B21016" s="2">
        <v>2690.7159999999999</v>
      </c>
    </row>
    <row r="21017" spans="1:2" x14ac:dyDescent="0.25">
      <c r="A21017" s="1">
        <v>45145.833333333336</v>
      </c>
      <c r="B21017" s="2">
        <v>2713.6001000000001</v>
      </c>
    </row>
    <row r="21018" spans="1:2" x14ac:dyDescent="0.25">
      <c r="A21018" s="1">
        <v>45145.84375</v>
      </c>
      <c r="B21018" s="2">
        <v>2659.1595400000001</v>
      </c>
    </row>
    <row r="21019" spans="1:2" x14ac:dyDescent="0.25">
      <c r="A21019" s="1">
        <v>45145.854166666664</v>
      </c>
      <c r="B21019" s="2">
        <v>2592.08403</v>
      </c>
    </row>
    <row r="21020" spans="1:2" x14ac:dyDescent="0.25">
      <c r="A21020" s="1">
        <v>45145.864583333336</v>
      </c>
      <c r="B21020" s="2">
        <v>2549.11427</v>
      </c>
    </row>
    <row r="21021" spans="1:2" x14ac:dyDescent="0.25">
      <c r="A21021" s="1">
        <v>45145.875</v>
      </c>
      <c r="B21021" s="2">
        <v>2518.8964599999999</v>
      </c>
    </row>
    <row r="21022" spans="1:2" x14ac:dyDescent="0.25">
      <c r="A21022" s="1">
        <v>45145.885416666664</v>
      </c>
      <c r="B21022" s="2">
        <v>2487.1050100000002</v>
      </c>
    </row>
    <row r="21023" spans="1:2" x14ac:dyDescent="0.25">
      <c r="A21023" s="1">
        <v>45145.895833333336</v>
      </c>
      <c r="B21023" s="2">
        <v>2447.1861100000001</v>
      </c>
    </row>
    <row r="21024" spans="1:2" x14ac:dyDescent="0.25">
      <c r="A21024" s="1">
        <v>45145.90625</v>
      </c>
      <c r="B21024" s="2">
        <v>2420.5064900000002</v>
      </c>
    </row>
    <row r="21025" spans="1:2" x14ac:dyDescent="0.25">
      <c r="A21025" s="1">
        <v>45145.916666666664</v>
      </c>
      <c r="B21025" s="2">
        <v>2373.4800599999999</v>
      </c>
    </row>
    <row r="21026" spans="1:2" x14ac:dyDescent="0.25">
      <c r="A21026" s="1">
        <v>45145.927083333336</v>
      </c>
      <c r="B21026" s="2">
        <v>2321.2413499999998</v>
      </c>
    </row>
    <row r="21027" spans="1:2" x14ac:dyDescent="0.25">
      <c r="A21027" s="1">
        <v>45145.9375</v>
      </c>
      <c r="B21027" s="2">
        <v>2292.48416</v>
      </c>
    </row>
    <row r="21028" spans="1:2" x14ac:dyDescent="0.25">
      <c r="A21028" s="1">
        <v>45145.947916666664</v>
      </c>
      <c r="B21028" s="2">
        <v>2208.11978</v>
      </c>
    </row>
    <row r="21029" spans="1:2" x14ac:dyDescent="0.25">
      <c r="A21029" s="1">
        <v>45145.958333333336</v>
      </c>
      <c r="B21029" s="2">
        <v>2140.3651100000002</v>
      </c>
    </row>
    <row r="21030" spans="1:2" x14ac:dyDescent="0.25">
      <c r="A21030" s="1">
        <v>45145.96875</v>
      </c>
      <c r="B21030" s="2">
        <v>2037.6796899999999</v>
      </c>
    </row>
    <row r="21031" spans="1:2" x14ac:dyDescent="0.25">
      <c r="A21031" s="1">
        <v>45145.979166666664</v>
      </c>
      <c r="B21031" s="2">
        <v>1928.0244499999999</v>
      </c>
    </row>
    <row r="21032" spans="1:2" x14ac:dyDescent="0.25">
      <c r="A21032" s="1">
        <v>45145.989583333336</v>
      </c>
      <c r="B21032" s="2">
        <v>1810.6770799999999</v>
      </c>
    </row>
    <row r="21033" spans="1:2" x14ac:dyDescent="0.25">
      <c r="A21033" s="1">
        <v>45146</v>
      </c>
      <c r="B21033" s="2">
        <v>1648.0091</v>
      </c>
    </row>
    <row r="21034" spans="1:2" x14ac:dyDescent="0.25">
      <c r="A21034" s="1">
        <v>45146.010416666664</v>
      </c>
      <c r="B21034" s="2">
        <v>1578.28736</v>
      </c>
    </row>
    <row r="21035" spans="1:2" x14ac:dyDescent="0.25">
      <c r="A21035" s="1">
        <v>45146.020833333336</v>
      </c>
      <c r="B21035" s="2">
        <v>1460.4598800000001</v>
      </c>
    </row>
    <row r="21036" spans="1:2" x14ac:dyDescent="0.25">
      <c r="A21036" s="1">
        <v>45146.03125</v>
      </c>
      <c r="B21036" s="2">
        <v>1361.9192800000001</v>
      </c>
    </row>
    <row r="21037" spans="1:2" x14ac:dyDescent="0.25">
      <c r="A21037" s="1">
        <v>45146.041666666664</v>
      </c>
      <c r="B21037" s="2">
        <v>1276.98495</v>
      </c>
    </row>
    <row r="21038" spans="1:2" x14ac:dyDescent="0.25">
      <c r="A21038" s="1">
        <v>45146.052083333336</v>
      </c>
      <c r="B21038" s="2">
        <v>1200.1973700000001</v>
      </c>
    </row>
    <row r="21039" spans="1:2" x14ac:dyDescent="0.25">
      <c r="A21039" s="1">
        <v>45146.0625</v>
      </c>
      <c r="B21039" s="2">
        <v>1160.8243199999999</v>
      </c>
    </row>
    <row r="21040" spans="1:2" x14ac:dyDescent="0.25">
      <c r="A21040" s="1">
        <v>45146.072916666664</v>
      </c>
      <c r="B21040" s="2">
        <v>1147.80663</v>
      </c>
    </row>
    <row r="21041" spans="1:2" x14ac:dyDescent="0.25">
      <c r="A21041" s="1">
        <v>45146.083333333336</v>
      </c>
      <c r="B21041" s="2">
        <v>1109.38652</v>
      </c>
    </row>
    <row r="21042" spans="1:2" x14ac:dyDescent="0.25">
      <c r="A21042" s="1">
        <v>45146.09375</v>
      </c>
      <c r="B21042" s="2">
        <v>1099.19561</v>
      </c>
    </row>
    <row r="21043" spans="1:2" x14ac:dyDescent="0.25">
      <c r="A21043" s="1">
        <v>45146.104166666664</v>
      </c>
      <c r="B21043" s="2">
        <v>1081.7745500000001</v>
      </c>
    </row>
    <row r="21044" spans="1:2" x14ac:dyDescent="0.25">
      <c r="A21044" s="1">
        <v>45146.114583333336</v>
      </c>
      <c r="B21044" s="2">
        <v>1071.2264700000001</v>
      </c>
    </row>
    <row r="21045" spans="1:2" x14ac:dyDescent="0.25">
      <c r="A21045" s="1">
        <v>45146.125</v>
      </c>
      <c r="B21045" s="2">
        <v>1054.1220699999999</v>
      </c>
    </row>
    <row r="21046" spans="1:2" x14ac:dyDescent="0.25">
      <c r="A21046" s="1">
        <v>45146.135416666664</v>
      </c>
      <c r="B21046" s="2">
        <v>1044.2933599999999</v>
      </c>
    </row>
    <row r="21047" spans="1:2" x14ac:dyDescent="0.25">
      <c r="A21047" s="1">
        <v>45146.145833333336</v>
      </c>
      <c r="B21047" s="2">
        <v>1030.1126999999999</v>
      </c>
    </row>
    <row r="21048" spans="1:2" x14ac:dyDescent="0.25">
      <c r="A21048" s="1">
        <v>45146.15625</v>
      </c>
      <c r="B21048" s="2">
        <v>1036.9607800000001</v>
      </c>
    </row>
    <row r="21049" spans="1:2" x14ac:dyDescent="0.25">
      <c r="A21049" s="1">
        <v>45146.166666666664</v>
      </c>
      <c r="B21049" s="2">
        <v>1034.66985</v>
      </c>
    </row>
    <row r="21050" spans="1:2" x14ac:dyDescent="0.25">
      <c r="A21050" s="1">
        <v>45146.177083333336</v>
      </c>
      <c r="B21050" s="2">
        <v>1056.56512</v>
      </c>
    </row>
    <row r="21051" spans="1:2" x14ac:dyDescent="0.25">
      <c r="A21051" s="1">
        <v>45146.1875</v>
      </c>
      <c r="B21051" s="2">
        <v>1077.30369</v>
      </c>
    </row>
    <row r="21052" spans="1:2" x14ac:dyDescent="0.25">
      <c r="A21052" s="1">
        <v>45146.197916666664</v>
      </c>
      <c r="B21052" s="2">
        <v>1099.1716699999999</v>
      </c>
    </row>
    <row r="21053" spans="1:2" x14ac:dyDescent="0.25">
      <c r="A21053" s="1">
        <v>45146.208333333336</v>
      </c>
      <c r="B21053" s="2">
        <v>1147.4344900000001</v>
      </c>
    </row>
    <row r="21054" spans="1:2" x14ac:dyDescent="0.25">
      <c r="A21054" s="1">
        <v>45146.21875</v>
      </c>
      <c r="B21054" s="2">
        <v>1166.28189</v>
      </c>
    </row>
    <row r="21055" spans="1:2" x14ac:dyDescent="0.25">
      <c r="A21055" s="1">
        <v>45146.229166666664</v>
      </c>
      <c r="B21055" s="2">
        <v>1221.17733</v>
      </c>
    </row>
    <row r="21056" spans="1:2" x14ac:dyDescent="0.25">
      <c r="A21056" s="1">
        <v>45146.239583333336</v>
      </c>
      <c r="B21056" s="2">
        <v>1314.67786</v>
      </c>
    </row>
    <row r="21057" spans="1:2" x14ac:dyDescent="0.25">
      <c r="A21057" s="1">
        <v>45146.25</v>
      </c>
      <c r="B21057" s="2">
        <v>1567.4547399999999</v>
      </c>
    </row>
    <row r="21058" spans="1:2" x14ac:dyDescent="0.25">
      <c r="A21058" s="1">
        <v>45146.260416666664</v>
      </c>
      <c r="B21058" s="2">
        <v>1727.72354</v>
      </c>
    </row>
    <row r="21059" spans="1:2" x14ac:dyDescent="0.25">
      <c r="A21059" s="1">
        <v>45146.270833333336</v>
      </c>
      <c r="B21059" s="2">
        <v>1933.05459</v>
      </c>
    </row>
    <row r="21060" spans="1:2" x14ac:dyDescent="0.25">
      <c r="A21060" s="1">
        <v>45146.28125</v>
      </c>
      <c r="B21060" s="2">
        <v>2126.4454300000002</v>
      </c>
    </row>
    <row r="21061" spans="1:2" x14ac:dyDescent="0.25">
      <c r="A21061" s="1">
        <v>45146.291666666664</v>
      </c>
      <c r="B21061" s="2">
        <v>2364.2473399999999</v>
      </c>
    </row>
    <row r="21062" spans="1:2" x14ac:dyDescent="0.25">
      <c r="A21062" s="1">
        <v>45146.302083333336</v>
      </c>
      <c r="B21062" s="2">
        <v>2585.0593399999998</v>
      </c>
    </row>
    <row r="21063" spans="1:2" x14ac:dyDescent="0.25">
      <c r="A21063" s="1">
        <v>45146.3125</v>
      </c>
      <c r="B21063" s="2">
        <v>2727.4724500000002</v>
      </c>
    </row>
    <row r="21064" spans="1:2" x14ac:dyDescent="0.25">
      <c r="A21064" s="1">
        <v>45146.322916666664</v>
      </c>
      <c r="B21064" s="2">
        <v>2886.4010199999998</v>
      </c>
    </row>
    <row r="21065" spans="1:2" x14ac:dyDescent="0.25">
      <c r="A21065" s="1">
        <v>45146.333333333336</v>
      </c>
      <c r="B21065" s="2">
        <v>3052.1373600000002</v>
      </c>
    </row>
    <row r="21066" spans="1:2" x14ac:dyDescent="0.25">
      <c r="A21066" s="1">
        <v>45146.34375</v>
      </c>
      <c r="B21066" s="2">
        <v>3182.6867499999998</v>
      </c>
    </row>
    <row r="21067" spans="1:2" x14ac:dyDescent="0.25">
      <c r="A21067" s="1">
        <v>45146.354166666664</v>
      </c>
      <c r="B21067" s="2">
        <v>3295.5911099999998</v>
      </c>
    </row>
    <row r="21068" spans="1:2" x14ac:dyDescent="0.25">
      <c r="A21068" s="1">
        <v>45146.364583333336</v>
      </c>
      <c r="B21068" s="2">
        <v>3499.4907199999998</v>
      </c>
    </row>
    <row r="21069" spans="1:2" x14ac:dyDescent="0.25">
      <c r="A21069" s="1">
        <v>45146.375</v>
      </c>
      <c r="B21069" s="2">
        <v>3583.1352299999999</v>
      </c>
    </row>
    <row r="21070" spans="1:2" x14ac:dyDescent="0.25">
      <c r="A21070" s="1">
        <v>45146.385416666664</v>
      </c>
      <c r="B21070" s="2">
        <v>3608.7430599999998</v>
      </c>
    </row>
    <row r="21071" spans="1:2" x14ac:dyDescent="0.25">
      <c r="A21071" s="1">
        <v>45146.395833333336</v>
      </c>
      <c r="B21071" s="2">
        <v>3624.3355499999998</v>
      </c>
    </row>
    <row r="21072" spans="1:2" x14ac:dyDescent="0.25">
      <c r="A21072" s="1">
        <v>45146.40625</v>
      </c>
      <c r="B21072" s="2">
        <v>3624.4226100000001</v>
      </c>
    </row>
    <row r="21073" spans="1:2" x14ac:dyDescent="0.25">
      <c r="A21073" s="1">
        <v>45146.416666666664</v>
      </c>
      <c r="B21073" s="2">
        <v>3637.81639</v>
      </c>
    </row>
    <row r="21074" spans="1:2" x14ac:dyDescent="0.25">
      <c r="A21074" s="1">
        <v>45146.427083333336</v>
      </c>
      <c r="B21074" s="2">
        <v>3579.74784</v>
      </c>
    </row>
    <row r="21075" spans="1:2" x14ac:dyDescent="0.25">
      <c r="A21075" s="1">
        <v>45146.4375</v>
      </c>
      <c r="B21075" s="2">
        <v>3612.1048300000002</v>
      </c>
    </row>
    <row r="21076" spans="1:2" x14ac:dyDescent="0.25">
      <c r="A21076" s="1">
        <v>45146.447916666664</v>
      </c>
      <c r="B21076" s="2">
        <v>3585.5272</v>
      </c>
    </row>
    <row r="21077" spans="1:2" x14ac:dyDescent="0.25">
      <c r="A21077" s="1">
        <v>45146.458333333336</v>
      </c>
      <c r="B21077" s="2">
        <v>3598.1866799999998</v>
      </c>
    </row>
    <row r="21078" spans="1:2" x14ac:dyDescent="0.25">
      <c r="A21078" s="1">
        <v>45146.46875</v>
      </c>
      <c r="B21078" s="2">
        <v>3602.4439200000002</v>
      </c>
    </row>
    <row r="21079" spans="1:2" x14ac:dyDescent="0.25">
      <c r="A21079" s="1">
        <v>45146.479166666664</v>
      </c>
      <c r="B21079" s="2">
        <v>3626.8146700000002</v>
      </c>
    </row>
    <row r="21080" spans="1:2" x14ac:dyDescent="0.25">
      <c r="A21080" s="1">
        <v>45146.489583333336</v>
      </c>
      <c r="B21080" s="2">
        <v>3668.4246400000002</v>
      </c>
    </row>
    <row r="21081" spans="1:2" x14ac:dyDescent="0.25">
      <c r="A21081" s="1">
        <v>45146.5</v>
      </c>
      <c r="B21081" s="2">
        <v>3643.9505899999999</v>
      </c>
    </row>
    <row r="21082" spans="1:2" x14ac:dyDescent="0.25">
      <c r="A21082" s="1">
        <v>45146.510416666664</v>
      </c>
      <c r="B21082" s="2">
        <v>3668.0491299999999</v>
      </c>
    </row>
    <row r="21083" spans="1:2" x14ac:dyDescent="0.25">
      <c r="A21083" s="1">
        <v>45146.520833333336</v>
      </c>
      <c r="B21083" s="2">
        <v>3689.7928999999999</v>
      </c>
    </row>
    <row r="21084" spans="1:2" x14ac:dyDescent="0.25">
      <c r="A21084" s="1">
        <v>45146.53125</v>
      </c>
      <c r="B21084" s="2">
        <v>3658.28361</v>
      </c>
    </row>
    <row r="21085" spans="1:2" x14ac:dyDescent="0.25">
      <c r="A21085" s="1">
        <v>45146.541666666664</v>
      </c>
      <c r="B21085" s="2">
        <v>3626.67371</v>
      </c>
    </row>
    <row r="21086" spans="1:2" x14ac:dyDescent="0.25">
      <c r="A21086" s="1">
        <v>45146.552083333336</v>
      </c>
      <c r="B21086" s="2">
        <v>3568.0452300000002</v>
      </c>
    </row>
    <row r="21087" spans="1:2" x14ac:dyDescent="0.25">
      <c r="A21087" s="1">
        <v>45146.5625</v>
      </c>
      <c r="B21087" s="2">
        <v>3446.2717600000001</v>
      </c>
    </row>
    <row r="21088" spans="1:2" x14ac:dyDescent="0.25">
      <c r="A21088" s="1">
        <v>45146.572916666664</v>
      </c>
      <c r="B21088" s="2">
        <v>3357.0956000000001</v>
      </c>
    </row>
    <row r="21089" spans="1:2" x14ac:dyDescent="0.25">
      <c r="A21089" s="1">
        <v>45146.583333333336</v>
      </c>
      <c r="B21089" s="2">
        <v>3282.4607700000001</v>
      </c>
    </row>
    <row r="21090" spans="1:2" x14ac:dyDescent="0.25">
      <c r="A21090" s="1">
        <v>45146.59375</v>
      </c>
      <c r="B21090" s="2">
        <v>3211.4784</v>
      </c>
    </row>
    <row r="21091" spans="1:2" x14ac:dyDescent="0.25">
      <c r="A21091" s="1">
        <v>45146.604166666664</v>
      </c>
      <c r="B21091" s="2">
        <v>3201.8010100000001</v>
      </c>
    </row>
    <row r="21092" spans="1:2" x14ac:dyDescent="0.25">
      <c r="A21092" s="1">
        <v>45146.614583333336</v>
      </c>
      <c r="B21092" s="2">
        <v>3151.1158</v>
      </c>
    </row>
    <row r="21093" spans="1:2" x14ac:dyDescent="0.25">
      <c r="A21093" s="1">
        <v>45146.625</v>
      </c>
      <c r="B21093" s="2">
        <v>3097.19083</v>
      </c>
    </row>
    <row r="21094" spans="1:2" x14ac:dyDescent="0.25">
      <c r="A21094" s="1">
        <v>45146.635416666664</v>
      </c>
      <c r="B21094" s="2">
        <v>3082.1482099999998</v>
      </c>
    </row>
    <row r="21095" spans="1:2" x14ac:dyDescent="0.25">
      <c r="A21095" s="1">
        <v>45146.645833333336</v>
      </c>
      <c r="B21095" s="2">
        <v>2995.71063</v>
      </c>
    </row>
    <row r="21096" spans="1:2" x14ac:dyDescent="0.25">
      <c r="A21096" s="1">
        <v>45146.65625</v>
      </c>
      <c r="B21096" s="2">
        <v>2947.04601</v>
      </c>
    </row>
    <row r="21097" spans="1:2" x14ac:dyDescent="0.25">
      <c r="A21097" s="1">
        <v>45146.666666666664</v>
      </c>
      <c r="B21097" s="2">
        <v>2899.3734599999998</v>
      </c>
    </row>
    <row r="21098" spans="1:2" x14ac:dyDescent="0.25">
      <c r="A21098" s="1">
        <v>45146.677083333336</v>
      </c>
      <c r="B21098" s="2">
        <v>2788.27054</v>
      </c>
    </row>
    <row r="21099" spans="1:2" x14ac:dyDescent="0.25">
      <c r="A21099" s="1">
        <v>45146.6875</v>
      </c>
      <c r="B21099" s="2">
        <v>2726.1390099999999</v>
      </c>
    </row>
    <row r="21100" spans="1:2" x14ac:dyDescent="0.25">
      <c r="A21100" s="1">
        <v>45146.697916666664</v>
      </c>
      <c r="B21100" s="2">
        <v>2730.7289700000001</v>
      </c>
    </row>
    <row r="21101" spans="1:2" x14ac:dyDescent="0.25">
      <c r="A21101" s="1">
        <v>45146.708333333336</v>
      </c>
      <c r="B21101" s="2">
        <v>2686.8534500000001</v>
      </c>
    </row>
    <row r="21102" spans="1:2" x14ac:dyDescent="0.25">
      <c r="A21102" s="1">
        <v>45146.71875</v>
      </c>
      <c r="B21102" s="2">
        <v>2659.8269500000001</v>
      </c>
    </row>
    <row r="21103" spans="1:2" x14ac:dyDescent="0.25">
      <c r="A21103" s="1">
        <v>45146.729166666664</v>
      </c>
      <c r="B21103" s="2">
        <v>2685.0774700000002</v>
      </c>
    </row>
    <row r="21104" spans="1:2" x14ac:dyDescent="0.25">
      <c r="A21104" s="1">
        <v>45146.739583333336</v>
      </c>
      <c r="B21104" s="2">
        <v>2662.1706899999999</v>
      </c>
    </row>
    <row r="21105" spans="1:2" x14ac:dyDescent="0.25">
      <c r="A21105" s="1">
        <v>45146.75</v>
      </c>
      <c r="B21105" s="2">
        <v>2672.7010799999998</v>
      </c>
    </row>
    <row r="21106" spans="1:2" x14ac:dyDescent="0.25">
      <c r="A21106" s="1">
        <v>45146.760416666664</v>
      </c>
      <c r="B21106" s="2">
        <v>2673.6542100000001</v>
      </c>
    </row>
    <row r="21107" spans="1:2" x14ac:dyDescent="0.25">
      <c r="A21107" s="1">
        <v>45146.770833333336</v>
      </c>
      <c r="B21107" s="2">
        <v>2672.5873900000001</v>
      </c>
    </row>
    <row r="21108" spans="1:2" x14ac:dyDescent="0.25">
      <c r="A21108" s="1">
        <v>45146.78125</v>
      </c>
      <c r="B21108" s="2">
        <v>2681.5251699999999</v>
      </c>
    </row>
    <row r="21109" spans="1:2" x14ac:dyDescent="0.25">
      <c r="A21109" s="1">
        <v>45146.791666666664</v>
      </c>
      <c r="B21109" s="2">
        <v>2686.11166</v>
      </c>
    </row>
    <row r="21110" spans="1:2" x14ac:dyDescent="0.25">
      <c r="A21110" s="1">
        <v>45146.802083333336</v>
      </c>
      <c r="B21110" s="2">
        <v>2710.6806299999998</v>
      </c>
    </row>
    <row r="21111" spans="1:2" x14ac:dyDescent="0.25">
      <c r="A21111" s="1">
        <v>45146.8125</v>
      </c>
      <c r="B21111" s="2">
        <v>2718.3154300000001</v>
      </c>
    </row>
    <row r="21112" spans="1:2" x14ac:dyDescent="0.25">
      <c r="A21112" s="1">
        <v>45146.822916666664</v>
      </c>
      <c r="B21112" s="2">
        <v>2726.0830700000001</v>
      </c>
    </row>
    <row r="21113" spans="1:2" x14ac:dyDescent="0.25">
      <c r="A21113" s="1">
        <v>45146.833333333336</v>
      </c>
      <c r="B21113" s="2">
        <v>2734.1058699999999</v>
      </c>
    </row>
    <row r="21114" spans="1:2" x14ac:dyDescent="0.25">
      <c r="A21114" s="1">
        <v>45146.84375</v>
      </c>
      <c r="B21114" s="2">
        <v>2691.60673</v>
      </c>
    </row>
    <row r="21115" spans="1:2" x14ac:dyDescent="0.25">
      <c r="A21115" s="1">
        <v>45146.854166666664</v>
      </c>
      <c r="B21115" s="2">
        <v>2587.2800999999999</v>
      </c>
    </row>
    <row r="21116" spans="1:2" x14ac:dyDescent="0.25">
      <c r="A21116" s="1">
        <v>45146.864583333336</v>
      </c>
      <c r="B21116" s="2">
        <v>2539.01161</v>
      </c>
    </row>
    <row r="21117" spans="1:2" x14ac:dyDescent="0.25">
      <c r="A21117" s="1">
        <v>45146.875</v>
      </c>
      <c r="B21117" s="2">
        <v>2490.4590600000001</v>
      </c>
    </row>
    <row r="21118" spans="1:2" x14ac:dyDescent="0.25">
      <c r="A21118" s="1">
        <v>45146.885416666664</v>
      </c>
      <c r="B21118" s="2">
        <v>2472.3272099999999</v>
      </c>
    </row>
    <row r="21119" spans="1:2" x14ac:dyDescent="0.25">
      <c r="A21119" s="1">
        <v>45146.895833333336</v>
      </c>
      <c r="B21119" s="2">
        <v>2441.0233499999999</v>
      </c>
    </row>
    <row r="21120" spans="1:2" x14ac:dyDescent="0.25">
      <c r="A21120" s="1">
        <v>45146.90625</v>
      </c>
      <c r="B21120" s="2">
        <v>2411.3410800000001</v>
      </c>
    </row>
    <row r="21121" spans="1:2" x14ac:dyDescent="0.25">
      <c r="A21121" s="1">
        <v>45146.916666666664</v>
      </c>
      <c r="B21121" s="2">
        <v>2364.7328200000002</v>
      </c>
    </row>
    <row r="21122" spans="1:2" x14ac:dyDescent="0.25">
      <c r="A21122" s="1">
        <v>45146.927083333336</v>
      </c>
      <c r="B21122" s="2">
        <v>2343.94767</v>
      </c>
    </row>
    <row r="21123" spans="1:2" x14ac:dyDescent="0.25">
      <c r="A21123" s="1">
        <v>45146.9375</v>
      </c>
      <c r="B21123" s="2">
        <v>2284.4708300000002</v>
      </c>
    </row>
    <row r="21124" spans="1:2" x14ac:dyDescent="0.25">
      <c r="A21124" s="1">
        <v>45146.947916666664</v>
      </c>
      <c r="B21124" s="2">
        <v>2220.73972</v>
      </c>
    </row>
    <row r="21125" spans="1:2" x14ac:dyDescent="0.25">
      <c r="A21125" s="1">
        <v>45146.958333333336</v>
      </c>
      <c r="B21125" s="2">
        <v>2125.37626</v>
      </c>
    </row>
    <row r="21126" spans="1:2" x14ac:dyDescent="0.25">
      <c r="A21126" s="1">
        <v>45146.96875</v>
      </c>
      <c r="B21126" s="2">
        <v>2041.51909</v>
      </c>
    </row>
    <row r="21127" spans="1:2" x14ac:dyDescent="0.25">
      <c r="A21127" s="1">
        <v>45146.979166666664</v>
      </c>
      <c r="B21127" s="2">
        <v>1946.43859</v>
      </c>
    </row>
    <row r="21128" spans="1:2" x14ac:dyDescent="0.25">
      <c r="A21128" s="1">
        <v>45146.989583333336</v>
      </c>
      <c r="B21128" s="2">
        <v>1819.3929499999999</v>
      </c>
    </row>
    <row r="21129" spans="1:2" x14ac:dyDescent="0.25">
      <c r="A21129" s="1">
        <v>45147</v>
      </c>
      <c r="B21129" s="2">
        <v>1692.2361100000001</v>
      </c>
    </row>
    <row r="21130" spans="1:2" x14ac:dyDescent="0.25">
      <c r="A21130" s="1">
        <v>45147.010416666664</v>
      </c>
      <c r="B21130" s="2">
        <v>1585.5611899999999</v>
      </c>
    </row>
    <row r="21131" spans="1:2" x14ac:dyDescent="0.25">
      <c r="A21131" s="1">
        <v>45147.020833333336</v>
      </c>
      <c r="B21131" s="2">
        <v>1479.0934199999999</v>
      </c>
    </row>
    <row r="21132" spans="1:2" x14ac:dyDescent="0.25">
      <c r="A21132" s="1">
        <v>45147.03125</v>
      </c>
      <c r="B21132" s="2">
        <v>1395.86627</v>
      </c>
    </row>
    <row r="21133" spans="1:2" x14ac:dyDescent="0.25">
      <c r="A21133" s="1">
        <v>45147.041666666664</v>
      </c>
      <c r="B21133" s="2">
        <v>1287.9425900000001</v>
      </c>
    </row>
    <row r="21134" spans="1:2" x14ac:dyDescent="0.25">
      <c r="A21134" s="1">
        <v>45147.052083333336</v>
      </c>
      <c r="B21134" s="2">
        <v>1228.57996</v>
      </c>
    </row>
    <row r="21135" spans="1:2" x14ac:dyDescent="0.25">
      <c r="A21135" s="1">
        <v>45147.0625</v>
      </c>
      <c r="B21135" s="2">
        <v>1198.3530599999999</v>
      </c>
    </row>
    <row r="21136" spans="1:2" x14ac:dyDescent="0.25">
      <c r="A21136" s="1">
        <v>45147.072916666664</v>
      </c>
      <c r="B21136" s="2">
        <v>1172.29017</v>
      </c>
    </row>
    <row r="21137" spans="1:2" x14ac:dyDescent="0.25">
      <c r="A21137" s="1">
        <v>45147.083333333336</v>
      </c>
      <c r="B21137" s="2">
        <v>1134.15768</v>
      </c>
    </row>
    <row r="21138" spans="1:2" x14ac:dyDescent="0.25">
      <c r="A21138" s="1">
        <v>45147.09375</v>
      </c>
      <c r="B21138" s="2">
        <v>1108.1477600000001</v>
      </c>
    </row>
    <row r="21139" spans="1:2" x14ac:dyDescent="0.25">
      <c r="A21139" s="1">
        <v>45147.104166666664</v>
      </c>
      <c r="B21139" s="2">
        <v>1106.77205</v>
      </c>
    </row>
    <row r="21140" spans="1:2" x14ac:dyDescent="0.25">
      <c r="A21140" s="1">
        <v>45147.114583333336</v>
      </c>
      <c r="B21140" s="2">
        <v>1083.3169600000001</v>
      </c>
    </row>
    <row r="21141" spans="1:2" x14ac:dyDescent="0.25">
      <c r="A21141" s="1">
        <v>45147.125</v>
      </c>
      <c r="B21141" s="2">
        <v>1073.1472799999999</v>
      </c>
    </row>
    <row r="21142" spans="1:2" x14ac:dyDescent="0.25">
      <c r="A21142" s="1">
        <v>45147.135416666664</v>
      </c>
      <c r="B21142" s="2">
        <v>1048.0046500000001</v>
      </c>
    </row>
    <row r="21143" spans="1:2" x14ac:dyDescent="0.25">
      <c r="A21143" s="1">
        <v>45147.145833333336</v>
      </c>
      <c r="B21143" s="2">
        <v>1037.7888</v>
      </c>
    </row>
    <row r="21144" spans="1:2" x14ac:dyDescent="0.25">
      <c r="A21144" s="1">
        <v>45147.15625</v>
      </c>
      <c r="B21144" s="2">
        <v>1034.7364299999999</v>
      </c>
    </row>
    <row r="21145" spans="1:2" x14ac:dyDescent="0.25">
      <c r="A21145" s="1">
        <v>45147.166666666664</v>
      </c>
      <c r="B21145" s="2">
        <v>1041.39185</v>
      </c>
    </row>
    <row r="21146" spans="1:2" x14ac:dyDescent="0.25">
      <c r="A21146" s="1">
        <v>45147.177083333336</v>
      </c>
      <c r="B21146" s="2">
        <v>1062.6629399999999</v>
      </c>
    </row>
    <row r="21147" spans="1:2" x14ac:dyDescent="0.25">
      <c r="A21147" s="1">
        <v>45147.1875</v>
      </c>
      <c r="B21147" s="2">
        <v>1109.5488</v>
      </c>
    </row>
    <row r="21148" spans="1:2" x14ac:dyDescent="0.25">
      <c r="A21148" s="1">
        <v>45147.197916666664</v>
      </c>
      <c r="B21148" s="2">
        <v>1121.51953</v>
      </c>
    </row>
    <row r="21149" spans="1:2" x14ac:dyDescent="0.25">
      <c r="A21149" s="1">
        <v>45147.208333333336</v>
      </c>
      <c r="B21149" s="2">
        <v>1143.3918100000001</v>
      </c>
    </row>
    <row r="21150" spans="1:2" x14ac:dyDescent="0.25">
      <c r="A21150" s="1">
        <v>45147.21875</v>
      </c>
      <c r="B21150" s="2">
        <v>1191.2611400000001</v>
      </c>
    </row>
    <row r="21151" spans="1:2" x14ac:dyDescent="0.25">
      <c r="A21151" s="1">
        <v>45147.229166666664</v>
      </c>
      <c r="B21151" s="2">
        <v>1215.98317</v>
      </c>
    </row>
    <row r="21152" spans="1:2" x14ac:dyDescent="0.25">
      <c r="A21152" s="1">
        <v>45147.239583333336</v>
      </c>
      <c r="B21152" s="2">
        <v>1313.1925699999999</v>
      </c>
    </row>
    <row r="21153" spans="1:2" x14ac:dyDescent="0.25">
      <c r="A21153" s="1">
        <v>45147.25</v>
      </c>
      <c r="B21153" s="2">
        <v>1521.11554</v>
      </c>
    </row>
    <row r="21154" spans="1:2" x14ac:dyDescent="0.25">
      <c r="A21154" s="1">
        <v>45147.260416666664</v>
      </c>
      <c r="B21154" s="2">
        <v>1705.92848</v>
      </c>
    </row>
    <row r="21155" spans="1:2" x14ac:dyDescent="0.25">
      <c r="A21155" s="1">
        <v>45147.270833333336</v>
      </c>
      <c r="B21155" s="2">
        <v>1919.72621</v>
      </c>
    </row>
    <row r="21156" spans="1:2" x14ac:dyDescent="0.25">
      <c r="A21156" s="1">
        <v>45147.28125</v>
      </c>
      <c r="B21156" s="2">
        <v>2124.8693899999998</v>
      </c>
    </row>
    <row r="21157" spans="1:2" x14ac:dyDescent="0.25">
      <c r="A21157" s="1">
        <v>45147.291666666664</v>
      </c>
      <c r="B21157" s="2">
        <v>2327.6924399999998</v>
      </c>
    </row>
    <row r="21158" spans="1:2" x14ac:dyDescent="0.25">
      <c r="A21158" s="1">
        <v>45147.302083333336</v>
      </c>
      <c r="B21158" s="2">
        <v>2527.0808900000002</v>
      </c>
    </row>
    <row r="21159" spans="1:2" x14ac:dyDescent="0.25">
      <c r="A21159" s="1">
        <v>45147.3125</v>
      </c>
      <c r="B21159" s="2">
        <v>2691.7166099999999</v>
      </c>
    </row>
    <row r="21160" spans="1:2" x14ac:dyDescent="0.25">
      <c r="A21160" s="1">
        <v>45147.322916666664</v>
      </c>
      <c r="B21160" s="2">
        <v>2818.9735700000001</v>
      </c>
    </row>
    <row r="21161" spans="1:2" x14ac:dyDescent="0.25">
      <c r="A21161" s="1">
        <v>45147.333333333336</v>
      </c>
      <c r="B21161" s="2">
        <v>2997.0281199999999</v>
      </c>
    </row>
    <row r="21162" spans="1:2" x14ac:dyDescent="0.25">
      <c r="A21162" s="1">
        <v>45147.34375</v>
      </c>
      <c r="B21162" s="2">
        <v>3144.5984600000002</v>
      </c>
    </row>
    <row r="21163" spans="1:2" x14ac:dyDescent="0.25">
      <c r="A21163" s="1">
        <v>45147.354166666664</v>
      </c>
      <c r="B21163" s="2">
        <v>3291.2483999999999</v>
      </c>
    </row>
    <row r="21164" spans="1:2" x14ac:dyDescent="0.25">
      <c r="A21164" s="1">
        <v>45147.364583333336</v>
      </c>
      <c r="B21164" s="2">
        <v>3421.8541300000002</v>
      </c>
    </row>
    <row r="21165" spans="1:2" x14ac:dyDescent="0.25">
      <c r="A21165" s="1">
        <v>45147.375</v>
      </c>
      <c r="B21165" s="2">
        <v>3507.5804899999998</v>
      </c>
    </row>
    <row r="21166" spans="1:2" x14ac:dyDescent="0.25">
      <c r="A21166" s="1">
        <v>45147.385416666664</v>
      </c>
      <c r="B21166" s="2">
        <v>3546.3321299999998</v>
      </c>
    </row>
    <row r="21167" spans="1:2" x14ac:dyDescent="0.25">
      <c r="A21167" s="1">
        <v>45147.395833333336</v>
      </c>
      <c r="B21167" s="2">
        <v>3580.3641600000001</v>
      </c>
    </row>
    <row r="21168" spans="1:2" x14ac:dyDescent="0.25">
      <c r="A21168" s="1">
        <v>45147.40625</v>
      </c>
      <c r="B21168" s="2">
        <v>3565.5872199999999</v>
      </c>
    </row>
    <row r="21169" spans="1:2" x14ac:dyDescent="0.25">
      <c r="A21169" s="1">
        <v>45147.416666666664</v>
      </c>
      <c r="B21169" s="2">
        <v>3575.8335200000001</v>
      </c>
    </row>
    <row r="21170" spans="1:2" x14ac:dyDescent="0.25">
      <c r="A21170" s="1">
        <v>45147.427083333336</v>
      </c>
      <c r="B21170" s="2">
        <v>3571.8494999999998</v>
      </c>
    </row>
    <row r="21171" spans="1:2" x14ac:dyDescent="0.25">
      <c r="A21171" s="1">
        <v>45147.4375</v>
      </c>
      <c r="B21171" s="2">
        <v>3549.3877499999999</v>
      </c>
    </row>
    <row r="21172" spans="1:2" x14ac:dyDescent="0.25">
      <c r="A21172" s="1">
        <v>45147.447916666664</v>
      </c>
      <c r="B21172" s="2">
        <v>3540.8884699999999</v>
      </c>
    </row>
    <row r="21173" spans="1:2" x14ac:dyDescent="0.25">
      <c r="A21173" s="1">
        <v>45147.458333333336</v>
      </c>
      <c r="B21173" s="2">
        <v>3508.1158500000001</v>
      </c>
    </row>
    <row r="21174" spans="1:2" x14ac:dyDescent="0.25">
      <c r="A21174" s="1">
        <v>45147.46875</v>
      </c>
      <c r="B21174" s="2">
        <v>3569.9225499999998</v>
      </c>
    </row>
    <row r="21175" spans="1:2" x14ac:dyDescent="0.25">
      <c r="A21175" s="1">
        <v>45147.479166666664</v>
      </c>
      <c r="B21175" s="2">
        <v>3567.03377</v>
      </c>
    </row>
    <row r="21176" spans="1:2" x14ac:dyDescent="0.25">
      <c r="A21176" s="1">
        <v>45147.489583333336</v>
      </c>
      <c r="B21176" s="2">
        <v>3597.0688700000001</v>
      </c>
    </row>
    <row r="21177" spans="1:2" x14ac:dyDescent="0.25">
      <c r="A21177" s="1">
        <v>45147.5</v>
      </c>
      <c r="B21177" s="2">
        <v>3591.42805</v>
      </c>
    </row>
    <row r="21178" spans="1:2" x14ac:dyDescent="0.25">
      <c r="A21178" s="1">
        <v>45147.510416666664</v>
      </c>
      <c r="B21178" s="2">
        <v>3640.2328200000002</v>
      </c>
    </row>
    <row r="21179" spans="1:2" x14ac:dyDescent="0.25">
      <c r="A21179" s="1">
        <v>45147.520833333336</v>
      </c>
      <c r="B21179" s="2">
        <v>3634.02558</v>
      </c>
    </row>
    <row r="21180" spans="1:2" x14ac:dyDescent="0.25">
      <c r="A21180" s="1">
        <v>45147.53125</v>
      </c>
      <c r="B21180" s="2">
        <v>3640.13087</v>
      </c>
    </row>
    <row r="21181" spans="1:2" x14ac:dyDescent="0.25">
      <c r="A21181" s="1">
        <v>45147.541666666664</v>
      </c>
      <c r="B21181" s="2">
        <v>3614.2338100000002</v>
      </c>
    </row>
    <row r="21182" spans="1:2" x14ac:dyDescent="0.25">
      <c r="A21182" s="1">
        <v>45147.552083333336</v>
      </c>
      <c r="B21182" s="2">
        <v>3536.7287700000002</v>
      </c>
    </row>
    <row r="21183" spans="1:2" x14ac:dyDescent="0.25">
      <c r="A21183" s="1">
        <v>45147.5625</v>
      </c>
      <c r="B21183" s="2">
        <v>3439.78323</v>
      </c>
    </row>
    <row r="21184" spans="1:2" x14ac:dyDescent="0.25">
      <c r="A21184" s="1">
        <v>45147.572916666664</v>
      </c>
      <c r="B21184" s="2">
        <v>3345.5905499999999</v>
      </c>
    </row>
    <row r="21185" spans="1:2" x14ac:dyDescent="0.25">
      <c r="A21185" s="1">
        <v>45147.583333333336</v>
      </c>
      <c r="B21185" s="2">
        <v>3269.1390999999999</v>
      </c>
    </row>
    <row r="21186" spans="1:2" x14ac:dyDescent="0.25">
      <c r="A21186" s="1">
        <v>45147.59375</v>
      </c>
      <c r="B21186" s="2">
        <v>3209.4843000000001</v>
      </c>
    </row>
    <row r="21187" spans="1:2" x14ac:dyDescent="0.25">
      <c r="A21187" s="1">
        <v>45147.604166666664</v>
      </c>
      <c r="B21187" s="2">
        <v>3203.2134000000001</v>
      </c>
    </row>
    <row r="21188" spans="1:2" x14ac:dyDescent="0.25">
      <c r="A21188" s="1">
        <v>45147.614583333336</v>
      </c>
      <c r="B21188" s="2">
        <v>3144.6828700000001</v>
      </c>
    </row>
    <row r="21189" spans="1:2" x14ac:dyDescent="0.25">
      <c r="A21189" s="1">
        <v>45147.625</v>
      </c>
      <c r="B21189" s="2">
        <v>3085.8234000000002</v>
      </c>
    </row>
    <row r="21190" spans="1:2" x14ac:dyDescent="0.25">
      <c r="A21190" s="1">
        <v>45147.635416666664</v>
      </c>
      <c r="B21190" s="2">
        <v>2991.32474</v>
      </c>
    </row>
    <row r="21191" spans="1:2" x14ac:dyDescent="0.25">
      <c r="A21191" s="1">
        <v>45147.645833333336</v>
      </c>
      <c r="B21191" s="2">
        <v>2973.8769499999999</v>
      </c>
    </row>
    <row r="21192" spans="1:2" x14ac:dyDescent="0.25">
      <c r="A21192" s="1">
        <v>45147.65625</v>
      </c>
      <c r="B21192" s="2">
        <v>2916.9543100000001</v>
      </c>
    </row>
    <row r="21193" spans="1:2" x14ac:dyDescent="0.25">
      <c r="A21193" s="1">
        <v>45147.666666666664</v>
      </c>
      <c r="B21193" s="2">
        <v>2884.7905599999999</v>
      </c>
    </row>
    <row r="21194" spans="1:2" x14ac:dyDescent="0.25">
      <c r="A21194" s="1">
        <v>45147.677083333336</v>
      </c>
      <c r="B21194" s="2">
        <v>2813.58862</v>
      </c>
    </row>
    <row r="21195" spans="1:2" x14ac:dyDescent="0.25">
      <c r="A21195" s="1">
        <v>45147.6875</v>
      </c>
      <c r="B21195" s="2">
        <v>2767.6326300000001</v>
      </c>
    </row>
    <row r="21196" spans="1:2" x14ac:dyDescent="0.25">
      <c r="A21196" s="1">
        <v>45147.697916666664</v>
      </c>
      <c r="B21196" s="2">
        <v>2738.7120500000001</v>
      </c>
    </row>
    <row r="21197" spans="1:2" x14ac:dyDescent="0.25">
      <c r="A21197" s="1">
        <v>45147.708333333336</v>
      </c>
      <c r="B21197" s="2">
        <v>2708.5765500000002</v>
      </c>
    </row>
    <row r="21198" spans="1:2" x14ac:dyDescent="0.25">
      <c r="A21198" s="1">
        <v>45147.71875</v>
      </c>
      <c r="B21198" s="2">
        <v>2665.5559699999999</v>
      </c>
    </row>
    <row r="21199" spans="1:2" x14ac:dyDescent="0.25">
      <c r="A21199" s="1">
        <v>45147.729166666664</v>
      </c>
      <c r="B21199" s="2">
        <v>2678.0953500000001</v>
      </c>
    </row>
    <row r="21200" spans="1:2" x14ac:dyDescent="0.25">
      <c r="A21200" s="1">
        <v>45147.739583333336</v>
      </c>
      <c r="B21200" s="2">
        <v>2661.3917000000001</v>
      </c>
    </row>
    <row r="21201" spans="1:2" x14ac:dyDescent="0.25">
      <c r="A21201" s="1">
        <v>45147.75</v>
      </c>
      <c r="B21201" s="2">
        <v>2678.08277</v>
      </c>
    </row>
    <row r="21202" spans="1:2" x14ac:dyDescent="0.25">
      <c r="A21202" s="1">
        <v>45147.760416666664</v>
      </c>
      <c r="B21202" s="2">
        <v>2689.39615</v>
      </c>
    </row>
    <row r="21203" spans="1:2" x14ac:dyDescent="0.25">
      <c r="A21203" s="1">
        <v>45147.770833333336</v>
      </c>
      <c r="B21203" s="2">
        <v>2726.0401200000001</v>
      </c>
    </row>
    <row r="21204" spans="1:2" x14ac:dyDescent="0.25">
      <c r="A21204" s="1">
        <v>45147.78125</v>
      </c>
      <c r="B21204" s="2">
        <v>2718.77052</v>
      </c>
    </row>
    <row r="21205" spans="1:2" x14ac:dyDescent="0.25">
      <c r="A21205" s="1">
        <v>45147.791666666664</v>
      </c>
      <c r="B21205" s="2">
        <v>2680.7293500000001</v>
      </c>
    </row>
    <row r="21206" spans="1:2" x14ac:dyDescent="0.25">
      <c r="A21206" s="1">
        <v>45147.802083333336</v>
      </c>
      <c r="B21206" s="2">
        <v>2691.2966700000002</v>
      </c>
    </row>
    <row r="21207" spans="1:2" x14ac:dyDescent="0.25">
      <c r="A21207" s="1">
        <v>45147.8125</v>
      </c>
      <c r="B21207" s="2">
        <v>2696.8440000000001</v>
      </c>
    </row>
    <row r="21208" spans="1:2" x14ac:dyDescent="0.25">
      <c r="A21208" s="1">
        <v>45147.822916666664</v>
      </c>
      <c r="B21208" s="2">
        <v>2725.93806</v>
      </c>
    </row>
    <row r="21209" spans="1:2" x14ac:dyDescent="0.25">
      <c r="A21209" s="1">
        <v>45147.833333333336</v>
      </c>
      <c r="B21209" s="2">
        <v>2731.9392499999999</v>
      </c>
    </row>
    <row r="21210" spans="1:2" x14ac:dyDescent="0.25">
      <c r="A21210" s="1">
        <v>45147.84375</v>
      </c>
      <c r="B21210" s="2">
        <v>2662.1773800000001</v>
      </c>
    </row>
    <row r="21211" spans="1:2" x14ac:dyDescent="0.25">
      <c r="A21211" s="1">
        <v>45147.854166666664</v>
      </c>
      <c r="B21211" s="2">
        <v>2600.7220900000002</v>
      </c>
    </row>
    <row r="21212" spans="1:2" x14ac:dyDescent="0.25">
      <c r="A21212" s="1">
        <v>45147.864583333336</v>
      </c>
      <c r="B21212" s="2">
        <v>2587.0616500000001</v>
      </c>
    </row>
    <row r="21213" spans="1:2" x14ac:dyDescent="0.25">
      <c r="A21213" s="1">
        <v>45147.875</v>
      </c>
      <c r="B21213" s="2">
        <v>2531.0481599999998</v>
      </c>
    </row>
    <row r="21214" spans="1:2" x14ac:dyDescent="0.25">
      <c r="A21214" s="1">
        <v>45147.885416666664</v>
      </c>
      <c r="B21214" s="2">
        <v>2501.7222700000002</v>
      </c>
    </row>
    <row r="21215" spans="1:2" x14ac:dyDescent="0.25">
      <c r="A21215" s="1">
        <v>45147.895833333336</v>
      </c>
      <c r="B21215" s="2">
        <v>2455.2442299999998</v>
      </c>
    </row>
    <row r="21216" spans="1:2" x14ac:dyDescent="0.25">
      <c r="A21216" s="1">
        <v>45147.90625</v>
      </c>
      <c r="B21216" s="2">
        <v>2448.86411</v>
      </c>
    </row>
    <row r="21217" spans="1:2" x14ac:dyDescent="0.25">
      <c r="A21217" s="1">
        <v>45147.916666666664</v>
      </c>
      <c r="B21217" s="2">
        <v>2387.87556</v>
      </c>
    </row>
    <row r="21218" spans="1:2" x14ac:dyDescent="0.25">
      <c r="A21218" s="1">
        <v>45147.927083333336</v>
      </c>
      <c r="B21218" s="2">
        <v>2369.9668200000001</v>
      </c>
    </row>
    <row r="21219" spans="1:2" x14ac:dyDescent="0.25">
      <c r="A21219" s="1">
        <v>45147.9375</v>
      </c>
      <c r="B21219" s="2">
        <v>2310.9653899999998</v>
      </c>
    </row>
    <row r="21220" spans="1:2" x14ac:dyDescent="0.25">
      <c r="A21220" s="1">
        <v>45147.947916666664</v>
      </c>
      <c r="B21220" s="2">
        <v>2260.12059</v>
      </c>
    </row>
    <row r="21221" spans="1:2" x14ac:dyDescent="0.25">
      <c r="A21221" s="1">
        <v>45147.958333333336</v>
      </c>
      <c r="B21221" s="2">
        <v>2141.7403100000001</v>
      </c>
    </row>
    <row r="21222" spans="1:2" x14ac:dyDescent="0.25">
      <c r="A21222" s="1">
        <v>45147.96875</v>
      </c>
      <c r="B21222" s="2">
        <v>2062.0031300000001</v>
      </c>
    </row>
    <row r="21223" spans="1:2" x14ac:dyDescent="0.25">
      <c r="A21223" s="1">
        <v>45147.979166666664</v>
      </c>
      <c r="B21223" s="2">
        <v>1940.4122500000001</v>
      </c>
    </row>
    <row r="21224" spans="1:2" x14ac:dyDescent="0.25">
      <c r="A21224" s="1">
        <v>45147.989583333336</v>
      </c>
      <c r="B21224" s="2">
        <v>1818.13167</v>
      </c>
    </row>
    <row r="21225" spans="1:2" x14ac:dyDescent="0.25">
      <c r="A21225" s="1">
        <v>45148</v>
      </c>
      <c r="B21225" s="2">
        <v>1697.2751499999999</v>
      </c>
    </row>
    <row r="21226" spans="1:2" x14ac:dyDescent="0.25">
      <c r="A21226" s="1">
        <v>45148.010416666664</v>
      </c>
      <c r="B21226" s="2">
        <v>1567.5303799999999</v>
      </c>
    </row>
    <row r="21227" spans="1:2" x14ac:dyDescent="0.25">
      <c r="A21227" s="1">
        <v>45148.020833333336</v>
      </c>
      <c r="B21227" s="2">
        <v>1457.2754199999999</v>
      </c>
    </row>
    <row r="21228" spans="1:2" x14ac:dyDescent="0.25">
      <c r="A21228" s="1">
        <v>45148.03125</v>
      </c>
      <c r="B21228" s="2">
        <v>1368.5077699999999</v>
      </c>
    </row>
    <row r="21229" spans="1:2" x14ac:dyDescent="0.25">
      <c r="A21229" s="1">
        <v>45148.041666666664</v>
      </c>
      <c r="B21229" s="2">
        <v>1252.87005</v>
      </c>
    </row>
    <row r="21230" spans="1:2" x14ac:dyDescent="0.25">
      <c r="A21230" s="1">
        <v>45148.052083333336</v>
      </c>
      <c r="B21230" s="2">
        <v>1195.5071399999999</v>
      </c>
    </row>
    <row r="21231" spans="1:2" x14ac:dyDescent="0.25">
      <c r="A21231" s="1">
        <v>45148.0625</v>
      </c>
      <c r="B21231" s="2">
        <v>1164.8304000000001</v>
      </c>
    </row>
    <row r="21232" spans="1:2" x14ac:dyDescent="0.25">
      <c r="A21232" s="1">
        <v>45148.072916666664</v>
      </c>
      <c r="B21232" s="2">
        <v>1132.11706</v>
      </c>
    </row>
    <row r="21233" spans="1:2" x14ac:dyDescent="0.25">
      <c r="A21233" s="1">
        <v>45148.083333333336</v>
      </c>
      <c r="B21233" s="2">
        <v>1114.1713099999999</v>
      </c>
    </row>
    <row r="21234" spans="1:2" x14ac:dyDescent="0.25">
      <c r="A21234" s="1">
        <v>45148.09375</v>
      </c>
      <c r="B21234" s="2">
        <v>1086.95757</v>
      </c>
    </row>
    <row r="21235" spans="1:2" x14ac:dyDescent="0.25">
      <c r="A21235" s="1">
        <v>45148.104166666664</v>
      </c>
      <c r="B21235" s="2">
        <v>1075.6564800000001</v>
      </c>
    </row>
    <row r="21236" spans="1:2" x14ac:dyDescent="0.25">
      <c r="A21236" s="1">
        <v>45148.114583333336</v>
      </c>
      <c r="B21236" s="2">
        <v>1064.45757</v>
      </c>
    </row>
    <row r="21237" spans="1:2" x14ac:dyDescent="0.25">
      <c r="A21237" s="1">
        <v>45148.125</v>
      </c>
      <c r="B21237" s="2">
        <v>1052.7199499999999</v>
      </c>
    </row>
    <row r="21238" spans="1:2" x14ac:dyDescent="0.25">
      <c r="A21238" s="1">
        <v>45148.135416666664</v>
      </c>
      <c r="B21238" s="2">
        <v>1031.32882</v>
      </c>
    </row>
    <row r="21239" spans="1:2" x14ac:dyDescent="0.25">
      <c r="A21239" s="1">
        <v>45148.145833333336</v>
      </c>
      <c r="B21239" s="2">
        <v>1026.44732</v>
      </c>
    </row>
    <row r="21240" spans="1:2" x14ac:dyDescent="0.25">
      <c r="A21240" s="1">
        <v>45148.15625</v>
      </c>
      <c r="B21240" s="2">
        <v>1031.4361899999999</v>
      </c>
    </row>
    <row r="21241" spans="1:2" x14ac:dyDescent="0.25">
      <c r="A21241" s="1">
        <v>45148.166666666664</v>
      </c>
      <c r="B21241" s="2">
        <v>1040.41606</v>
      </c>
    </row>
    <row r="21242" spans="1:2" x14ac:dyDescent="0.25">
      <c r="A21242" s="1">
        <v>45148.177083333336</v>
      </c>
      <c r="B21242" s="2">
        <v>1053.6893399999999</v>
      </c>
    </row>
    <row r="21243" spans="1:2" x14ac:dyDescent="0.25">
      <c r="A21243" s="1">
        <v>45148.1875</v>
      </c>
      <c r="B21243" s="2">
        <v>1080.9411500000001</v>
      </c>
    </row>
    <row r="21244" spans="1:2" x14ac:dyDescent="0.25">
      <c r="A21244" s="1">
        <v>45148.197916666664</v>
      </c>
      <c r="B21244" s="2">
        <v>1100.7615800000001</v>
      </c>
    </row>
    <row r="21245" spans="1:2" x14ac:dyDescent="0.25">
      <c r="A21245" s="1">
        <v>45148.208333333336</v>
      </c>
      <c r="B21245" s="2">
        <v>1139.9224300000001</v>
      </c>
    </row>
    <row r="21246" spans="1:2" x14ac:dyDescent="0.25">
      <c r="A21246" s="1">
        <v>45148.21875</v>
      </c>
      <c r="B21246" s="2">
        <v>1177.49909</v>
      </c>
    </row>
    <row r="21247" spans="1:2" x14ac:dyDescent="0.25">
      <c r="A21247" s="1">
        <v>45148.229166666664</v>
      </c>
      <c r="B21247" s="2">
        <v>1217.6278299999999</v>
      </c>
    </row>
    <row r="21248" spans="1:2" x14ac:dyDescent="0.25">
      <c r="A21248" s="1">
        <v>45148.239583333336</v>
      </c>
      <c r="B21248" s="2">
        <v>1314.8457000000001</v>
      </c>
    </row>
    <row r="21249" spans="1:2" x14ac:dyDescent="0.25">
      <c r="A21249" s="1">
        <v>45148.25</v>
      </c>
      <c r="B21249" s="2">
        <v>1529.3864100000001</v>
      </c>
    </row>
    <row r="21250" spans="1:2" x14ac:dyDescent="0.25">
      <c r="A21250" s="1">
        <v>45148.260416666664</v>
      </c>
      <c r="B21250" s="2">
        <v>1709.08755</v>
      </c>
    </row>
    <row r="21251" spans="1:2" x14ac:dyDescent="0.25">
      <c r="A21251" s="1">
        <v>45148.270833333336</v>
      </c>
      <c r="B21251" s="2">
        <v>1846.27739</v>
      </c>
    </row>
    <row r="21252" spans="1:2" x14ac:dyDescent="0.25">
      <c r="A21252" s="1">
        <v>45148.28125</v>
      </c>
      <c r="B21252" s="2">
        <v>2047.5962199999999</v>
      </c>
    </row>
    <row r="21253" spans="1:2" x14ac:dyDescent="0.25">
      <c r="A21253" s="1">
        <v>45148.291666666664</v>
      </c>
      <c r="B21253" s="2">
        <v>2233.21047</v>
      </c>
    </row>
    <row r="21254" spans="1:2" x14ac:dyDescent="0.25">
      <c r="A21254" s="1">
        <v>45148.302083333336</v>
      </c>
      <c r="B21254" s="2">
        <v>2539.8290999999999</v>
      </c>
    </row>
    <row r="21255" spans="1:2" x14ac:dyDescent="0.25">
      <c r="A21255" s="1">
        <v>45148.3125</v>
      </c>
      <c r="B21255" s="2">
        <v>2679.5451699999999</v>
      </c>
    </row>
    <row r="21256" spans="1:2" x14ac:dyDescent="0.25">
      <c r="A21256" s="1">
        <v>45148.322916666664</v>
      </c>
      <c r="B21256" s="2">
        <v>2796.6010299999998</v>
      </c>
    </row>
    <row r="21257" spans="1:2" x14ac:dyDescent="0.25">
      <c r="A21257" s="1">
        <v>45148.333333333336</v>
      </c>
      <c r="B21257" s="2">
        <v>2958.2718599999998</v>
      </c>
    </row>
    <row r="21258" spans="1:2" x14ac:dyDescent="0.25">
      <c r="A21258" s="1">
        <v>45148.34375</v>
      </c>
      <c r="B21258" s="2">
        <v>3153.7373400000001</v>
      </c>
    </row>
    <row r="21259" spans="1:2" x14ac:dyDescent="0.25">
      <c r="A21259" s="1">
        <v>45148.354166666664</v>
      </c>
      <c r="B21259" s="2">
        <v>3340.1509900000001</v>
      </c>
    </row>
    <row r="21260" spans="1:2" x14ac:dyDescent="0.25">
      <c r="A21260" s="1">
        <v>45148.364583333336</v>
      </c>
      <c r="B21260" s="2">
        <v>3429.4846699999998</v>
      </c>
    </row>
    <row r="21261" spans="1:2" x14ac:dyDescent="0.25">
      <c r="A21261" s="1">
        <v>45148.375</v>
      </c>
      <c r="B21261" s="2">
        <v>3545.24604</v>
      </c>
    </row>
    <row r="21262" spans="1:2" x14ac:dyDescent="0.25">
      <c r="A21262" s="1">
        <v>45148.385416666664</v>
      </c>
      <c r="B21262" s="2">
        <v>3602.1478699999998</v>
      </c>
    </row>
    <row r="21263" spans="1:2" x14ac:dyDescent="0.25">
      <c r="A21263" s="1">
        <v>45148.395833333336</v>
      </c>
      <c r="B21263" s="2">
        <v>3622.0531599999999</v>
      </c>
    </row>
    <row r="21264" spans="1:2" x14ac:dyDescent="0.25">
      <c r="A21264" s="1">
        <v>45148.40625</v>
      </c>
      <c r="B21264" s="2">
        <v>3597.7733899999998</v>
      </c>
    </row>
    <row r="21265" spans="1:2" x14ac:dyDescent="0.25">
      <c r="A21265" s="1">
        <v>45148.416666666664</v>
      </c>
      <c r="B21265" s="2">
        <v>3616.28512</v>
      </c>
    </row>
    <row r="21266" spans="1:2" x14ac:dyDescent="0.25">
      <c r="A21266" s="1">
        <v>45148.427083333336</v>
      </c>
      <c r="B21266" s="2">
        <v>3589.8905300000001</v>
      </c>
    </row>
    <row r="21267" spans="1:2" x14ac:dyDescent="0.25">
      <c r="A21267" s="1">
        <v>45148.4375</v>
      </c>
      <c r="B21267" s="2">
        <v>3543.4390699999999</v>
      </c>
    </row>
    <row r="21268" spans="1:2" x14ac:dyDescent="0.25">
      <c r="A21268" s="1">
        <v>45148.447916666664</v>
      </c>
      <c r="B21268" s="2">
        <v>3595.3854099999999</v>
      </c>
    </row>
    <row r="21269" spans="1:2" x14ac:dyDescent="0.25">
      <c r="A21269" s="1">
        <v>45148.458333333336</v>
      </c>
      <c r="B21269" s="2">
        <v>3582.7084799999998</v>
      </c>
    </row>
    <row r="21270" spans="1:2" x14ac:dyDescent="0.25">
      <c r="A21270" s="1">
        <v>45148.46875</v>
      </c>
      <c r="B21270" s="2">
        <v>3622.8769400000001</v>
      </c>
    </row>
    <row r="21271" spans="1:2" x14ac:dyDescent="0.25">
      <c r="A21271" s="1">
        <v>45148.479166666664</v>
      </c>
      <c r="B21271" s="2">
        <v>3620.7937299999999</v>
      </c>
    </row>
    <row r="21272" spans="1:2" x14ac:dyDescent="0.25">
      <c r="A21272" s="1">
        <v>45148.489583333336</v>
      </c>
      <c r="B21272" s="2">
        <v>3627.0777899999998</v>
      </c>
    </row>
    <row r="21273" spans="1:2" x14ac:dyDescent="0.25">
      <c r="A21273" s="1">
        <v>45148.5</v>
      </c>
      <c r="B21273" s="2">
        <v>3606.4690500000002</v>
      </c>
    </row>
    <row r="21274" spans="1:2" x14ac:dyDescent="0.25">
      <c r="A21274" s="1">
        <v>45148.510416666664</v>
      </c>
      <c r="B21274" s="2">
        <v>3656.7997399999999</v>
      </c>
    </row>
    <row r="21275" spans="1:2" x14ac:dyDescent="0.25">
      <c r="A21275" s="1">
        <v>45148.520833333336</v>
      </c>
      <c r="B21275" s="2">
        <v>3625.22928</v>
      </c>
    </row>
    <row r="21276" spans="1:2" x14ac:dyDescent="0.25">
      <c r="A21276" s="1">
        <v>45148.53125</v>
      </c>
      <c r="B21276" s="2">
        <v>3632.6161000000002</v>
      </c>
    </row>
    <row r="21277" spans="1:2" x14ac:dyDescent="0.25">
      <c r="A21277" s="1">
        <v>45148.541666666664</v>
      </c>
      <c r="B21277" s="2">
        <v>3596.4590499999999</v>
      </c>
    </row>
    <row r="21278" spans="1:2" x14ac:dyDescent="0.25">
      <c r="A21278" s="1">
        <v>45148.552083333336</v>
      </c>
      <c r="B21278" s="2">
        <v>3532.8881200000001</v>
      </c>
    </row>
    <row r="21279" spans="1:2" x14ac:dyDescent="0.25">
      <c r="A21279" s="1">
        <v>45148.5625</v>
      </c>
      <c r="B21279" s="2">
        <v>3444.1033000000002</v>
      </c>
    </row>
    <row r="21280" spans="1:2" x14ac:dyDescent="0.25">
      <c r="A21280" s="1">
        <v>45148.572916666664</v>
      </c>
      <c r="B21280" s="2">
        <v>3371.9177800000002</v>
      </c>
    </row>
    <row r="21281" spans="1:2" x14ac:dyDescent="0.25">
      <c r="A21281" s="1">
        <v>45148.583333333336</v>
      </c>
      <c r="B21281" s="2">
        <v>3268.6251499999998</v>
      </c>
    </row>
    <row r="21282" spans="1:2" x14ac:dyDescent="0.25">
      <c r="A21282" s="1">
        <v>45148.59375</v>
      </c>
      <c r="B21282" s="2">
        <v>3217.8618099999999</v>
      </c>
    </row>
    <row r="21283" spans="1:2" x14ac:dyDescent="0.25">
      <c r="A21283" s="1">
        <v>45148.604166666664</v>
      </c>
      <c r="B21283" s="2">
        <v>3177.02187</v>
      </c>
    </row>
    <row r="21284" spans="1:2" x14ac:dyDescent="0.25">
      <c r="A21284" s="1">
        <v>45148.614583333336</v>
      </c>
      <c r="B21284" s="2">
        <v>3145.0029399999999</v>
      </c>
    </row>
    <row r="21285" spans="1:2" x14ac:dyDescent="0.25">
      <c r="A21285" s="1">
        <v>45148.625</v>
      </c>
      <c r="B21285" s="2">
        <v>3107.5342599999999</v>
      </c>
    </row>
    <row r="21286" spans="1:2" x14ac:dyDescent="0.25">
      <c r="A21286" s="1">
        <v>45148.635416666664</v>
      </c>
      <c r="B21286" s="2">
        <v>3071.29513</v>
      </c>
    </row>
    <row r="21287" spans="1:2" x14ac:dyDescent="0.25">
      <c r="A21287" s="1">
        <v>45148.645833333336</v>
      </c>
      <c r="B21287" s="2">
        <v>3012.9510700000001</v>
      </c>
    </row>
    <row r="21288" spans="1:2" x14ac:dyDescent="0.25">
      <c r="A21288" s="1">
        <v>45148.65625</v>
      </c>
      <c r="B21288" s="2">
        <v>2972.51278</v>
      </c>
    </row>
    <row r="21289" spans="1:2" x14ac:dyDescent="0.25">
      <c r="A21289" s="1">
        <v>45148.666666666664</v>
      </c>
      <c r="B21289" s="2">
        <v>2908.04459</v>
      </c>
    </row>
    <row r="21290" spans="1:2" x14ac:dyDescent="0.25">
      <c r="A21290" s="1">
        <v>45148.677083333336</v>
      </c>
      <c r="B21290" s="2">
        <v>2850.1548299999999</v>
      </c>
    </row>
    <row r="21291" spans="1:2" x14ac:dyDescent="0.25">
      <c r="A21291" s="1">
        <v>45148.6875</v>
      </c>
      <c r="B21291" s="2">
        <v>2798.6560899999999</v>
      </c>
    </row>
    <row r="21292" spans="1:2" x14ac:dyDescent="0.25">
      <c r="A21292" s="1">
        <v>45148.697916666664</v>
      </c>
      <c r="B21292" s="2">
        <v>2756.3252600000001</v>
      </c>
    </row>
    <row r="21293" spans="1:2" x14ac:dyDescent="0.25">
      <c r="A21293" s="1">
        <v>45148.708333333336</v>
      </c>
      <c r="B21293" s="2">
        <v>2739.43658</v>
      </c>
    </row>
    <row r="21294" spans="1:2" x14ac:dyDescent="0.25">
      <c r="A21294" s="1">
        <v>45148.71875</v>
      </c>
      <c r="B21294" s="2">
        <v>2742.2073300000002</v>
      </c>
    </row>
    <row r="21295" spans="1:2" x14ac:dyDescent="0.25">
      <c r="A21295" s="1">
        <v>45148.729166666664</v>
      </c>
      <c r="B21295" s="2">
        <v>2767.14554</v>
      </c>
    </row>
    <row r="21296" spans="1:2" x14ac:dyDescent="0.25">
      <c r="A21296" s="1">
        <v>45148.739583333336</v>
      </c>
      <c r="B21296" s="2">
        <v>2748.5756700000002</v>
      </c>
    </row>
    <row r="21297" spans="1:2" x14ac:dyDescent="0.25">
      <c r="A21297" s="1">
        <v>45148.75</v>
      </c>
      <c r="B21297" s="2">
        <v>2764.6385799999998</v>
      </c>
    </row>
    <row r="21298" spans="1:2" x14ac:dyDescent="0.25">
      <c r="A21298" s="1">
        <v>45148.760416666664</v>
      </c>
      <c r="B21298" s="2">
        <v>2748.18786</v>
      </c>
    </row>
    <row r="21299" spans="1:2" x14ac:dyDescent="0.25">
      <c r="A21299" s="1">
        <v>45148.770833333336</v>
      </c>
      <c r="B21299" s="2">
        <v>2772.8608199999999</v>
      </c>
    </row>
    <row r="21300" spans="1:2" x14ac:dyDescent="0.25">
      <c r="A21300" s="1">
        <v>45148.78125</v>
      </c>
      <c r="B21300" s="2">
        <v>2751.1603799999998</v>
      </c>
    </row>
    <row r="21301" spans="1:2" x14ac:dyDescent="0.25">
      <c r="A21301" s="1">
        <v>45148.791666666664</v>
      </c>
      <c r="B21301" s="2">
        <v>2707.90227</v>
      </c>
    </row>
    <row r="21302" spans="1:2" x14ac:dyDescent="0.25">
      <c r="A21302" s="1">
        <v>45148.802083333336</v>
      </c>
      <c r="B21302" s="2">
        <v>2715.1026400000001</v>
      </c>
    </row>
    <row r="21303" spans="1:2" x14ac:dyDescent="0.25">
      <c r="A21303" s="1">
        <v>45148.8125</v>
      </c>
      <c r="B21303" s="2">
        <v>2749.6908199999998</v>
      </c>
    </row>
    <row r="21304" spans="1:2" x14ac:dyDescent="0.25">
      <c r="A21304" s="1">
        <v>45148.822916666664</v>
      </c>
      <c r="B21304" s="2">
        <v>2730.1885900000002</v>
      </c>
    </row>
    <row r="21305" spans="1:2" x14ac:dyDescent="0.25">
      <c r="A21305" s="1">
        <v>45148.833333333336</v>
      </c>
      <c r="B21305" s="2">
        <v>2739.1438600000001</v>
      </c>
    </row>
    <row r="21306" spans="1:2" x14ac:dyDescent="0.25">
      <c r="A21306" s="1">
        <v>45148.84375</v>
      </c>
      <c r="B21306" s="2">
        <v>2657.6831099999999</v>
      </c>
    </row>
    <row r="21307" spans="1:2" x14ac:dyDescent="0.25">
      <c r="A21307" s="1">
        <v>45148.854166666664</v>
      </c>
      <c r="B21307" s="2">
        <v>2607.38562</v>
      </c>
    </row>
    <row r="21308" spans="1:2" x14ac:dyDescent="0.25">
      <c r="A21308" s="1">
        <v>45148.864583333336</v>
      </c>
      <c r="B21308" s="2">
        <v>2548.2290499999999</v>
      </c>
    </row>
    <row r="21309" spans="1:2" x14ac:dyDescent="0.25">
      <c r="A21309" s="1">
        <v>45148.875</v>
      </c>
      <c r="B21309" s="2">
        <v>2535.6684</v>
      </c>
    </row>
    <row r="21310" spans="1:2" x14ac:dyDescent="0.25">
      <c r="A21310" s="1">
        <v>45148.885416666664</v>
      </c>
      <c r="B21310" s="2">
        <v>2495.6468799999998</v>
      </c>
    </row>
    <row r="21311" spans="1:2" x14ac:dyDescent="0.25">
      <c r="A21311" s="1">
        <v>45148.895833333336</v>
      </c>
      <c r="B21311" s="2">
        <v>2464.3193799999999</v>
      </c>
    </row>
    <row r="21312" spans="1:2" x14ac:dyDescent="0.25">
      <c r="A21312" s="1">
        <v>45148.90625</v>
      </c>
      <c r="B21312" s="2">
        <v>2422.70426</v>
      </c>
    </row>
    <row r="21313" spans="1:2" x14ac:dyDescent="0.25">
      <c r="A21313" s="1">
        <v>45148.916666666664</v>
      </c>
      <c r="B21313" s="2">
        <v>2395.2319299999999</v>
      </c>
    </row>
    <row r="21314" spans="1:2" x14ac:dyDescent="0.25">
      <c r="A21314" s="1">
        <v>45148.927083333336</v>
      </c>
      <c r="B21314" s="2">
        <v>2340.6294899999998</v>
      </c>
    </row>
    <row r="21315" spans="1:2" x14ac:dyDescent="0.25">
      <c r="A21315" s="1">
        <v>45148.9375</v>
      </c>
      <c r="B21315" s="2">
        <v>2306.3885300000002</v>
      </c>
    </row>
    <row r="21316" spans="1:2" x14ac:dyDescent="0.25">
      <c r="A21316" s="1">
        <v>45148.947916666664</v>
      </c>
      <c r="B21316" s="2">
        <v>2208.0700700000002</v>
      </c>
    </row>
    <row r="21317" spans="1:2" x14ac:dyDescent="0.25">
      <c r="A21317" s="1">
        <v>45148.958333333336</v>
      </c>
      <c r="B21317" s="2">
        <v>2138.7359900000001</v>
      </c>
    </row>
    <row r="21318" spans="1:2" x14ac:dyDescent="0.25">
      <c r="A21318" s="1">
        <v>45148.96875</v>
      </c>
      <c r="B21318" s="2">
        <v>2044.2325599999999</v>
      </c>
    </row>
    <row r="21319" spans="1:2" x14ac:dyDescent="0.25">
      <c r="A21319" s="1">
        <v>45148.979166666664</v>
      </c>
      <c r="B21319" s="2">
        <v>1916.6521700000001</v>
      </c>
    </row>
    <row r="21320" spans="1:2" x14ac:dyDescent="0.25">
      <c r="A21320" s="1">
        <v>45148.989583333336</v>
      </c>
      <c r="B21320" s="2">
        <v>1828.4630099999999</v>
      </c>
    </row>
    <row r="21321" spans="1:2" x14ac:dyDescent="0.25">
      <c r="A21321" s="1">
        <v>45149</v>
      </c>
      <c r="B21321" s="2">
        <v>1680.5010400000001</v>
      </c>
    </row>
    <row r="21322" spans="1:2" x14ac:dyDescent="0.25">
      <c r="A21322" s="1">
        <v>45149.010416666664</v>
      </c>
      <c r="B21322" s="2">
        <v>1560.8207399999999</v>
      </c>
    </row>
    <row r="21323" spans="1:2" x14ac:dyDescent="0.25">
      <c r="A21323" s="1">
        <v>45149.020833333336</v>
      </c>
      <c r="B21323" s="2">
        <v>1451.1647</v>
      </c>
    </row>
    <row r="21324" spans="1:2" x14ac:dyDescent="0.25">
      <c r="A21324" s="1">
        <v>45149.03125</v>
      </c>
      <c r="B21324" s="2">
        <v>1323.0816299999999</v>
      </c>
    </row>
    <row r="21325" spans="1:2" x14ac:dyDescent="0.25">
      <c r="A21325" s="1">
        <v>45149.041666666664</v>
      </c>
      <c r="B21325" s="2">
        <v>1251.5531699999999</v>
      </c>
    </row>
    <row r="21326" spans="1:2" x14ac:dyDescent="0.25">
      <c r="A21326" s="1">
        <v>45149.052083333336</v>
      </c>
      <c r="B21326" s="2">
        <v>1167.5387599999999</v>
      </c>
    </row>
    <row r="21327" spans="1:2" x14ac:dyDescent="0.25">
      <c r="A21327" s="1">
        <v>45149.0625</v>
      </c>
      <c r="B21327" s="2">
        <v>1133.43921</v>
      </c>
    </row>
    <row r="21328" spans="1:2" x14ac:dyDescent="0.25">
      <c r="A21328" s="1">
        <v>45149.072916666664</v>
      </c>
      <c r="B21328" s="2">
        <v>1100.30018</v>
      </c>
    </row>
    <row r="21329" spans="1:2" x14ac:dyDescent="0.25">
      <c r="A21329" s="1">
        <v>45149.083333333336</v>
      </c>
      <c r="B21329" s="2">
        <v>1086.9922999999999</v>
      </c>
    </row>
    <row r="21330" spans="1:2" x14ac:dyDescent="0.25">
      <c r="A21330" s="1">
        <v>45149.09375</v>
      </c>
      <c r="B21330" s="2">
        <v>1094.14093</v>
      </c>
    </row>
    <row r="21331" spans="1:2" x14ac:dyDescent="0.25">
      <c r="A21331" s="1">
        <v>45149.104166666664</v>
      </c>
      <c r="B21331" s="2">
        <v>1062.58473</v>
      </c>
    </row>
    <row r="21332" spans="1:2" x14ac:dyDescent="0.25">
      <c r="A21332" s="1">
        <v>45149.114583333336</v>
      </c>
      <c r="B21332" s="2">
        <v>1043.0831900000001</v>
      </c>
    </row>
    <row r="21333" spans="1:2" x14ac:dyDescent="0.25">
      <c r="A21333" s="1">
        <v>45149.125</v>
      </c>
      <c r="B21333" s="2">
        <v>1047.26295</v>
      </c>
    </row>
    <row r="21334" spans="1:2" x14ac:dyDescent="0.25">
      <c r="A21334" s="1">
        <v>45149.135416666664</v>
      </c>
      <c r="B21334" s="2">
        <v>1032.0117399999999</v>
      </c>
    </row>
    <row r="21335" spans="1:2" x14ac:dyDescent="0.25">
      <c r="A21335" s="1">
        <v>45149.145833333336</v>
      </c>
      <c r="B21335" s="2">
        <v>1026.72918</v>
      </c>
    </row>
    <row r="21336" spans="1:2" x14ac:dyDescent="0.25">
      <c r="A21336" s="1">
        <v>45149.15625</v>
      </c>
      <c r="B21336" s="2">
        <v>1019.54201</v>
      </c>
    </row>
    <row r="21337" spans="1:2" x14ac:dyDescent="0.25">
      <c r="A21337" s="1">
        <v>45149.166666666664</v>
      </c>
      <c r="B21337" s="2">
        <v>1032.79639</v>
      </c>
    </row>
    <row r="21338" spans="1:2" x14ac:dyDescent="0.25">
      <c r="A21338" s="1">
        <v>45149.177083333336</v>
      </c>
      <c r="B21338" s="2">
        <v>1059.1032299999999</v>
      </c>
    </row>
    <row r="21339" spans="1:2" x14ac:dyDescent="0.25">
      <c r="A21339" s="1">
        <v>45149.1875</v>
      </c>
      <c r="B21339" s="2">
        <v>1076.4886200000001</v>
      </c>
    </row>
    <row r="21340" spans="1:2" x14ac:dyDescent="0.25">
      <c r="A21340" s="1">
        <v>45149.197916666664</v>
      </c>
      <c r="B21340" s="2">
        <v>1108.75371</v>
      </c>
    </row>
    <row r="21341" spans="1:2" x14ac:dyDescent="0.25">
      <c r="A21341" s="1">
        <v>45149.208333333336</v>
      </c>
      <c r="B21341" s="2">
        <v>1133.87923</v>
      </c>
    </row>
    <row r="21342" spans="1:2" x14ac:dyDescent="0.25">
      <c r="A21342" s="1">
        <v>45149.21875</v>
      </c>
      <c r="B21342" s="2">
        <v>1185.26261</v>
      </c>
    </row>
    <row r="21343" spans="1:2" x14ac:dyDescent="0.25">
      <c r="A21343" s="1">
        <v>45149.229166666664</v>
      </c>
      <c r="B21343" s="2">
        <v>1229.89418</v>
      </c>
    </row>
    <row r="21344" spans="1:2" x14ac:dyDescent="0.25">
      <c r="A21344" s="1">
        <v>45149.239583333336</v>
      </c>
      <c r="B21344" s="2">
        <v>1298.7521099999999</v>
      </c>
    </row>
    <row r="21345" spans="1:2" x14ac:dyDescent="0.25">
      <c r="A21345" s="1">
        <v>45149.25</v>
      </c>
      <c r="B21345" s="2">
        <v>1512.2142100000001</v>
      </c>
    </row>
    <row r="21346" spans="1:2" x14ac:dyDescent="0.25">
      <c r="A21346" s="1">
        <v>45149.260416666664</v>
      </c>
      <c r="B21346" s="2">
        <v>1711.5636</v>
      </c>
    </row>
    <row r="21347" spans="1:2" x14ac:dyDescent="0.25">
      <c r="A21347" s="1">
        <v>45149.270833333336</v>
      </c>
      <c r="B21347" s="2">
        <v>1893.3998899999999</v>
      </c>
    </row>
    <row r="21348" spans="1:2" x14ac:dyDescent="0.25">
      <c r="A21348" s="1">
        <v>45149.28125</v>
      </c>
      <c r="B21348" s="2">
        <v>2097.5366800000002</v>
      </c>
    </row>
    <row r="21349" spans="1:2" x14ac:dyDescent="0.25">
      <c r="A21349" s="1">
        <v>45149.291666666664</v>
      </c>
      <c r="B21349" s="2">
        <v>2361.68118</v>
      </c>
    </row>
    <row r="21350" spans="1:2" x14ac:dyDescent="0.25">
      <c r="A21350" s="1">
        <v>45149.302083333336</v>
      </c>
      <c r="B21350" s="2">
        <v>2517.8917099999999</v>
      </c>
    </row>
    <row r="21351" spans="1:2" x14ac:dyDescent="0.25">
      <c r="A21351" s="1">
        <v>45149.3125</v>
      </c>
      <c r="B21351" s="2">
        <v>2644.3328499999998</v>
      </c>
    </row>
    <row r="21352" spans="1:2" x14ac:dyDescent="0.25">
      <c r="A21352" s="1">
        <v>45149.322916666664</v>
      </c>
      <c r="B21352" s="2">
        <v>2791.6381099999999</v>
      </c>
    </row>
    <row r="21353" spans="1:2" x14ac:dyDescent="0.25">
      <c r="A21353" s="1">
        <v>45149.333333333336</v>
      </c>
      <c r="B21353" s="2">
        <v>2940.4592600000001</v>
      </c>
    </row>
    <row r="21354" spans="1:2" x14ac:dyDescent="0.25">
      <c r="A21354" s="1">
        <v>45149.34375</v>
      </c>
      <c r="B21354" s="2">
        <v>3123.4340699999998</v>
      </c>
    </row>
    <row r="21355" spans="1:2" x14ac:dyDescent="0.25">
      <c r="A21355" s="1">
        <v>45149.354166666664</v>
      </c>
      <c r="B21355" s="2">
        <v>3284.6065600000002</v>
      </c>
    </row>
    <row r="21356" spans="1:2" x14ac:dyDescent="0.25">
      <c r="A21356" s="1">
        <v>45149.364583333336</v>
      </c>
      <c r="B21356" s="2">
        <v>3388.92202</v>
      </c>
    </row>
    <row r="21357" spans="1:2" x14ac:dyDescent="0.25">
      <c r="A21357" s="1">
        <v>45149.375</v>
      </c>
      <c r="B21357" s="2">
        <v>3491.2125799999999</v>
      </c>
    </row>
    <row r="21358" spans="1:2" x14ac:dyDescent="0.25">
      <c r="A21358" s="1">
        <v>45149.385416666664</v>
      </c>
      <c r="B21358" s="2">
        <v>3559.2429699999998</v>
      </c>
    </row>
    <row r="21359" spans="1:2" x14ac:dyDescent="0.25">
      <c r="A21359" s="1">
        <v>45149.395833333336</v>
      </c>
      <c r="B21359" s="2">
        <v>3609.9191999999998</v>
      </c>
    </row>
    <row r="21360" spans="1:2" x14ac:dyDescent="0.25">
      <c r="A21360" s="1">
        <v>45149.40625</v>
      </c>
      <c r="B21360" s="2">
        <v>3576.0638199999999</v>
      </c>
    </row>
    <row r="21361" spans="1:2" x14ac:dyDescent="0.25">
      <c r="A21361" s="1">
        <v>45149.416666666664</v>
      </c>
      <c r="B21361" s="2">
        <v>3571.6698700000002</v>
      </c>
    </row>
    <row r="21362" spans="1:2" x14ac:dyDescent="0.25">
      <c r="A21362" s="1">
        <v>45149.427083333336</v>
      </c>
      <c r="B21362" s="2">
        <v>3569.9286099999999</v>
      </c>
    </row>
    <row r="21363" spans="1:2" x14ac:dyDescent="0.25">
      <c r="A21363" s="1">
        <v>45149.4375</v>
      </c>
      <c r="B21363" s="2">
        <v>3564.9205099999999</v>
      </c>
    </row>
    <row r="21364" spans="1:2" x14ac:dyDescent="0.25">
      <c r="A21364" s="1">
        <v>45149.447916666664</v>
      </c>
      <c r="B21364" s="2">
        <v>3551.48873</v>
      </c>
    </row>
    <row r="21365" spans="1:2" x14ac:dyDescent="0.25">
      <c r="A21365" s="1">
        <v>45149.458333333336</v>
      </c>
      <c r="B21365" s="2">
        <v>3573.4112700000001</v>
      </c>
    </row>
    <row r="21366" spans="1:2" x14ac:dyDescent="0.25">
      <c r="A21366" s="1">
        <v>45149.46875</v>
      </c>
      <c r="B21366" s="2">
        <v>3585.14077</v>
      </c>
    </row>
    <row r="21367" spans="1:2" x14ac:dyDescent="0.25">
      <c r="A21367" s="1">
        <v>45149.479166666664</v>
      </c>
      <c r="B21367" s="2">
        <v>3567.78424</v>
      </c>
    </row>
    <row r="21368" spans="1:2" x14ac:dyDescent="0.25">
      <c r="A21368" s="1">
        <v>45149.489583333336</v>
      </c>
      <c r="B21368" s="2">
        <v>3614.6340700000001</v>
      </c>
    </row>
    <row r="21369" spans="1:2" x14ac:dyDescent="0.25">
      <c r="A21369" s="1">
        <v>45149.5</v>
      </c>
      <c r="B21369" s="2">
        <v>3600.2842799999999</v>
      </c>
    </row>
    <row r="21370" spans="1:2" x14ac:dyDescent="0.25">
      <c r="A21370" s="1">
        <v>45149.510416666664</v>
      </c>
      <c r="B21370" s="2">
        <v>3617.27054</v>
      </c>
    </row>
    <row r="21371" spans="1:2" x14ac:dyDescent="0.25">
      <c r="A21371" s="1">
        <v>45149.520833333336</v>
      </c>
      <c r="B21371" s="2">
        <v>3630.22867</v>
      </c>
    </row>
    <row r="21372" spans="1:2" x14ac:dyDescent="0.25">
      <c r="A21372" s="1">
        <v>45149.53125</v>
      </c>
      <c r="B21372" s="2">
        <v>3637.5839500000002</v>
      </c>
    </row>
    <row r="21373" spans="1:2" x14ac:dyDescent="0.25">
      <c r="A21373" s="1">
        <v>45149.541666666664</v>
      </c>
      <c r="B21373" s="2">
        <v>3592.18309</v>
      </c>
    </row>
    <row r="21374" spans="1:2" x14ac:dyDescent="0.25">
      <c r="A21374" s="1">
        <v>45149.552083333336</v>
      </c>
      <c r="B21374" s="2">
        <v>3499.7329500000001</v>
      </c>
    </row>
    <row r="21375" spans="1:2" x14ac:dyDescent="0.25">
      <c r="A21375" s="1">
        <v>45149.5625</v>
      </c>
      <c r="B21375" s="2">
        <v>3391.3616400000001</v>
      </c>
    </row>
    <row r="21376" spans="1:2" x14ac:dyDescent="0.25">
      <c r="A21376" s="1">
        <v>45149.572916666664</v>
      </c>
      <c r="B21376" s="2">
        <v>3285.8739300000002</v>
      </c>
    </row>
    <row r="21377" spans="1:2" x14ac:dyDescent="0.25">
      <c r="A21377" s="1">
        <v>45149.583333333336</v>
      </c>
      <c r="B21377" s="2">
        <v>3175.4566</v>
      </c>
    </row>
    <row r="21378" spans="1:2" x14ac:dyDescent="0.25">
      <c r="A21378" s="1">
        <v>45149.59375</v>
      </c>
      <c r="B21378" s="2">
        <v>3099.7236200000002</v>
      </c>
    </row>
    <row r="21379" spans="1:2" x14ac:dyDescent="0.25">
      <c r="A21379" s="1">
        <v>45149.604166666664</v>
      </c>
      <c r="B21379" s="2">
        <v>3076.6351300000001</v>
      </c>
    </row>
    <row r="21380" spans="1:2" x14ac:dyDescent="0.25">
      <c r="A21380" s="1">
        <v>45149.614583333336</v>
      </c>
      <c r="B21380" s="2">
        <v>3022.5527200000001</v>
      </c>
    </row>
    <row r="21381" spans="1:2" x14ac:dyDescent="0.25">
      <c r="A21381" s="1">
        <v>45149.625</v>
      </c>
      <c r="B21381" s="2">
        <v>2993.2281200000002</v>
      </c>
    </row>
    <row r="21382" spans="1:2" x14ac:dyDescent="0.25">
      <c r="A21382" s="1">
        <v>45149.635416666664</v>
      </c>
      <c r="B21382" s="2">
        <v>2992.7391200000002</v>
      </c>
    </row>
    <row r="21383" spans="1:2" x14ac:dyDescent="0.25">
      <c r="A21383" s="1">
        <v>45149.645833333336</v>
      </c>
      <c r="B21383" s="2">
        <v>2917.8297299999999</v>
      </c>
    </row>
    <row r="21384" spans="1:2" x14ac:dyDescent="0.25">
      <c r="A21384" s="1">
        <v>45149.65625</v>
      </c>
      <c r="B21384" s="2">
        <v>2894.1741999999999</v>
      </c>
    </row>
    <row r="21385" spans="1:2" x14ac:dyDescent="0.25">
      <c r="A21385" s="1">
        <v>45149.666666666664</v>
      </c>
      <c r="B21385" s="2">
        <v>2809.9503</v>
      </c>
    </row>
    <row r="21386" spans="1:2" x14ac:dyDescent="0.25">
      <c r="A21386" s="1">
        <v>45149.677083333336</v>
      </c>
      <c r="B21386" s="2">
        <v>2786.5439099999999</v>
      </c>
    </row>
    <row r="21387" spans="1:2" x14ac:dyDescent="0.25">
      <c r="A21387" s="1">
        <v>45149.6875</v>
      </c>
      <c r="B21387" s="2">
        <v>2731.7111300000001</v>
      </c>
    </row>
    <row r="21388" spans="1:2" x14ac:dyDescent="0.25">
      <c r="A21388" s="1">
        <v>45149.697916666664</v>
      </c>
      <c r="B21388" s="2">
        <v>2722.9713400000001</v>
      </c>
    </row>
    <row r="21389" spans="1:2" x14ac:dyDescent="0.25">
      <c r="A21389" s="1">
        <v>45149.708333333336</v>
      </c>
      <c r="B21389" s="2">
        <v>2668.0032900000001</v>
      </c>
    </row>
    <row r="21390" spans="1:2" x14ac:dyDescent="0.25">
      <c r="A21390" s="1">
        <v>45149.71875</v>
      </c>
      <c r="B21390" s="2">
        <v>2721.83376</v>
      </c>
    </row>
    <row r="21391" spans="1:2" x14ac:dyDescent="0.25">
      <c r="A21391" s="1">
        <v>45149.729166666664</v>
      </c>
      <c r="B21391" s="2">
        <v>2677.24577</v>
      </c>
    </row>
    <row r="21392" spans="1:2" x14ac:dyDescent="0.25">
      <c r="A21392" s="1">
        <v>45149.739583333336</v>
      </c>
      <c r="B21392" s="2">
        <v>2703.1933100000001</v>
      </c>
    </row>
    <row r="21393" spans="1:2" x14ac:dyDescent="0.25">
      <c r="A21393" s="1">
        <v>45149.75</v>
      </c>
      <c r="B21393" s="2">
        <v>2699.8612199999998</v>
      </c>
    </row>
    <row r="21394" spans="1:2" x14ac:dyDescent="0.25">
      <c r="A21394" s="1">
        <v>45149.760416666664</v>
      </c>
      <c r="B21394" s="2">
        <v>2705.8860800000002</v>
      </c>
    </row>
    <row r="21395" spans="1:2" x14ac:dyDescent="0.25">
      <c r="A21395" s="1">
        <v>45149.770833333336</v>
      </c>
      <c r="B21395" s="2">
        <v>2709.9161800000002</v>
      </c>
    </row>
    <row r="21396" spans="1:2" x14ac:dyDescent="0.25">
      <c r="A21396" s="1">
        <v>45149.78125</v>
      </c>
      <c r="B21396" s="2">
        <v>2721.0214599999999</v>
      </c>
    </row>
    <row r="21397" spans="1:2" x14ac:dyDescent="0.25">
      <c r="A21397" s="1">
        <v>45149.791666666664</v>
      </c>
      <c r="B21397" s="2">
        <v>2738.5440699999999</v>
      </c>
    </row>
    <row r="21398" spans="1:2" x14ac:dyDescent="0.25">
      <c r="A21398" s="1">
        <v>45149.802083333336</v>
      </c>
      <c r="B21398" s="2">
        <v>2736.0311700000002</v>
      </c>
    </row>
    <row r="21399" spans="1:2" x14ac:dyDescent="0.25">
      <c r="A21399" s="1">
        <v>45149.8125</v>
      </c>
      <c r="B21399" s="2">
        <v>2755.8845200000001</v>
      </c>
    </row>
    <row r="21400" spans="1:2" x14ac:dyDescent="0.25">
      <c r="A21400" s="1">
        <v>45149.822916666664</v>
      </c>
      <c r="B21400" s="2">
        <v>2744.7303200000001</v>
      </c>
    </row>
    <row r="21401" spans="1:2" x14ac:dyDescent="0.25">
      <c r="A21401" s="1">
        <v>45149.833333333336</v>
      </c>
      <c r="B21401" s="2">
        <v>2772.27135</v>
      </c>
    </row>
    <row r="21402" spans="1:2" x14ac:dyDescent="0.25">
      <c r="A21402" s="1">
        <v>45149.84375</v>
      </c>
      <c r="B21402" s="2">
        <v>2673.2875800000002</v>
      </c>
    </row>
    <row r="21403" spans="1:2" x14ac:dyDescent="0.25">
      <c r="A21403" s="1">
        <v>45149.854166666664</v>
      </c>
      <c r="B21403" s="2">
        <v>2654.4823500000002</v>
      </c>
    </row>
    <row r="21404" spans="1:2" x14ac:dyDescent="0.25">
      <c r="A21404" s="1">
        <v>45149.864583333336</v>
      </c>
      <c r="B21404" s="2">
        <v>2563.3084199999998</v>
      </c>
    </row>
    <row r="21405" spans="1:2" x14ac:dyDescent="0.25">
      <c r="A21405" s="1">
        <v>45149.875</v>
      </c>
      <c r="B21405" s="2">
        <v>2556.1704399999999</v>
      </c>
    </row>
    <row r="21406" spans="1:2" x14ac:dyDescent="0.25">
      <c r="A21406" s="1">
        <v>45149.885416666664</v>
      </c>
      <c r="B21406" s="2">
        <v>2510.6236699999999</v>
      </c>
    </row>
    <row r="21407" spans="1:2" x14ac:dyDescent="0.25">
      <c r="A21407" s="1">
        <v>45149.895833333336</v>
      </c>
      <c r="B21407" s="2">
        <v>2483.2814699999999</v>
      </c>
    </row>
    <row r="21408" spans="1:2" x14ac:dyDescent="0.25">
      <c r="A21408" s="1">
        <v>45149.90625</v>
      </c>
      <c r="B21408" s="2">
        <v>2429.5921600000001</v>
      </c>
    </row>
    <row r="21409" spans="1:2" x14ac:dyDescent="0.25">
      <c r="A21409" s="1">
        <v>45149.916666666664</v>
      </c>
      <c r="B21409" s="2">
        <v>2399.7376199999999</v>
      </c>
    </row>
    <row r="21410" spans="1:2" x14ac:dyDescent="0.25">
      <c r="A21410" s="1">
        <v>45149.927083333336</v>
      </c>
      <c r="B21410" s="2">
        <v>2320.1683400000002</v>
      </c>
    </row>
    <row r="21411" spans="1:2" x14ac:dyDescent="0.25">
      <c r="A21411" s="1">
        <v>45149.9375</v>
      </c>
      <c r="B21411" s="2">
        <v>2302.8389200000001</v>
      </c>
    </row>
    <row r="21412" spans="1:2" x14ac:dyDescent="0.25">
      <c r="A21412" s="1">
        <v>45149.947916666664</v>
      </c>
      <c r="B21412" s="2">
        <v>2221.6598399999998</v>
      </c>
    </row>
    <row r="21413" spans="1:2" x14ac:dyDescent="0.25">
      <c r="A21413" s="1">
        <v>45149.958333333336</v>
      </c>
      <c r="B21413" s="2">
        <v>2130.1039799999999</v>
      </c>
    </row>
    <row r="21414" spans="1:2" x14ac:dyDescent="0.25">
      <c r="A21414" s="1">
        <v>45149.96875</v>
      </c>
      <c r="B21414" s="2">
        <v>2036.93408</v>
      </c>
    </row>
    <row r="21415" spans="1:2" x14ac:dyDescent="0.25">
      <c r="A21415" s="1">
        <v>45149.979166666664</v>
      </c>
      <c r="B21415" s="2">
        <v>1914.14309</v>
      </c>
    </row>
    <row r="21416" spans="1:2" x14ac:dyDescent="0.25">
      <c r="A21416" s="1">
        <v>45149.989583333336</v>
      </c>
      <c r="B21416" s="2">
        <v>1820.74875</v>
      </c>
    </row>
    <row r="21417" spans="1:2" x14ac:dyDescent="0.25">
      <c r="A21417" s="1">
        <v>45150</v>
      </c>
      <c r="B21417" s="2">
        <v>1656.7065600000001</v>
      </c>
    </row>
    <row r="21418" spans="1:2" x14ac:dyDescent="0.25">
      <c r="A21418" s="1">
        <v>45150.010416666664</v>
      </c>
      <c r="B21418" s="2">
        <v>1572.3008600000001</v>
      </c>
    </row>
    <row r="21419" spans="1:2" x14ac:dyDescent="0.25">
      <c r="A21419" s="1">
        <v>45150.020833333336</v>
      </c>
      <c r="B21419" s="2">
        <v>1528.5342599999999</v>
      </c>
    </row>
    <row r="21420" spans="1:2" x14ac:dyDescent="0.25">
      <c r="A21420" s="1">
        <v>45150.03125</v>
      </c>
      <c r="B21420" s="2">
        <v>1485.7008900000001</v>
      </c>
    </row>
    <row r="21421" spans="1:2" x14ac:dyDescent="0.25">
      <c r="A21421" s="1">
        <v>45150.041666666664</v>
      </c>
      <c r="B21421" s="2">
        <v>1430.3323</v>
      </c>
    </row>
    <row r="21422" spans="1:2" x14ac:dyDescent="0.25">
      <c r="A21422" s="1">
        <v>45150.052083333336</v>
      </c>
      <c r="B21422" s="2">
        <v>1374.0248099999999</v>
      </c>
    </row>
    <row r="21423" spans="1:2" x14ac:dyDescent="0.25">
      <c r="A21423" s="1">
        <v>45150.0625</v>
      </c>
      <c r="B21423" s="2">
        <v>1302.75765</v>
      </c>
    </row>
    <row r="21424" spans="1:2" x14ac:dyDescent="0.25">
      <c r="A21424" s="1">
        <v>45150.072916666664</v>
      </c>
      <c r="B21424" s="2">
        <v>1240.76503</v>
      </c>
    </row>
    <row r="21425" spans="1:2" x14ac:dyDescent="0.25">
      <c r="A21425" s="1">
        <v>45150.083333333336</v>
      </c>
      <c r="B21425" s="2">
        <v>1195.52331</v>
      </c>
    </row>
    <row r="21426" spans="1:2" x14ac:dyDescent="0.25">
      <c r="A21426" s="1">
        <v>45150.09375</v>
      </c>
      <c r="B21426" s="2">
        <v>1154.0787</v>
      </c>
    </row>
    <row r="21427" spans="1:2" x14ac:dyDescent="0.25">
      <c r="A21427" s="1">
        <v>45150.104166666664</v>
      </c>
      <c r="B21427" s="2">
        <v>1134.48377</v>
      </c>
    </row>
    <row r="21428" spans="1:2" x14ac:dyDescent="0.25">
      <c r="A21428" s="1">
        <v>45150.114583333336</v>
      </c>
      <c r="B21428" s="2">
        <v>1111.62689</v>
      </c>
    </row>
    <row r="21429" spans="1:2" x14ac:dyDescent="0.25">
      <c r="A21429" s="1">
        <v>45150.125</v>
      </c>
      <c r="B21429" s="2">
        <v>1103.70543</v>
      </c>
    </row>
    <row r="21430" spans="1:2" x14ac:dyDescent="0.25">
      <c r="A21430" s="1">
        <v>45150.135416666664</v>
      </c>
      <c r="B21430" s="2">
        <v>1119.75179</v>
      </c>
    </row>
    <row r="21431" spans="1:2" x14ac:dyDescent="0.25">
      <c r="A21431" s="1">
        <v>45150.145833333336</v>
      </c>
      <c r="B21431" s="2">
        <v>1089.6385700000001</v>
      </c>
    </row>
    <row r="21432" spans="1:2" x14ac:dyDescent="0.25">
      <c r="A21432" s="1">
        <v>45150.15625</v>
      </c>
      <c r="B21432" s="2">
        <v>1103.4156599999999</v>
      </c>
    </row>
    <row r="21433" spans="1:2" x14ac:dyDescent="0.25">
      <c r="A21433" s="1">
        <v>45150.166666666664</v>
      </c>
      <c r="B21433" s="2">
        <v>1098.23477</v>
      </c>
    </row>
    <row r="21434" spans="1:2" x14ac:dyDescent="0.25">
      <c r="A21434" s="1">
        <v>45150.177083333336</v>
      </c>
      <c r="B21434" s="2">
        <v>1090.8536899999999</v>
      </c>
    </row>
    <row r="21435" spans="1:2" x14ac:dyDescent="0.25">
      <c r="A21435" s="1">
        <v>45150.1875</v>
      </c>
      <c r="B21435" s="2">
        <v>1105.7469000000001</v>
      </c>
    </row>
    <row r="21436" spans="1:2" x14ac:dyDescent="0.25">
      <c r="A21436" s="1">
        <v>45150.197916666664</v>
      </c>
      <c r="B21436" s="2">
        <v>1109.0900099999999</v>
      </c>
    </row>
    <row r="21437" spans="1:2" x14ac:dyDescent="0.25">
      <c r="A21437" s="1">
        <v>45150.208333333336</v>
      </c>
      <c r="B21437" s="2">
        <v>1141.20271</v>
      </c>
    </row>
    <row r="21438" spans="1:2" x14ac:dyDescent="0.25">
      <c r="A21438" s="1">
        <v>45150.21875</v>
      </c>
      <c r="B21438" s="2">
        <v>1130.3948600000001</v>
      </c>
    </row>
    <row r="21439" spans="1:2" x14ac:dyDescent="0.25">
      <c r="A21439" s="1">
        <v>45150.229166666664</v>
      </c>
      <c r="B21439" s="2">
        <v>1140.5795900000001</v>
      </c>
    </row>
    <row r="21440" spans="1:2" x14ac:dyDescent="0.25">
      <c r="A21440" s="1">
        <v>45150.239583333336</v>
      </c>
      <c r="B21440" s="2">
        <v>1181.67923</v>
      </c>
    </row>
    <row r="21441" spans="1:2" x14ac:dyDescent="0.25">
      <c r="A21441" s="1">
        <v>45150.25</v>
      </c>
      <c r="B21441" s="2">
        <v>1294.3058599999999</v>
      </c>
    </row>
    <row r="21442" spans="1:2" x14ac:dyDescent="0.25">
      <c r="A21442" s="1">
        <v>45150.260416666664</v>
      </c>
      <c r="B21442" s="2">
        <v>1345.39202</v>
      </c>
    </row>
    <row r="21443" spans="1:2" x14ac:dyDescent="0.25">
      <c r="A21443" s="1">
        <v>45150.270833333336</v>
      </c>
      <c r="B21443" s="2">
        <v>1402.85294</v>
      </c>
    </row>
    <row r="21444" spans="1:2" x14ac:dyDescent="0.25">
      <c r="A21444" s="1">
        <v>45150.28125</v>
      </c>
      <c r="B21444" s="2">
        <v>1469.4339</v>
      </c>
    </row>
    <row r="21445" spans="1:2" x14ac:dyDescent="0.25">
      <c r="A21445" s="1">
        <v>45150.291666666664</v>
      </c>
      <c r="B21445" s="2">
        <v>1541.1567399999999</v>
      </c>
    </row>
    <row r="21446" spans="1:2" x14ac:dyDescent="0.25">
      <c r="A21446" s="1">
        <v>45150.302083333336</v>
      </c>
      <c r="B21446" s="2">
        <v>1672.9030700000001</v>
      </c>
    </row>
    <row r="21447" spans="1:2" x14ac:dyDescent="0.25">
      <c r="A21447" s="1">
        <v>45150.3125</v>
      </c>
      <c r="B21447" s="2">
        <v>1827.72522</v>
      </c>
    </row>
    <row r="21448" spans="1:2" x14ac:dyDescent="0.25">
      <c r="A21448" s="1">
        <v>45150.322916666664</v>
      </c>
      <c r="B21448" s="2">
        <v>2018.8424</v>
      </c>
    </row>
    <row r="21449" spans="1:2" x14ac:dyDescent="0.25">
      <c r="A21449" s="1">
        <v>45150.333333333336</v>
      </c>
      <c r="B21449" s="2">
        <v>2161.5334699999999</v>
      </c>
    </row>
    <row r="21450" spans="1:2" x14ac:dyDescent="0.25">
      <c r="A21450" s="1">
        <v>45150.34375</v>
      </c>
      <c r="B21450" s="2">
        <v>2305.4037600000001</v>
      </c>
    </row>
    <row r="21451" spans="1:2" x14ac:dyDescent="0.25">
      <c r="A21451" s="1">
        <v>45150.354166666664</v>
      </c>
      <c r="B21451" s="2">
        <v>2427.67335</v>
      </c>
    </row>
    <row r="21452" spans="1:2" x14ac:dyDescent="0.25">
      <c r="A21452" s="1">
        <v>45150.364583333336</v>
      </c>
      <c r="B21452" s="2">
        <v>2588.36823</v>
      </c>
    </row>
    <row r="21453" spans="1:2" x14ac:dyDescent="0.25">
      <c r="A21453" s="1">
        <v>45150.375</v>
      </c>
      <c r="B21453" s="2">
        <v>2725.2527700000001</v>
      </c>
    </row>
    <row r="21454" spans="1:2" x14ac:dyDescent="0.25">
      <c r="A21454" s="1">
        <v>45150.385416666664</v>
      </c>
      <c r="B21454" s="2">
        <v>2839.8756699999999</v>
      </c>
    </row>
    <row r="21455" spans="1:2" x14ac:dyDescent="0.25">
      <c r="A21455" s="1">
        <v>45150.395833333336</v>
      </c>
      <c r="B21455" s="2">
        <v>2910.5363900000002</v>
      </c>
    </row>
    <row r="21456" spans="1:2" x14ac:dyDescent="0.25">
      <c r="A21456" s="1">
        <v>45150.40625</v>
      </c>
      <c r="B21456" s="2">
        <v>2996.5223299999998</v>
      </c>
    </row>
    <row r="21457" spans="1:2" x14ac:dyDescent="0.25">
      <c r="A21457" s="1">
        <v>45150.416666666664</v>
      </c>
      <c r="B21457" s="2">
        <v>3049.47408</v>
      </c>
    </row>
    <row r="21458" spans="1:2" x14ac:dyDescent="0.25">
      <c r="A21458" s="1">
        <v>45150.427083333336</v>
      </c>
      <c r="B21458" s="2">
        <v>3071.5181499999999</v>
      </c>
    </row>
    <row r="21459" spans="1:2" x14ac:dyDescent="0.25">
      <c r="A21459" s="1">
        <v>45150.4375</v>
      </c>
      <c r="B21459" s="2">
        <v>3025.9660699999999</v>
      </c>
    </row>
    <row r="21460" spans="1:2" x14ac:dyDescent="0.25">
      <c r="A21460" s="1">
        <v>45150.447916666664</v>
      </c>
      <c r="B21460" s="2">
        <v>3066.8451300000002</v>
      </c>
    </row>
    <row r="21461" spans="1:2" x14ac:dyDescent="0.25">
      <c r="A21461" s="1">
        <v>45150.458333333336</v>
      </c>
      <c r="B21461" s="2">
        <v>3083.4079400000001</v>
      </c>
    </row>
    <row r="21462" spans="1:2" x14ac:dyDescent="0.25">
      <c r="A21462" s="1">
        <v>45150.46875</v>
      </c>
      <c r="B21462" s="2">
        <v>3117.3743800000002</v>
      </c>
    </row>
    <row r="21463" spans="1:2" x14ac:dyDescent="0.25">
      <c r="A21463" s="1">
        <v>45150.479166666664</v>
      </c>
      <c r="B21463" s="2">
        <v>3149.7787600000001</v>
      </c>
    </row>
    <row r="21464" spans="1:2" x14ac:dyDescent="0.25">
      <c r="A21464" s="1">
        <v>45150.489583333336</v>
      </c>
      <c r="B21464" s="2">
        <v>3127.63933</v>
      </c>
    </row>
    <row r="21465" spans="1:2" x14ac:dyDescent="0.25">
      <c r="A21465" s="1">
        <v>45150.5</v>
      </c>
      <c r="B21465" s="2">
        <v>3173.3152</v>
      </c>
    </row>
    <row r="21466" spans="1:2" x14ac:dyDescent="0.25">
      <c r="A21466" s="1">
        <v>45150.510416666664</v>
      </c>
      <c r="B21466" s="2">
        <v>3200.2676900000001</v>
      </c>
    </row>
    <row r="21467" spans="1:2" x14ac:dyDescent="0.25">
      <c r="A21467" s="1">
        <v>45150.520833333336</v>
      </c>
      <c r="B21467" s="2">
        <v>3252.1643100000001</v>
      </c>
    </row>
    <row r="21468" spans="1:2" x14ac:dyDescent="0.25">
      <c r="A21468" s="1">
        <v>45150.53125</v>
      </c>
      <c r="B21468" s="2">
        <v>3243.1514999999999</v>
      </c>
    </row>
    <row r="21469" spans="1:2" x14ac:dyDescent="0.25">
      <c r="A21469" s="1">
        <v>45150.541666666664</v>
      </c>
      <c r="B21469" s="2">
        <v>3232.9989799999998</v>
      </c>
    </row>
    <row r="21470" spans="1:2" x14ac:dyDescent="0.25">
      <c r="A21470" s="1">
        <v>45150.552083333336</v>
      </c>
      <c r="B21470" s="2">
        <v>3157.3162900000002</v>
      </c>
    </row>
    <row r="21471" spans="1:2" x14ac:dyDescent="0.25">
      <c r="A21471" s="1">
        <v>45150.5625</v>
      </c>
      <c r="B21471" s="2">
        <v>3100.0855200000001</v>
      </c>
    </row>
    <row r="21472" spans="1:2" x14ac:dyDescent="0.25">
      <c r="A21472" s="1">
        <v>45150.572916666664</v>
      </c>
      <c r="B21472" s="2">
        <v>3030.6284099999998</v>
      </c>
    </row>
    <row r="21473" spans="1:2" x14ac:dyDescent="0.25">
      <c r="A21473" s="1">
        <v>45150.583333333336</v>
      </c>
      <c r="B21473" s="2">
        <v>2942.7939200000001</v>
      </c>
    </row>
    <row r="21474" spans="1:2" x14ac:dyDescent="0.25">
      <c r="A21474" s="1">
        <v>45150.59375</v>
      </c>
      <c r="B21474" s="2">
        <v>2846.1003300000002</v>
      </c>
    </row>
    <row r="21475" spans="1:2" x14ac:dyDescent="0.25">
      <c r="A21475" s="1">
        <v>45150.604166666664</v>
      </c>
      <c r="B21475" s="2">
        <v>2752.6381700000002</v>
      </c>
    </row>
    <row r="21476" spans="1:2" x14ac:dyDescent="0.25">
      <c r="A21476" s="1">
        <v>45150.614583333336</v>
      </c>
      <c r="B21476" s="2">
        <v>2655.3816999999999</v>
      </c>
    </row>
    <row r="21477" spans="1:2" x14ac:dyDescent="0.25">
      <c r="A21477" s="1">
        <v>45150.625</v>
      </c>
      <c r="B21477" s="2">
        <v>2604.24161</v>
      </c>
    </row>
    <row r="21478" spans="1:2" x14ac:dyDescent="0.25">
      <c r="A21478" s="1">
        <v>45150.635416666664</v>
      </c>
      <c r="B21478" s="2">
        <v>2541.4289100000001</v>
      </c>
    </row>
    <row r="21479" spans="1:2" x14ac:dyDescent="0.25">
      <c r="A21479" s="1">
        <v>45150.645833333336</v>
      </c>
      <c r="B21479" s="2">
        <v>2540.5284299999998</v>
      </c>
    </row>
    <row r="21480" spans="1:2" x14ac:dyDescent="0.25">
      <c r="A21480" s="1">
        <v>45150.65625</v>
      </c>
      <c r="B21480" s="2">
        <v>2500.9663099999998</v>
      </c>
    </row>
    <row r="21481" spans="1:2" x14ac:dyDescent="0.25">
      <c r="A21481" s="1">
        <v>45150.666666666664</v>
      </c>
      <c r="B21481" s="2">
        <v>2503.7550299999998</v>
      </c>
    </row>
    <row r="21482" spans="1:2" x14ac:dyDescent="0.25">
      <c r="A21482" s="1">
        <v>45150.677083333336</v>
      </c>
      <c r="B21482" s="2">
        <v>2480.6247100000001</v>
      </c>
    </row>
    <row r="21483" spans="1:2" x14ac:dyDescent="0.25">
      <c r="A21483" s="1">
        <v>45150.6875</v>
      </c>
      <c r="B21483" s="2">
        <v>2402.89381</v>
      </c>
    </row>
    <row r="21484" spans="1:2" x14ac:dyDescent="0.25">
      <c r="A21484" s="1">
        <v>45150.697916666664</v>
      </c>
      <c r="B21484" s="2">
        <v>2393.8567499999999</v>
      </c>
    </row>
    <row r="21485" spans="1:2" x14ac:dyDescent="0.25">
      <c r="A21485" s="1">
        <v>45150.708333333336</v>
      </c>
      <c r="B21485" s="2">
        <v>2393.5797200000002</v>
      </c>
    </row>
    <row r="21486" spans="1:2" x14ac:dyDescent="0.25">
      <c r="A21486" s="1">
        <v>45150.71875</v>
      </c>
      <c r="B21486" s="2">
        <v>2386.6167399999999</v>
      </c>
    </row>
    <row r="21487" spans="1:2" x14ac:dyDescent="0.25">
      <c r="A21487" s="1">
        <v>45150.729166666664</v>
      </c>
      <c r="B21487" s="2">
        <v>2426.0619099999999</v>
      </c>
    </row>
    <row r="21488" spans="1:2" x14ac:dyDescent="0.25">
      <c r="A21488" s="1">
        <v>45150.739583333336</v>
      </c>
      <c r="B21488" s="2">
        <v>2456.5084900000002</v>
      </c>
    </row>
    <row r="21489" spans="1:2" x14ac:dyDescent="0.25">
      <c r="A21489" s="1">
        <v>45150.75</v>
      </c>
      <c r="B21489" s="2">
        <v>2507.7692000000002</v>
      </c>
    </row>
    <row r="21490" spans="1:2" x14ac:dyDescent="0.25">
      <c r="A21490" s="1">
        <v>45150.760416666664</v>
      </c>
      <c r="B21490" s="2">
        <v>2552.3287999999998</v>
      </c>
    </row>
    <row r="21491" spans="1:2" x14ac:dyDescent="0.25">
      <c r="A21491" s="1">
        <v>45150.770833333336</v>
      </c>
      <c r="B21491" s="2">
        <v>2588.52448</v>
      </c>
    </row>
    <row r="21492" spans="1:2" x14ac:dyDescent="0.25">
      <c r="A21492" s="1">
        <v>45150.78125</v>
      </c>
      <c r="B21492" s="2">
        <v>2664.7260299999998</v>
      </c>
    </row>
    <row r="21493" spans="1:2" x14ac:dyDescent="0.25">
      <c r="A21493" s="1">
        <v>45150.791666666664</v>
      </c>
      <c r="B21493" s="2">
        <v>2693.2287299999998</v>
      </c>
    </row>
    <row r="21494" spans="1:2" x14ac:dyDescent="0.25">
      <c r="A21494" s="1">
        <v>45150.802083333336</v>
      </c>
      <c r="B21494" s="2">
        <v>2754.8699900000001</v>
      </c>
    </row>
    <row r="21495" spans="1:2" x14ac:dyDescent="0.25">
      <c r="A21495" s="1">
        <v>45150.8125</v>
      </c>
      <c r="B21495" s="2">
        <v>2826.1130199999998</v>
      </c>
    </row>
    <row r="21496" spans="1:2" x14ac:dyDescent="0.25">
      <c r="A21496" s="1">
        <v>45150.822916666664</v>
      </c>
      <c r="B21496" s="2">
        <v>2856.8255600000002</v>
      </c>
    </row>
    <row r="21497" spans="1:2" x14ac:dyDescent="0.25">
      <c r="A21497" s="1">
        <v>45150.833333333336</v>
      </c>
      <c r="B21497" s="2">
        <v>2840.0292399999998</v>
      </c>
    </row>
    <row r="21498" spans="1:2" x14ac:dyDescent="0.25">
      <c r="A21498" s="1">
        <v>45150.84375</v>
      </c>
      <c r="B21498" s="2">
        <v>2765.88076</v>
      </c>
    </row>
    <row r="21499" spans="1:2" x14ac:dyDescent="0.25">
      <c r="A21499" s="1">
        <v>45150.854166666664</v>
      </c>
      <c r="B21499" s="2">
        <v>2694.6137100000001</v>
      </c>
    </row>
    <row r="21500" spans="1:2" x14ac:dyDescent="0.25">
      <c r="A21500" s="1">
        <v>45150.864583333336</v>
      </c>
      <c r="B21500" s="2">
        <v>2610.1849099999999</v>
      </c>
    </row>
    <row r="21501" spans="1:2" x14ac:dyDescent="0.25">
      <c r="A21501" s="1">
        <v>45150.875</v>
      </c>
      <c r="B21501" s="2">
        <v>2572.0841500000001</v>
      </c>
    </row>
    <row r="21502" spans="1:2" x14ac:dyDescent="0.25">
      <c r="A21502" s="1">
        <v>45150.885416666664</v>
      </c>
      <c r="B21502" s="2">
        <v>2495.6460000000002</v>
      </c>
    </row>
    <row r="21503" spans="1:2" x14ac:dyDescent="0.25">
      <c r="A21503" s="1">
        <v>45150.895833333336</v>
      </c>
      <c r="B21503" s="2">
        <v>2408.4555300000002</v>
      </c>
    </row>
    <row r="21504" spans="1:2" x14ac:dyDescent="0.25">
      <c r="A21504" s="1">
        <v>45150.90625</v>
      </c>
      <c r="B21504" s="2">
        <v>2342.6074400000002</v>
      </c>
    </row>
    <row r="21505" spans="1:2" x14ac:dyDescent="0.25">
      <c r="A21505" s="1">
        <v>45150.916666666664</v>
      </c>
      <c r="B21505" s="2">
        <v>2308.8574699999999</v>
      </c>
    </row>
    <row r="21506" spans="1:2" x14ac:dyDescent="0.25">
      <c r="A21506" s="1">
        <v>45150.927083333336</v>
      </c>
      <c r="B21506" s="2">
        <v>2272.2513600000002</v>
      </c>
    </row>
    <row r="21507" spans="1:2" x14ac:dyDescent="0.25">
      <c r="A21507" s="1">
        <v>45150.9375</v>
      </c>
      <c r="B21507" s="2">
        <v>2282.7011200000002</v>
      </c>
    </row>
    <row r="21508" spans="1:2" x14ac:dyDescent="0.25">
      <c r="A21508" s="1">
        <v>45150.947916666664</v>
      </c>
      <c r="B21508" s="2">
        <v>2260.55269</v>
      </c>
    </row>
    <row r="21509" spans="1:2" x14ac:dyDescent="0.25">
      <c r="A21509" s="1">
        <v>45150.958333333336</v>
      </c>
      <c r="B21509" s="2">
        <v>2225.5509000000002</v>
      </c>
    </row>
    <row r="21510" spans="1:2" x14ac:dyDescent="0.25">
      <c r="A21510" s="1">
        <v>45150.96875</v>
      </c>
      <c r="B21510" s="2">
        <v>2127.0650599999999</v>
      </c>
    </row>
    <row r="21511" spans="1:2" x14ac:dyDescent="0.25">
      <c r="A21511" s="1">
        <v>45150.979166666664</v>
      </c>
      <c r="B21511" s="2">
        <v>2017.5667699999999</v>
      </c>
    </row>
    <row r="21512" spans="1:2" x14ac:dyDescent="0.25">
      <c r="A21512" s="1">
        <v>45150.989583333336</v>
      </c>
      <c r="B21512" s="2">
        <v>1906.07692</v>
      </c>
    </row>
    <row r="21513" spans="1:2" x14ac:dyDescent="0.25">
      <c r="A21513" s="1">
        <v>45151</v>
      </c>
      <c r="B21513" s="2">
        <v>1778.8267599999999</v>
      </c>
    </row>
    <row r="21514" spans="1:2" x14ac:dyDescent="0.25">
      <c r="A21514" s="1">
        <v>45151.010416666664</v>
      </c>
      <c r="B21514" s="2">
        <v>1671.4119599999999</v>
      </c>
    </row>
    <row r="21515" spans="1:2" x14ac:dyDescent="0.25">
      <c r="A21515" s="1">
        <v>45151.020833333336</v>
      </c>
      <c r="B21515" s="2">
        <v>1599.6874800000001</v>
      </c>
    </row>
    <row r="21516" spans="1:2" x14ac:dyDescent="0.25">
      <c r="A21516" s="1">
        <v>45151.03125</v>
      </c>
      <c r="B21516" s="2">
        <v>1505.1247100000001</v>
      </c>
    </row>
    <row r="21517" spans="1:2" x14ac:dyDescent="0.25">
      <c r="A21517" s="1">
        <v>45151.041666666664</v>
      </c>
      <c r="B21517" s="2">
        <v>1415.40059</v>
      </c>
    </row>
    <row r="21518" spans="1:2" x14ac:dyDescent="0.25">
      <c r="A21518" s="1">
        <v>45151.052083333336</v>
      </c>
      <c r="B21518" s="2">
        <v>1348.7347400000001</v>
      </c>
    </row>
    <row r="21519" spans="1:2" x14ac:dyDescent="0.25">
      <c r="A21519" s="1">
        <v>45151.0625</v>
      </c>
      <c r="B21519" s="2">
        <v>1286.1020000000001</v>
      </c>
    </row>
    <row r="21520" spans="1:2" x14ac:dyDescent="0.25">
      <c r="A21520" s="1">
        <v>45151.072916666664</v>
      </c>
      <c r="B21520" s="2">
        <v>1218.2265199999999</v>
      </c>
    </row>
    <row r="21521" spans="1:2" x14ac:dyDescent="0.25">
      <c r="A21521" s="1">
        <v>45151.083333333336</v>
      </c>
      <c r="B21521" s="2">
        <v>1157.85114</v>
      </c>
    </row>
    <row r="21522" spans="1:2" x14ac:dyDescent="0.25">
      <c r="A21522" s="1">
        <v>45151.09375</v>
      </c>
      <c r="B21522" s="2">
        <v>1129.4176500000001</v>
      </c>
    </row>
    <row r="21523" spans="1:2" x14ac:dyDescent="0.25">
      <c r="A21523" s="1">
        <v>45151.104166666664</v>
      </c>
      <c r="B21523" s="2">
        <v>1108.2135599999999</v>
      </c>
    </row>
    <row r="21524" spans="1:2" x14ac:dyDescent="0.25">
      <c r="A21524" s="1">
        <v>45151.114583333336</v>
      </c>
      <c r="B21524" s="2">
        <v>1099.03988</v>
      </c>
    </row>
    <row r="21525" spans="1:2" x14ac:dyDescent="0.25">
      <c r="A21525" s="1">
        <v>45151.125</v>
      </c>
      <c r="B21525" s="2">
        <v>1071.3773799999999</v>
      </c>
    </row>
    <row r="21526" spans="1:2" x14ac:dyDescent="0.25">
      <c r="A21526" s="1">
        <v>45151.135416666664</v>
      </c>
      <c r="B21526" s="2">
        <v>1053.1253999999999</v>
      </c>
    </row>
    <row r="21527" spans="1:2" x14ac:dyDescent="0.25">
      <c r="A21527" s="1">
        <v>45151.145833333336</v>
      </c>
      <c r="B21527" s="2">
        <v>1048.1280899999999</v>
      </c>
    </row>
    <row r="21528" spans="1:2" x14ac:dyDescent="0.25">
      <c r="A21528" s="1">
        <v>45151.15625</v>
      </c>
      <c r="B21528" s="2">
        <v>1040.32366</v>
      </c>
    </row>
    <row r="21529" spans="1:2" x14ac:dyDescent="0.25">
      <c r="A21529" s="1">
        <v>45151.166666666664</v>
      </c>
      <c r="B21529" s="2">
        <v>1024.4888699999999</v>
      </c>
    </row>
    <row r="21530" spans="1:2" x14ac:dyDescent="0.25">
      <c r="A21530" s="1">
        <v>45151.177083333336</v>
      </c>
      <c r="B21530" s="2">
        <v>1039.71209</v>
      </c>
    </row>
    <row r="21531" spans="1:2" x14ac:dyDescent="0.25">
      <c r="A21531" s="1">
        <v>45151.1875</v>
      </c>
      <c r="B21531" s="2">
        <v>1041.3903700000001</v>
      </c>
    </row>
    <row r="21532" spans="1:2" x14ac:dyDescent="0.25">
      <c r="A21532" s="1">
        <v>45151.197916666664</v>
      </c>
      <c r="B21532" s="2">
        <v>1041.0838100000001</v>
      </c>
    </row>
    <row r="21533" spans="1:2" x14ac:dyDescent="0.25">
      <c r="A21533" s="1">
        <v>45151.208333333336</v>
      </c>
      <c r="B21533" s="2">
        <v>1050.7634700000001</v>
      </c>
    </row>
    <row r="21534" spans="1:2" x14ac:dyDescent="0.25">
      <c r="A21534" s="1">
        <v>45151.21875</v>
      </c>
      <c r="B21534" s="2">
        <v>1038.50198</v>
      </c>
    </row>
    <row r="21535" spans="1:2" x14ac:dyDescent="0.25">
      <c r="A21535" s="1">
        <v>45151.229166666664</v>
      </c>
      <c r="B21535" s="2">
        <v>1036.59971</v>
      </c>
    </row>
    <row r="21536" spans="1:2" x14ac:dyDescent="0.25">
      <c r="A21536" s="1">
        <v>45151.239583333336</v>
      </c>
      <c r="B21536" s="2">
        <v>1031.30152</v>
      </c>
    </row>
    <row r="21537" spans="1:2" x14ac:dyDescent="0.25">
      <c r="A21537" s="1">
        <v>45151.25</v>
      </c>
      <c r="B21537" s="2">
        <v>1057.29321</v>
      </c>
    </row>
    <row r="21538" spans="1:2" x14ac:dyDescent="0.25">
      <c r="A21538" s="1">
        <v>45151.260416666664</v>
      </c>
      <c r="B21538" s="2">
        <v>1061.6491699999999</v>
      </c>
    </row>
    <row r="21539" spans="1:2" x14ac:dyDescent="0.25">
      <c r="A21539" s="1">
        <v>45151.270833333336</v>
      </c>
      <c r="B21539" s="2">
        <v>1069.3884800000001</v>
      </c>
    </row>
    <row r="21540" spans="1:2" x14ac:dyDescent="0.25">
      <c r="A21540" s="1">
        <v>45151.28125</v>
      </c>
      <c r="B21540" s="2">
        <v>1112.3313900000001</v>
      </c>
    </row>
    <row r="21541" spans="1:2" x14ac:dyDescent="0.25">
      <c r="A21541" s="1">
        <v>45151.291666666664</v>
      </c>
      <c r="B21541" s="2">
        <v>1138.1470999999999</v>
      </c>
    </row>
    <row r="21542" spans="1:2" x14ac:dyDescent="0.25">
      <c r="A21542" s="1">
        <v>45151.302083333336</v>
      </c>
      <c r="B21542" s="2">
        <v>1175.4837199999999</v>
      </c>
    </row>
    <row r="21543" spans="1:2" x14ac:dyDescent="0.25">
      <c r="A21543" s="1">
        <v>45151.3125</v>
      </c>
      <c r="B21543" s="2">
        <v>1231.1223199999999</v>
      </c>
    </row>
    <row r="21544" spans="1:2" x14ac:dyDescent="0.25">
      <c r="A21544" s="1">
        <v>45151.322916666664</v>
      </c>
      <c r="B21544" s="2">
        <v>1323.5719999999999</v>
      </c>
    </row>
    <row r="21545" spans="1:2" x14ac:dyDescent="0.25">
      <c r="A21545" s="1">
        <v>45151.333333333336</v>
      </c>
      <c r="B21545" s="2">
        <v>1409.02485</v>
      </c>
    </row>
    <row r="21546" spans="1:2" x14ac:dyDescent="0.25">
      <c r="A21546" s="1">
        <v>45151.34375</v>
      </c>
      <c r="B21546" s="2">
        <v>1536.10572</v>
      </c>
    </row>
    <row r="21547" spans="1:2" x14ac:dyDescent="0.25">
      <c r="A21547" s="1">
        <v>45151.354166666664</v>
      </c>
      <c r="B21547" s="2">
        <v>1673.7360799999999</v>
      </c>
    </row>
    <row r="21548" spans="1:2" x14ac:dyDescent="0.25">
      <c r="A21548" s="1">
        <v>45151.364583333336</v>
      </c>
      <c r="B21548" s="2">
        <v>1824.47678</v>
      </c>
    </row>
    <row r="21549" spans="1:2" x14ac:dyDescent="0.25">
      <c r="A21549" s="1">
        <v>45151.375</v>
      </c>
      <c r="B21549" s="2">
        <v>1987.1590900000001</v>
      </c>
    </row>
    <row r="21550" spans="1:2" x14ac:dyDescent="0.25">
      <c r="A21550" s="1">
        <v>45151.385416666664</v>
      </c>
      <c r="B21550" s="2">
        <v>2101.5004300000001</v>
      </c>
    </row>
    <row r="21551" spans="1:2" x14ac:dyDescent="0.25">
      <c r="A21551" s="1">
        <v>45151.395833333336</v>
      </c>
      <c r="B21551" s="2">
        <v>2240.6524599999998</v>
      </c>
    </row>
    <row r="21552" spans="1:2" x14ac:dyDescent="0.25">
      <c r="A21552" s="1">
        <v>45151.40625</v>
      </c>
      <c r="B21552" s="2">
        <v>2413.4717999999998</v>
      </c>
    </row>
    <row r="21553" spans="1:2" x14ac:dyDescent="0.25">
      <c r="A21553" s="1">
        <v>45151.416666666664</v>
      </c>
      <c r="B21553" s="2">
        <v>2512.3020900000001</v>
      </c>
    </row>
    <row r="21554" spans="1:2" x14ac:dyDescent="0.25">
      <c r="A21554" s="1">
        <v>45151.427083333336</v>
      </c>
      <c r="B21554" s="2">
        <v>2562.5867400000002</v>
      </c>
    </row>
    <row r="21555" spans="1:2" x14ac:dyDescent="0.25">
      <c r="A21555" s="1">
        <v>45151.4375</v>
      </c>
      <c r="B21555" s="2">
        <v>2600.5708300000001</v>
      </c>
    </row>
    <row r="21556" spans="1:2" x14ac:dyDescent="0.25">
      <c r="A21556" s="1">
        <v>45151.447916666664</v>
      </c>
      <c r="B21556" s="2">
        <v>2654.2900300000001</v>
      </c>
    </row>
    <row r="21557" spans="1:2" x14ac:dyDescent="0.25">
      <c r="A21557" s="1">
        <v>45151.458333333336</v>
      </c>
      <c r="B21557" s="2">
        <v>2682.8870900000002</v>
      </c>
    </row>
    <row r="21558" spans="1:2" x14ac:dyDescent="0.25">
      <c r="A21558" s="1">
        <v>45151.46875</v>
      </c>
      <c r="B21558" s="2">
        <v>2755.2884399999998</v>
      </c>
    </row>
    <row r="21559" spans="1:2" x14ac:dyDescent="0.25">
      <c r="A21559" s="1">
        <v>45151.479166666664</v>
      </c>
      <c r="B21559" s="2">
        <v>2805.96614</v>
      </c>
    </row>
    <row r="21560" spans="1:2" x14ac:dyDescent="0.25">
      <c r="A21560" s="1">
        <v>45151.489583333336</v>
      </c>
      <c r="B21560" s="2">
        <v>2898.51944</v>
      </c>
    </row>
    <row r="21561" spans="1:2" x14ac:dyDescent="0.25">
      <c r="A21561" s="1">
        <v>45151.5</v>
      </c>
      <c r="B21561" s="2">
        <v>2936.6499899999999</v>
      </c>
    </row>
    <row r="21562" spans="1:2" x14ac:dyDescent="0.25">
      <c r="A21562" s="1">
        <v>45151.510416666664</v>
      </c>
      <c r="B21562" s="2">
        <v>2945.2993999999999</v>
      </c>
    </row>
    <row r="21563" spans="1:2" x14ac:dyDescent="0.25">
      <c r="A21563" s="1">
        <v>45151.520833333336</v>
      </c>
      <c r="B21563" s="2">
        <v>2947.0800100000001</v>
      </c>
    </row>
    <row r="21564" spans="1:2" x14ac:dyDescent="0.25">
      <c r="A21564" s="1">
        <v>45151.53125</v>
      </c>
      <c r="B21564" s="2">
        <v>2890.12664</v>
      </c>
    </row>
    <row r="21565" spans="1:2" x14ac:dyDescent="0.25">
      <c r="A21565" s="1">
        <v>45151.541666666664</v>
      </c>
      <c r="B21565" s="2">
        <v>2826.25506</v>
      </c>
    </row>
    <row r="21566" spans="1:2" x14ac:dyDescent="0.25">
      <c r="A21566" s="1">
        <v>45151.552083333336</v>
      </c>
      <c r="B21566" s="2">
        <v>2723.52826</v>
      </c>
    </row>
    <row r="21567" spans="1:2" x14ac:dyDescent="0.25">
      <c r="A21567" s="1">
        <v>45151.5625</v>
      </c>
      <c r="B21567" s="2">
        <v>2622.3261000000002</v>
      </c>
    </row>
    <row r="21568" spans="1:2" x14ac:dyDescent="0.25">
      <c r="A21568" s="1">
        <v>45151.572916666664</v>
      </c>
      <c r="B21568" s="2">
        <v>2485.9760700000002</v>
      </c>
    </row>
    <row r="21569" spans="1:2" x14ac:dyDescent="0.25">
      <c r="A21569" s="1">
        <v>45151.583333333336</v>
      </c>
      <c r="B21569" s="2">
        <v>2369.9112599999999</v>
      </c>
    </row>
    <row r="21570" spans="1:2" x14ac:dyDescent="0.25">
      <c r="A21570" s="1">
        <v>45151.59375</v>
      </c>
      <c r="B21570" s="2">
        <v>2245.4863500000001</v>
      </c>
    </row>
    <row r="21571" spans="1:2" x14ac:dyDescent="0.25">
      <c r="A21571" s="1">
        <v>45151.604166666664</v>
      </c>
      <c r="B21571" s="2">
        <v>2193.1887000000002</v>
      </c>
    </row>
    <row r="21572" spans="1:2" x14ac:dyDescent="0.25">
      <c r="A21572" s="1">
        <v>45151.614583333336</v>
      </c>
      <c r="B21572" s="2">
        <v>2135.6671500000002</v>
      </c>
    </row>
    <row r="21573" spans="1:2" x14ac:dyDescent="0.25">
      <c r="A21573" s="1">
        <v>45151.625</v>
      </c>
      <c r="B21573" s="2">
        <v>2083.3633799999998</v>
      </c>
    </row>
    <row r="21574" spans="1:2" x14ac:dyDescent="0.25">
      <c r="A21574" s="1">
        <v>45151.635416666664</v>
      </c>
      <c r="B21574" s="2">
        <v>2033.2728099999999</v>
      </c>
    </row>
    <row r="21575" spans="1:2" x14ac:dyDescent="0.25">
      <c r="A21575" s="1">
        <v>45151.645833333336</v>
      </c>
      <c r="B21575" s="2">
        <v>1947.00701</v>
      </c>
    </row>
    <row r="21576" spans="1:2" x14ac:dyDescent="0.25">
      <c r="A21576" s="1">
        <v>45151.65625</v>
      </c>
      <c r="B21576" s="2">
        <v>1911.4050400000001</v>
      </c>
    </row>
    <row r="21577" spans="1:2" x14ac:dyDescent="0.25">
      <c r="A21577" s="1">
        <v>45151.666666666664</v>
      </c>
      <c r="B21577" s="2">
        <v>1841.41642</v>
      </c>
    </row>
    <row r="21578" spans="1:2" x14ac:dyDescent="0.25">
      <c r="A21578" s="1">
        <v>45151.677083333336</v>
      </c>
      <c r="B21578" s="2">
        <v>1793.48639</v>
      </c>
    </row>
    <row r="21579" spans="1:2" x14ac:dyDescent="0.25">
      <c r="A21579" s="1">
        <v>45151.6875</v>
      </c>
      <c r="B21579" s="2">
        <v>1744.9812199999999</v>
      </c>
    </row>
    <row r="21580" spans="1:2" x14ac:dyDescent="0.25">
      <c r="A21580" s="1">
        <v>45151.697916666664</v>
      </c>
      <c r="B21580" s="2">
        <v>1724.35231</v>
      </c>
    </row>
    <row r="21581" spans="1:2" x14ac:dyDescent="0.25">
      <c r="A21581" s="1">
        <v>45151.708333333336</v>
      </c>
      <c r="B21581" s="2">
        <v>1722.7301399999999</v>
      </c>
    </row>
    <row r="21582" spans="1:2" x14ac:dyDescent="0.25">
      <c r="A21582" s="1">
        <v>45151.71875</v>
      </c>
      <c r="B21582" s="2">
        <v>1724.4783399999999</v>
      </c>
    </row>
    <row r="21583" spans="1:2" x14ac:dyDescent="0.25">
      <c r="A21583" s="1">
        <v>45151.729166666664</v>
      </c>
      <c r="B21583" s="2">
        <v>1762.18451</v>
      </c>
    </row>
    <row r="21584" spans="1:2" x14ac:dyDescent="0.25">
      <c r="A21584" s="1">
        <v>45151.739583333336</v>
      </c>
      <c r="B21584" s="2">
        <v>1805.3689400000001</v>
      </c>
    </row>
    <row r="21585" spans="1:2" x14ac:dyDescent="0.25">
      <c r="A21585" s="1">
        <v>45151.75</v>
      </c>
      <c r="B21585" s="2">
        <v>1818.1019100000001</v>
      </c>
    </row>
    <row r="21586" spans="1:2" x14ac:dyDescent="0.25">
      <c r="A21586" s="1">
        <v>45151.760416666664</v>
      </c>
      <c r="B21586" s="2">
        <v>1900.6995999999999</v>
      </c>
    </row>
    <row r="21587" spans="1:2" x14ac:dyDescent="0.25">
      <c r="A21587" s="1">
        <v>45151.770833333336</v>
      </c>
      <c r="B21587" s="2">
        <v>1947.3529900000001</v>
      </c>
    </row>
    <row r="21588" spans="1:2" x14ac:dyDescent="0.25">
      <c r="A21588" s="1">
        <v>45151.78125</v>
      </c>
      <c r="B21588" s="2">
        <v>2035.6162999999999</v>
      </c>
    </row>
    <row r="21589" spans="1:2" x14ac:dyDescent="0.25">
      <c r="A21589" s="1">
        <v>45151.791666666664</v>
      </c>
      <c r="B21589" s="2">
        <v>2093.8404700000001</v>
      </c>
    </row>
    <row r="21590" spans="1:2" x14ac:dyDescent="0.25">
      <c r="A21590" s="1">
        <v>45151.802083333336</v>
      </c>
      <c r="B21590" s="2">
        <v>2154.8233599999999</v>
      </c>
    </row>
    <row r="21591" spans="1:2" x14ac:dyDescent="0.25">
      <c r="A21591" s="1">
        <v>45151.8125</v>
      </c>
      <c r="B21591" s="2">
        <v>2243.88418</v>
      </c>
    </row>
    <row r="21592" spans="1:2" x14ac:dyDescent="0.25">
      <c r="A21592" s="1">
        <v>45151.822916666664</v>
      </c>
      <c r="B21592" s="2">
        <v>2296.9114199999999</v>
      </c>
    </row>
    <row r="21593" spans="1:2" x14ac:dyDescent="0.25">
      <c r="A21593" s="1">
        <v>45151.833333333336</v>
      </c>
      <c r="B21593" s="2">
        <v>2385.1393800000001</v>
      </c>
    </row>
    <row r="21594" spans="1:2" x14ac:dyDescent="0.25">
      <c r="A21594" s="1">
        <v>45151.84375</v>
      </c>
      <c r="B21594" s="2">
        <v>2397.8142800000001</v>
      </c>
    </row>
    <row r="21595" spans="1:2" x14ac:dyDescent="0.25">
      <c r="A21595" s="1">
        <v>45151.854166666664</v>
      </c>
      <c r="B21595" s="2">
        <v>2382.4342700000002</v>
      </c>
    </row>
    <row r="21596" spans="1:2" x14ac:dyDescent="0.25">
      <c r="A21596" s="1">
        <v>45151.864583333336</v>
      </c>
      <c r="B21596" s="2">
        <v>2374.6262999999999</v>
      </c>
    </row>
    <row r="21597" spans="1:2" x14ac:dyDescent="0.25">
      <c r="A21597" s="1">
        <v>45151.875</v>
      </c>
      <c r="B21597" s="2">
        <v>2351.4929000000002</v>
      </c>
    </row>
    <row r="21598" spans="1:2" x14ac:dyDescent="0.25">
      <c r="A21598" s="1">
        <v>45151.885416666664</v>
      </c>
      <c r="B21598" s="2">
        <v>2337.44434</v>
      </c>
    </row>
    <row r="21599" spans="1:2" x14ac:dyDescent="0.25">
      <c r="A21599" s="1">
        <v>45151.895833333336</v>
      </c>
      <c r="B21599" s="2">
        <v>2279.4237199999998</v>
      </c>
    </row>
    <row r="21600" spans="1:2" x14ac:dyDescent="0.25">
      <c r="A21600" s="1">
        <v>45151.90625</v>
      </c>
      <c r="B21600" s="2">
        <v>2271.0410099999999</v>
      </c>
    </row>
    <row r="21601" spans="1:2" x14ac:dyDescent="0.25">
      <c r="A21601" s="1">
        <v>45151.916666666664</v>
      </c>
      <c r="B21601" s="2">
        <v>2220.88265</v>
      </c>
    </row>
    <row r="21602" spans="1:2" x14ac:dyDescent="0.25">
      <c r="A21602" s="1">
        <v>45151.927083333336</v>
      </c>
      <c r="B21602" s="2">
        <v>2197.7991099999999</v>
      </c>
    </row>
    <row r="21603" spans="1:2" x14ac:dyDescent="0.25">
      <c r="A21603" s="1">
        <v>45151.9375</v>
      </c>
      <c r="B21603" s="2">
        <v>2163.3568599999999</v>
      </c>
    </row>
    <row r="21604" spans="1:2" x14ac:dyDescent="0.25">
      <c r="A21604" s="1">
        <v>45151.947916666664</v>
      </c>
      <c r="B21604" s="2">
        <v>2098.4817600000001</v>
      </c>
    </row>
    <row r="21605" spans="1:2" x14ac:dyDescent="0.25">
      <c r="A21605" s="1">
        <v>45151.958333333336</v>
      </c>
      <c r="B21605" s="2">
        <v>2032.26873</v>
      </c>
    </row>
    <row r="21606" spans="1:2" x14ac:dyDescent="0.25">
      <c r="A21606" s="1">
        <v>45151.96875</v>
      </c>
      <c r="B21606" s="2">
        <v>1929.64932</v>
      </c>
    </row>
    <row r="21607" spans="1:2" x14ac:dyDescent="0.25">
      <c r="A21607" s="1">
        <v>45151.979166666664</v>
      </c>
      <c r="B21607" s="2">
        <v>1792.41148</v>
      </c>
    </row>
    <row r="21608" spans="1:2" x14ac:dyDescent="0.25">
      <c r="A21608" s="1">
        <v>45151.989583333336</v>
      </c>
      <c r="B21608" s="2">
        <v>1681.7807600000001</v>
      </c>
    </row>
    <row r="21609" spans="1:2" x14ac:dyDescent="0.25">
      <c r="A21609" s="1">
        <v>45152</v>
      </c>
      <c r="B21609" s="2">
        <v>1545.0066899999999</v>
      </c>
    </row>
    <row r="21610" spans="1:2" x14ac:dyDescent="0.25">
      <c r="A21610" s="1">
        <v>45152.010416666664</v>
      </c>
      <c r="B21610" s="2">
        <v>1516.2557200000001</v>
      </c>
    </row>
    <row r="21611" spans="1:2" x14ac:dyDescent="0.25">
      <c r="A21611" s="1">
        <v>45152.020833333336</v>
      </c>
      <c r="B21611" s="2">
        <v>1412.62041</v>
      </c>
    </row>
    <row r="21612" spans="1:2" x14ac:dyDescent="0.25">
      <c r="A21612" s="1">
        <v>45152.03125</v>
      </c>
      <c r="B21612" s="2">
        <v>1305.78468</v>
      </c>
    </row>
    <row r="21613" spans="1:2" x14ac:dyDescent="0.25">
      <c r="A21613" s="1">
        <v>45152.041666666664</v>
      </c>
      <c r="B21613" s="2">
        <v>1222.48008</v>
      </c>
    </row>
    <row r="21614" spans="1:2" x14ac:dyDescent="0.25">
      <c r="A21614" s="1">
        <v>45152.052083333336</v>
      </c>
      <c r="B21614" s="2">
        <v>1181.83494</v>
      </c>
    </row>
    <row r="21615" spans="1:2" x14ac:dyDescent="0.25">
      <c r="A21615" s="1">
        <v>45152.0625</v>
      </c>
      <c r="B21615" s="2">
        <v>1121.4461799999999</v>
      </c>
    </row>
    <row r="21616" spans="1:2" x14ac:dyDescent="0.25">
      <c r="A21616" s="1">
        <v>45152.072916666664</v>
      </c>
      <c r="B21616" s="2">
        <v>1091.79664</v>
      </c>
    </row>
    <row r="21617" spans="1:2" x14ac:dyDescent="0.25">
      <c r="A21617" s="1">
        <v>45152.083333333336</v>
      </c>
      <c r="B21617" s="2">
        <v>1079.4371100000001</v>
      </c>
    </row>
    <row r="21618" spans="1:2" x14ac:dyDescent="0.25">
      <c r="A21618" s="1">
        <v>45152.09375</v>
      </c>
      <c r="B21618" s="2">
        <v>1070.7870600000001</v>
      </c>
    </row>
    <row r="21619" spans="1:2" x14ac:dyDescent="0.25">
      <c r="A21619" s="1">
        <v>45152.104166666664</v>
      </c>
      <c r="B21619" s="2">
        <v>1080.1651400000001</v>
      </c>
    </row>
    <row r="21620" spans="1:2" x14ac:dyDescent="0.25">
      <c r="A21620" s="1">
        <v>45152.114583333336</v>
      </c>
      <c r="B21620" s="2">
        <v>1051.09292</v>
      </c>
    </row>
    <row r="21621" spans="1:2" x14ac:dyDescent="0.25">
      <c r="A21621" s="1">
        <v>45152.125</v>
      </c>
      <c r="B21621" s="2">
        <v>1033.8239599999999</v>
      </c>
    </row>
    <row r="21622" spans="1:2" x14ac:dyDescent="0.25">
      <c r="A21622" s="1">
        <v>45152.135416666664</v>
      </c>
      <c r="B21622" s="2">
        <v>1024.99296</v>
      </c>
    </row>
    <row r="21623" spans="1:2" x14ac:dyDescent="0.25">
      <c r="A21623" s="1">
        <v>45152.145833333336</v>
      </c>
      <c r="B21623" s="2">
        <v>1016.68058</v>
      </c>
    </row>
    <row r="21624" spans="1:2" x14ac:dyDescent="0.25">
      <c r="A21624" s="1">
        <v>45152.15625</v>
      </c>
      <c r="B21624" s="2">
        <v>1017.11753</v>
      </c>
    </row>
    <row r="21625" spans="1:2" x14ac:dyDescent="0.25">
      <c r="A21625" s="1">
        <v>45152.166666666664</v>
      </c>
      <c r="B21625" s="2">
        <v>1043.18388</v>
      </c>
    </row>
    <row r="21626" spans="1:2" x14ac:dyDescent="0.25">
      <c r="A21626" s="1">
        <v>45152.177083333336</v>
      </c>
      <c r="B21626" s="2">
        <v>1048.00757</v>
      </c>
    </row>
    <row r="21627" spans="1:2" x14ac:dyDescent="0.25">
      <c r="A21627" s="1">
        <v>45152.1875</v>
      </c>
      <c r="B21627" s="2">
        <v>1067.59671</v>
      </c>
    </row>
    <row r="21628" spans="1:2" x14ac:dyDescent="0.25">
      <c r="A21628" s="1">
        <v>45152.197916666664</v>
      </c>
      <c r="B21628" s="2">
        <v>1090.20541</v>
      </c>
    </row>
    <row r="21629" spans="1:2" x14ac:dyDescent="0.25">
      <c r="A21629" s="1">
        <v>45152.208333333336</v>
      </c>
      <c r="B21629" s="2">
        <v>1127.76451</v>
      </c>
    </row>
    <row r="21630" spans="1:2" x14ac:dyDescent="0.25">
      <c r="A21630" s="1">
        <v>45152.21875</v>
      </c>
      <c r="B21630" s="2">
        <v>1192.22333</v>
      </c>
    </row>
    <row r="21631" spans="1:2" x14ac:dyDescent="0.25">
      <c r="A21631" s="1">
        <v>45152.229166666664</v>
      </c>
      <c r="B21631" s="2">
        <v>1220.73405</v>
      </c>
    </row>
    <row r="21632" spans="1:2" x14ac:dyDescent="0.25">
      <c r="A21632" s="1">
        <v>45152.239583333336</v>
      </c>
      <c r="B21632" s="2">
        <v>1288.0575699999999</v>
      </c>
    </row>
    <row r="21633" spans="1:2" x14ac:dyDescent="0.25">
      <c r="A21633" s="1">
        <v>45152.25</v>
      </c>
      <c r="B21633" s="2">
        <v>1537.7294300000001</v>
      </c>
    </row>
    <row r="21634" spans="1:2" x14ac:dyDescent="0.25">
      <c r="A21634" s="1">
        <v>45152.260416666664</v>
      </c>
      <c r="B21634" s="2">
        <v>1725.25064</v>
      </c>
    </row>
    <row r="21635" spans="1:2" x14ac:dyDescent="0.25">
      <c r="A21635" s="1">
        <v>45152.270833333336</v>
      </c>
      <c r="B21635" s="2">
        <v>1921.1862100000001</v>
      </c>
    </row>
    <row r="21636" spans="1:2" x14ac:dyDescent="0.25">
      <c r="A21636" s="1">
        <v>45152.28125</v>
      </c>
      <c r="B21636" s="2">
        <v>2090.9073199999998</v>
      </c>
    </row>
    <row r="21637" spans="1:2" x14ac:dyDescent="0.25">
      <c r="A21637" s="1">
        <v>45152.291666666664</v>
      </c>
      <c r="B21637" s="2">
        <v>2352.03163</v>
      </c>
    </row>
    <row r="21638" spans="1:2" x14ac:dyDescent="0.25">
      <c r="A21638" s="1">
        <v>45152.302083333336</v>
      </c>
      <c r="B21638" s="2">
        <v>2561.7649000000001</v>
      </c>
    </row>
    <row r="21639" spans="1:2" x14ac:dyDescent="0.25">
      <c r="A21639" s="1">
        <v>45152.3125</v>
      </c>
      <c r="B21639" s="2">
        <v>2713.7595700000002</v>
      </c>
    </row>
    <row r="21640" spans="1:2" x14ac:dyDescent="0.25">
      <c r="A21640" s="1">
        <v>45152.322916666664</v>
      </c>
      <c r="B21640" s="2">
        <v>2844.4538400000001</v>
      </c>
    </row>
    <row r="21641" spans="1:2" x14ac:dyDescent="0.25">
      <c r="A21641" s="1">
        <v>45152.333333333336</v>
      </c>
      <c r="B21641" s="2">
        <v>3009.3861700000002</v>
      </c>
    </row>
    <row r="21642" spans="1:2" x14ac:dyDescent="0.25">
      <c r="A21642" s="1">
        <v>45152.34375</v>
      </c>
      <c r="B21642" s="2">
        <v>3155.0221200000001</v>
      </c>
    </row>
    <row r="21643" spans="1:2" x14ac:dyDescent="0.25">
      <c r="A21643" s="1">
        <v>45152.354166666664</v>
      </c>
      <c r="B21643" s="2">
        <v>3315.8667599999999</v>
      </c>
    </row>
    <row r="21644" spans="1:2" x14ac:dyDescent="0.25">
      <c r="A21644" s="1">
        <v>45152.364583333336</v>
      </c>
      <c r="B21644" s="2">
        <v>3418.6825100000001</v>
      </c>
    </row>
    <row r="21645" spans="1:2" x14ac:dyDescent="0.25">
      <c r="A21645" s="1">
        <v>45152.375</v>
      </c>
      <c r="B21645" s="2">
        <v>3513.1085899999998</v>
      </c>
    </row>
    <row r="21646" spans="1:2" x14ac:dyDescent="0.25">
      <c r="A21646" s="1">
        <v>45152.385416666664</v>
      </c>
      <c r="B21646" s="2">
        <v>3572.70784</v>
      </c>
    </row>
    <row r="21647" spans="1:2" x14ac:dyDescent="0.25">
      <c r="A21647" s="1">
        <v>45152.395833333336</v>
      </c>
      <c r="B21647" s="2">
        <v>3620.7711899999999</v>
      </c>
    </row>
    <row r="21648" spans="1:2" x14ac:dyDescent="0.25">
      <c r="A21648" s="1">
        <v>45152.40625</v>
      </c>
      <c r="B21648" s="2">
        <v>3589.0411199999999</v>
      </c>
    </row>
    <row r="21649" spans="1:2" x14ac:dyDescent="0.25">
      <c r="A21649" s="1">
        <v>45152.416666666664</v>
      </c>
      <c r="B21649" s="2">
        <v>3642.73261</v>
      </c>
    </row>
    <row r="21650" spans="1:2" x14ac:dyDescent="0.25">
      <c r="A21650" s="1">
        <v>45152.427083333336</v>
      </c>
      <c r="B21650" s="2">
        <v>3607.0647800000002</v>
      </c>
    </row>
    <row r="21651" spans="1:2" x14ac:dyDescent="0.25">
      <c r="A21651" s="1">
        <v>45152.4375</v>
      </c>
      <c r="B21651" s="2">
        <v>3594.9570600000002</v>
      </c>
    </row>
    <row r="21652" spans="1:2" x14ac:dyDescent="0.25">
      <c r="A21652" s="1">
        <v>45152.447916666664</v>
      </c>
      <c r="B21652" s="2">
        <v>3588.7595700000002</v>
      </c>
    </row>
    <row r="21653" spans="1:2" x14ac:dyDescent="0.25">
      <c r="A21653" s="1">
        <v>45152.458333333336</v>
      </c>
      <c r="B21653" s="2">
        <v>3597.3911899999998</v>
      </c>
    </row>
    <row r="21654" spans="1:2" x14ac:dyDescent="0.25">
      <c r="A21654" s="1">
        <v>45152.46875</v>
      </c>
      <c r="B21654" s="2">
        <v>3615.70858</v>
      </c>
    </row>
    <row r="21655" spans="1:2" x14ac:dyDescent="0.25">
      <c r="A21655" s="1">
        <v>45152.479166666664</v>
      </c>
      <c r="B21655" s="2">
        <v>3619.9986100000001</v>
      </c>
    </row>
    <row r="21656" spans="1:2" x14ac:dyDescent="0.25">
      <c r="A21656" s="1">
        <v>45152.489583333336</v>
      </c>
      <c r="B21656" s="2">
        <v>3636.13672</v>
      </c>
    </row>
    <row r="21657" spans="1:2" x14ac:dyDescent="0.25">
      <c r="A21657" s="1">
        <v>45152.5</v>
      </c>
      <c r="B21657" s="2">
        <v>3652.0888100000002</v>
      </c>
    </row>
    <row r="21658" spans="1:2" x14ac:dyDescent="0.25">
      <c r="A21658" s="1">
        <v>45152.510416666664</v>
      </c>
      <c r="B21658" s="2">
        <v>3657.6716099999999</v>
      </c>
    </row>
    <row r="21659" spans="1:2" x14ac:dyDescent="0.25">
      <c r="A21659" s="1">
        <v>45152.520833333336</v>
      </c>
      <c r="B21659" s="2">
        <v>3667.49224</v>
      </c>
    </row>
    <row r="21660" spans="1:2" x14ac:dyDescent="0.25">
      <c r="A21660" s="1">
        <v>45152.53125</v>
      </c>
      <c r="B21660" s="2">
        <v>3673.5063599999999</v>
      </c>
    </row>
    <row r="21661" spans="1:2" x14ac:dyDescent="0.25">
      <c r="A21661" s="1">
        <v>45152.541666666664</v>
      </c>
      <c r="B21661" s="2">
        <v>3661.42103</v>
      </c>
    </row>
    <row r="21662" spans="1:2" x14ac:dyDescent="0.25">
      <c r="A21662" s="1">
        <v>45152.552083333336</v>
      </c>
      <c r="B21662" s="2">
        <v>3587.5614099999998</v>
      </c>
    </row>
    <row r="21663" spans="1:2" x14ac:dyDescent="0.25">
      <c r="A21663" s="1">
        <v>45152.5625</v>
      </c>
      <c r="B21663" s="2">
        <v>3510.5593699999999</v>
      </c>
    </row>
    <row r="21664" spans="1:2" x14ac:dyDescent="0.25">
      <c r="A21664" s="1">
        <v>45152.572916666664</v>
      </c>
      <c r="B21664" s="2">
        <v>3405.9833800000001</v>
      </c>
    </row>
    <row r="21665" spans="1:2" x14ac:dyDescent="0.25">
      <c r="A21665" s="1">
        <v>45152.583333333336</v>
      </c>
      <c r="B21665" s="2">
        <v>3342.5328500000001</v>
      </c>
    </row>
    <row r="21666" spans="1:2" x14ac:dyDescent="0.25">
      <c r="A21666" s="1">
        <v>45152.59375</v>
      </c>
      <c r="B21666" s="2">
        <v>3245.9824800000001</v>
      </c>
    </row>
    <row r="21667" spans="1:2" x14ac:dyDescent="0.25">
      <c r="A21667" s="1">
        <v>45152.604166666664</v>
      </c>
      <c r="B21667" s="2">
        <v>3244.8953900000001</v>
      </c>
    </row>
    <row r="21668" spans="1:2" x14ac:dyDescent="0.25">
      <c r="A21668" s="1">
        <v>45152.614583333336</v>
      </c>
      <c r="B21668" s="2">
        <v>3213.18019</v>
      </c>
    </row>
    <row r="21669" spans="1:2" x14ac:dyDescent="0.25">
      <c r="A21669" s="1">
        <v>45152.625</v>
      </c>
      <c r="B21669" s="2">
        <v>3195.6156799999999</v>
      </c>
    </row>
    <row r="21670" spans="1:2" x14ac:dyDescent="0.25">
      <c r="A21670" s="1">
        <v>45152.635416666664</v>
      </c>
      <c r="B21670" s="2">
        <v>3114.0906199999999</v>
      </c>
    </row>
    <row r="21671" spans="1:2" x14ac:dyDescent="0.25">
      <c r="A21671" s="1">
        <v>45152.645833333336</v>
      </c>
      <c r="B21671" s="2">
        <v>3057.1650599999998</v>
      </c>
    </row>
    <row r="21672" spans="1:2" x14ac:dyDescent="0.25">
      <c r="A21672" s="1">
        <v>45152.65625</v>
      </c>
      <c r="B21672" s="2">
        <v>2975.9481500000002</v>
      </c>
    </row>
    <row r="21673" spans="1:2" x14ac:dyDescent="0.25">
      <c r="A21673" s="1">
        <v>45152.666666666664</v>
      </c>
      <c r="B21673" s="2">
        <v>2947.3797500000001</v>
      </c>
    </row>
    <row r="21674" spans="1:2" x14ac:dyDescent="0.25">
      <c r="A21674" s="1">
        <v>45152.677083333336</v>
      </c>
      <c r="B21674" s="2">
        <v>2850.6066900000001</v>
      </c>
    </row>
    <row r="21675" spans="1:2" x14ac:dyDescent="0.25">
      <c r="A21675" s="1">
        <v>45152.6875</v>
      </c>
      <c r="B21675" s="2">
        <v>2828.7500100000002</v>
      </c>
    </row>
    <row r="21676" spans="1:2" x14ac:dyDescent="0.25">
      <c r="A21676" s="1">
        <v>45152.697916666664</v>
      </c>
      <c r="B21676" s="2">
        <v>2805.4621200000001</v>
      </c>
    </row>
    <row r="21677" spans="1:2" x14ac:dyDescent="0.25">
      <c r="A21677" s="1">
        <v>45152.708333333336</v>
      </c>
      <c r="B21677" s="2">
        <v>2783.6167399999999</v>
      </c>
    </row>
    <row r="21678" spans="1:2" x14ac:dyDescent="0.25">
      <c r="A21678" s="1">
        <v>45152.71875</v>
      </c>
      <c r="B21678" s="2">
        <v>2783.6816600000002</v>
      </c>
    </row>
    <row r="21679" spans="1:2" x14ac:dyDescent="0.25">
      <c r="A21679" s="1">
        <v>45152.729166666664</v>
      </c>
      <c r="B21679" s="2">
        <v>2744.1669000000002</v>
      </c>
    </row>
    <row r="21680" spans="1:2" x14ac:dyDescent="0.25">
      <c r="A21680" s="1">
        <v>45152.739583333336</v>
      </c>
      <c r="B21680" s="2">
        <v>2738.9054000000001</v>
      </c>
    </row>
    <row r="21681" spans="1:2" x14ac:dyDescent="0.25">
      <c r="A21681" s="1">
        <v>45152.75</v>
      </c>
      <c r="B21681" s="2">
        <v>2729.8870499999998</v>
      </c>
    </row>
    <row r="21682" spans="1:2" x14ac:dyDescent="0.25">
      <c r="A21682" s="1">
        <v>45152.760416666664</v>
      </c>
      <c r="B21682" s="2">
        <v>2755.1284599999999</v>
      </c>
    </row>
    <row r="21683" spans="1:2" x14ac:dyDescent="0.25">
      <c r="A21683" s="1">
        <v>45152.770833333336</v>
      </c>
      <c r="B21683" s="2">
        <v>2752.98191</v>
      </c>
    </row>
    <row r="21684" spans="1:2" x14ac:dyDescent="0.25">
      <c r="A21684" s="1">
        <v>45152.78125</v>
      </c>
      <c r="B21684" s="2">
        <v>2795.9833800000001</v>
      </c>
    </row>
    <row r="21685" spans="1:2" x14ac:dyDescent="0.25">
      <c r="A21685" s="1">
        <v>45152.791666666664</v>
      </c>
      <c r="B21685" s="2">
        <v>2745.17614</v>
      </c>
    </row>
    <row r="21686" spans="1:2" x14ac:dyDescent="0.25">
      <c r="A21686" s="1">
        <v>45152.802083333336</v>
      </c>
      <c r="B21686" s="2">
        <v>2769.0343800000001</v>
      </c>
    </row>
    <row r="21687" spans="1:2" x14ac:dyDescent="0.25">
      <c r="A21687" s="1">
        <v>45152.8125</v>
      </c>
      <c r="B21687" s="2">
        <v>2749.1090300000001</v>
      </c>
    </row>
    <row r="21688" spans="1:2" x14ac:dyDescent="0.25">
      <c r="A21688" s="1">
        <v>45152.822916666664</v>
      </c>
      <c r="B21688" s="2">
        <v>2799.2185199999999</v>
      </c>
    </row>
    <row r="21689" spans="1:2" x14ac:dyDescent="0.25">
      <c r="A21689" s="1">
        <v>45152.833333333336</v>
      </c>
      <c r="B21689" s="2">
        <v>2766.6058899999998</v>
      </c>
    </row>
    <row r="21690" spans="1:2" x14ac:dyDescent="0.25">
      <c r="A21690" s="1">
        <v>45152.84375</v>
      </c>
      <c r="B21690" s="2">
        <v>2693.70417</v>
      </c>
    </row>
    <row r="21691" spans="1:2" x14ac:dyDescent="0.25">
      <c r="A21691" s="1">
        <v>45152.854166666664</v>
      </c>
      <c r="B21691" s="2">
        <v>2624.3145500000001</v>
      </c>
    </row>
    <row r="21692" spans="1:2" x14ac:dyDescent="0.25">
      <c r="A21692" s="1">
        <v>45152.864583333336</v>
      </c>
      <c r="B21692" s="2">
        <v>2595.5994999999998</v>
      </c>
    </row>
    <row r="21693" spans="1:2" x14ac:dyDescent="0.25">
      <c r="A21693" s="1">
        <v>45152.875</v>
      </c>
      <c r="B21693" s="2">
        <v>2548.4123800000002</v>
      </c>
    </row>
    <row r="21694" spans="1:2" x14ac:dyDescent="0.25">
      <c r="A21694" s="1">
        <v>45152.885416666664</v>
      </c>
      <c r="B21694" s="2">
        <v>2510.1592500000002</v>
      </c>
    </row>
    <row r="21695" spans="1:2" x14ac:dyDescent="0.25">
      <c r="A21695" s="1">
        <v>45152.895833333336</v>
      </c>
      <c r="B21695" s="2">
        <v>2478.5285399999998</v>
      </c>
    </row>
    <row r="21696" spans="1:2" x14ac:dyDescent="0.25">
      <c r="A21696" s="1">
        <v>45152.90625</v>
      </c>
      <c r="B21696" s="2">
        <v>2484.7366999999999</v>
      </c>
    </row>
    <row r="21697" spans="1:2" x14ac:dyDescent="0.25">
      <c r="A21697" s="1">
        <v>45152.916666666664</v>
      </c>
      <c r="B21697" s="2">
        <v>2417.9337399999999</v>
      </c>
    </row>
    <row r="21698" spans="1:2" x14ac:dyDescent="0.25">
      <c r="A21698" s="1">
        <v>45152.927083333336</v>
      </c>
      <c r="B21698" s="2">
        <v>2353.6752900000001</v>
      </c>
    </row>
    <row r="21699" spans="1:2" x14ac:dyDescent="0.25">
      <c r="A21699" s="1">
        <v>45152.9375</v>
      </c>
      <c r="B21699" s="2">
        <v>2284.2270400000002</v>
      </c>
    </row>
    <row r="21700" spans="1:2" x14ac:dyDescent="0.25">
      <c r="A21700" s="1">
        <v>45152.947916666664</v>
      </c>
      <c r="B21700" s="2">
        <v>2236.54252</v>
      </c>
    </row>
    <row r="21701" spans="1:2" x14ac:dyDescent="0.25">
      <c r="A21701" s="1">
        <v>45152.958333333336</v>
      </c>
      <c r="B21701" s="2">
        <v>2131.7556399999999</v>
      </c>
    </row>
    <row r="21702" spans="1:2" x14ac:dyDescent="0.25">
      <c r="A21702" s="1">
        <v>45152.96875</v>
      </c>
      <c r="B21702" s="2">
        <v>2026.0262</v>
      </c>
    </row>
    <row r="21703" spans="1:2" x14ac:dyDescent="0.25">
      <c r="A21703" s="1">
        <v>45152.979166666664</v>
      </c>
      <c r="B21703" s="2">
        <v>1933.8310200000001</v>
      </c>
    </row>
    <row r="21704" spans="1:2" x14ac:dyDescent="0.25">
      <c r="A21704" s="1">
        <v>45152.989583333336</v>
      </c>
      <c r="B21704" s="2">
        <v>1787.1406899999999</v>
      </c>
    </row>
    <row r="21705" spans="1:2" x14ac:dyDescent="0.25">
      <c r="A21705" s="1">
        <v>45153</v>
      </c>
      <c r="B21705" s="2">
        <v>1668.2495899999999</v>
      </c>
    </row>
    <row r="21706" spans="1:2" x14ac:dyDescent="0.25">
      <c r="A21706" s="1">
        <v>45153.010416666664</v>
      </c>
      <c r="B21706" s="2">
        <v>1540.8386</v>
      </c>
    </row>
    <row r="21707" spans="1:2" x14ac:dyDescent="0.25">
      <c r="A21707" s="1">
        <v>45153.020833333336</v>
      </c>
      <c r="B21707" s="2">
        <v>1436.64192</v>
      </c>
    </row>
    <row r="21708" spans="1:2" x14ac:dyDescent="0.25">
      <c r="A21708" s="1">
        <v>45153.03125</v>
      </c>
      <c r="B21708" s="2">
        <v>1335.41626</v>
      </c>
    </row>
    <row r="21709" spans="1:2" x14ac:dyDescent="0.25">
      <c r="A21709" s="1">
        <v>45153.041666666664</v>
      </c>
      <c r="B21709" s="2">
        <v>1235.4483499999999</v>
      </c>
    </row>
    <row r="21710" spans="1:2" x14ac:dyDescent="0.25">
      <c r="A21710" s="1">
        <v>45153.052083333336</v>
      </c>
      <c r="B21710" s="2">
        <v>1193.1919399999999</v>
      </c>
    </row>
    <row r="21711" spans="1:2" x14ac:dyDescent="0.25">
      <c r="A21711" s="1">
        <v>45153.0625</v>
      </c>
      <c r="B21711" s="2">
        <v>1150.35052</v>
      </c>
    </row>
    <row r="21712" spans="1:2" x14ac:dyDescent="0.25">
      <c r="A21712" s="1">
        <v>45153.072916666664</v>
      </c>
      <c r="B21712" s="2">
        <v>1125.10635</v>
      </c>
    </row>
    <row r="21713" spans="1:2" x14ac:dyDescent="0.25">
      <c r="A21713" s="1">
        <v>45153.083333333336</v>
      </c>
      <c r="B21713" s="2">
        <v>1091.9012</v>
      </c>
    </row>
    <row r="21714" spans="1:2" x14ac:dyDescent="0.25">
      <c r="A21714" s="1">
        <v>45153.09375</v>
      </c>
      <c r="B21714" s="2">
        <v>1088.5073400000001</v>
      </c>
    </row>
    <row r="21715" spans="1:2" x14ac:dyDescent="0.25">
      <c r="A21715" s="1">
        <v>45153.104166666664</v>
      </c>
      <c r="B21715" s="2">
        <v>1089.8434</v>
      </c>
    </row>
    <row r="21716" spans="1:2" x14ac:dyDescent="0.25">
      <c r="A21716" s="1">
        <v>45153.114583333336</v>
      </c>
      <c r="B21716" s="2">
        <v>1082.45136</v>
      </c>
    </row>
    <row r="21717" spans="1:2" x14ac:dyDescent="0.25">
      <c r="A21717" s="1">
        <v>45153.125</v>
      </c>
      <c r="B21717" s="2">
        <v>1059.78619</v>
      </c>
    </row>
    <row r="21718" spans="1:2" x14ac:dyDescent="0.25">
      <c r="A21718" s="1">
        <v>45153.135416666664</v>
      </c>
      <c r="B21718" s="2">
        <v>1042.82077</v>
      </c>
    </row>
    <row r="21719" spans="1:2" x14ac:dyDescent="0.25">
      <c r="A21719" s="1">
        <v>45153.145833333336</v>
      </c>
      <c r="B21719" s="2">
        <v>1040.98558</v>
      </c>
    </row>
    <row r="21720" spans="1:2" x14ac:dyDescent="0.25">
      <c r="A21720" s="1">
        <v>45153.15625</v>
      </c>
      <c r="B21720" s="2">
        <v>1033.41533</v>
      </c>
    </row>
    <row r="21721" spans="1:2" x14ac:dyDescent="0.25">
      <c r="A21721" s="1">
        <v>45153.166666666664</v>
      </c>
      <c r="B21721" s="2">
        <v>1042.6274699999999</v>
      </c>
    </row>
    <row r="21722" spans="1:2" x14ac:dyDescent="0.25">
      <c r="A21722" s="1">
        <v>45153.177083333336</v>
      </c>
      <c r="B21722" s="2">
        <v>1071.3921800000001</v>
      </c>
    </row>
    <row r="21723" spans="1:2" x14ac:dyDescent="0.25">
      <c r="A21723" s="1">
        <v>45153.1875</v>
      </c>
      <c r="B21723" s="2">
        <v>1081.0935300000001</v>
      </c>
    </row>
    <row r="21724" spans="1:2" x14ac:dyDescent="0.25">
      <c r="A21724" s="1">
        <v>45153.197916666664</v>
      </c>
      <c r="B21724" s="2">
        <v>1117.8016500000001</v>
      </c>
    </row>
    <row r="21725" spans="1:2" x14ac:dyDescent="0.25">
      <c r="A21725" s="1">
        <v>45153.208333333336</v>
      </c>
      <c r="B21725" s="2">
        <v>1153.45578</v>
      </c>
    </row>
    <row r="21726" spans="1:2" x14ac:dyDescent="0.25">
      <c r="A21726" s="1">
        <v>45153.21875</v>
      </c>
      <c r="B21726" s="2">
        <v>1218.1168299999999</v>
      </c>
    </row>
    <row r="21727" spans="1:2" x14ac:dyDescent="0.25">
      <c r="A21727" s="1">
        <v>45153.229166666664</v>
      </c>
      <c r="B21727" s="2">
        <v>1241.0078100000001</v>
      </c>
    </row>
    <row r="21728" spans="1:2" x14ac:dyDescent="0.25">
      <c r="A21728" s="1">
        <v>45153.239583333336</v>
      </c>
      <c r="B21728" s="2">
        <v>1313.22362</v>
      </c>
    </row>
    <row r="21729" spans="1:2" x14ac:dyDescent="0.25">
      <c r="A21729" s="1">
        <v>45153.25</v>
      </c>
      <c r="B21729" s="2">
        <v>1574.8661999999999</v>
      </c>
    </row>
    <row r="21730" spans="1:2" x14ac:dyDescent="0.25">
      <c r="A21730" s="1">
        <v>45153.260416666664</v>
      </c>
      <c r="B21730" s="2">
        <v>1714.86159</v>
      </c>
    </row>
    <row r="21731" spans="1:2" x14ac:dyDescent="0.25">
      <c r="A21731" s="1">
        <v>45153.270833333336</v>
      </c>
      <c r="B21731" s="2">
        <v>1917.5957900000001</v>
      </c>
    </row>
    <row r="21732" spans="1:2" x14ac:dyDescent="0.25">
      <c r="A21732" s="1">
        <v>45153.28125</v>
      </c>
      <c r="B21732" s="2">
        <v>2090.0657200000001</v>
      </c>
    </row>
    <row r="21733" spans="1:2" x14ac:dyDescent="0.25">
      <c r="A21733" s="1">
        <v>45153.291666666664</v>
      </c>
      <c r="B21733" s="2">
        <v>2320.47622</v>
      </c>
    </row>
    <row r="21734" spans="1:2" x14ac:dyDescent="0.25">
      <c r="A21734" s="1">
        <v>45153.302083333336</v>
      </c>
      <c r="B21734" s="2">
        <v>2574.91401</v>
      </c>
    </row>
    <row r="21735" spans="1:2" x14ac:dyDescent="0.25">
      <c r="A21735" s="1">
        <v>45153.3125</v>
      </c>
      <c r="B21735" s="2">
        <v>2728.0765700000002</v>
      </c>
    </row>
    <row r="21736" spans="1:2" x14ac:dyDescent="0.25">
      <c r="A21736" s="1">
        <v>45153.322916666664</v>
      </c>
      <c r="B21736" s="2">
        <v>2879.4520900000002</v>
      </c>
    </row>
    <row r="21737" spans="1:2" x14ac:dyDescent="0.25">
      <c r="A21737" s="1">
        <v>45153.333333333336</v>
      </c>
      <c r="B21737" s="2">
        <v>2986.11888</v>
      </c>
    </row>
    <row r="21738" spans="1:2" x14ac:dyDescent="0.25">
      <c r="A21738" s="1">
        <v>45153.34375</v>
      </c>
      <c r="B21738" s="2">
        <v>3193.8848899999998</v>
      </c>
    </row>
    <row r="21739" spans="1:2" x14ac:dyDescent="0.25">
      <c r="A21739" s="1">
        <v>45153.354166666664</v>
      </c>
      <c r="B21739" s="2">
        <v>3337.1017700000002</v>
      </c>
    </row>
    <row r="21740" spans="1:2" x14ac:dyDescent="0.25">
      <c r="A21740" s="1">
        <v>45153.364583333336</v>
      </c>
      <c r="B21740" s="2">
        <v>3487.7665699999998</v>
      </c>
    </row>
    <row r="21741" spans="1:2" x14ac:dyDescent="0.25">
      <c r="A21741" s="1">
        <v>45153.375</v>
      </c>
      <c r="B21741" s="2">
        <v>3591.8374800000001</v>
      </c>
    </row>
    <row r="21742" spans="1:2" x14ac:dyDescent="0.25">
      <c r="A21742" s="1">
        <v>45153.385416666664</v>
      </c>
      <c r="B21742" s="2">
        <v>3621.2457300000001</v>
      </c>
    </row>
    <row r="21743" spans="1:2" x14ac:dyDescent="0.25">
      <c r="A21743" s="1">
        <v>45153.395833333336</v>
      </c>
      <c r="B21743" s="2">
        <v>3638.3618799999999</v>
      </c>
    </row>
    <row r="21744" spans="1:2" x14ac:dyDescent="0.25">
      <c r="A21744" s="1">
        <v>45153.40625</v>
      </c>
      <c r="B21744" s="2">
        <v>3652.6999900000001</v>
      </c>
    </row>
    <row r="21745" spans="1:2" x14ac:dyDescent="0.25">
      <c r="A21745" s="1">
        <v>45153.416666666664</v>
      </c>
      <c r="B21745" s="2">
        <v>3642.8724499999998</v>
      </c>
    </row>
    <row r="21746" spans="1:2" x14ac:dyDescent="0.25">
      <c r="A21746" s="1">
        <v>45153.427083333336</v>
      </c>
      <c r="B21746" s="2">
        <v>3607.1815999999999</v>
      </c>
    </row>
    <row r="21747" spans="1:2" x14ac:dyDescent="0.25">
      <c r="A21747" s="1">
        <v>45153.4375</v>
      </c>
      <c r="B21747" s="2">
        <v>3628.06646</v>
      </c>
    </row>
    <row r="21748" spans="1:2" x14ac:dyDescent="0.25">
      <c r="A21748" s="1">
        <v>45153.447916666664</v>
      </c>
      <c r="B21748" s="2">
        <v>3620.2109500000001</v>
      </c>
    </row>
    <row r="21749" spans="1:2" x14ac:dyDescent="0.25">
      <c r="A21749" s="1">
        <v>45153.458333333336</v>
      </c>
      <c r="B21749" s="2">
        <v>3657.87716</v>
      </c>
    </row>
    <row r="21750" spans="1:2" x14ac:dyDescent="0.25">
      <c r="A21750" s="1">
        <v>45153.46875</v>
      </c>
      <c r="B21750" s="2">
        <v>3609.67776</v>
      </c>
    </row>
    <row r="21751" spans="1:2" x14ac:dyDescent="0.25">
      <c r="A21751" s="1">
        <v>45153.479166666664</v>
      </c>
      <c r="B21751" s="2">
        <v>3663.8108200000001</v>
      </c>
    </row>
    <row r="21752" spans="1:2" x14ac:dyDescent="0.25">
      <c r="A21752" s="1">
        <v>45153.489583333336</v>
      </c>
      <c r="B21752" s="2">
        <v>3667.8059699999999</v>
      </c>
    </row>
    <row r="21753" spans="1:2" x14ac:dyDescent="0.25">
      <c r="A21753" s="1">
        <v>45153.5</v>
      </c>
      <c r="B21753" s="2">
        <v>3668.60032</v>
      </c>
    </row>
    <row r="21754" spans="1:2" x14ac:dyDescent="0.25">
      <c r="A21754" s="1">
        <v>45153.510416666664</v>
      </c>
      <c r="B21754" s="2">
        <v>3674.76521</v>
      </c>
    </row>
    <row r="21755" spans="1:2" x14ac:dyDescent="0.25">
      <c r="A21755" s="1">
        <v>45153.520833333336</v>
      </c>
      <c r="B21755" s="2">
        <v>3710.32753</v>
      </c>
    </row>
    <row r="21756" spans="1:2" x14ac:dyDescent="0.25">
      <c r="A21756" s="1">
        <v>45153.53125</v>
      </c>
      <c r="B21756" s="2">
        <v>3697.2777099999998</v>
      </c>
    </row>
    <row r="21757" spans="1:2" x14ac:dyDescent="0.25">
      <c r="A21757" s="1">
        <v>45153.541666666664</v>
      </c>
      <c r="B21757" s="2">
        <v>3670.92922</v>
      </c>
    </row>
    <row r="21758" spans="1:2" x14ac:dyDescent="0.25">
      <c r="A21758" s="1">
        <v>45153.552083333336</v>
      </c>
      <c r="B21758" s="2">
        <v>3630.0251699999999</v>
      </c>
    </row>
    <row r="21759" spans="1:2" x14ac:dyDescent="0.25">
      <c r="A21759" s="1">
        <v>45153.5625</v>
      </c>
      <c r="B21759" s="2">
        <v>3555.3678599999998</v>
      </c>
    </row>
    <row r="21760" spans="1:2" x14ac:dyDescent="0.25">
      <c r="A21760" s="1">
        <v>45153.572916666664</v>
      </c>
      <c r="B21760" s="2">
        <v>3437.5575600000002</v>
      </c>
    </row>
    <row r="21761" spans="1:2" x14ac:dyDescent="0.25">
      <c r="A21761" s="1">
        <v>45153.583333333336</v>
      </c>
      <c r="B21761" s="2">
        <v>3329.2673199999999</v>
      </c>
    </row>
    <row r="21762" spans="1:2" x14ac:dyDescent="0.25">
      <c r="A21762" s="1">
        <v>45153.59375</v>
      </c>
      <c r="B21762" s="2">
        <v>3297.6320599999999</v>
      </c>
    </row>
    <row r="21763" spans="1:2" x14ac:dyDescent="0.25">
      <c r="A21763" s="1">
        <v>45153.604166666664</v>
      </c>
      <c r="B21763" s="2">
        <v>3234.4984899999999</v>
      </c>
    </row>
    <row r="21764" spans="1:2" x14ac:dyDescent="0.25">
      <c r="A21764" s="1">
        <v>45153.614583333336</v>
      </c>
      <c r="B21764" s="2">
        <v>3209.99161</v>
      </c>
    </row>
    <row r="21765" spans="1:2" x14ac:dyDescent="0.25">
      <c r="A21765" s="1">
        <v>45153.625</v>
      </c>
      <c r="B21765" s="2">
        <v>3156.3044300000001</v>
      </c>
    </row>
    <row r="21766" spans="1:2" x14ac:dyDescent="0.25">
      <c r="A21766" s="1">
        <v>45153.635416666664</v>
      </c>
      <c r="B21766" s="2">
        <v>3105.2119200000002</v>
      </c>
    </row>
    <row r="21767" spans="1:2" x14ac:dyDescent="0.25">
      <c r="A21767" s="1">
        <v>45153.645833333336</v>
      </c>
      <c r="B21767" s="2">
        <v>3051.3159099999998</v>
      </c>
    </row>
    <row r="21768" spans="1:2" x14ac:dyDescent="0.25">
      <c r="A21768" s="1">
        <v>45153.65625</v>
      </c>
      <c r="B21768" s="2">
        <v>2987.0313599999999</v>
      </c>
    </row>
    <row r="21769" spans="1:2" x14ac:dyDescent="0.25">
      <c r="A21769" s="1">
        <v>45153.666666666664</v>
      </c>
      <c r="B21769" s="2">
        <v>2934.6123400000001</v>
      </c>
    </row>
    <row r="21770" spans="1:2" x14ac:dyDescent="0.25">
      <c r="A21770" s="1">
        <v>45153.677083333336</v>
      </c>
      <c r="B21770" s="2">
        <v>2876.8914500000001</v>
      </c>
    </row>
    <row r="21771" spans="1:2" x14ac:dyDescent="0.25">
      <c r="A21771" s="1">
        <v>45153.6875</v>
      </c>
      <c r="B21771" s="2">
        <v>2848.3715699999998</v>
      </c>
    </row>
    <row r="21772" spans="1:2" x14ac:dyDescent="0.25">
      <c r="A21772" s="1">
        <v>45153.697916666664</v>
      </c>
      <c r="B21772" s="2">
        <v>2811.4388800000002</v>
      </c>
    </row>
    <row r="21773" spans="1:2" x14ac:dyDescent="0.25">
      <c r="A21773" s="1">
        <v>45153.708333333336</v>
      </c>
      <c r="B21773" s="2">
        <v>2829.0013300000001</v>
      </c>
    </row>
    <row r="21774" spans="1:2" x14ac:dyDescent="0.25">
      <c r="A21774" s="1">
        <v>45153.71875</v>
      </c>
      <c r="B21774" s="2">
        <v>2808.1284799999999</v>
      </c>
    </row>
    <row r="21775" spans="1:2" x14ac:dyDescent="0.25">
      <c r="A21775" s="1">
        <v>45153.729166666664</v>
      </c>
      <c r="B21775" s="2">
        <v>2793.2023600000002</v>
      </c>
    </row>
    <row r="21776" spans="1:2" x14ac:dyDescent="0.25">
      <c r="A21776" s="1">
        <v>45153.739583333336</v>
      </c>
      <c r="B21776" s="2">
        <v>2750.72172</v>
      </c>
    </row>
    <row r="21777" spans="1:2" x14ac:dyDescent="0.25">
      <c r="A21777" s="1">
        <v>45153.75</v>
      </c>
      <c r="B21777" s="2">
        <v>2766.3688499999998</v>
      </c>
    </row>
    <row r="21778" spans="1:2" x14ac:dyDescent="0.25">
      <c r="A21778" s="1">
        <v>45153.760416666664</v>
      </c>
      <c r="B21778" s="2">
        <v>2744.3643400000001</v>
      </c>
    </row>
    <row r="21779" spans="1:2" x14ac:dyDescent="0.25">
      <c r="A21779" s="1">
        <v>45153.770833333336</v>
      </c>
      <c r="B21779" s="2">
        <v>2802.86049</v>
      </c>
    </row>
    <row r="21780" spans="1:2" x14ac:dyDescent="0.25">
      <c r="A21780" s="1">
        <v>45153.78125</v>
      </c>
      <c r="B21780" s="2">
        <v>2792.1576700000001</v>
      </c>
    </row>
    <row r="21781" spans="1:2" x14ac:dyDescent="0.25">
      <c r="A21781" s="1">
        <v>45153.791666666664</v>
      </c>
      <c r="B21781" s="2">
        <v>2804.85374</v>
      </c>
    </row>
    <row r="21782" spans="1:2" x14ac:dyDescent="0.25">
      <c r="A21782" s="1">
        <v>45153.802083333336</v>
      </c>
      <c r="B21782" s="2">
        <v>2785.1192999999998</v>
      </c>
    </row>
    <row r="21783" spans="1:2" x14ac:dyDescent="0.25">
      <c r="A21783" s="1">
        <v>45153.8125</v>
      </c>
      <c r="B21783" s="2">
        <v>2783.5282400000001</v>
      </c>
    </row>
    <row r="21784" spans="1:2" x14ac:dyDescent="0.25">
      <c r="A21784" s="1">
        <v>45153.822916666664</v>
      </c>
      <c r="B21784" s="2">
        <v>2793.23081</v>
      </c>
    </row>
    <row r="21785" spans="1:2" x14ac:dyDescent="0.25">
      <c r="A21785" s="1">
        <v>45153.833333333336</v>
      </c>
      <c r="B21785" s="2">
        <v>2774.1636100000001</v>
      </c>
    </row>
    <row r="21786" spans="1:2" x14ac:dyDescent="0.25">
      <c r="A21786" s="1">
        <v>45153.84375</v>
      </c>
      <c r="B21786" s="2">
        <v>2728.7062900000001</v>
      </c>
    </row>
    <row r="21787" spans="1:2" x14ac:dyDescent="0.25">
      <c r="A21787" s="1">
        <v>45153.854166666664</v>
      </c>
      <c r="B21787" s="2">
        <v>2636.6508399999998</v>
      </c>
    </row>
    <row r="21788" spans="1:2" x14ac:dyDescent="0.25">
      <c r="A21788" s="1">
        <v>45153.864583333336</v>
      </c>
      <c r="B21788" s="2">
        <v>2609.1217299999998</v>
      </c>
    </row>
    <row r="21789" spans="1:2" x14ac:dyDescent="0.25">
      <c r="A21789" s="1">
        <v>45153.875</v>
      </c>
      <c r="B21789" s="2">
        <v>2562.2325700000001</v>
      </c>
    </row>
    <row r="21790" spans="1:2" x14ac:dyDescent="0.25">
      <c r="A21790" s="1">
        <v>45153.885416666664</v>
      </c>
      <c r="B21790" s="2">
        <v>2538.8757900000001</v>
      </c>
    </row>
    <row r="21791" spans="1:2" x14ac:dyDescent="0.25">
      <c r="A21791" s="1">
        <v>45153.895833333336</v>
      </c>
      <c r="B21791" s="2">
        <v>2473.6184499999999</v>
      </c>
    </row>
    <row r="21792" spans="1:2" x14ac:dyDescent="0.25">
      <c r="A21792" s="1">
        <v>45153.90625</v>
      </c>
      <c r="B21792" s="2">
        <v>2449.2457899999999</v>
      </c>
    </row>
    <row r="21793" spans="1:2" x14ac:dyDescent="0.25">
      <c r="A21793" s="1">
        <v>45153.916666666664</v>
      </c>
      <c r="B21793" s="2">
        <v>2421.74278</v>
      </c>
    </row>
    <row r="21794" spans="1:2" x14ac:dyDescent="0.25">
      <c r="A21794" s="1">
        <v>45153.927083333336</v>
      </c>
      <c r="B21794" s="2">
        <v>2341.8961100000001</v>
      </c>
    </row>
    <row r="21795" spans="1:2" x14ac:dyDescent="0.25">
      <c r="A21795" s="1">
        <v>45153.9375</v>
      </c>
      <c r="B21795" s="2">
        <v>2306.5877700000001</v>
      </c>
    </row>
    <row r="21796" spans="1:2" x14ac:dyDescent="0.25">
      <c r="A21796" s="1">
        <v>45153.947916666664</v>
      </c>
      <c r="B21796" s="2">
        <v>2217.23396</v>
      </c>
    </row>
    <row r="21797" spans="1:2" x14ac:dyDescent="0.25">
      <c r="A21797" s="1">
        <v>45153.958333333336</v>
      </c>
      <c r="B21797" s="2">
        <v>2153.3205600000001</v>
      </c>
    </row>
    <row r="21798" spans="1:2" x14ac:dyDescent="0.25">
      <c r="A21798" s="1">
        <v>45153.96875</v>
      </c>
      <c r="B21798" s="2">
        <v>2035.12598</v>
      </c>
    </row>
    <row r="21799" spans="1:2" x14ac:dyDescent="0.25">
      <c r="A21799" s="1">
        <v>45153.979166666664</v>
      </c>
      <c r="B21799" s="2">
        <v>1928.9520399999999</v>
      </c>
    </row>
    <row r="21800" spans="1:2" x14ac:dyDescent="0.25">
      <c r="A21800" s="1">
        <v>45153.989583333336</v>
      </c>
      <c r="B21800" s="2">
        <v>1794.5743299999999</v>
      </c>
    </row>
    <row r="21801" spans="1:2" x14ac:dyDescent="0.25">
      <c r="A21801" s="1">
        <v>45154</v>
      </c>
      <c r="B21801" s="2">
        <v>1672.7122300000001</v>
      </c>
    </row>
    <row r="21802" spans="1:2" x14ac:dyDescent="0.25">
      <c r="A21802" s="1">
        <v>45154.010416666664</v>
      </c>
      <c r="B21802" s="2">
        <v>1530.5755200000001</v>
      </c>
    </row>
    <row r="21803" spans="1:2" x14ac:dyDescent="0.25">
      <c r="A21803" s="1">
        <v>45154.020833333336</v>
      </c>
      <c r="B21803" s="2">
        <v>1440.5227299999999</v>
      </c>
    </row>
    <row r="21804" spans="1:2" x14ac:dyDescent="0.25">
      <c r="A21804" s="1">
        <v>45154.03125</v>
      </c>
      <c r="B21804" s="2">
        <v>1332.00531</v>
      </c>
    </row>
    <row r="21805" spans="1:2" x14ac:dyDescent="0.25">
      <c r="A21805" s="1">
        <v>45154.041666666664</v>
      </c>
      <c r="B21805" s="2">
        <v>1253.5414800000001</v>
      </c>
    </row>
    <row r="21806" spans="1:2" x14ac:dyDescent="0.25">
      <c r="A21806" s="1">
        <v>45154.052083333336</v>
      </c>
      <c r="B21806" s="2">
        <v>1193.39463</v>
      </c>
    </row>
    <row r="21807" spans="1:2" x14ac:dyDescent="0.25">
      <c r="A21807" s="1">
        <v>45154.0625</v>
      </c>
      <c r="B21807" s="2">
        <v>1142.9866300000001</v>
      </c>
    </row>
    <row r="21808" spans="1:2" x14ac:dyDescent="0.25">
      <c r="A21808" s="1">
        <v>45154.072916666664</v>
      </c>
      <c r="B21808" s="2">
        <v>1118.6426100000001</v>
      </c>
    </row>
    <row r="21809" spans="1:2" x14ac:dyDescent="0.25">
      <c r="A21809" s="1">
        <v>45154.083333333336</v>
      </c>
      <c r="B21809" s="2">
        <v>1114.2669699999999</v>
      </c>
    </row>
    <row r="21810" spans="1:2" x14ac:dyDescent="0.25">
      <c r="A21810" s="1">
        <v>45154.09375</v>
      </c>
      <c r="B21810" s="2">
        <v>1088.1324999999999</v>
      </c>
    </row>
    <row r="21811" spans="1:2" x14ac:dyDescent="0.25">
      <c r="A21811" s="1">
        <v>45154.104166666664</v>
      </c>
      <c r="B21811" s="2">
        <v>1080.0778299999999</v>
      </c>
    </row>
    <row r="21812" spans="1:2" x14ac:dyDescent="0.25">
      <c r="A21812" s="1">
        <v>45154.114583333336</v>
      </c>
      <c r="B21812" s="2">
        <v>1067.66518</v>
      </c>
    </row>
    <row r="21813" spans="1:2" x14ac:dyDescent="0.25">
      <c r="A21813" s="1">
        <v>45154.125</v>
      </c>
      <c r="B21813" s="2">
        <v>1054.63113</v>
      </c>
    </row>
    <row r="21814" spans="1:2" x14ac:dyDescent="0.25">
      <c r="A21814" s="1">
        <v>45154.135416666664</v>
      </c>
      <c r="B21814" s="2">
        <v>1055.76674</v>
      </c>
    </row>
    <row r="21815" spans="1:2" x14ac:dyDescent="0.25">
      <c r="A21815" s="1">
        <v>45154.145833333336</v>
      </c>
      <c r="B21815" s="2">
        <v>1032.02431</v>
      </c>
    </row>
    <row r="21816" spans="1:2" x14ac:dyDescent="0.25">
      <c r="A21816" s="1">
        <v>45154.15625</v>
      </c>
      <c r="B21816" s="2">
        <v>1044.4945499999999</v>
      </c>
    </row>
    <row r="21817" spans="1:2" x14ac:dyDescent="0.25">
      <c r="A21817" s="1">
        <v>45154.166666666664</v>
      </c>
      <c r="B21817" s="2">
        <v>1044.5045700000001</v>
      </c>
    </row>
    <row r="21818" spans="1:2" x14ac:dyDescent="0.25">
      <c r="A21818" s="1">
        <v>45154.177083333336</v>
      </c>
      <c r="B21818" s="2">
        <v>1057.4186500000001</v>
      </c>
    </row>
    <row r="21819" spans="1:2" x14ac:dyDescent="0.25">
      <c r="A21819" s="1">
        <v>45154.1875</v>
      </c>
      <c r="B21819" s="2">
        <v>1081.8008600000001</v>
      </c>
    </row>
    <row r="21820" spans="1:2" x14ac:dyDescent="0.25">
      <c r="A21820" s="1">
        <v>45154.197916666664</v>
      </c>
      <c r="B21820" s="2">
        <v>1131.3133499999999</v>
      </c>
    </row>
    <row r="21821" spans="1:2" x14ac:dyDescent="0.25">
      <c r="A21821" s="1">
        <v>45154.208333333336</v>
      </c>
      <c r="B21821" s="2">
        <v>1159.81556</v>
      </c>
    </row>
    <row r="21822" spans="1:2" x14ac:dyDescent="0.25">
      <c r="A21822" s="1">
        <v>45154.21875</v>
      </c>
      <c r="B21822" s="2">
        <v>1187.94823</v>
      </c>
    </row>
    <row r="21823" spans="1:2" x14ac:dyDescent="0.25">
      <c r="A21823" s="1">
        <v>45154.229166666664</v>
      </c>
      <c r="B21823" s="2">
        <v>1237.9655299999999</v>
      </c>
    </row>
    <row r="21824" spans="1:2" x14ac:dyDescent="0.25">
      <c r="A21824" s="1">
        <v>45154.239583333336</v>
      </c>
      <c r="B21824" s="2">
        <v>1320.2971399999999</v>
      </c>
    </row>
    <row r="21825" spans="1:2" x14ac:dyDescent="0.25">
      <c r="A21825" s="1">
        <v>45154.25</v>
      </c>
      <c r="B21825" s="2">
        <v>1553.9</v>
      </c>
    </row>
    <row r="21826" spans="1:2" x14ac:dyDescent="0.25">
      <c r="A21826" s="1">
        <v>45154.260416666664</v>
      </c>
      <c r="B21826" s="2">
        <v>1740.8014800000001</v>
      </c>
    </row>
    <row r="21827" spans="1:2" x14ac:dyDescent="0.25">
      <c r="A21827" s="1">
        <v>45154.270833333336</v>
      </c>
      <c r="B21827" s="2">
        <v>1905.1155100000001</v>
      </c>
    </row>
    <row r="21828" spans="1:2" x14ac:dyDescent="0.25">
      <c r="A21828" s="1">
        <v>45154.28125</v>
      </c>
      <c r="B21828" s="2">
        <v>2098.45138</v>
      </c>
    </row>
    <row r="21829" spans="1:2" x14ac:dyDescent="0.25">
      <c r="A21829" s="1">
        <v>45154.291666666664</v>
      </c>
      <c r="B21829" s="2">
        <v>2343.5239799999999</v>
      </c>
    </row>
    <row r="21830" spans="1:2" x14ac:dyDescent="0.25">
      <c r="A21830" s="1">
        <v>45154.302083333336</v>
      </c>
      <c r="B21830" s="2">
        <v>2536.6759200000001</v>
      </c>
    </row>
    <row r="21831" spans="1:2" x14ac:dyDescent="0.25">
      <c r="A21831" s="1">
        <v>45154.3125</v>
      </c>
      <c r="B21831" s="2">
        <v>2719.87003</v>
      </c>
    </row>
    <row r="21832" spans="1:2" x14ac:dyDescent="0.25">
      <c r="A21832" s="1">
        <v>45154.322916666664</v>
      </c>
      <c r="B21832" s="2">
        <v>2911.10925</v>
      </c>
    </row>
    <row r="21833" spans="1:2" x14ac:dyDescent="0.25">
      <c r="A21833" s="1">
        <v>45154.333333333336</v>
      </c>
      <c r="B21833" s="2">
        <v>3011.4364999999998</v>
      </c>
    </row>
    <row r="21834" spans="1:2" x14ac:dyDescent="0.25">
      <c r="A21834" s="1">
        <v>45154.34375</v>
      </c>
      <c r="B21834" s="2">
        <v>3165.2187100000001</v>
      </c>
    </row>
    <row r="21835" spans="1:2" x14ac:dyDescent="0.25">
      <c r="A21835" s="1">
        <v>45154.354166666664</v>
      </c>
      <c r="B21835" s="2">
        <v>3346.2019399999999</v>
      </c>
    </row>
    <row r="21836" spans="1:2" x14ac:dyDescent="0.25">
      <c r="A21836" s="1">
        <v>45154.364583333336</v>
      </c>
      <c r="B21836" s="2">
        <v>3459.5015600000002</v>
      </c>
    </row>
    <row r="21837" spans="1:2" x14ac:dyDescent="0.25">
      <c r="A21837" s="1">
        <v>45154.375</v>
      </c>
      <c r="B21837" s="2">
        <v>3579.4264600000001</v>
      </c>
    </row>
    <row r="21838" spans="1:2" x14ac:dyDescent="0.25">
      <c r="A21838" s="1">
        <v>45154.385416666664</v>
      </c>
      <c r="B21838" s="2">
        <v>3564.6600800000001</v>
      </c>
    </row>
    <row r="21839" spans="1:2" x14ac:dyDescent="0.25">
      <c r="A21839" s="1">
        <v>45154.395833333336</v>
      </c>
      <c r="B21839" s="2">
        <v>3606.4487300000001</v>
      </c>
    </row>
    <row r="21840" spans="1:2" x14ac:dyDescent="0.25">
      <c r="A21840" s="1">
        <v>45154.40625</v>
      </c>
      <c r="B21840" s="2">
        <v>3610.2862300000002</v>
      </c>
    </row>
    <row r="21841" spans="1:2" x14ac:dyDescent="0.25">
      <c r="A21841" s="1">
        <v>45154.416666666664</v>
      </c>
      <c r="B21841" s="2">
        <v>3636.1265899999999</v>
      </c>
    </row>
    <row r="21842" spans="1:2" x14ac:dyDescent="0.25">
      <c r="A21842" s="1">
        <v>45154.427083333336</v>
      </c>
      <c r="B21842" s="2">
        <v>3611.4756299999999</v>
      </c>
    </row>
    <row r="21843" spans="1:2" x14ac:dyDescent="0.25">
      <c r="A21843" s="1">
        <v>45154.4375</v>
      </c>
      <c r="B21843" s="2">
        <v>3601.8161300000002</v>
      </c>
    </row>
    <row r="21844" spans="1:2" x14ac:dyDescent="0.25">
      <c r="A21844" s="1">
        <v>45154.447916666664</v>
      </c>
      <c r="B21844" s="2">
        <v>3613.2458900000001</v>
      </c>
    </row>
    <row r="21845" spans="1:2" x14ac:dyDescent="0.25">
      <c r="A21845" s="1">
        <v>45154.458333333336</v>
      </c>
      <c r="B21845" s="2">
        <v>3623.4744900000001</v>
      </c>
    </row>
    <row r="21846" spans="1:2" x14ac:dyDescent="0.25">
      <c r="A21846" s="1">
        <v>45154.46875</v>
      </c>
      <c r="B21846" s="2">
        <v>3609.1545700000001</v>
      </c>
    </row>
    <row r="21847" spans="1:2" x14ac:dyDescent="0.25">
      <c r="A21847" s="1">
        <v>45154.479166666664</v>
      </c>
      <c r="B21847" s="2">
        <v>3630.6197299999999</v>
      </c>
    </row>
    <row r="21848" spans="1:2" x14ac:dyDescent="0.25">
      <c r="A21848" s="1">
        <v>45154.489583333336</v>
      </c>
      <c r="B21848" s="2">
        <v>3643.4257299999999</v>
      </c>
    </row>
    <row r="21849" spans="1:2" x14ac:dyDescent="0.25">
      <c r="A21849" s="1">
        <v>45154.5</v>
      </c>
      <c r="B21849" s="2">
        <v>3636.5571500000001</v>
      </c>
    </row>
    <row r="21850" spans="1:2" x14ac:dyDescent="0.25">
      <c r="A21850" s="1">
        <v>45154.510416666664</v>
      </c>
      <c r="B21850" s="2">
        <v>3674.2357200000001</v>
      </c>
    </row>
    <row r="21851" spans="1:2" x14ac:dyDescent="0.25">
      <c r="A21851" s="1">
        <v>45154.520833333336</v>
      </c>
      <c r="B21851" s="2">
        <v>3661.6554700000002</v>
      </c>
    </row>
    <row r="21852" spans="1:2" x14ac:dyDescent="0.25">
      <c r="A21852" s="1">
        <v>45154.53125</v>
      </c>
      <c r="B21852" s="2">
        <v>3710.2485999999999</v>
      </c>
    </row>
    <row r="21853" spans="1:2" x14ac:dyDescent="0.25">
      <c r="A21853" s="1">
        <v>45154.541666666664</v>
      </c>
      <c r="B21853" s="2">
        <v>3692.7940699999999</v>
      </c>
    </row>
    <row r="21854" spans="1:2" x14ac:dyDescent="0.25">
      <c r="A21854" s="1">
        <v>45154.552083333336</v>
      </c>
      <c r="B21854" s="2">
        <v>3634.2523000000001</v>
      </c>
    </row>
    <row r="21855" spans="1:2" x14ac:dyDescent="0.25">
      <c r="A21855" s="1">
        <v>45154.5625</v>
      </c>
      <c r="B21855" s="2">
        <v>3549.9685500000001</v>
      </c>
    </row>
    <row r="21856" spans="1:2" x14ac:dyDescent="0.25">
      <c r="A21856" s="1">
        <v>45154.572916666664</v>
      </c>
      <c r="B21856" s="2">
        <v>3414.8917099999999</v>
      </c>
    </row>
    <row r="21857" spans="1:2" x14ac:dyDescent="0.25">
      <c r="A21857" s="1">
        <v>45154.583333333336</v>
      </c>
      <c r="B21857" s="2">
        <v>3328.5853099999999</v>
      </c>
    </row>
    <row r="21858" spans="1:2" x14ac:dyDescent="0.25">
      <c r="A21858" s="1">
        <v>45154.59375</v>
      </c>
      <c r="B21858" s="2">
        <v>3269.2891300000001</v>
      </c>
    </row>
    <row r="21859" spans="1:2" x14ac:dyDescent="0.25">
      <c r="A21859" s="1">
        <v>45154.604166666664</v>
      </c>
      <c r="B21859" s="2">
        <v>3222.8936199999998</v>
      </c>
    </row>
    <row r="21860" spans="1:2" x14ac:dyDescent="0.25">
      <c r="A21860" s="1">
        <v>45154.614583333336</v>
      </c>
      <c r="B21860" s="2">
        <v>3187.64806</v>
      </c>
    </row>
    <row r="21861" spans="1:2" x14ac:dyDescent="0.25">
      <c r="A21861" s="1">
        <v>45154.625</v>
      </c>
      <c r="B21861" s="2">
        <v>3154.5355399999999</v>
      </c>
    </row>
    <row r="21862" spans="1:2" x14ac:dyDescent="0.25">
      <c r="A21862" s="1">
        <v>45154.635416666664</v>
      </c>
      <c r="B21862" s="2">
        <v>3061.82521</v>
      </c>
    </row>
    <row r="21863" spans="1:2" x14ac:dyDescent="0.25">
      <c r="A21863" s="1">
        <v>45154.645833333336</v>
      </c>
      <c r="B21863" s="2">
        <v>3008.82474</v>
      </c>
    </row>
    <row r="21864" spans="1:2" x14ac:dyDescent="0.25">
      <c r="A21864" s="1">
        <v>45154.65625</v>
      </c>
      <c r="B21864" s="2">
        <v>2947.6389800000002</v>
      </c>
    </row>
    <row r="21865" spans="1:2" x14ac:dyDescent="0.25">
      <c r="A21865" s="1">
        <v>45154.666666666664</v>
      </c>
      <c r="B21865" s="2">
        <v>2896.8000999999999</v>
      </c>
    </row>
    <row r="21866" spans="1:2" x14ac:dyDescent="0.25">
      <c r="A21866" s="1">
        <v>45154.677083333336</v>
      </c>
      <c r="B21866" s="2">
        <v>2847.81061</v>
      </c>
    </row>
    <row r="21867" spans="1:2" x14ac:dyDescent="0.25">
      <c r="A21867" s="1">
        <v>45154.6875</v>
      </c>
      <c r="B21867" s="2">
        <v>2795.1872199999998</v>
      </c>
    </row>
    <row r="21868" spans="1:2" x14ac:dyDescent="0.25">
      <c r="A21868" s="1">
        <v>45154.697916666664</v>
      </c>
      <c r="B21868" s="2">
        <v>2773.89804</v>
      </c>
    </row>
    <row r="21869" spans="1:2" x14ac:dyDescent="0.25">
      <c r="A21869" s="1">
        <v>45154.708333333336</v>
      </c>
      <c r="B21869" s="2">
        <v>2743.97309</v>
      </c>
    </row>
    <row r="21870" spans="1:2" x14ac:dyDescent="0.25">
      <c r="A21870" s="1">
        <v>45154.71875</v>
      </c>
      <c r="B21870" s="2">
        <v>2745.8598400000001</v>
      </c>
    </row>
    <row r="21871" spans="1:2" x14ac:dyDescent="0.25">
      <c r="A21871" s="1">
        <v>45154.729166666664</v>
      </c>
      <c r="B21871" s="2">
        <v>2718.7803100000001</v>
      </c>
    </row>
    <row r="21872" spans="1:2" x14ac:dyDescent="0.25">
      <c r="A21872" s="1">
        <v>45154.739583333336</v>
      </c>
      <c r="B21872" s="2">
        <v>2722.45111</v>
      </c>
    </row>
    <row r="21873" spans="1:2" x14ac:dyDescent="0.25">
      <c r="A21873" s="1">
        <v>45154.75</v>
      </c>
      <c r="B21873" s="2">
        <v>2689.4148100000002</v>
      </c>
    </row>
    <row r="21874" spans="1:2" x14ac:dyDescent="0.25">
      <c r="A21874" s="1">
        <v>45154.760416666664</v>
      </c>
      <c r="B21874" s="2">
        <v>2720.5719899999999</v>
      </c>
    </row>
    <row r="21875" spans="1:2" x14ac:dyDescent="0.25">
      <c r="A21875" s="1">
        <v>45154.770833333336</v>
      </c>
      <c r="B21875" s="2">
        <v>2720.9749299999999</v>
      </c>
    </row>
    <row r="21876" spans="1:2" x14ac:dyDescent="0.25">
      <c r="A21876" s="1">
        <v>45154.78125</v>
      </c>
      <c r="B21876" s="2">
        <v>2756.7802700000002</v>
      </c>
    </row>
    <row r="21877" spans="1:2" x14ac:dyDescent="0.25">
      <c r="A21877" s="1">
        <v>45154.791666666664</v>
      </c>
      <c r="B21877" s="2">
        <v>2731.4362500000002</v>
      </c>
    </row>
    <row r="21878" spans="1:2" x14ac:dyDescent="0.25">
      <c r="A21878" s="1">
        <v>45154.802083333336</v>
      </c>
      <c r="B21878" s="2">
        <v>2766.1857100000002</v>
      </c>
    </row>
    <row r="21879" spans="1:2" x14ac:dyDescent="0.25">
      <c r="A21879" s="1">
        <v>45154.8125</v>
      </c>
      <c r="B21879" s="2">
        <v>2739.6251999999999</v>
      </c>
    </row>
    <row r="21880" spans="1:2" x14ac:dyDescent="0.25">
      <c r="A21880" s="1">
        <v>45154.822916666664</v>
      </c>
      <c r="B21880" s="2">
        <v>2754.5560799999998</v>
      </c>
    </row>
    <row r="21881" spans="1:2" x14ac:dyDescent="0.25">
      <c r="A21881" s="1">
        <v>45154.833333333336</v>
      </c>
      <c r="B21881" s="2">
        <v>2748.56799</v>
      </c>
    </row>
    <row r="21882" spans="1:2" x14ac:dyDescent="0.25">
      <c r="A21882" s="1">
        <v>45154.84375</v>
      </c>
      <c r="B21882" s="2">
        <v>2712.1109099999999</v>
      </c>
    </row>
    <row r="21883" spans="1:2" x14ac:dyDescent="0.25">
      <c r="A21883" s="1">
        <v>45154.854166666664</v>
      </c>
      <c r="B21883" s="2">
        <v>2627.0481100000002</v>
      </c>
    </row>
    <row r="21884" spans="1:2" x14ac:dyDescent="0.25">
      <c r="A21884" s="1">
        <v>45154.864583333336</v>
      </c>
      <c r="B21884" s="2">
        <v>2577.8787900000002</v>
      </c>
    </row>
    <row r="21885" spans="1:2" x14ac:dyDescent="0.25">
      <c r="A21885" s="1">
        <v>45154.875</v>
      </c>
      <c r="B21885" s="2">
        <v>2556.2814199999998</v>
      </c>
    </row>
    <row r="21886" spans="1:2" x14ac:dyDescent="0.25">
      <c r="A21886" s="1">
        <v>45154.885416666664</v>
      </c>
      <c r="B21886" s="2">
        <v>2565.3154399999999</v>
      </c>
    </row>
    <row r="21887" spans="1:2" x14ac:dyDescent="0.25">
      <c r="A21887" s="1">
        <v>45154.895833333336</v>
      </c>
      <c r="B21887" s="2">
        <v>2507.9382500000002</v>
      </c>
    </row>
    <row r="21888" spans="1:2" x14ac:dyDescent="0.25">
      <c r="A21888" s="1">
        <v>45154.90625</v>
      </c>
      <c r="B21888" s="2">
        <v>2493.6795999999999</v>
      </c>
    </row>
    <row r="21889" spans="1:2" x14ac:dyDescent="0.25">
      <c r="A21889" s="1">
        <v>45154.916666666664</v>
      </c>
      <c r="B21889" s="2">
        <v>2404.19112</v>
      </c>
    </row>
    <row r="21890" spans="1:2" x14ac:dyDescent="0.25">
      <c r="A21890" s="1">
        <v>45154.927083333336</v>
      </c>
      <c r="B21890" s="2">
        <v>2386.2541099999999</v>
      </c>
    </row>
    <row r="21891" spans="1:2" x14ac:dyDescent="0.25">
      <c r="A21891" s="1">
        <v>45154.9375</v>
      </c>
      <c r="B21891" s="2">
        <v>2319.7708400000001</v>
      </c>
    </row>
    <row r="21892" spans="1:2" x14ac:dyDescent="0.25">
      <c r="A21892" s="1">
        <v>45154.947916666664</v>
      </c>
      <c r="B21892" s="2">
        <v>2263.4158499999999</v>
      </c>
    </row>
    <row r="21893" spans="1:2" x14ac:dyDescent="0.25">
      <c r="A21893" s="1">
        <v>45154.958333333336</v>
      </c>
      <c r="B21893" s="2">
        <v>2150.8870499999998</v>
      </c>
    </row>
    <row r="21894" spans="1:2" x14ac:dyDescent="0.25">
      <c r="A21894" s="1">
        <v>45154.96875</v>
      </c>
      <c r="B21894" s="2">
        <v>2077.3572100000001</v>
      </c>
    </row>
    <row r="21895" spans="1:2" x14ac:dyDescent="0.25">
      <c r="A21895" s="1">
        <v>45154.979166666664</v>
      </c>
      <c r="B21895" s="2">
        <v>1946.7695200000001</v>
      </c>
    </row>
    <row r="21896" spans="1:2" x14ac:dyDescent="0.25">
      <c r="A21896" s="1">
        <v>45154.989583333336</v>
      </c>
      <c r="B21896" s="2">
        <v>1811.0969600000001</v>
      </c>
    </row>
    <row r="21897" spans="1:2" x14ac:dyDescent="0.25">
      <c r="A21897" s="1">
        <v>45155</v>
      </c>
      <c r="B21897" s="2">
        <v>1677.9562699999999</v>
      </c>
    </row>
    <row r="21898" spans="1:2" x14ac:dyDescent="0.25">
      <c r="A21898" s="1">
        <v>45155.010416666664</v>
      </c>
      <c r="B21898" s="2">
        <v>1554.37023</v>
      </c>
    </row>
    <row r="21899" spans="1:2" x14ac:dyDescent="0.25">
      <c r="A21899" s="1">
        <v>45155.020833333336</v>
      </c>
      <c r="B21899" s="2">
        <v>1456.28658</v>
      </c>
    </row>
    <row r="21900" spans="1:2" x14ac:dyDescent="0.25">
      <c r="A21900" s="1">
        <v>45155.03125</v>
      </c>
      <c r="B21900" s="2">
        <v>1367.43959</v>
      </c>
    </row>
    <row r="21901" spans="1:2" x14ac:dyDescent="0.25">
      <c r="A21901" s="1">
        <v>45155.041666666664</v>
      </c>
      <c r="B21901" s="2">
        <v>1257.5512799999999</v>
      </c>
    </row>
    <row r="21902" spans="1:2" x14ac:dyDescent="0.25">
      <c r="A21902" s="1">
        <v>45155.052083333336</v>
      </c>
      <c r="B21902" s="2">
        <v>1203.7428500000001</v>
      </c>
    </row>
    <row r="21903" spans="1:2" x14ac:dyDescent="0.25">
      <c r="A21903" s="1">
        <v>45155.0625</v>
      </c>
      <c r="B21903" s="2">
        <v>1186.3663300000001</v>
      </c>
    </row>
    <row r="21904" spans="1:2" x14ac:dyDescent="0.25">
      <c r="A21904" s="1">
        <v>45155.072916666664</v>
      </c>
      <c r="B21904" s="2">
        <v>1138.2972400000001</v>
      </c>
    </row>
    <row r="21905" spans="1:2" x14ac:dyDescent="0.25">
      <c r="A21905" s="1">
        <v>45155.083333333336</v>
      </c>
      <c r="B21905" s="2">
        <v>1116.1022599999999</v>
      </c>
    </row>
    <row r="21906" spans="1:2" x14ac:dyDescent="0.25">
      <c r="A21906" s="1">
        <v>45155.09375</v>
      </c>
      <c r="B21906" s="2">
        <v>1104.4143799999999</v>
      </c>
    </row>
    <row r="21907" spans="1:2" x14ac:dyDescent="0.25">
      <c r="A21907" s="1">
        <v>45155.104166666664</v>
      </c>
      <c r="B21907" s="2">
        <v>1102.77226</v>
      </c>
    </row>
    <row r="21908" spans="1:2" x14ac:dyDescent="0.25">
      <c r="A21908" s="1">
        <v>45155.114583333336</v>
      </c>
      <c r="B21908" s="2">
        <v>1076.3982100000001</v>
      </c>
    </row>
    <row r="21909" spans="1:2" x14ac:dyDescent="0.25">
      <c r="A21909" s="1">
        <v>45155.125</v>
      </c>
      <c r="B21909" s="2">
        <v>1066.78667</v>
      </c>
    </row>
    <row r="21910" spans="1:2" x14ac:dyDescent="0.25">
      <c r="A21910" s="1">
        <v>45155.135416666664</v>
      </c>
      <c r="B21910" s="2">
        <v>1056.96271</v>
      </c>
    </row>
    <row r="21911" spans="1:2" x14ac:dyDescent="0.25">
      <c r="A21911" s="1">
        <v>45155.145833333336</v>
      </c>
      <c r="B21911" s="2">
        <v>1040.15661</v>
      </c>
    </row>
    <row r="21912" spans="1:2" x14ac:dyDescent="0.25">
      <c r="A21912" s="1">
        <v>45155.15625</v>
      </c>
      <c r="B21912" s="2">
        <v>1038.01107</v>
      </c>
    </row>
    <row r="21913" spans="1:2" x14ac:dyDescent="0.25">
      <c r="A21913" s="1">
        <v>45155.166666666664</v>
      </c>
      <c r="B21913" s="2">
        <v>1072.39104</v>
      </c>
    </row>
    <row r="21914" spans="1:2" x14ac:dyDescent="0.25">
      <c r="A21914" s="1">
        <v>45155.177083333336</v>
      </c>
      <c r="B21914" s="2">
        <v>1073.0988400000001</v>
      </c>
    </row>
    <row r="21915" spans="1:2" x14ac:dyDescent="0.25">
      <c r="A21915" s="1">
        <v>45155.1875</v>
      </c>
      <c r="B21915" s="2">
        <v>1085.19055</v>
      </c>
    </row>
    <row r="21916" spans="1:2" x14ac:dyDescent="0.25">
      <c r="A21916" s="1">
        <v>45155.197916666664</v>
      </c>
      <c r="B21916" s="2">
        <v>1120.06033</v>
      </c>
    </row>
    <row r="21917" spans="1:2" x14ac:dyDescent="0.25">
      <c r="A21917" s="1">
        <v>45155.208333333336</v>
      </c>
      <c r="B21917" s="2">
        <v>1165.0117299999999</v>
      </c>
    </row>
    <row r="21918" spans="1:2" x14ac:dyDescent="0.25">
      <c r="A21918" s="1">
        <v>45155.21875</v>
      </c>
      <c r="B21918" s="2">
        <v>1184.54934</v>
      </c>
    </row>
    <row r="21919" spans="1:2" x14ac:dyDescent="0.25">
      <c r="A21919" s="1">
        <v>45155.229166666664</v>
      </c>
      <c r="B21919" s="2">
        <v>1255.8750600000001</v>
      </c>
    </row>
    <row r="21920" spans="1:2" x14ac:dyDescent="0.25">
      <c r="A21920" s="1">
        <v>45155.239583333336</v>
      </c>
      <c r="B21920" s="2">
        <v>1317.76199</v>
      </c>
    </row>
    <row r="21921" spans="1:2" x14ac:dyDescent="0.25">
      <c r="A21921" s="1">
        <v>45155.25</v>
      </c>
      <c r="B21921" s="2">
        <v>1515.7106200000001</v>
      </c>
    </row>
    <row r="21922" spans="1:2" x14ac:dyDescent="0.25">
      <c r="A21922" s="1">
        <v>45155.260416666664</v>
      </c>
      <c r="B21922" s="2">
        <v>1737.55808</v>
      </c>
    </row>
    <row r="21923" spans="1:2" x14ac:dyDescent="0.25">
      <c r="A21923" s="1">
        <v>45155.270833333336</v>
      </c>
      <c r="B21923" s="2">
        <v>1925.65309</v>
      </c>
    </row>
    <row r="21924" spans="1:2" x14ac:dyDescent="0.25">
      <c r="A21924" s="1">
        <v>45155.28125</v>
      </c>
      <c r="B21924" s="2">
        <v>2125.58</v>
      </c>
    </row>
    <row r="21925" spans="1:2" x14ac:dyDescent="0.25">
      <c r="A21925" s="1">
        <v>45155.291666666664</v>
      </c>
      <c r="B21925" s="2">
        <v>2355.4185699999998</v>
      </c>
    </row>
    <row r="21926" spans="1:2" x14ac:dyDescent="0.25">
      <c r="A21926" s="1">
        <v>45155.302083333336</v>
      </c>
      <c r="B21926" s="2">
        <v>2530.0782300000001</v>
      </c>
    </row>
    <row r="21927" spans="1:2" x14ac:dyDescent="0.25">
      <c r="A21927" s="1">
        <v>45155.3125</v>
      </c>
      <c r="B21927" s="2">
        <v>2705.1955400000002</v>
      </c>
    </row>
    <row r="21928" spans="1:2" x14ac:dyDescent="0.25">
      <c r="A21928" s="1">
        <v>45155.322916666664</v>
      </c>
      <c r="B21928" s="2">
        <v>2899.8729199999998</v>
      </c>
    </row>
    <row r="21929" spans="1:2" x14ac:dyDescent="0.25">
      <c r="A21929" s="1">
        <v>45155.333333333336</v>
      </c>
      <c r="B21929" s="2">
        <v>3041.4426199999998</v>
      </c>
    </row>
    <row r="21930" spans="1:2" x14ac:dyDescent="0.25">
      <c r="A21930" s="1">
        <v>45155.34375</v>
      </c>
      <c r="B21930" s="2">
        <v>3219.9071899999999</v>
      </c>
    </row>
    <row r="21931" spans="1:2" x14ac:dyDescent="0.25">
      <c r="A21931" s="1">
        <v>45155.354166666664</v>
      </c>
      <c r="B21931" s="2">
        <v>3360.0348300000001</v>
      </c>
    </row>
    <row r="21932" spans="1:2" x14ac:dyDescent="0.25">
      <c r="A21932" s="1">
        <v>45155.364583333336</v>
      </c>
      <c r="B21932" s="2">
        <v>3490.6870899999999</v>
      </c>
    </row>
    <row r="21933" spans="1:2" x14ac:dyDescent="0.25">
      <c r="A21933" s="1">
        <v>45155.375</v>
      </c>
      <c r="B21933" s="2">
        <v>3592.6871000000001</v>
      </c>
    </row>
    <row r="21934" spans="1:2" x14ac:dyDescent="0.25">
      <c r="A21934" s="1">
        <v>45155.385416666664</v>
      </c>
      <c r="B21934" s="2">
        <v>3625.2024500000002</v>
      </c>
    </row>
    <row r="21935" spans="1:2" x14ac:dyDescent="0.25">
      <c r="A21935" s="1">
        <v>45155.395833333336</v>
      </c>
      <c r="B21935" s="2">
        <v>3644.8513200000002</v>
      </c>
    </row>
    <row r="21936" spans="1:2" x14ac:dyDescent="0.25">
      <c r="A21936" s="1">
        <v>45155.40625</v>
      </c>
      <c r="B21936" s="2">
        <v>3636.8354199999999</v>
      </c>
    </row>
    <row r="21937" spans="1:2" x14ac:dyDescent="0.25">
      <c r="A21937" s="1">
        <v>45155.416666666664</v>
      </c>
      <c r="B21937" s="2">
        <v>3645.3305999999998</v>
      </c>
    </row>
    <row r="21938" spans="1:2" x14ac:dyDescent="0.25">
      <c r="A21938" s="1">
        <v>45155.427083333336</v>
      </c>
      <c r="B21938" s="2">
        <v>3621.92247</v>
      </c>
    </row>
    <row r="21939" spans="1:2" x14ac:dyDescent="0.25">
      <c r="A21939" s="1">
        <v>45155.4375</v>
      </c>
      <c r="B21939" s="2">
        <v>3620.6056899999999</v>
      </c>
    </row>
    <row r="21940" spans="1:2" x14ac:dyDescent="0.25">
      <c r="A21940" s="1">
        <v>45155.447916666664</v>
      </c>
      <c r="B21940" s="2">
        <v>3563.07998</v>
      </c>
    </row>
    <row r="21941" spans="1:2" x14ac:dyDescent="0.25">
      <c r="A21941" s="1">
        <v>45155.458333333336</v>
      </c>
      <c r="B21941" s="2">
        <v>3571.6827499999999</v>
      </c>
    </row>
    <row r="21942" spans="1:2" x14ac:dyDescent="0.25">
      <c r="A21942" s="1">
        <v>45155.46875</v>
      </c>
      <c r="B21942" s="2">
        <v>3621.5466200000001</v>
      </c>
    </row>
    <row r="21943" spans="1:2" x14ac:dyDescent="0.25">
      <c r="A21943" s="1">
        <v>45155.479166666664</v>
      </c>
      <c r="B21943" s="2">
        <v>3601.0489600000001</v>
      </c>
    </row>
    <row r="21944" spans="1:2" x14ac:dyDescent="0.25">
      <c r="A21944" s="1">
        <v>45155.489583333336</v>
      </c>
      <c r="B21944" s="2">
        <v>3604.27558</v>
      </c>
    </row>
    <row r="21945" spans="1:2" x14ac:dyDescent="0.25">
      <c r="A21945" s="1">
        <v>45155.5</v>
      </c>
      <c r="B21945" s="2">
        <v>3621.58286</v>
      </c>
    </row>
    <row r="21946" spans="1:2" x14ac:dyDescent="0.25">
      <c r="A21946" s="1">
        <v>45155.510416666664</v>
      </c>
      <c r="B21946" s="2">
        <v>3648.9706900000001</v>
      </c>
    </row>
    <row r="21947" spans="1:2" x14ac:dyDescent="0.25">
      <c r="A21947" s="1">
        <v>45155.520833333336</v>
      </c>
      <c r="B21947" s="2">
        <v>3680.9235899999999</v>
      </c>
    </row>
    <row r="21948" spans="1:2" x14ac:dyDescent="0.25">
      <c r="A21948" s="1">
        <v>45155.53125</v>
      </c>
      <c r="B21948" s="2">
        <v>3743.2385300000001</v>
      </c>
    </row>
    <row r="21949" spans="1:2" x14ac:dyDescent="0.25">
      <c r="A21949" s="1">
        <v>45155.541666666664</v>
      </c>
      <c r="B21949" s="2">
        <v>3656.0191300000001</v>
      </c>
    </row>
    <row r="21950" spans="1:2" x14ac:dyDescent="0.25">
      <c r="A21950" s="1">
        <v>45155.552083333336</v>
      </c>
      <c r="B21950" s="2">
        <v>3564.9863399999999</v>
      </c>
    </row>
    <row r="21951" spans="1:2" x14ac:dyDescent="0.25">
      <c r="A21951" s="1">
        <v>45155.5625</v>
      </c>
      <c r="B21951" s="2">
        <v>3467.953</v>
      </c>
    </row>
    <row r="21952" spans="1:2" x14ac:dyDescent="0.25">
      <c r="A21952" s="1">
        <v>45155.572916666664</v>
      </c>
      <c r="B21952" s="2">
        <v>3352.0533999999998</v>
      </c>
    </row>
    <row r="21953" spans="1:2" x14ac:dyDescent="0.25">
      <c r="A21953" s="1">
        <v>45155.583333333336</v>
      </c>
      <c r="B21953" s="2">
        <v>3281.0943900000002</v>
      </c>
    </row>
    <row r="21954" spans="1:2" x14ac:dyDescent="0.25">
      <c r="A21954" s="1">
        <v>45155.59375</v>
      </c>
      <c r="B21954" s="2">
        <v>3186.3092799999999</v>
      </c>
    </row>
    <row r="21955" spans="1:2" x14ac:dyDescent="0.25">
      <c r="A21955" s="1">
        <v>45155.604166666664</v>
      </c>
      <c r="B21955" s="2">
        <v>3169.5324000000001</v>
      </c>
    </row>
    <row r="21956" spans="1:2" x14ac:dyDescent="0.25">
      <c r="A21956" s="1">
        <v>45155.614583333336</v>
      </c>
      <c r="B21956" s="2">
        <v>3153.9571500000002</v>
      </c>
    </row>
    <row r="21957" spans="1:2" x14ac:dyDescent="0.25">
      <c r="A21957" s="1">
        <v>45155.625</v>
      </c>
      <c r="B21957" s="2">
        <v>3121.0926599999998</v>
      </c>
    </row>
    <row r="21958" spans="1:2" x14ac:dyDescent="0.25">
      <c r="A21958" s="1">
        <v>45155.635416666664</v>
      </c>
      <c r="B21958" s="2">
        <v>3048.0301399999998</v>
      </c>
    </row>
    <row r="21959" spans="1:2" x14ac:dyDescent="0.25">
      <c r="A21959" s="1">
        <v>45155.645833333336</v>
      </c>
      <c r="B21959" s="2">
        <v>2999.4351900000001</v>
      </c>
    </row>
    <row r="21960" spans="1:2" x14ac:dyDescent="0.25">
      <c r="A21960" s="1">
        <v>45155.65625</v>
      </c>
      <c r="B21960" s="2">
        <v>2939.06664</v>
      </c>
    </row>
    <row r="21961" spans="1:2" x14ac:dyDescent="0.25">
      <c r="A21961" s="1">
        <v>45155.666666666664</v>
      </c>
      <c r="B21961" s="2">
        <v>2900.9106900000002</v>
      </c>
    </row>
    <row r="21962" spans="1:2" x14ac:dyDescent="0.25">
      <c r="A21962" s="1">
        <v>45155.677083333336</v>
      </c>
      <c r="B21962" s="2">
        <v>2822.3557999999998</v>
      </c>
    </row>
    <row r="21963" spans="1:2" x14ac:dyDescent="0.25">
      <c r="A21963" s="1">
        <v>45155.6875</v>
      </c>
      <c r="B21963" s="2">
        <v>2804.8886400000001</v>
      </c>
    </row>
    <row r="21964" spans="1:2" x14ac:dyDescent="0.25">
      <c r="A21964" s="1">
        <v>45155.697916666664</v>
      </c>
      <c r="B21964" s="2">
        <v>2753.0872300000001</v>
      </c>
    </row>
    <row r="21965" spans="1:2" x14ac:dyDescent="0.25">
      <c r="A21965" s="1">
        <v>45155.708333333336</v>
      </c>
      <c r="B21965" s="2">
        <v>2759.76368</v>
      </c>
    </row>
    <row r="21966" spans="1:2" x14ac:dyDescent="0.25">
      <c r="A21966" s="1">
        <v>45155.71875</v>
      </c>
      <c r="B21966" s="2">
        <v>2731.2393900000002</v>
      </c>
    </row>
    <row r="21967" spans="1:2" x14ac:dyDescent="0.25">
      <c r="A21967" s="1">
        <v>45155.729166666664</v>
      </c>
      <c r="B21967" s="2">
        <v>2717.00038</v>
      </c>
    </row>
    <row r="21968" spans="1:2" x14ac:dyDescent="0.25">
      <c r="A21968" s="1">
        <v>45155.739583333336</v>
      </c>
      <c r="B21968" s="2">
        <v>2737.2772100000002</v>
      </c>
    </row>
    <row r="21969" spans="1:2" x14ac:dyDescent="0.25">
      <c r="A21969" s="1">
        <v>45155.75</v>
      </c>
      <c r="B21969" s="2">
        <v>2737.6725499999998</v>
      </c>
    </row>
    <row r="21970" spans="1:2" x14ac:dyDescent="0.25">
      <c r="A21970" s="1">
        <v>45155.760416666664</v>
      </c>
      <c r="B21970" s="2">
        <v>2731.9069800000002</v>
      </c>
    </row>
    <row r="21971" spans="1:2" x14ac:dyDescent="0.25">
      <c r="A21971" s="1">
        <v>45155.770833333336</v>
      </c>
      <c r="B21971" s="2">
        <v>2769.8968100000002</v>
      </c>
    </row>
    <row r="21972" spans="1:2" x14ac:dyDescent="0.25">
      <c r="A21972" s="1">
        <v>45155.78125</v>
      </c>
      <c r="B21972" s="2">
        <v>2733.79475</v>
      </c>
    </row>
    <row r="21973" spans="1:2" x14ac:dyDescent="0.25">
      <c r="A21973" s="1">
        <v>45155.791666666664</v>
      </c>
      <c r="B21973" s="2">
        <v>2760.8192199999999</v>
      </c>
    </row>
    <row r="21974" spans="1:2" x14ac:dyDescent="0.25">
      <c r="A21974" s="1">
        <v>45155.802083333336</v>
      </c>
      <c r="B21974" s="2">
        <v>2765.5251800000001</v>
      </c>
    </row>
    <row r="21975" spans="1:2" x14ac:dyDescent="0.25">
      <c r="A21975" s="1">
        <v>45155.8125</v>
      </c>
      <c r="B21975" s="2">
        <v>2770.2234400000002</v>
      </c>
    </row>
    <row r="21976" spans="1:2" x14ac:dyDescent="0.25">
      <c r="A21976" s="1">
        <v>45155.822916666664</v>
      </c>
      <c r="B21976" s="2">
        <v>2775.1498499999998</v>
      </c>
    </row>
    <row r="21977" spans="1:2" x14ac:dyDescent="0.25">
      <c r="A21977" s="1">
        <v>45155.833333333336</v>
      </c>
      <c r="B21977" s="2">
        <v>2773.63049</v>
      </c>
    </row>
    <row r="21978" spans="1:2" x14ac:dyDescent="0.25">
      <c r="A21978" s="1">
        <v>45155.84375</v>
      </c>
      <c r="B21978" s="2">
        <v>2711.6855300000002</v>
      </c>
    </row>
    <row r="21979" spans="1:2" x14ac:dyDescent="0.25">
      <c r="A21979" s="1">
        <v>45155.854166666664</v>
      </c>
      <c r="B21979" s="2">
        <v>2643.08988</v>
      </c>
    </row>
    <row r="21980" spans="1:2" x14ac:dyDescent="0.25">
      <c r="A21980" s="1">
        <v>45155.864583333336</v>
      </c>
      <c r="B21980" s="2">
        <v>2616.7022099999999</v>
      </c>
    </row>
    <row r="21981" spans="1:2" x14ac:dyDescent="0.25">
      <c r="A21981" s="1">
        <v>45155.875</v>
      </c>
      <c r="B21981" s="2">
        <v>2575.60248</v>
      </c>
    </row>
    <row r="21982" spans="1:2" x14ac:dyDescent="0.25">
      <c r="A21982" s="1">
        <v>45155.885416666664</v>
      </c>
      <c r="B21982" s="2">
        <v>2551.5657000000001</v>
      </c>
    </row>
    <row r="21983" spans="1:2" x14ac:dyDescent="0.25">
      <c r="A21983" s="1">
        <v>45155.895833333336</v>
      </c>
      <c r="B21983" s="2">
        <v>2480.1434399999998</v>
      </c>
    </row>
    <row r="21984" spans="1:2" x14ac:dyDescent="0.25">
      <c r="A21984" s="1">
        <v>45155.90625</v>
      </c>
      <c r="B21984" s="2">
        <v>2444.1856699999998</v>
      </c>
    </row>
    <row r="21985" spans="1:2" x14ac:dyDescent="0.25">
      <c r="A21985" s="1">
        <v>45155.916666666664</v>
      </c>
      <c r="B21985" s="2">
        <v>2411.6782899999998</v>
      </c>
    </row>
    <row r="21986" spans="1:2" x14ac:dyDescent="0.25">
      <c r="A21986" s="1">
        <v>45155.927083333336</v>
      </c>
      <c r="B21986" s="2">
        <v>2345.1648700000001</v>
      </c>
    </row>
    <row r="21987" spans="1:2" x14ac:dyDescent="0.25">
      <c r="A21987" s="1">
        <v>45155.9375</v>
      </c>
      <c r="B21987" s="2">
        <v>2300.1477799999998</v>
      </c>
    </row>
    <row r="21988" spans="1:2" x14ac:dyDescent="0.25">
      <c r="A21988" s="1">
        <v>45155.947916666664</v>
      </c>
      <c r="B21988" s="2">
        <v>2215.7077599999998</v>
      </c>
    </row>
    <row r="21989" spans="1:2" x14ac:dyDescent="0.25">
      <c r="A21989" s="1">
        <v>45155.958333333336</v>
      </c>
      <c r="B21989" s="2">
        <v>2155.6466799999998</v>
      </c>
    </row>
    <row r="21990" spans="1:2" x14ac:dyDescent="0.25">
      <c r="A21990" s="1">
        <v>45155.96875</v>
      </c>
      <c r="B21990" s="2">
        <v>2033.4835</v>
      </c>
    </row>
    <row r="21991" spans="1:2" x14ac:dyDescent="0.25">
      <c r="A21991" s="1">
        <v>45155.979166666664</v>
      </c>
      <c r="B21991" s="2">
        <v>1922.39913</v>
      </c>
    </row>
    <row r="21992" spans="1:2" x14ac:dyDescent="0.25">
      <c r="A21992" s="1">
        <v>45155.989583333336</v>
      </c>
      <c r="B21992" s="2">
        <v>1799.13627</v>
      </c>
    </row>
    <row r="21993" spans="1:2" x14ac:dyDescent="0.25">
      <c r="A21993" s="1">
        <v>45156</v>
      </c>
      <c r="B21993" s="2">
        <v>1671.15338</v>
      </c>
    </row>
    <row r="21994" spans="1:2" x14ac:dyDescent="0.25">
      <c r="A21994" s="1">
        <v>45156.010416666664</v>
      </c>
      <c r="B21994" s="2">
        <v>1550.3224499999999</v>
      </c>
    </row>
    <row r="21995" spans="1:2" x14ac:dyDescent="0.25">
      <c r="A21995" s="1">
        <v>45156.020833333336</v>
      </c>
      <c r="B21995" s="2">
        <v>1436.3172500000001</v>
      </c>
    </row>
    <row r="21996" spans="1:2" x14ac:dyDescent="0.25">
      <c r="A21996" s="1">
        <v>45156.03125</v>
      </c>
      <c r="B21996" s="2">
        <v>1340.3109300000001</v>
      </c>
    </row>
    <row r="21997" spans="1:2" x14ac:dyDescent="0.25">
      <c r="A21997" s="1">
        <v>45156.041666666664</v>
      </c>
      <c r="B21997" s="2">
        <v>1229.55756</v>
      </c>
    </row>
    <row r="21998" spans="1:2" x14ac:dyDescent="0.25">
      <c r="A21998" s="1">
        <v>45156.052083333336</v>
      </c>
      <c r="B21998" s="2">
        <v>1191.0724</v>
      </c>
    </row>
    <row r="21999" spans="1:2" x14ac:dyDescent="0.25">
      <c r="A21999" s="1">
        <v>45156.0625</v>
      </c>
      <c r="B21999" s="2">
        <v>1144.6134400000001</v>
      </c>
    </row>
    <row r="22000" spans="1:2" x14ac:dyDescent="0.25">
      <c r="A22000" s="1">
        <v>45156.072916666664</v>
      </c>
      <c r="B22000" s="2">
        <v>1113.8340700000001</v>
      </c>
    </row>
    <row r="22001" spans="1:2" x14ac:dyDescent="0.25">
      <c r="A22001" s="1">
        <v>45156.083333333336</v>
      </c>
      <c r="B22001" s="2">
        <v>1111.9708900000001</v>
      </c>
    </row>
    <row r="22002" spans="1:2" x14ac:dyDescent="0.25">
      <c r="A22002" s="1">
        <v>45156.09375</v>
      </c>
      <c r="B22002" s="2">
        <v>1089.7528400000001</v>
      </c>
    </row>
    <row r="22003" spans="1:2" x14ac:dyDescent="0.25">
      <c r="A22003" s="1">
        <v>45156.104166666664</v>
      </c>
      <c r="B22003" s="2">
        <v>1078.66254</v>
      </c>
    </row>
    <row r="22004" spans="1:2" x14ac:dyDescent="0.25">
      <c r="A22004" s="1">
        <v>45156.114583333336</v>
      </c>
      <c r="B22004" s="2">
        <v>1051.3263199999999</v>
      </c>
    </row>
    <row r="22005" spans="1:2" x14ac:dyDescent="0.25">
      <c r="A22005" s="1">
        <v>45156.125</v>
      </c>
      <c r="B22005" s="2">
        <v>1067.1126200000001</v>
      </c>
    </row>
    <row r="22006" spans="1:2" x14ac:dyDescent="0.25">
      <c r="A22006" s="1">
        <v>45156.135416666664</v>
      </c>
      <c r="B22006" s="2">
        <v>1046.64454</v>
      </c>
    </row>
    <row r="22007" spans="1:2" x14ac:dyDescent="0.25">
      <c r="A22007" s="1">
        <v>45156.145833333336</v>
      </c>
      <c r="B22007" s="2">
        <v>1034.8943300000001</v>
      </c>
    </row>
    <row r="22008" spans="1:2" x14ac:dyDescent="0.25">
      <c r="A22008" s="1">
        <v>45156.15625</v>
      </c>
      <c r="B22008" s="2">
        <v>1034.36473</v>
      </c>
    </row>
    <row r="22009" spans="1:2" x14ac:dyDescent="0.25">
      <c r="A22009" s="1">
        <v>45156.166666666664</v>
      </c>
      <c r="B22009" s="2">
        <v>1054.94271</v>
      </c>
    </row>
    <row r="22010" spans="1:2" x14ac:dyDescent="0.25">
      <c r="A22010" s="1">
        <v>45156.177083333336</v>
      </c>
      <c r="B22010" s="2">
        <v>1051.1886</v>
      </c>
    </row>
    <row r="22011" spans="1:2" x14ac:dyDescent="0.25">
      <c r="A22011" s="1">
        <v>45156.1875</v>
      </c>
      <c r="B22011" s="2">
        <v>1078.64247</v>
      </c>
    </row>
    <row r="22012" spans="1:2" x14ac:dyDescent="0.25">
      <c r="A22012" s="1">
        <v>45156.197916666664</v>
      </c>
      <c r="B22012" s="2">
        <v>1110.0264500000001</v>
      </c>
    </row>
    <row r="22013" spans="1:2" x14ac:dyDescent="0.25">
      <c r="A22013" s="1">
        <v>45156.208333333336</v>
      </c>
      <c r="B22013" s="2">
        <v>1166.1601000000001</v>
      </c>
    </row>
    <row r="22014" spans="1:2" x14ac:dyDescent="0.25">
      <c r="A22014" s="1">
        <v>45156.21875</v>
      </c>
      <c r="B22014" s="2">
        <v>1192.99602</v>
      </c>
    </row>
    <row r="22015" spans="1:2" x14ac:dyDescent="0.25">
      <c r="A22015" s="1">
        <v>45156.229166666664</v>
      </c>
      <c r="B22015" s="2">
        <v>1224.68822</v>
      </c>
    </row>
    <row r="22016" spans="1:2" x14ac:dyDescent="0.25">
      <c r="A22016" s="1">
        <v>45156.239583333336</v>
      </c>
      <c r="B22016" s="2">
        <v>1314.6059600000001</v>
      </c>
    </row>
    <row r="22017" spans="1:2" x14ac:dyDescent="0.25">
      <c r="A22017" s="1">
        <v>45156.25</v>
      </c>
      <c r="B22017" s="2">
        <v>1543.73786</v>
      </c>
    </row>
    <row r="22018" spans="1:2" x14ac:dyDescent="0.25">
      <c r="A22018" s="1">
        <v>45156.260416666664</v>
      </c>
      <c r="B22018" s="2">
        <v>1729.09113</v>
      </c>
    </row>
    <row r="22019" spans="1:2" x14ac:dyDescent="0.25">
      <c r="A22019" s="1">
        <v>45156.270833333336</v>
      </c>
      <c r="B22019" s="2">
        <v>1919.8922500000001</v>
      </c>
    </row>
    <row r="22020" spans="1:2" x14ac:dyDescent="0.25">
      <c r="A22020" s="1">
        <v>45156.28125</v>
      </c>
      <c r="B22020" s="2">
        <v>2121.4992499999998</v>
      </c>
    </row>
    <row r="22021" spans="1:2" x14ac:dyDescent="0.25">
      <c r="A22021" s="1">
        <v>45156.291666666664</v>
      </c>
      <c r="B22021" s="2">
        <v>2308.1036399999998</v>
      </c>
    </row>
    <row r="22022" spans="1:2" x14ac:dyDescent="0.25">
      <c r="A22022" s="1">
        <v>45156.302083333336</v>
      </c>
      <c r="B22022" s="2">
        <v>2506.2045899999998</v>
      </c>
    </row>
    <row r="22023" spans="1:2" x14ac:dyDescent="0.25">
      <c r="A22023" s="1">
        <v>45156.3125</v>
      </c>
      <c r="B22023" s="2">
        <v>2666.9327400000002</v>
      </c>
    </row>
    <row r="22024" spans="1:2" x14ac:dyDescent="0.25">
      <c r="A22024" s="1">
        <v>45156.322916666664</v>
      </c>
      <c r="B22024" s="2">
        <v>2814.4346700000001</v>
      </c>
    </row>
    <row r="22025" spans="1:2" x14ac:dyDescent="0.25">
      <c r="A22025" s="1">
        <v>45156.333333333336</v>
      </c>
      <c r="B22025" s="2">
        <v>3003.3248400000002</v>
      </c>
    </row>
    <row r="22026" spans="1:2" x14ac:dyDescent="0.25">
      <c r="A22026" s="1">
        <v>45156.34375</v>
      </c>
      <c r="B22026" s="2">
        <v>3155.3218999999999</v>
      </c>
    </row>
    <row r="22027" spans="1:2" x14ac:dyDescent="0.25">
      <c r="A22027" s="1">
        <v>45156.354166666664</v>
      </c>
      <c r="B22027" s="2">
        <v>3340.3440099999998</v>
      </c>
    </row>
    <row r="22028" spans="1:2" x14ac:dyDescent="0.25">
      <c r="A22028" s="1">
        <v>45156.364583333336</v>
      </c>
      <c r="B22028" s="2">
        <v>3442.2226799999999</v>
      </c>
    </row>
    <row r="22029" spans="1:2" x14ac:dyDescent="0.25">
      <c r="A22029" s="1">
        <v>45156.375</v>
      </c>
      <c r="B22029" s="2">
        <v>3553.09897</v>
      </c>
    </row>
    <row r="22030" spans="1:2" x14ac:dyDescent="0.25">
      <c r="A22030" s="1">
        <v>45156.385416666664</v>
      </c>
      <c r="B22030" s="2">
        <v>3581.9243900000001</v>
      </c>
    </row>
    <row r="22031" spans="1:2" x14ac:dyDescent="0.25">
      <c r="A22031" s="1">
        <v>45156.395833333336</v>
      </c>
      <c r="B22031" s="2">
        <v>3621.0291999999999</v>
      </c>
    </row>
    <row r="22032" spans="1:2" x14ac:dyDescent="0.25">
      <c r="A22032" s="1">
        <v>45156.40625</v>
      </c>
      <c r="B22032" s="2">
        <v>3658.5351099999998</v>
      </c>
    </row>
    <row r="22033" spans="1:2" x14ac:dyDescent="0.25">
      <c r="A22033" s="1">
        <v>45156.416666666664</v>
      </c>
      <c r="B22033" s="2">
        <v>3643.2040499999998</v>
      </c>
    </row>
    <row r="22034" spans="1:2" x14ac:dyDescent="0.25">
      <c r="A22034" s="1">
        <v>45156.427083333336</v>
      </c>
      <c r="B22034" s="2">
        <v>3617.4736699999999</v>
      </c>
    </row>
    <row r="22035" spans="1:2" x14ac:dyDescent="0.25">
      <c r="A22035" s="1">
        <v>45156.4375</v>
      </c>
      <c r="B22035" s="2">
        <v>3628.1786699999998</v>
      </c>
    </row>
    <row r="22036" spans="1:2" x14ac:dyDescent="0.25">
      <c r="A22036" s="1">
        <v>45156.447916666664</v>
      </c>
      <c r="B22036" s="2">
        <v>3610.07681</v>
      </c>
    </row>
    <row r="22037" spans="1:2" x14ac:dyDescent="0.25">
      <c r="A22037" s="1">
        <v>45156.458333333336</v>
      </c>
      <c r="B22037" s="2">
        <v>3553.5335300000002</v>
      </c>
    </row>
    <row r="22038" spans="1:2" x14ac:dyDescent="0.25">
      <c r="A22038" s="1">
        <v>45156.46875</v>
      </c>
      <c r="B22038" s="2">
        <v>3577.69346</v>
      </c>
    </row>
    <row r="22039" spans="1:2" x14ac:dyDescent="0.25">
      <c r="A22039" s="1">
        <v>45156.479166666664</v>
      </c>
      <c r="B22039" s="2">
        <v>3628.8260399999999</v>
      </c>
    </row>
    <row r="22040" spans="1:2" x14ac:dyDescent="0.25">
      <c r="A22040" s="1">
        <v>45156.489583333336</v>
      </c>
      <c r="B22040" s="2">
        <v>3614.6390799999999</v>
      </c>
    </row>
    <row r="22041" spans="1:2" x14ac:dyDescent="0.25">
      <c r="A22041" s="1">
        <v>45156.5</v>
      </c>
      <c r="B22041" s="2">
        <v>3608.529</v>
      </c>
    </row>
    <row r="22042" spans="1:2" x14ac:dyDescent="0.25">
      <c r="A22042" s="1">
        <v>45156.510416666664</v>
      </c>
      <c r="B22042" s="2">
        <v>3598.4336600000001</v>
      </c>
    </row>
    <row r="22043" spans="1:2" x14ac:dyDescent="0.25">
      <c r="A22043" s="1">
        <v>45156.520833333336</v>
      </c>
      <c r="B22043" s="2">
        <v>3649.2514099999999</v>
      </c>
    </row>
    <row r="22044" spans="1:2" x14ac:dyDescent="0.25">
      <c r="A22044" s="1">
        <v>45156.53125</v>
      </c>
      <c r="B22044" s="2">
        <v>3628.5990000000002</v>
      </c>
    </row>
    <row r="22045" spans="1:2" x14ac:dyDescent="0.25">
      <c r="A22045" s="1">
        <v>45156.541666666664</v>
      </c>
      <c r="B22045" s="2">
        <v>3625.0958700000001</v>
      </c>
    </row>
    <row r="22046" spans="1:2" x14ac:dyDescent="0.25">
      <c r="A22046" s="1">
        <v>45156.552083333336</v>
      </c>
      <c r="B22046" s="2">
        <v>3505.8307799999998</v>
      </c>
    </row>
    <row r="22047" spans="1:2" x14ac:dyDescent="0.25">
      <c r="A22047" s="1">
        <v>45156.5625</v>
      </c>
      <c r="B22047" s="2">
        <v>3409.0927200000001</v>
      </c>
    </row>
    <row r="22048" spans="1:2" x14ac:dyDescent="0.25">
      <c r="A22048" s="1">
        <v>45156.572916666664</v>
      </c>
      <c r="B22048" s="2">
        <v>3320.3661400000001</v>
      </c>
    </row>
    <row r="22049" spans="1:2" x14ac:dyDescent="0.25">
      <c r="A22049" s="1">
        <v>45156.583333333336</v>
      </c>
      <c r="B22049" s="2">
        <v>3204.7221100000002</v>
      </c>
    </row>
    <row r="22050" spans="1:2" x14ac:dyDescent="0.25">
      <c r="A22050" s="1">
        <v>45156.59375</v>
      </c>
      <c r="B22050" s="2">
        <v>3161.9520900000002</v>
      </c>
    </row>
    <row r="22051" spans="1:2" x14ac:dyDescent="0.25">
      <c r="A22051" s="1">
        <v>45156.604166666664</v>
      </c>
      <c r="B22051" s="2">
        <v>3111.3744200000001</v>
      </c>
    </row>
    <row r="22052" spans="1:2" x14ac:dyDescent="0.25">
      <c r="A22052" s="1">
        <v>45156.614583333336</v>
      </c>
      <c r="B22052" s="2">
        <v>3047.94247</v>
      </c>
    </row>
    <row r="22053" spans="1:2" x14ac:dyDescent="0.25">
      <c r="A22053" s="1">
        <v>45156.625</v>
      </c>
      <c r="B22053" s="2">
        <v>3001.3993799999998</v>
      </c>
    </row>
    <row r="22054" spans="1:2" x14ac:dyDescent="0.25">
      <c r="A22054" s="1">
        <v>45156.635416666664</v>
      </c>
      <c r="B22054" s="2">
        <v>2989.45831</v>
      </c>
    </row>
    <row r="22055" spans="1:2" x14ac:dyDescent="0.25">
      <c r="A22055" s="1">
        <v>45156.645833333336</v>
      </c>
      <c r="B22055" s="2">
        <v>2935.5389</v>
      </c>
    </row>
    <row r="22056" spans="1:2" x14ac:dyDescent="0.25">
      <c r="A22056" s="1">
        <v>45156.65625</v>
      </c>
      <c r="B22056" s="2">
        <v>2905.9779800000001</v>
      </c>
    </row>
    <row r="22057" spans="1:2" x14ac:dyDescent="0.25">
      <c r="A22057" s="1">
        <v>45156.666666666664</v>
      </c>
      <c r="B22057" s="2">
        <v>2854.7477600000002</v>
      </c>
    </row>
    <row r="22058" spans="1:2" x14ac:dyDescent="0.25">
      <c r="A22058" s="1">
        <v>45156.677083333336</v>
      </c>
      <c r="B22058" s="2">
        <v>2778.7626799999998</v>
      </c>
    </row>
    <row r="22059" spans="1:2" x14ac:dyDescent="0.25">
      <c r="A22059" s="1">
        <v>45156.6875</v>
      </c>
      <c r="B22059" s="2">
        <v>2770.9674599999998</v>
      </c>
    </row>
    <row r="22060" spans="1:2" x14ac:dyDescent="0.25">
      <c r="A22060" s="1">
        <v>45156.697916666664</v>
      </c>
      <c r="B22060" s="2">
        <v>2735.09411</v>
      </c>
    </row>
    <row r="22061" spans="1:2" x14ac:dyDescent="0.25">
      <c r="A22061" s="1">
        <v>45156.708333333336</v>
      </c>
      <c r="B22061" s="2">
        <v>2740.9967499999998</v>
      </c>
    </row>
    <row r="22062" spans="1:2" x14ac:dyDescent="0.25">
      <c r="A22062" s="1">
        <v>45156.71875</v>
      </c>
      <c r="B22062" s="2">
        <v>2714.9027599999999</v>
      </c>
    </row>
    <row r="22063" spans="1:2" x14ac:dyDescent="0.25">
      <c r="A22063" s="1">
        <v>45156.729166666664</v>
      </c>
      <c r="B22063" s="2">
        <v>2715.8661999999999</v>
      </c>
    </row>
    <row r="22064" spans="1:2" x14ac:dyDescent="0.25">
      <c r="A22064" s="1">
        <v>45156.739583333336</v>
      </c>
      <c r="B22064" s="2">
        <v>2709.7636299999999</v>
      </c>
    </row>
    <row r="22065" spans="1:2" x14ac:dyDescent="0.25">
      <c r="A22065" s="1">
        <v>45156.75</v>
      </c>
      <c r="B22065" s="2">
        <v>2679.8616699999998</v>
      </c>
    </row>
    <row r="22066" spans="1:2" x14ac:dyDescent="0.25">
      <c r="A22066" s="1">
        <v>45156.760416666664</v>
      </c>
      <c r="B22066" s="2">
        <v>2708.7729300000001</v>
      </c>
    </row>
    <row r="22067" spans="1:2" x14ac:dyDescent="0.25">
      <c r="A22067" s="1">
        <v>45156.770833333336</v>
      </c>
      <c r="B22067" s="2">
        <v>2731.6657</v>
      </c>
    </row>
    <row r="22068" spans="1:2" x14ac:dyDescent="0.25">
      <c r="A22068" s="1">
        <v>45156.78125</v>
      </c>
      <c r="B22068" s="2">
        <v>2751.1566600000001</v>
      </c>
    </row>
    <row r="22069" spans="1:2" x14ac:dyDescent="0.25">
      <c r="A22069" s="1">
        <v>45156.791666666664</v>
      </c>
      <c r="B22069" s="2">
        <v>2755.91419</v>
      </c>
    </row>
    <row r="22070" spans="1:2" x14ac:dyDescent="0.25">
      <c r="A22070" s="1">
        <v>45156.802083333336</v>
      </c>
      <c r="B22070" s="2">
        <v>2806.2172</v>
      </c>
    </row>
    <row r="22071" spans="1:2" x14ac:dyDescent="0.25">
      <c r="A22071" s="1">
        <v>45156.8125</v>
      </c>
      <c r="B22071" s="2">
        <v>2785.2304199999999</v>
      </c>
    </row>
    <row r="22072" spans="1:2" x14ac:dyDescent="0.25">
      <c r="A22072" s="1">
        <v>45156.822916666664</v>
      </c>
      <c r="B22072" s="2">
        <v>2793.56358</v>
      </c>
    </row>
    <row r="22073" spans="1:2" x14ac:dyDescent="0.25">
      <c r="A22073" s="1">
        <v>45156.833333333336</v>
      </c>
      <c r="B22073" s="2">
        <v>2821.6345999999999</v>
      </c>
    </row>
    <row r="22074" spans="1:2" x14ac:dyDescent="0.25">
      <c r="A22074" s="1">
        <v>45156.84375</v>
      </c>
      <c r="B22074" s="2">
        <v>2719.0776000000001</v>
      </c>
    </row>
    <row r="22075" spans="1:2" x14ac:dyDescent="0.25">
      <c r="A22075" s="1">
        <v>45156.854166666664</v>
      </c>
      <c r="B22075" s="2">
        <v>2668.1996100000001</v>
      </c>
    </row>
    <row r="22076" spans="1:2" x14ac:dyDescent="0.25">
      <c r="A22076" s="1">
        <v>45156.864583333336</v>
      </c>
      <c r="B22076" s="2">
        <v>2623.75144</v>
      </c>
    </row>
    <row r="22077" spans="1:2" x14ac:dyDescent="0.25">
      <c r="A22077" s="1">
        <v>45156.875</v>
      </c>
      <c r="B22077" s="2">
        <v>2598.3032199999998</v>
      </c>
    </row>
    <row r="22078" spans="1:2" x14ac:dyDescent="0.25">
      <c r="A22078" s="1">
        <v>45156.885416666664</v>
      </c>
      <c r="B22078" s="2">
        <v>2529.4340699999998</v>
      </c>
    </row>
    <row r="22079" spans="1:2" x14ac:dyDescent="0.25">
      <c r="A22079" s="1">
        <v>45156.895833333336</v>
      </c>
      <c r="B22079" s="2">
        <v>2510.24154</v>
      </c>
    </row>
    <row r="22080" spans="1:2" x14ac:dyDescent="0.25">
      <c r="A22080" s="1">
        <v>45156.90625</v>
      </c>
      <c r="B22080" s="2">
        <v>2470.8915000000002</v>
      </c>
    </row>
    <row r="22081" spans="1:2" x14ac:dyDescent="0.25">
      <c r="A22081" s="1">
        <v>45156.916666666664</v>
      </c>
      <c r="B22081" s="2">
        <v>2444.1158</v>
      </c>
    </row>
    <row r="22082" spans="1:2" x14ac:dyDescent="0.25">
      <c r="A22082" s="1">
        <v>45156.927083333336</v>
      </c>
      <c r="B22082" s="2">
        <v>2362.03989</v>
      </c>
    </row>
    <row r="22083" spans="1:2" x14ac:dyDescent="0.25">
      <c r="A22083" s="1">
        <v>45156.9375</v>
      </c>
      <c r="B22083" s="2">
        <v>2343.4741600000002</v>
      </c>
    </row>
    <row r="22084" spans="1:2" x14ac:dyDescent="0.25">
      <c r="A22084" s="1">
        <v>45156.947916666664</v>
      </c>
      <c r="B22084" s="2">
        <v>2251.8012399999998</v>
      </c>
    </row>
    <row r="22085" spans="1:2" x14ac:dyDescent="0.25">
      <c r="A22085" s="1">
        <v>45156.958333333336</v>
      </c>
      <c r="B22085" s="2">
        <v>2168.13904</v>
      </c>
    </row>
    <row r="22086" spans="1:2" x14ac:dyDescent="0.25">
      <c r="A22086" s="1">
        <v>45156.96875</v>
      </c>
      <c r="B22086" s="2">
        <v>2060.7484599999998</v>
      </c>
    </row>
    <row r="22087" spans="1:2" x14ac:dyDescent="0.25">
      <c r="A22087" s="1">
        <v>45156.979166666664</v>
      </c>
      <c r="B22087" s="2">
        <v>1939.60049</v>
      </c>
    </row>
    <row r="22088" spans="1:2" x14ac:dyDescent="0.25">
      <c r="A22088" s="1">
        <v>45156.989583333336</v>
      </c>
      <c r="B22088" s="2">
        <v>1806.25991</v>
      </c>
    </row>
    <row r="22089" spans="1:2" x14ac:dyDescent="0.25">
      <c r="A22089" s="1">
        <v>45157</v>
      </c>
      <c r="B22089" s="2">
        <v>1693.9952800000001</v>
      </c>
    </row>
    <row r="22090" spans="1:2" x14ac:dyDescent="0.25">
      <c r="A22090" s="1">
        <v>45157.010416666664</v>
      </c>
      <c r="B22090" s="2">
        <v>1598.3865900000001</v>
      </c>
    </row>
    <row r="22091" spans="1:2" x14ac:dyDescent="0.25">
      <c r="A22091" s="1">
        <v>45157.020833333336</v>
      </c>
      <c r="B22091" s="2">
        <v>1565.77754</v>
      </c>
    </row>
    <row r="22092" spans="1:2" x14ac:dyDescent="0.25">
      <c r="A22092" s="1">
        <v>45157.03125</v>
      </c>
      <c r="B22092" s="2">
        <v>1503.4494999999999</v>
      </c>
    </row>
    <row r="22093" spans="1:2" x14ac:dyDescent="0.25">
      <c r="A22093" s="1">
        <v>45157.041666666664</v>
      </c>
      <c r="B22093" s="2">
        <v>1463.9393600000001</v>
      </c>
    </row>
    <row r="22094" spans="1:2" x14ac:dyDescent="0.25">
      <c r="A22094" s="1">
        <v>45157.052083333336</v>
      </c>
      <c r="B22094" s="2">
        <v>1416.1894400000001</v>
      </c>
    </row>
    <row r="22095" spans="1:2" x14ac:dyDescent="0.25">
      <c r="A22095" s="1">
        <v>45157.0625</v>
      </c>
      <c r="B22095" s="2">
        <v>1333.39762</v>
      </c>
    </row>
    <row r="22096" spans="1:2" x14ac:dyDescent="0.25">
      <c r="A22096" s="1">
        <v>45157.072916666664</v>
      </c>
      <c r="B22096" s="2">
        <v>1268.17344</v>
      </c>
    </row>
    <row r="22097" spans="1:2" x14ac:dyDescent="0.25">
      <c r="A22097" s="1">
        <v>45157.083333333336</v>
      </c>
      <c r="B22097" s="2">
        <v>1220.02106</v>
      </c>
    </row>
    <row r="22098" spans="1:2" x14ac:dyDescent="0.25">
      <c r="A22098" s="1">
        <v>45157.09375</v>
      </c>
      <c r="B22098" s="2">
        <v>1180.29222</v>
      </c>
    </row>
    <row r="22099" spans="1:2" x14ac:dyDescent="0.25">
      <c r="A22099" s="1">
        <v>45157.104166666664</v>
      </c>
      <c r="B22099" s="2">
        <v>1154.84818</v>
      </c>
    </row>
    <row r="22100" spans="1:2" x14ac:dyDescent="0.25">
      <c r="A22100" s="1">
        <v>45157.114583333336</v>
      </c>
      <c r="B22100" s="2">
        <v>1148.2979800000001</v>
      </c>
    </row>
    <row r="22101" spans="1:2" x14ac:dyDescent="0.25">
      <c r="A22101" s="1">
        <v>45157.125</v>
      </c>
      <c r="B22101" s="2">
        <v>1120.3778500000001</v>
      </c>
    </row>
    <row r="22102" spans="1:2" x14ac:dyDescent="0.25">
      <c r="A22102" s="1">
        <v>45157.135416666664</v>
      </c>
      <c r="B22102" s="2">
        <v>1121.63465</v>
      </c>
    </row>
    <row r="22103" spans="1:2" x14ac:dyDescent="0.25">
      <c r="A22103" s="1">
        <v>45157.145833333336</v>
      </c>
      <c r="B22103" s="2">
        <v>1123.0141000000001</v>
      </c>
    </row>
    <row r="22104" spans="1:2" x14ac:dyDescent="0.25">
      <c r="A22104" s="1">
        <v>45157.15625</v>
      </c>
      <c r="B22104" s="2">
        <v>1110.7780700000001</v>
      </c>
    </row>
    <row r="22105" spans="1:2" x14ac:dyDescent="0.25">
      <c r="A22105" s="1">
        <v>45157.166666666664</v>
      </c>
      <c r="B22105" s="2">
        <v>1118.89318</v>
      </c>
    </row>
    <row r="22106" spans="1:2" x14ac:dyDescent="0.25">
      <c r="A22106" s="1">
        <v>45157.177083333336</v>
      </c>
      <c r="B22106" s="2">
        <v>1112.3343299999999</v>
      </c>
    </row>
    <row r="22107" spans="1:2" x14ac:dyDescent="0.25">
      <c r="A22107" s="1">
        <v>45157.1875</v>
      </c>
      <c r="B22107" s="2">
        <v>1131.9788699999999</v>
      </c>
    </row>
    <row r="22108" spans="1:2" x14ac:dyDescent="0.25">
      <c r="A22108" s="1">
        <v>45157.197916666664</v>
      </c>
      <c r="B22108" s="2">
        <v>1134.06132</v>
      </c>
    </row>
    <row r="22109" spans="1:2" x14ac:dyDescent="0.25">
      <c r="A22109" s="1">
        <v>45157.208333333336</v>
      </c>
      <c r="B22109" s="2">
        <v>1146.3071299999999</v>
      </c>
    </row>
    <row r="22110" spans="1:2" x14ac:dyDescent="0.25">
      <c r="A22110" s="1">
        <v>45157.21875</v>
      </c>
      <c r="B22110" s="2">
        <v>1157.47128</v>
      </c>
    </row>
    <row r="22111" spans="1:2" x14ac:dyDescent="0.25">
      <c r="A22111" s="1">
        <v>45157.229166666664</v>
      </c>
      <c r="B22111" s="2">
        <v>1172.0211099999999</v>
      </c>
    </row>
    <row r="22112" spans="1:2" x14ac:dyDescent="0.25">
      <c r="A22112" s="1">
        <v>45157.239583333336</v>
      </c>
      <c r="B22112" s="2">
        <v>1190.4285299999999</v>
      </c>
    </row>
    <row r="22113" spans="1:2" x14ac:dyDescent="0.25">
      <c r="A22113" s="1">
        <v>45157.25</v>
      </c>
      <c r="B22113" s="2">
        <v>1321.11806</v>
      </c>
    </row>
    <row r="22114" spans="1:2" x14ac:dyDescent="0.25">
      <c r="A22114" s="1">
        <v>45157.260416666664</v>
      </c>
      <c r="B22114" s="2">
        <v>1369.12042</v>
      </c>
    </row>
    <row r="22115" spans="1:2" x14ac:dyDescent="0.25">
      <c r="A22115" s="1">
        <v>45157.270833333336</v>
      </c>
      <c r="B22115" s="2">
        <v>1409.8000199999999</v>
      </c>
    </row>
    <row r="22116" spans="1:2" x14ac:dyDescent="0.25">
      <c r="A22116" s="1">
        <v>45157.28125</v>
      </c>
      <c r="B22116" s="2">
        <v>1484.5929699999999</v>
      </c>
    </row>
    <row r="22117" spans="1:2" x14ac:dyDescent="0.25">
      <c r="A22117" s="1">
        <v>45157.291666666664</v>
      </c>
      <c r="B22117" s="2">
        <v>1550.6611399999999</v>
      </c>
    </row>
    <row r="22118" spans="1:2" x14ac:dyDescent="0.25">
      <c r="A22118" s="1">
        <v>45157.302083333336</v>
      </c>
      <c r="B22118" s="2">
        <v>1672.69191</v>
      </c>
    </row>
    <row r="22119" spans="1:2" x14ac:dyDescent="0.25">
      <c r="A22119" s="1">
        <v>45157.3125</v>
      </c>
      <c r="B22119" s="2">
        <v>1815.3485000000001</v>
      </c>
    </row>
    <row r="22120" spans="1:2" x14ac:dyDescent="0.25">
      <c r="A22120" s="1">
        <v>45157.322916666664</v>
      </c>
      <c r="B22120" s="2">
        <v>1998.01656</v>
      </c>
    </row>
    <row r="22121" spans="1:2" x14ac:dyDescent="0.25">
      <c r="A22121" s="1">
        <v>45157.333333333336</v>
      </c>
      <c r="B22121" s="2">
        <v>2183.1687400000001</v>
      </c>
    </row>
    <row r="22122" spans="1:2" x14ac:dyDescent="0.25">
      <c r="A22122" s="1">
        <v>45157.34375</v>
      </c>
      <c r="B22122" s="2">
        <v>2320.4161399999998</v>
      </c>
    </row>
    <row r="22123" spans="1:2" x14ac:dyDescent="0.25">
      <c r="A22123" s="1">
        <v>45157.354166666664</v>
      </c>
      <c r="B22123" s="2">
        <v>2513.0555100000001</v>
      </c>
    </row>
    <row r="22124" spans="1:2" x14ac:dyDescent="0.25">
      <c r="A22124" s="1">
        <v>45157.364583333336</v>
      </c>
      <c r="B22124" s="2">
        <v>2601.9997199999998</v>
      </c>
    </row>
    <row r="22125" spans="1:2" x14ac:dyDescent="0.25">
      <c r="A22125" s="1">
        <v>45157.375</v>
      </c>
      <c r="B22125" s="2">
        <v>2707.0520299999998</v>
      </c>
    </row>
    <row r="22126" spans="1:2" x14ac:dyDescent="0.25">
      <c r="A22126" s="1">
        <v>45157.385416666664</v>
      </c>
      <c r="B22126" s="2">
        <v>2801.0138000000002</v>
      </c>
    </row>
    <row r="22127" spans="1:2" x14ac:dyDescent="0.25">
      <c r="A22127" s="1">
        <v>45157.395833333336</v>
      </c>
      <c r="B22127" s="2">
        <v>2933.3154100000002</v>
      </c>
    </row>
    <row r="22128" spans="1:2" x14ac:dyDescent="0.25">
      <c r="A22128" s="1">
        <v>45157.40625</v>
      </c>
      <c r="B22128" s="2">
        <v>2995.6437999999998</v>
      </c>
    </row>
    <row r="22129" spans="1:2" x14ac:dyDescent="0.25">
      <c r="A22129" s="1">
        <v>45157.416666666664</v>
      </c>
      <c r="B22129" s="2">
        <v>3054.8693199999998</v>
      </c>
    </row>
    <row r="22130" spans="1:2" x14ac:dyDescent="0.25">
      <c r="A22130" s="1">
        <v>45157.427083333336</v>
      </c>
      <c r="B22130" s="2">
        <v>3042.4053800000002</v>
      </c>
    </row>
    <row r="22131" spans="1:2" x14ac:dyDescent="0.25">
      <c r="A22131" s="1">
        <v>45157.4375</v>
      </c>
      <c r="B22131" s="2">
        <v>3082.20397</v>
      </c>
    </row>
    <row r="22132" spans="1:2" x14ac:dyDescent="0.25">
      <c r="A22132" s="1">
        <v>45157.447916666664</v>
      </c>
      <c r="B22132" s="2">
        <v>3076.0903699999999</v>
      </c>
    </row>
    <row r="22133" spans="1:2" x14ac:dyDescent="0.25">
      <c r="A22133" s="1">
        <v>45157.458333333336</v>
      </c>
      <c r="B22133" s="2">
        <v>3107.5678600000001</v>
      </c>
    </row>
    <row r="22134" spans="1:2" x14ac:dyDescent="0.25">
      <c r="A22134" s="1">
        <v>45157.46875</v>
      </c>
      <c r="B22134" s="2">
        <v>3127.2189499999999</v>
      </c>
    </row>
    <row r="22135" spans="1:2" x14ac:dyDescent="0.25">
      <c r="A22135" s="1">
        <v>45157.479166666664</v>
      </c>
      <c r="B22135" s="2">
        <v>3164.44488</v>
      </c>
    </row>
    <row r="22136" spans="1:2" x14ac:dyDescent="0.25">
      <c r="A22136" s="1">
        <v>45157.489583333336</v>
      </c>
      <c r="B22136" s="2">
        <v>3206.4947900000002</v>
      </c>
    </row>
    <row r="22137" spans="1:2" x14ac:dyDescent="0.25">
      <c r="A22137" s="1">
        <v>45157.5</v>
      </c>
      <c r="B22137" s="2">
        <v>3221.6381999999999</v>
      </c>
    </row>
    <row r="22138" spans="1:2" x14ac:dyDescent="0.25">
      <c r="A22138" s="1">
        <v>45157.510416666664</v>
      </c>
      <c r="B22138" s="2">
        <v>3249.6164699999999</v>
      </c>
    </row>
    <row r="22139" spans="1:2" x14ac:dyDescent="0.25">
      <c r="A22139" s="1">
        <v>45157.520833333336</v>
      </c>
      <c r="B22139" s="2">
        <v>3257.1453200000001</v>
      </c>
    </row>
    <row r="22140" spans="1:2" x14ac:dyDescent="0.25">
      <c r="A22140" s="1">
        <v>45157.53125</v>
      </c>
      <c r="B22140" s="2">
        <v>3251.7165100000002</v>
      </c>
    </row>
    <row r="22141" spans="1:2" x14ac:dyDescent="0.25">
      <c r="A22141" s="1">
        <v>45157.541666666664</v>
      </c>
      <c r="B22141" s="2">
        <v>3244.7782000000002</v>
      </c>
    </row>
    <row r="22142" spans="1:2" x14ac:dyDescent="0.25">
      <c r="A22142" s="1">
        <v>45157.552083333336</v>
      </c>
      <c r="B22142" s="2">
        <v>3170.4115200000001</v>
      </c>
    </row>
    <row r="22143" spans="1:2" x14ac:dyDescent="0.25">
      <c r="A22143" s="1">
        <v>45157.5625</v>
      </c>
      <c r="B22143" s="2">
        <v>3118.0069699999999</v>
      </c>
    </row>
    <row r="22144" spans="1:2" x14ac:dyDescent="0.25">
      <c r="A22144" s="1">
        <v>45157.572916666664</v>
      </c>
      <c r="B22144" s="2">
        <v>3023.67076</v>
      </c>
    </row>
    <row r="22145" spans="1:2" x14ac:dyDescent="0.25">
      <c r="A22145" s="1">
        <v>45157.583333333336</v>
      </c>
      <c r="B22145" s="2">
        <v>2942.1316000000002</v>
      </c>
    </row>
    <row r="22146" spans="1:2" x14ac:dyDescent="0.25">
      <c r="A22146" s="1">
        <v>45157.59375</v>
      </c>
      <c r="B22146" s="2">
        <v>2848.13112</v>
      </c>
    </row>
    <row r="22147" spans="1:2" x14ac:dyDescent="0.25">
      <c r="A22147" s="1">
        <v>45157.604166666664</v>
      </c>
      <c r="B22147" s="2">
        <v>2758.34764</v>
      </c>
    </row>
    <row r="22148" spans="1:2" x14ac:dyDescent="0.25">
      <c r="A22148" s="1">
        <v>45157.614583333336</v>
      </c>
      <c r="B22148" s="2">
        <v>2661.7913899999999</v>
      </c>
    </row>
    <row r="22149" spans="1:2" x14ac:dyDescent="0.25">
      <c r="A22149" s="1">
        <v>45157.625</v>
      </c>
      <c r="B22149" s="2">
        <v>2599.4008600000002</v>
      </c>
    </row>
    <row r="22150" spans="1:2" x14ac:dyDescent="0.25">
      <c r="A22150" s="1">
        <v>45157.635416666664</v>
      </c>
      <c r="B22150" s="2">
        <v>2561.2670400000002</v>
      </c>
    </row>
    <row r="22151" spans="1:2" x14ac:dyDescent="0.25">
      <c r="A22151" s="1">
        <v>45157.645833333336</v>
      </c>
      <c r="B22151" s="2">
        <v>2550.9274599999999</v>
      </c>
    </row>
    <row r="22152" spans="1:2" x14ac:dyDescent="0.25">
      <c r="A22152" s="1">
        <v>45157.65625</v>
      </c>
      <c r="B22152" s="2">
        <v>2514.22667</v>
      </c>
    </row>
    <row r="22153" spans="1:2" x14ac:dyDescent="0.25">
      <c r="A22153" s="1">
        <v>45157.666666666664</v>
      </c>
      <c r="B22153" s="2">
        <v>2521.2196100000001</v>
      </c>
    </row>
    <row r="22154" spans="1:2" x14ac:dyDescent="0.25">
      <c r="A22154" s="1">
        <v>45157.677083333336</v>
      </c>
      <c r="B22154" s="2">
        <v>2478.9210600000001</v>
      </c>
    </row>
    <row r="22155" spans="1:2" x14ac:dyDescent="0.25">
      <c r="A22155" s="1">
        <v>45157.6875</v>
      </c>
      <c r="B22155" s="2">
        <v>2456.4288299999998</v>
      </c>
    </row>
    <row r="22156" spans="1:2" x14ac:dyDescent="0.25">
      <c r="A22156" s="1">
        <v>45157.697916666664</v>
      </c>
      <c r="B22156" s="2">
        <v>2434.4137900000001</v>
      </c>
    </row>
    <row r="22157" spans="1:2" x14ac:dyDescent="0.25">
      <c r="A22157" s="1">
        <v>45157.708333333336</v>
      </c>
      <c r="B22157" s="2">
        <v>2425.8956400000002</v>
      </c>
    </row>
    <row r="22158" spans="1:2" x14ac:dyDescent="0.25">
      <c r="A22158" s="1">
        <v>45157.71875</v>
      </c>
      <c r="B22158" s="2">
        <v>2452.8226500000001</v>
      </c>
    </row>
    <row r="22159" spans="1:2" x14ac:dyDescent="0.25">
      <c r="A22159" s="1">
        <v>45157.729166666664</v>
      </c>
      <c r="B22159" s="2">
        <v>2440.7900500000001</v>
      </c>
    </row>
    <row r="22160" spans="1:2" x14ac:dyDescent="0.25">
      <c r="A22160" s="1">
        <v>45157.739583333336</v>
      </c>
      <c r="B22160" s="2">
        <v>2471.3630699999999</v>
      </c>
    </row>
    <row r="22161" spans="1:2" x14ac:dyDescent="0.25">
      <c r="A22161" s="1">
        <v>45157.75</v>
      </c>
      <c r="B22161" s="2">
        <v>2490.0282200000001</v>
      </c>
    </row>
    <row r="22162" spans="1:2" x14ac:dyDescent="0.25">
      <c r="A22162" s="1">
        <v>45157.760416666664</v>
      </c>
      <c r="B22162" s="2">
        <v>2567.7611499999998</v>
      </c>
    </row>
    <row r="22163" spans="1:2" x14ac:dyDescent="0.25">
      <c r="A22163" s="1">
        <v>45157.770833333336</v>
      </c>
      <c r="B22163" s="2">
        <v>2610.5066099999999</v>
      </c>
    </row>
    <row r="22164" spans="1:2" x14ac:dyDescent="0.25">
      <c r="A22164" s="1">
        <v>45157.78125</v>
      </c>
      <c r="B22164" s="2">
        <v>2685.0579299999999</v>
      </c>
    </row>
    <row r="22165" spans="1:2" x14ac:dyDescent="0.25">
      <c r="A22165" s="1">
        <v>45157.791666666664</v>
      </c>
      <c r="B22165" s="2">
        <v>2722.1059700000001</v>
      </c>
    </row>
    <row r="22166" spans="1:2" x14ac:dyDescent="0.25">
      <c r="A22166" s="1">
        <v>45157.802083333336</v>
      </c>
      <c r="B22166" s="2">
        <v>2772.4854399999999</v>
      </c>
    </row>
    <row r="22167" spans="1:2" x14ac:dyDescent="0.25">
      <c r="A22167" s="1">
        <v>45157.8125</v>
      </c>
      <c r="B22167" s="2">
        <v>2788.3944700000002</v>
      </c>
    </row>
    <row r="22168" spans="1:2" x14ac:dyDescent="0.25">
      <c r="A22168" s="1">
        <v>45157.822916666664</v>
      </c>
      <c r="B22168" s="2">
        <v>2812.1494499999999</v>
      </c>
    </row>
    <row r="22169" spans="1:2" x14ac:dyDescent="0.25">
      <c r="A22169" s="1">
        <v>45157.833333333336</v>
      </c>
      <c r="B22169" s="2">
        <v>2824.7966900000001</v>
      </c>
    </row>
    <row r="22170" spans="1:2" x14ac:dyDescent="0.25">
      <c r="A22170" s="1">
        <v>45157.84375</v>
      </c>
      <c r="B22170" s="2">
        <v>2760.5568800000001</v>
      </c>
    </row>
    <row r="22171" spans="1:2" x14ac:dyDescent="0.25">
      <c r="A22171" s="1">
        <v>45157.854166666664</v>
      </c>
      <c r="B22171" s="2">
        <v>2706.1178300000001</v>
      </c>
    </row>
    <row r="22172" spans="1:2" x14ac:dyDescent="0.25">
      <c r="A22172" s="1">
        <v>45157.864583333336</v>
      </c>
      <c r="B22172" s="2">
        <v>2635.4488000000001</v>
      </c>
    </row>
    <row r="22173" spans="1:2" x14ac:dyDescent="0.25">
      <c r="A22173" s="1">
        <v>45157.875</v>
      </c>
      <c r="B22173" s="2">
        <v>2571.88807</v>
      </c>
    </row>
    <row r="22174" spans="1:2" x14ac:dyDescent="0.25">
      <c r="A22174" s="1">
        <v>45157.885416666664</v>
      </c>
      <c r="B22174" s="2">
        <v>2522.5288</v>
      </c>
    </row>
    <row r="22175" spans="1:2" x14ac:dyDescent="0.25">
      <c r="A22175" s="1">
        <v>45157.895833333336</v>
      </c>
      <c r="B22175" s="2">
        <v>2439.2667799999999</v>
      </c>
    </row>
    <row r="22176" spans="1:2" x14ac:dyDescent="0.25">
      <c r="A22176" s="1">
        <v>45157.90625</v>
      </c>
      <c r="B22176" s="2">
        <v>2384.91824</v>
      </c>
    </row>
    <row r="22177" spans="1:2" x14ac:dyDescent="0.25">
      <c r="A22177" s="1">
        <v>45157.916666666664</v>
      </c>
      <c r="B22177" s="2">
        <v>2349.9449300000001</v>
      </c>
    </row>
    <row r="22178" spans="1:2" x14ac:dyDescent="0.25">
      <c r="A22178" s="1">
        <v>45157.927083333336</v>
      </c>
      <c r="B22178" s="2">
        <v>2307.0657200000001</v>
      </c>
    </row>
    <row r="22179" spans="1:2" x14ac:dyDescent="0.25">
      <c r="A22179" s="1">
        <v>45157.9375</v>
      </c>
      <c r="B22179" s="2">
        <v>2338.1192500000002</v>
      </c>
    </row>
    <row r="22180" spans="1:2" x14ac:dyDescent="0.25">
      <c r="A22180" s="1">
        <v>45157.947916666664</v>
      </c>
      <c r="B22180" s="2">
        <v>2298.9926</v>
      </c>
    </row>
    <row r="22181" spans="1:2" x14ac:dyDescent="0.25">
      <c r="A22181" s="1">
        <v>45157.958333333336</v>
      </c>
      <c r="B22181" s="2">
        <v>2264.71459</v>
      </c>
    </row>
    <row r="22182" spans="1:2" x14ac:dyDescent="0.25">
      <c r="A22182" s="1">
        <v>45157.96875</v>
      </c>
      <c r="B22182" s="2">
        <v>2164.0263100000002</v>
      </c>
    </row>
    <row r="22183" spans="1:2" x14ac:dyDescent="0.25">
      <c r="A22183" s="1">
        <v>45157.979166666664</v>
      </c>
      <c r="B22183" s="2">
        <v>2058.0744800000002</v>
      </c>
    </row>
    <row r="22184" spans="1:2" x14ac:dyDescent="0.25">
      <c r="A22184" s="1">
        <v>45157.989583333336</v>
      </c>
      <c r="B22184" s="2">
        <v>1928.30063</v>
      </c>
    </row>
    <row r="22185" spans="1:2" x14ac:dyDescent="0.25">
      <c r="A22185" s="1">
        <v>45158</v>
      </c>
      <c r="B22185" s="2">
        <v>1801.1618100000001</v>
      </c>
    </row>
    <row r="22186" spans="1:2" x14ac:dyDescent="0.25">
      <c r="A22186" s="1">
        <v>45158.010416666664</v>
      </c>
      <c r="B22186" s="2">
        <v>1700.3775900000001</v>
      </c>
    </row>
    <row r="22187" spans="1:2" x14ac:dyDescent="0.25">
      <c r="A22187" s="1">
        <v>45158.020833333336</v>
      </c>
      <c r="B22187" s="2">
        <v>1604.0986</v>
      </c>
    </row>
    <row r="22188" spans="1:2" x14ac:dyDescent="0.25">
      <c r="A22188" s="1">
        <v>45158.03125</v>
      </c>
      <c r="B22188" s="2">
        <v>1540.7294400000001</v>
      </c>
    </row>
    <row r="22189" spans="1:2" x14ac:dyDescent="0.25">
      <c r="A22189" s="1">
        <v>45158.041666666664</v>
      </c>
      <c r="B22189" s="2">
        <v>1439.1125999999999</v>
      </c>
    </row>
    <row r="22190" spans="1:2" x14ac:dyDescent="0.25">
      <c r="A22190" s="1">
        <v>45158.052083333336</v>
      </c>
      <c r="B22190" s="2">
        <v>1379.51324</v>
      </c>
    </row>
    <row r="22191" spans="1:2" x14ac:dyDescent="0.25">
      <c r="A22191" s="1">
        <v>45158.0625</v>
      </c>
      <c r="B22191" s="2">
        <v>1315.3014599999999</v>
      </c>
    </row>
    <row r="22192" spans="1:2" x14ac:dyDescent="0.25">
      <c r="A22192" s="1">
        <v>45158.072916666664</v>
      </c>
      <c r="B22192" s="2">
        <v>1235.05261</v>
      </c>
    </row>
    <row r="22193" spans="1:2" x14ac:dyDescent="0.25">
      <c r="A22193" s="1">
        <v>45158.083333333336</v>
      </c>
      <c r="B22193" s="2">
        <v>1172.74874</v>
      </c>
    </row>
    <row r="22194" spans="1:2" x14ac:dyDescent="0.25">
      <c r="A22194" s="1">
        <v>45158.09375</v>
      </c>
      <c r="B22194" s="2">
        <v>1159.1485</v>
      </c>
    </row>
    <row r="22195" spans="1:2" x14ac:dyDescent="0.25">
      <c r="A22195" s="1">
        <v>45158.104166666664</v>
      </c>
      <c r="B22195" s="2">
        <v>1125.5641800000001</v>
      </c>
    </row>
    <row r="22196" spans="1:2" x14ac:dyDescent="0.25">
      <c r="A22196" s="1">
        <v>45158.114583333336</v>
      </c>
      <c r="B22196" s="2">
        <v>1098.81431</v>
      </c>
    </row>
    <row r="22197" spans="1:2" x14ac:dyDescent="0.25">
      <c r="A22197" s="1">
        <v>45158.125</v>
      </c>
      <c r="B22197" s="2">
        <v>1091.8980899999999</v>
      </c>
    </row>
    <row r="22198" spans="1:2" x14ac:dyDescent="0.25">
      <c r="A22198" s="1">
        <v>45158.135416666664</v>
      </c>
      <c r="B22198" s="2">
        <v>1087.5995800000001</v>
      </c>
    </row>
    <row r="22199" spans="1:2" x14ac:dyDescent="0.25">
      <c r="A22199" s="1">
        <v>45158.145833333336</v>
      </c>
      <c r="B22199" s="2">
        <v>1071.1189899999999</v>
      </c>
    </row>
    <row r="22200" spans="1:2" x14ac:dyDescent="0.25">
      <c r="A22200" s="1">
        <v>45158.15625</v>
      </c>
      <c r="B22200" s="2">
        <v>1052.2968800000001</v>
      </c>
    </row>
    <row r="22201" spans="1:2" x14ac:dyDescent="0.25">
      <c r="A22201" s="1">
        <v>45158.166666666664</v>
      </c>
      <c r="B22201" s="2">
        <v>1053.3332600000001</v>
      </c>
    </row>
    <row r="22202" spans="1:2" x14ac:dyDescent="0.25">
      <c r="A22202" s="1">
        <v>45158.177083333336</v>
      </c>
      <c r="B22202" s="2">
        <v>1059.24848</v>
      </c>
    </row>
    <row r="22203" spans="1:2" x14ac:dyDescent="0.25">
      <c r="A22203" s="1">
        <v>45158.1875</v>
      </c>
      <c r="B22203" s="2">
        <v>1058.9243799999999</v>
      </c>
    </row>
    <row r="22204" spans="1:2" x14ac:dyDescent="0.25">
      <c r="A22204" s="1">
        <v>45158.197916666664</v>
      </c>
      <c r="B22204" s="2">
        <v>1058.5914299999999</v>
      </c>
    </row>
    <row r="22205" spans="1:2" x14ac:dyDescent="0.25">
      <c r="A22205" s="1">
        <v>45158.208333333336</v>
      </c>
      <c r="B22205" s="2">
        <v>1060.8838599999999</v>
      </c>
    </row>
    <row r="22206" spans="1:2" x14ac:dyDescent="0.25">
      <c r="A22206" s="1">
        <v>45158.21875</v>
      </c>
      <c r="B22206" s="2">
        <v>1069.0319300000001</v>
      </c>
    </row>
    <row r="22207" spans="1:2" x14ac:dyDescent="0.25">
      <c r="A22207" s="1">
        <v>45158.229166666664</v>
      </c>
      <c r="B22207" s="2">
        <v>1051.5759800000001</v>
      </c>
    </row>
    <row r="22208" spans="1:2" x14ac:dyDescent="0.25">
      <c r="A22208" s="1">
        <v>45158.239583333336</v>
      </c>
      <c r="B22208" s="2">
        <v>1050.9457399999999</v>
      </c>
    </row>
    <row r="22209" spans="1:2" x14ac:dyDescent="0.25">
      <c r="A22209" s="1">
        <v>45158.25</v>
      </c>
      <c r="B22209" s="2">
        <v>1079.09582</v>
      </c>
    </row>
    <row r="22210" spans="1:2" x14ac:dyDescent="0.25">
      <c r="A22210" s="1">
        <v>45158.260416666664</v>
      </c>
      <c r="B22210" s="2">
        <v>1096.85022</v>
      </c>
    </row>
    <row r="22211" spans="1:2" x14ac:dyDescent="0.25">
      <c r="A22211" s="1">
        <v>45158.270833333336</v>
      </c>
      <c r="B22211" s="2">
        <v>1100.1992600000001</v>
      </c>
    </row>
    <row r="22212" spans="1:2" x14ac:dyDescent="0.25">
      <c r="A22212" s="1">
        <v>45158.28125</v>
      </c>
      <c r="B22212" s="2">
        <v>1112.72002</v>
      </c>
    </row>
    <row r="22213" spans="1:2" x14ac:dyDescent="0.25">
      <c r="A22213" s="1">
        <v>45158.291666666664</v>
      </c>
      <c r="B22213" s="2">
        <v>1145.54009</v>
      </c>
    </row>
    <row r="22214" spans="1:2" x14ac:dyDescent="0.25">
      <c r="A22214" s="1">
        <v>45158.302083333336</v>
      </c>
      <c r="B22214" s="2">
        <v>1184.2540300000001</v>
      </c>
    </row>
    <row r="22215" spans="1:2" x14ac:dyDescent="0.25">
      <c r="A22215" s="1">
        <v>45158.3125</v>
      </c>
      <c r="B22215" s="2">
        <v>1253.1925200000001</v>
      </c>
    </row>
    <row r="22216" spans="1:2" x14ac:dyDescent="0.25">
      <c r="A22216" s="1">
        <v>45158.322916666664</v>
      </c>
      <c r="B22216" s="2">
        <v>1325.20948</v>
      </c>
    </row>
    <row r="22217" spans="1:2" x14ac:dyDescent="0.25">
      <c r="A22217" s="1">
        <v>45158.333333333336</v>
      </c>
      <c r="B22217" s="2">
        <v>1411.28026</v>
      </c>
    </row>
    <row r="22218" spans="1:2" x14ac:dyDescent="0.25">
      <c r="A22218" s="1">
        <v>45158.34375</v>
      </c>
      <c r="B22218" s="2">
        <v>1568.18328</v>
      </c>
    </row>
    <row r="22219" spans="1:2" x14ac:dyDescent="0.25">
      <c r="A22219" s="1">
        <v>45158.354166666664</v>
      </c>
      <c r="B22219" s="2">
        <v>1710.4263699999999</v>
      </c>
    </row>
    <row r="22220" spans="1:2" x14ac:dyDescent="0.25">
      <c r="A22220" s="1">
        <v>45158.364583333336</v>
      </c>
      <c r="B22220" s="2">
        <v>1832.1710800000001</v>
      </c>
    </row>
    <row r="22221" spans="1:2" x14ac:dyDescent="0.25">
      <c r="A22221" s="1">
        <v>45158.375</v>
      </c>
      <c r="B22221" s="2">
        <v>1975.2957899999999</v>
      </c>
    </row>
    <row r="22222" spans="1:2" x14ac:dyDescent="0.25">
      <c r="A22222" s="1">
        <v>45158.385416666664</v>
      </c>
      <c r="B22222" s="2">
        <v>2156.9386300000001</v>
      </c>
    </row>
    <row r="22223" spans="1:2" x14ac:dyDescent="0.25">
      <c r="A22223" s="1">
        <v>45158.395833333336</v>
      </c>
      <c r="B22223" s="2">
        <v>2270.2904400000002</v>
      </c>
    </row>
    <row r="22224" spans="1:2" x14ac:dyDescent="0.25">
      <c r="A22224" s="1">
        <v>45158.40625</v>
      </c>
      <c r="B22224" s="2">
        <v>2435.4637400000001</v>
      </c>
    </row>
    <row r="22225" spans="1:2" x14ac:dyDescent="0.25">
      <c r="A22225" s="1">
        <v>45158.416666666664</v>
      </c>
      <c r="B22225" s="2">
        <v>2512.451</v>
      </c>
    </row>
    <row r="22226" spans="1:2" x14ac:dyDescent="0.25">
      <c r="A22226" s="1">
        <v>45158.427083333336</v>
      </c>
      <c r="B22226" s="2">
        <v>2590.5603799999999</v>
      </c>
    </row>
    <row r="22227" spans="1:2" x14ac:dyDescent="0.25">
      <c r="A22227" s="1">
        <v>45158.4375</v>
      </c>
      <c r="B22227" s="2">
        <v>2623.79061</v>
      </c>
    </row>
    <row r="22228" spans="1:2" x14ac:dyDescent="0.25">
      <c r="A22228" s="1">
        <v>45158.447916666664</v>
      </c>
      <c r="B22228" s="2">
        <v>2673.7999100000002</v>
      </c>
    </row>
    <row r="22229" spans="1:2" x14ac:dyDescent="0.25">
      <c r="A22229" s="1">
        <v>45158.458333333336</v>
      </c>
      <c r="B22229" s="2">
        <v>2745.6439</v>
      </c>
    </row>
    <row r="22230" spans="1:2" x14ac:dyDescent="0.25">
      <c r="A22230" s="1">
        <v>45158.46875</v>
      </c>
      <c r="B22230" s="2">
        <v>2800.1330699999999</v>
      </c>
    </row>
    <row r="22231" spans="1:2" x14ac:dyDescent="0.25">
      <c r="A22231" s="1">
        <v>45158.479166666664</v>
      </c>
      <c r="B22231" s="2">
        <v>2907.4138200000002</v>
      </c>
    </row>
    <row r="22232" spans="1:2" x14ac:dyDescent="0.25">
      <c r="A22232" s="1">
        <v>45158.489583333336</v>
      </c>
      <c r="B22232" s="2">
        <v>2939.1357200000002</v>
      </c>
    </row>
    <row r="22233" spans="1:2" x14ac:dyDescent="0.25">
      <c r="A22233" s="1">
        <v>45158.5</v>
      </c>
      <c r="B22233" s="2">
        <v>2964.8386999999998</v>
      </c>
    </row>
    <row r="22234" spans="1:2" x14ac:dyDescent="0.25">
      <c r="A22234" s="1">
        <v>45158.510416666664</v>
      </c>
      <c r="B22234" s="2">
        <v>3002.4122900000002</v>
      </c>
    </row>
    <row r="22235" spans="1:2" x14ac:dyDescent="0.25">
      <c r="A22235" s="1">
        <v>45158.520833333336</v>
      </c>
      <c r="B22235" s="2">
        <v>2980.1983799999998</v>
      </c>
    </row>
    <row r="22236" spans="1:2" x14ac:dyDescent="0.25">
      <c r="A22236" s="1">
        <v>45158.53125</v>
      </c>
      <c r="B22236" s="2">
        <v>2942.0757600000002</v>
      </c>
    </row>
    <row r="22237" spans="1:2" x14ac:dyDescent="0.25">
      <c r="A22237" s="1">
        <v>45158.541666666664</v>
      </c>
      <c r="B22237" s="2">
        <v>2866.5441799999999</v>
      </c>
    </row>
    <row r="22238" spans="1:2" x14ac:dyDescent="0.25">
      <c r="A22238" s="1">
        <v>45158.552083333336</v>
      </c>
      <c r="B22238" s="2">
        <v>2762.0457799999999</v>
      </c>
    </row>
    <row r="22239" spans="1:2" x14ac:dyDescent="0.25">
      <c r="A22239" s="1">
        <v>45158.5625</v>
      </c>
      <c r="B22239" s="2">
        <v>2620.0982399999998</v>
      </c>
    </row>
    <row r="22240" spans="1:2" x14ac:dyDescent="0.25">
      <c r="A22240" s="1">
        <v>45158.572916666664</v>
      </c>
      <c r="B22240" s="2">
        <v>2502.0956000000001</v>
      </c>
    </row>
    <row r="22241" spans="1:2" x14ac:dyDescent="0.25">
      <c r="A22241" s="1">
        <v>45158.583333333336</v>
      </c>
      <c r="B22241" s="2">
        <v>2361.4783600000001</v>
      </c>
    </row>
    <row r="22242" spans="1:2" x14ac:dyDescent="0.25">
      <c r="A22242" s="1">
        <v>45158.59375</v>
      </c>
      <c r="B22242" s="2">
        <v>2295.6789399999998</v>
      </c>
    </row>
    <row r="22243" spans="1:2" x14ac:dyDescent="0.25">
      <c r="A22243" s="1">
        <v>45158.604166666664</v>
      </c>
      <c r="B22243" s="2">
        <v>2202.1422499999999</v>
      </c>
    </row>
    <row r="22244" spans="1:2" x14ac:dyDescent="0.25">
      <c r="A22244" s="1">
        <v>45158.614583333336</v>
      </c>
      <c r="B22244" s="2">
        <v>2164.4217699999999</v>
      </c>
    </row>
    <row r="22245" spans="1:2" x14ac:dyDescent="0.25">
      <c r="A22245" s="1">
        <v>45158.625</v>
      </c>
      <c r="B22245" s="2">
        <v>2106.14869</v>
      </c>
    </row>
    <row r="22246" spans="1:2" x14ac:dyDescent="0.25">
      <c r="A22246" s="1">
        <v>45158.635416666664</v>
      </c>
      <c r="B22246" s="2">
        <v>2074.1351199999999</v>
      </c>
    </row>
    <row r="22247" spans="1:2" x14ac:dyDescent="0.25">
      <c r="A22247" s="1">
        <v>45158.645833333336</v>
      </c>
      <c r="B22247" s="2">
        <v>1982.97828</v>
      </c>
    </row>
    <row r="22248" spans="1:2" x14ac:dyDescent="0.25">
      <c r="A22248" s="1">
        <v>45158.65625</v>
      </c>
      <c r="B22248" s="2">
        <v>1919.8732600000001</v>
      </c>
    </row>
    <row r="22249" spans="1:2" x14ac:dyDescent="0.25">
      <c r="A22249" s="1">
        <v>45158.666666666664</v>
      </c>
      <c r="B22249" s="2">
        <v>1849.21441</v>
      </c>
    </row>
    <row r="22250" spans="1:2" x14ac:dyDescent="0.25">
      <c r="A22250" s="1">
        <v>45158.677083333336</v>
      </c>
      <c r="B22250" s="2">
        <v>1815.0750800000001</v>
      </c>
    </row>
    <row r="22251" spans="1:2" x14ac:dyDescent="0.25">
      <c r="A22251" s="1">
        <v>45158.6875</v>
      </c>
      <c r="B22251" s="2">
        <v>1758.85671</v>
      </c>
    </row>
    <row r="22252" spans="1:2" x14ac:dyDescent="0.25">
      <c r="A22252" s="1">
        <v>45158.697916666664</v>
      </c>
      <c r="B22252" s="2">
        <v>1750.5963400000001</v>
      </c>
    </row>
    <row r="22253" spans="1:2" x14ac:dyDescent="0.25">
      <c r="A22253" s="1">
        <v>45158.708333333336</v>
      </c>
      <c r="B22253" s="2">
        <v>1737.4700399999999</v>
      </c>
    </row>
    <row r="22254" spans="1:2" x14ac:dyDescent="0.25">
      <c r="A22254" s="1">
        <v>45158.71875</v>
      </c>
      <c r="B22254" s="2">
        <v>1774.0166899999999</v>
      </c>
    </row>
    <row r="22255" spans="1:2" x14ac:dyDescent="0.25">
      <c r="A22255" s="1">
        <v>45158.729166666664</v>
      </c>
      <c r="B22255" s="2">
        <v>1794.50065</v>
      </c>
    </row>
    <row r="22256" spans="1:2" x14ac:dyDescent="0.25">
      <c r="A22256" s="1">
        <v>45158.739583333336</v>
      </c>
      <c r="B22256" s="2">
        <v>1810.4486099999999</v>
      </c>
    </row>
    <row r="22257" spans="1:2" x14ac:dyDescent="0.25">
      <c r="A22257" s="1">
        <v>45158.75</v>
      </c>
      <c r="B22257" s="2">
        <v>1867.99962</v>
      </c>
    </row>
    <row r="22258" spans="1:2" x14ac:dyDescent="0.25">
      <c r="A22258" s="1">
        <v>45158.760416666664</v>
      </c>
      <c r="B22258" s="2">
        <v>1913.7346199999999</v>
      </c>
    </row>
    <row r="22259" spans="1:2" x14ac:dyDescent="0.25">
      <c r="A22259" s="1">
        <v>45158.770833333336</v>
      </c>
      <c r="B22259" s="2">
        <v>1993.04222</v>
      </c>
    </row>
    <row r="22260" spans="1:2" x14ac:dyDescent="0.25">
      <c r="A22260" s="1">
        <v>45158.78125</v>
      </c>
      <c r="B22260" s="2">
        <v>2050.7550200000001</v>
      </c>
    </row>
    <row r="22261" spans="1:2" x14ac:dyDescent="0.25">
      <c r="A22261" s="1">
        <v>45158.791666666664</v>
      </c>
      <c r="B22261" s="2">
        <v>2124.0239799999999</v>
      </c>
    </row>
    <row r="22262" spans="1:2" x14ac:dyDescent="0.25">
      <c r="A22262" s="1">
        <v>45158.802083333336</v>
      </c>
      <c r="B22262" s="2">
        <v>2198.3253100000002</v>
      </c>
    </row>
    <row r="22263" spans="1:2" x14ac:dyDescent="0.25">
      <c r="A22263" s="1">
        <v>45158.8125</v>
      </c>
      <c r="B22263" s="2">
        <v>2281.8229900000001</v>
      </c>
    </row>
    <row r="22264" spans="1:2" x14ac:dyDescent="0.25">
      <c r="A22264" s="1">
        <v>45158.822916666664</v>
      </c>
      <c r="B22264" s="2">
        <v>2334.6453299999998</v>
      </c>
    </row>
    <row r="22265" spans="1:2" x14ac:dyDescent="0.25">
      <c r="A22265" s="1">
        <v>45158.833333333336</v>
      </c>
      <c r="B22265" s="2">
        <v>2411.6193899999998</v>
      </c>
    </row>
    <row r="22266" spans="1:2" x14ac:dyDescent="0.25">
      <c r="A22266" s="1">
        <v>45158.84375</v>
      </c>
      <c r="B22266" s="2">
        <v>2418.9120699999999</v>
      </c>
    </row>
    <row r="22267" spans="1:2" x14ac:dyDescent="0.25">
      <c r="A22267" s="1">
        <v>45158.854166666664</v>
      </c>
      <c r="B22267" s="2">
        <v>2420.3944000000001</v>
      </c>
    </row>
    <row r="22268" spans="1:2" x14ac:dyDescent="0.25">
      <c r="A22268" s="1">
        <v>45158.864583333336</v>
      </c>
      <c r="B22268" s="2">
        <v>2407.2494000000002</v>
      </c>
    </row>
    <row r="22269" spans="1:2" x14ac:dyDescent="0.25">
      <c r="A22269" s="1">
        <v>45158.875</v>
      </c>
      <c r="B22269" s="2">
        <v>2403.7917200000002</v>
      </c>
    </row>
    <row r="22270" spans="1:2" x14ac:dyDescent="0.25">
      <c r="A22270" s="1">
        <v>45158.885416666664</v>
      </c>
      <c r="B22270" s="2">
        <v>2364.1972300000002</v>
      </c>
    </row>
    <row r="22271" spans="1:2" x14ac:dyDescent="0.25">
      <c r="A22271" s="1">
        <v>45158.895833333336</v>
      </c>
      <c r="B22271" s="2">
        <v>2340.42193</v>
      </c>
    </row>
    <row r="22272" spans="1:2" x14ac:dyDescent="0.25">
      <c r="A22272" s="1">
        <v>45158.90625</v>
      </c>
      <c r="B22272" s="2">
        <v>2300.6797499999998</v>
      </c>
    </row>
    <row r="22273" spans="1:2" x14ac:dyDescent="0.25">
      <c r="A22273" s="1">
        <v>45158.916666666664</v>
      </c>
      <c r="B22273" s="2">
        <v>2274.0531500000002</v>
      </c>
    </row>
    <row r="22274" spans="1:2" x14ac:dyDescent="0.25">
      <c r="A22274" s="1">
        <v>45158.927083333336</v>
      </c>
      <c r="B22274" s="2">
        <v>2218.5269800000001</v>
      </c>
    </row>
    <row r="22275" spans="1:2" x14ac:dyDescent="0.25">
      <c r="A22275" s="1">
        <v>45158.9375</v>
      </c>
      <c r="B22275" s="2">
        <v>2217.1620499999999</v>
      </c>
    </row>
    <row r="22276" spans="1:2" x14ac:dyDescent="0.25">
      <c r="A22276" s="1">
        <v>45158.947916666664</v>
      </c>
      <c r="B22276" s="2">
        <v>2137.7776899999999</v>
      </c>
    </row>
    <row r="22277" spans="1:2" x14ac:dyDescent="0.25">
      <c r="A22277" s="1">
        <v>45158.958333333336</v>
      </c>
      <c r="B22277" s="2">
        <v>2070.2239399999999</v>
      </c>
    </row>
    <row r="22278" spans="1:2" x14ac:dyDescent="0.25">
      <c r="A22278" s="1">
        <v>45158.96875</v>
      </c>
      <c r="B22278" s="2">
        <v>1945.67867</v>
      </c>
    </row>
    <row r="22279" spans="1:2" x14ac:dyDescent="0.25">
      <c r="A22279" s="1">
        <v>45158.979166666664</v>
      </c>
      <c r="B22279" s="2">
        <v>1829.61796</v>
      </c>
    </row>
    <row r="22280" spans="1:2" x14ac:dyDescent="0.25">
      <c r="A22280" s="1">
        <v>45158.989583333336</v>
      </c>
      <c r="B22280" s="2">
        <v>1694.8450800000001</v>
      </c>
    </row>
    <row r="22281" spans="1:2" x14ac:dyDescent="0.25">
      <c r="A22281" s="1">
        <v>45159</v>
      </c>
      <c r="B22281" s="2">
        <v>1577.4352899999999</v>
      </c>
    </row>
    <row r="22282" spans="1:2" x14ac:dyDescent="0.25">
      <c r="A22282" s="1">
        <v>45159.010416666664</v>
      </c>
      <c r="B22282" s="2">
        <v>1538.3733400000001</v>
      </c>
    </row>
    <row r="22283" spans="1:2" x14ac:dyDescent="0.25">
      <c r="A22283" s="1">
        <v>45159.020833333336</v>
      </c>
      <c r="B22283" s="2">
        <v>1436.38762</v>
      </c>
    </row>
    <row r="22284" spans="1:2" x14ac:dyDescent="0.25">
      <c r="A22284" s="1">
        <v>45159.03125</v>
      </c>
      <c r="B22284" s="2">
        <v>1338.54892</v>
      </c>
    </row>
    <row r="22285" spans="1:2" x14ac:dyDescent="0.25">
      <c r="A22285" s="1">
        <v>45159.041666666664</v>
      </c>
      <c r="B22285" s="2">
        <v>1239.92922</v>
      </c>
    </row>
    <row r="22286" spans="1:2" x14ac:dyDescent="0.25">
      <c r="A22286" s="1">
        <v>45159.052083333336</v>
      </c>
      <c r="B22286" s="2">
        <v>1178.4152099999999</v>
      </c>
    </row>
    <row r="22287" spans="1:2" x14ac:dyDescent="0.25">
      <c r="A22287" s="1">
        <v>45159.0625</v>
      </c>
      <c r="B22287" s="2">
        <v>1152.2734499999999</v>
      </c>
    </row>
    <row r="22288" spans="1:2" x14ac:dyDescent="0.25">
      <c r="A22288" s="1">
        <v>45159.072916666664</v>
      </c>
      <c r="B22288" s="2">
        <v>1118.7800299999999</v>
      </c>
    </row>
    <row r="22289" spans="1:2" x14ac:dyDescent="0.25">
      <c r="A22289" s="1">
        <v>45159.083333333336</v>
      </c>
      <c r="B22289" s="2">
        <v>1101.7831699999999</v>
      </c>
    </row>
    <row r="22290" spans="1:2" x14ac:dyDescent="0.25">
      <c r="A22290" s="1">
        <v>45159.09375</v>
      </c>
      <c r="B22290" s="2">
        <v>1091.5299</v>
      </c>
    </row>
    <row r="22291" spans="1:2" x14ac:dyDescent="0.25">
      <c r="A22291" s="1">
        <v>45159.104166666664</v>
      </c>
      <c r="B22291" s="2">
        <v>1089.4668799999999</v>
      </c>
    </row>
    <row r="22292" spans="1:2" x14ac:dyDescent="0.25">
      <c r="A22292" s="1">
        <v>45159.114583333336</v>
      </c>
      <c r="B22292" s="2">
        <v>1065.03144</v>
      </c>
    </row>
    <row r="22293" spans="1:2" x14ac:dyDescent="0.25">
      <c r="A22293" s="1">
        <v>45159.125</v>
      </c>
      <c r="B22293" s="2">
        <v>1047.9634699999999</v>
      </c>
    </row>
    <row r="22294" spans="1:2" x14ac:dyDescent="0.25">
      <c r="A22294" s="1">
        <v>45159.135416666664</v>
      </c>
      <c r="B22294" s="2">
        <v>1048.4715900000001</v>
      </c>
    </row>
    <row r="22295" spans="1:2" x14ac:dyDescent="0.25">
      <c r="A22295" s="1">
        <v>45159.145833333336</v>
      </c>
      <c r="B22295" s="2">
        <v>1048.3705500000001</v>
      </c>
    </row>
    <row r="22296" spans="1:2" x14ac:dyDescent="0.25">
      <c r="A22296" s="1">
        <v>45159.15625</v>
      </c>
      <c r="B22296" s="2">
        <v>1034.2950499999999</v>
      </c>
    </row>
    <row r="22297" spans="1:2" x14ac:dyDescent="0.25">
      <c r="A22297" s="1">
        <v>45159.166666666664</v>
      </c>
      <c r="B22297" s="2">
        <v>1043.25551</v>
      </c>
    </row>
    <row r="22298" spans="1:2" x14ac:dyDescent="0.25">
      <c r="A22298" s="1">
        <v>45159.177083333336</v>
      </c>
      <c r="B22298" s="2">
        <v>1066.50576</v>
      </c>
    </row>
    <row r="22299" spans="1:2" x14ac:dyDescent="0.25">
      <c r="A22299" s="1">
        <v>45159.1875</v>
      </c>
      <c r="B22299" s="2">
        <v>1081.1618900000001</v>
      </c>
    </row>
    <row r="22300" spans="1:2" x14ac:dyDescent="0.25">
      <c r="A22300" s="1">
        <v>45159.197916666664</v>
      </c>
      <c r="B22300" s="2">
        <v>1109.8460399999999</v>
      </c>
    </row>
    <row r="22301" spans="1:2" x14ac:dyDescent="0.25">
      <c r="A22301" s="1">
        <v>45159.208333333336</v>
      </c>
      <c r="B22301" s="2">
        <v>1149.6207899999999</v>
      </c>
    </row>
    <row r="22302" spans="1:2" x14ac:dyDescent="0.25">
      <c r="A22302" s="1">
        <v>45159.21875</v>
      </c>
      <c r="B22302" s="2">
        <v>1200.16373</v>
      </c>
    </row>
    <row r="22303" spans="1:2" x14ac:dyDescent="0.25">
      <c r="A22303" s="1">
        <v>45159.229166666664</v>
      </c>
      <c r="B22303" s="2">
        <v>1242.47966</v>
      </c>
    </row>
    <row r="22304" spans="1:2" x14ac:dyDescent="0.25">
      <c r="A22304" s="1">
        <v>45159.239583333336</v>
      </c>
      <c r="B22304" s="2">
        <v>1315.0466200000001</v>
      </c>
    </row>
    <row r="22305" spans="1:2" x14ac:dyDescent="0.25">
      <c r="A22305" s="1">
        <v>45159.25</v>
      </c>
      <c r="B22305" s="2">
        <v>1548.1849999999999</v>
      </c>
    </row>
    <row r="22306" spans="1:2" x14ac:dyDescent="0.25">
      <c r="A22306" s="1">
        <v>45159.260416666664</v>
      </c>
      <c r="B22306" s="2">
        <v>1811.5863899999999</v>
      </c>
    </row>
    <row r="22307" spans="1:2" x14ac:dyDescent="0.25">
      <c r="A22307" s="1">
        <v>45159.270833333336</v>
      </c>
      <c r="B22307" s="2">
        <v>1945.6041600000001</v>
      </c>
    </row>
    <row r="22308" spans="1:2" x14ac:dyDescent="0.25">
      <c r="A22308" s="1">
        <v>45159.28125</v>
      </c>
      <c r="B22308" s="2">
        <v>2151.4613300000001</v>
      </c>
    </row>
    <row r="22309" spans="1:2" x14ac:dyDescent="0.25">
      <c r="A22309" s="1">
        <v>45159.291666666664</v>
      </c>
      <c r="B22309" s="2">
        <v>2357.6178399999999</v>
      </c>
    </row>
    <row r="22310" spans="1:2" x14ac:dyDescent="0.25">
      <c r="A22310" s="1">
        <v>45159.302083333336</v>
      </c>
      <c r="B22310" s="2">
        <v>2531.9157399999999</v>
      </c>
    </row>
    <row r="22311" spans="1:2" x14ac:dyDescent="0.25">
      <c r="A22311" s="1">
        <v>45159.3125</v>
      </c>
      <c r="B22311" s="2">
        <v>2706.2540600000002</v>
      </c>
    </row>
    <row r="22312" spans="1:2" x14ac:dyDescent="0.25">
      <c r="A22312" s="1">
        <v>45159.322916666664</v>
      </c>
      <c r="B22312" s="2">
        <v>2828.5160999999998</v>
      </c>
    </row>
    <row r="22313" spans="1:2" x14ac:dyDescent="0.25">
      <c r="A22313" s="1">
        <v>45159.333333333336</v>
      </c>
      <c r="B22313" s="2">
        <v>3002.4835400000002</v>
      </c>
    </row>
    <row r="22314" spans="1:2" x14ac:dyDescent="0.25">
      <c r="A22314" s="1">
        <v>45159.34375</v>
      </c>
      <c r="B22314" s="2">
        <v>3161.8708099999999</v>
      </c>
    </row>
    <row r="22315" spans="1:2" x14ac:dyDescent="0.25">
      <c r="A22315" s="1">
        <v>45159.354166666664</v>
      </c>
      <c r="B22315" s="2">
        <v>3350.84467</v>
      </c>
    </row>
    <row r="22316" spans="1:2" x14ac:dyDescent="0.25">
      <c r="A22316" s="1">
        <v>45159.364583333336</v>
      </c>
      <c r="B22316" s="2">
        <v>3453.45318</v>
      </c>
    </row>
    <row r="22317" spans="1:2" x14ac:dyDescent="0.25">
      <c r="A22317" s="1">
        <v>45159.375</v>
      </c>
      <c r="B22317" s="2">
        <v>3579.2650400000002</v>
      </c>
    </row>
    <row r="22318" spans="1:2" x14ac:dyDescent="0.25">
      <c r="A22318" s="1">
        <v>45159.385416666664</v>
      </c>
      <c r="B22318" s="2">
        <v>3591.1908400000002</v>
      </c>
    </row>
    <row r="22319" spans="1:2" x14ac:dyDescent="0.25">
      <c r="A22319" s="1">
        <v>45159.395833333336</v>
      </c>
      <c r="B22319" s="2">
        <v>3600.7257500000001</v>
      </c>
    </row>
    <row r="22320" spans="1:2" x14ac:dyDescent="0.25">
      <c r="A22320" s="1">
        <v>45159.40625</v>
      </c>
      <c r="B22320" s="2">
        <v>3633.69245</v>
      </c>
    </row>
    <row r="22321" spans="1:2" x14ac:dyDescent="0.25">
      <c r="A22321" s="1">
        <v>45159.416666666664</v>
      </c>
      <c r="B22321" s="2">
        <v>3600.8482899999999</v>
      </c>
    </row>
    <row r="22322" spans="1:2" x14ac:dyDescent="0.25">
      <c r="A22322" s="1">
        <v>45159.427083333336</v>
      </c>
      <c r="B22322" s="2">
        <v>3595.6648</v>
      </c>
    </row>
    <row r="22323" spans="1:2" x14ac:dyDescent="0.25">
      <c r="A22323" s="1">
        <v>45159.4375</v>
      </c>
      <c r="B22323" s="2">
        <v>3572.9576299999999</v>
      </c>
    </row>
    <row r="22324" spans="1:2" x14ac:dyDescent="0.25">
      <c r="A22324" s="1">
        <v>45159.447916666664</v>
      </c>
      <c r="B22324" s="2">
        <v>3567.0510399999998</v>
      </c>
    </row>
    <row r="22325" spans="1:2" x14ac:dyDescent="0.25">
      <c r="A22325" s="1">
        <v>45159.458333333336</v>
      </c>
      <c r="B22325" s="2">
        <v>3573.51233</v>
      </c>
    </row>
    <row r="22326" spans="1:2" x14ac:dyDescent="0.25">
      <c r="A22326" s="1">
        <v>45159.46875</v>
      </c>
      <c r="B22326" s="2">
        <v>3616.8261600000001</v>
      </c>
    </row>
    <row r="22327" spans="1:2" x14ac:dyDescent="0.25">
      <c r="A22327" s="1">
        <v>45159.479166666664</v>
      </c>
      <c r="B22327" s="2">
        <v>3615.2718500000001</v>
      </c>
    </row>
    <row r="22328" spans="1:2" x14ac:dyDescent="0.25">
      <c r="A22328" s="1">
        <v>45159.489583333336</v>
      </c>
      <c r="B22328" s="2">
        <v>3632.1107299999999</v>
      </c>
    </row>
    <row r="22329" spans="1:2" x14ac:dyDescent="0.25">
      <c r="A22329" s="1">
        <v>45159.5</v>
      </c>
      <c r="B22329" s="2">
        <v>3636.5331299999998</v>
      </c>
    </row>
    <row r="22330" spans="1:2" x14ac:dyDescent="0.25">
      <c r="A22330" s="1">
        <v>45159.510416666664</v>
      </c>
      <c r="B22330" s="2">
        <v>3690.96949</v>
      </c>
    </row>
    <row r="22331" spans="1:2" x14ac:dyDescent="0.25">
      <c r="A22331" s="1">
        <v>45159.520833333336</v>
      </c>
      <c r="B22331" s="2">
        <v>3682.5118699999998</v>
      </c>
    </row>
    <row r="22332" spans="1:2" x14ac:dyDescent="0.25">
      <c r="A22332" s="1">
        <v>45159.53125</v>
      </c>
      <c r="B22332" s="2">
        <v>3717.1584200000002</v>
      </c>
    </row>
    <row r="22333" spans="1:2" x14ac:dyDescent="0.25">
      <c r="A22333" s="1">
        <v>45159.541666666664</v>
      </c>
      <c r="B22333" s="2">
        <v>3677.8428600000002</v>
      </c>
    </row>
    <row r="22334" spans="1:2" x14ac:dyDescent="0.25">
      <c r="A22334" s="1">
        <v>45159.552083333336</v>
      </c>
      <c r="B22334" s="2">
        <v>3618.1892499999999</v>
      </c>
    </row>
    <row r="22335" spans="1:2" x14ac:dyDescent="0.25">
      <c r="A22335" s="1">
        <v>45159.5625</v>
      </c>
      <c r="B22335" s="2">
        <v>3557.2783399999998</v>
      </c>
    </row>
    <row r="22336" spans="1:2" x14ac:dyDescent="0.25">
      <c r="A22336" s="1">
        <v>45159.572916666664</v>
      </c>
      <c r="B22336" s="2">
        <v>3407.74181</v>
      </c>
    </row>
    <row r="22337" spans="1:2" x14ac:dyDescent="0.25">
      <c r="A22337" s="1">
        <v>45159.583333333336</v>
      </c>
      <c r="B22337" s="2">
        <v>3319.9964</v>
      </c>
    </row>
    <row r="22338" spans="1:2" x14ac:dyDescent="0.25">
      <c r="A22338" s="1">
        <v>45159.59375</v>
      </c>
      <c r="B22338" s="2">
        <v>3272.39984</v>
      </c>
    </row>
    <row r="22339" spans="1:2" x14ac:dyDescent="0.25">
      <c r="A22339" s="1">
        <v>45159.604166666664</v>
      </c>
      <c r="B22339" s="2">
        <v>3272.7914300000002</v>
      </c>
    </row>
    <row r="22340" spans="1:2" x14ac:dyDescent="0.25">
      <c r="A22340" s="1">
        <v>45159.614583333336</v>
      </c>
      <c r="B22340" s="2">
        <v>3257.1435700000002</v>
      </c>
    </row>
    <row r="22341" spans="1:2" x14ac:dyDescent="0.25">
      <c r="A22341" s="1">
        <v>45159.625</v>
      </c>
      <c r="B22341" s="2">
        <v>3210.0649600000002</v>
      </c>
    </row>
    <row r="22342" spans="1:2" x14ac:dyDescent="0.25">
      <c r="A22342" s="1">
        <v>45159.635416666664</v>
      </c>
      <c r="B22342" s="2">
        <v>3148.2062500000002</v>
      </c>
    </row>
    <row r="22343" spans="1:2" x14ac:dyDescent="0.25">
      <c r="A22343" s="1">
        <v>45159.645833333336</v>
      </c>
      <c r="B22343" s="2">
        <v>3124.9375700000001</v>
      </c>
    </row>
    <row r="22344" spans="1:2" x14ac:dyDescent="0.25">
      <c r="A22344" s="1">
        <v>45159.65625</v>
      </c>
      <c r="B22344" s="2">
        <v>3055.8942400000001</v>
      </c>
    </row>
    <row r="22345" spans="1:2" x14ac:dyDescent="0.25">
      <c r="A22345" s="1">
        <v>45159.666666666664</v>
      </c>
      <c r="B22345" s="2">
        <v>2960.0779600000001</v>
      </c>
    </row>
    <row r="22346" spans="1:2" x14ac:dyDescent="0.25">
      <c r="A22346" s="1">
        <v>45159.677083333336</v>
      </c>
      <c r="B22346" s="2">
        <v>2864.6256699999999</v>
      </c>
    </row>
    <row r="22347" spans="1:2" x14ac:dyDescent="0.25">
      <c r="A22347" s="1">
        <v>45159.6875</v>
      </c>
      <c r="B22347" s="2">
        <v>2797.5605500000001</v>
      </c>
    </row>
    <row r="22348" spans="1:2" x14ac:dyDescent="0.25">
      <c r="A22348" s="1">
        <v>45159.697916666664</v>
      </c>
      <c r="B22348" s="2">
        <v>2791.9531000000002</v>
      </c>
    </row>
    <row r="22349" spans="1:2" x14ac:dyDescent="0.25">
      <c r="A22349" s="1">
        <v>45159.708333333336</v>
      </c>
      <c r="B22349" s="2">
        <v>2756.8029499999998</v>
      </c>
    </row>
    <row r="22350" spans="1:2" x14ac:dyDescent="0.25">
      <c r="A22350" s="1">
        <v>45159.71875</v>
      </c>
      <c r="B22350" s="2">
        <v>2760.1599700000002</v>
      </c>
    </row>
    <row r="22351" spans="1:2" x14ac:dyDescent="0.25">
      <c r="A22351" s="1">
        <v>45159.729166666664</v>
      </c>
      <c r="B22351" s="2">
        <v>2723.8861900000002</v>
      </c>
    </row>
    <row r="22352" spans="1:2" x14ac:dyDescent="0.25">
      <c r="A22352" s="1">
        <v>45159.739583333336</v>
      </c>
      <c r="B22352" s="2">
        <v>2734.2446799999998</v>
      </c>
    </row>
    <row r="22353" spans="1:2" x14ac:dyDescent="0.25">
      <c r="A22353" s="1">
        <v>45159.75</v>
      </c>
      <c r="B22353" s="2">
        <v>2716.6091000000001</v>
      </c>
    </row>
    <row r="22354" spans="1:2" x14ac:dyDescent="0.25">
      <c r="A22354" s="1">
        <v>45159.760416666664</v>
      </c>
      <c r="B22354" s="2">
        <v>2717.9760500000002</v>
      </c>
    </row>
    <row r="22355" spans="1:2" x14ac:dyDescent="0.25">
      <c r="A22355" s="1">
        <v>45159.770833333336</v>
      </c>
      <c r="B22355" s="2">
        <v>2762.8178200000002</v>
      </c>
    </row>
    <row r="22356" spans="1:2" x14ac:dyDescent="0.25">
      <c r="A22356" s="1">
        <v>45159.78125</v>
      </c>
      <c r="B22356" s="2">
        <v>2743.5701600000002</v>
      </c>
    </row>
    <row r="22357" spans="1:2" x14ac:dyDescent="0.25">
      <c r="A22357" s="1">
        <v>45159.791666666664</v>
      </c>
      <c r="B22357" s="2">
        <v>2772.3780200000001</v>
      </c>
    </row>
    <row r="22358" spans="1:2" x14ac:dyDescent="0.25">
      <c r="A22358" s="1">
        <v>45159.802083333336</v>
      </c>
      <c r="B22358" s="2">
        <v>2776.7993499999998</v>
      </c>
    </row>
    <row r="22359" spans="1:2" x14ac:dyDescent="0.25">
      <c r="A22359" s="1">
        <v>45159.8125</v>
      </c>
      <c r="B22359" s="2">
        <v>2792.0585299999998</v>
      </c>
    </row>
    <row r="22360" spans="1:2" x14ac:dyDescent="0.25">
      <c r="A22360" s="1">
        <v>45159.822916666664</v>
      </c>
      <c r="B22360" s="2">
        <v>2794.931</v>
      </c>
    </row>
    <row r="22361" spans="1:2" x14ac:dyDescent="0.25">
      <c r="A22361" s="1">
        <v>45159.833333333336</v>
      </c>
      <c r="B22361" s="2">
        <v>2809.3869199999999</v>
      </c>
    </row>
    <row r="22362" spans="1:2" x14ac:dyDescent="0.25">
      <c r="A22362" s="1">
        <v>45159.84375</v>
      </c>
      <c r="B22362" s="2">
        <v>2738.1049800000001</v>
      </c>
    </row>
    <row r="22363" spans="1:2" x14ac:dyDescent="0.25">
      <c r="A22363" s="1">
        <v>45159.854166666664</v>
      </c>
      <c r="B22363" s="2">
        <v>2668.1470300000001</v>
      </c>
    </row>
    <row r="22364" spans="1:2" x14ac:dyDescent="0.25">
      <c r="A22364" s="1">
        <v>45159.864583333336</v>
      </c>
      <c r="B22364" s="2">
        <v>2638.6126599999998</v>
      </c>
    </row>
    <row r="22365" spans="1:2" x14ac:dyDescent="0.25">
      <c r="A22365" s="1">
        <v>45159.875</v>
      </c>
      <c r="B22365" s="2">
        <v>2584.5502099999999</v>
      </c>
    </row>
    <row r="22366" spans="1:2" x14ac:dyDescent="0.25">
      <c r="A22366" s="1">
        <v>45159.885416666664</v>
      </c>
      <c r="B22366" s="2">
        <v>2546.1946400000002</v>
      </c>
    </row>
    <row r="22367" spans="1:2" x14ac:dyDescent="0.25">
      <c r="A22367" s="1">
        <v>45159.895833333336</v>
      </c>
      <c r="B22367" s="2">
        <v>2499.8560600000001</v>
      </c>
    </row>
    <row r="22368" spans="1:2" x14ac:dyDescent="0.25">
      <c r="A22368" s="1">
        <v>45159.90625</v>
      </c>
      <c r="B22368" s="2">
        <v>2500.3344400000001</v>
      </c>
    </row>
    <row r="22369" spans="1:2" x14ac:dyDescent="0.25">
      <c r="A22369" s="1">
        <v>45159.916666666664</v>
      </c>
      <c r="B22369" s="2">
        <v>2429.7852600000001</v>
      </c>
    </row>
    <row r="22370" spans="1:2" x14ac:dyDescent="0.25">
      <c r="A22370" s="1">
        <v>45159.927083333336</v>
      </c>
      <c r="B22370" s="2">
        <v>2377.5536099999999</v>
      </c>
    </row>
    <row r="22371" spans="1:2" x14ac:dyDescent="0.25">
      <c r="A22371" s="1">
        <v>45159.9375</v>
      </c>
      <c r="B22371" s="2">
        <v>2328.30492</v>
      </c>
    </row>
    <row r="22372" spans="1:2" x14ac:dyDescent="0.25">
      <c r="A22372" s="1">
        <v>45159.947916666664</v>
      </c>
      <c r="B22372" s="2">
        <v>2264.30242</v>
      </c>
    </row>
    <row r="22373" spans="1:2" x14ac:dyDescent="0.25">
      <c r="A22373" s="1">
        <v>45159.958333333336</v>
      </c>
      <c r="B22373" s="2">
        <v>2150.4879999999998</v>
      </c>
    </row>
    <row r="22374" spans="1:2" x14ac:dyDescent="0.25">
      <c r="A22374" s="1">
        <v>45159.96875</v>
      </c>
      <c r="B22374" s="2">
        <v>2075.2351399999998</v>
      </c>
    </row>
    <row r="22375" spans="1:2" x14ac:dyDescent="0.25">
      <c r="A22375" s="1">
        <v>45159.979166666664</v>
      </c>
      <c r="B22375" s="2">
        <v>1936.1272200000001</v>
      </c>
    </row>
    <row r="22376" spans="1:2" x14ac:dyDescent="0.25">
      <c r="A22376" s="1">
        <v>45159.989583333336</v>
      </c>
      <c r="B22376" s="2">
        <v>1825.0453600000001</v>
      </c>
    </row>
    <row r="22377" spans="1:2" x14ac:dyDescent="0.25">
      <c r="A22377" s="1">
        <v>45160</v>
      </c>
      <c r="B22377" s="2">
        <v>1678.0185100000001</v>
      </c>
    </row>
    <row r="22378" spans="1:2" x14ac:dyDescent="0.25">
      <c r="A22378" s="1">
        <v>45160.010416666664</v>
      </c>
      <c r="B22378" s="2">
        <v>1574.98072</v>
      </c>
    </row>
    <row r="22379" spans="1:2" x14ac:dyDescent="0.25">
      <c r="A22379" s="1">
        <v>45160.020833333336</v>
      </c>
      <c r="B22379" s="2">
        <v>1442.1749500000001</v>
      </c>
    </row>
    <row r="22380" spans="1:2" x14ac:dyDescent="0.25">
      <c r="A22380" s="1">
        <v>45160.03125</v>
      </c>
      <c r="B22380" s="2">
        <v>1367.1940999999999</v>
      </c>
    </row>
    <row r="22381" spans="1:2" x14ac:dyDescent="0.25">
      <c r="A22381" s="1">
        <v>45160.041666666664</v>
      </c>
      <c r="B22381" s="2">
        <v>1270.7033200000001</v>
      </c>
    </row>
    <row r="22382" spans="1:2" x14ac:dyDescent="0.25">
      <c r="A22382" s="1">
        <v>45160.052083333336</v>
      </c>
      <c r="B22382" s="2">
        <v>1198.18019</v>
      </c>
    </row>
    <row r="22383" spans="1:2" x14ac:dyDescent="0.25">
      <c r="A22383" s="1">
        <v>45160.0625</v>
      </c>
      <c r="B22383" s="2">
        <v>1163.98837</v>
      </c>
    </row>
    <row r="22384" spans="1:2" x14ac:dyDescent="0.25">
      <c r="A22384" s="1">
        <v>45160.072916666664</v>
      </c>
      <c r="B22384" s="2">
        <v>1128.3078800000001</v>
      </c>
    </row>
    <row r="22385" spans="1:2" x14ac:dyDescent="0.25">
      <c r="A22385" s="1">
        <v>45160.083333333336</v>
      </c>
      <c r="B22385" s="2">
        <v>1108.8434400000001</v>
      </c>
    </row>
    <row r="22386" spans="1:2" x14ac:dyDescent="0.25">
      <c r="A22386" s="1">
        <v>45160.09375</v>
      </c>
      <c r="B22386" s="2">
        <v>1095.2769000000001</v>
      </c>
    </row>
    <row r="22387" spans="1:2" x14ac:dyDescent="0.25">
      <c r="A22387" s="1">
        <v>45160.104166666664</v>
      </c>
      <c r="B22387" s="2">
        <v>1102.4988800000001</v>
      </c>
    </row>
    <row r="22388" spans="1:2" x14ac:dyDescent="0.25">
      <c r="A22388" s="1">
        <v>45160.114583333336</v>
      </c>
      <c r="B22388" s="2">
        <v>1075.22217</v>
      </c>
    </row>
    <row r="22389" spans="1:2" x14ac:dyDescent="0.25">
      <c r="A22389" s="1">
        <v>45160.125</v>
      </c>
      <c r="B22389" s="2">
        <v>1066.3255200000001</v>
      </c>
    </row>
    <row r="22390" spans="1:2" x14ac:dyDescent="0.25">
      <c r="A22390" s="1">
        <v>45160.135416666664</v>
      </c>
      <c r="B22390" s="2">
        <v>1057.7072599999999</v>
      </c>
    </row>
    <row r="22391" spans="1:2" x14ac:dyDescent="0.25">
      <c r="A22391" s="1">
        <v>45160.145833333336</v>
      </c>
      <c r="B22391" s="2">
        <v>1067.5204200000001</v>
      </c>
    </row>
    <row r="22392" spans="1:2" x14ac:dyDescent="0.25">
      <c r="A22392" s="1">
        <v>45160.15625</v>
      </c>
      <c r="B22392" s="2">
        <v>1045.12373</v>
      </c>
    </row>
    <row r="22393" spans="1:2" x14ac:dyDescent="0.25">
      <c r="A22393" s="1">
        <v>45160.166666666664</v>
      </c>
      <c r="B22393" s="2">
        <v>1049.4344900000001</v>
      </c>
    </row>
    <row r="22394" spans="1:2" x14ac:dyDescent="0.25">
      <c r="A22394" s="1">
        <v>45160.177083333336</v>
      </c>
      <c r="B22394" s="2">
        <v>1065.9802299999999</v>
      </c>
    </row>
    <row r="22395" spans="1:2" x14ac:dyDescent="0.25">
      <c r="A22395" s="1">
        <v>45160.1875</v>
      </c>
      <c r="B22395" s="2">
        <v>1107.56105</v>
      </c>
    </row>
    <row r="22396" spans="1:2" x14ac:dyDescent="0.25">
      <c r="A22396" s="1">
        <v>45160.197916666664</v>
      </c>
      <c r="B22396" s="2">
        <v>1114.6390699999999</v>
      </c>
    </row>
    <row r="22397" spans="1:2" x14ac:dyDescent="0.25">
      <c r="A22397" s="1">
        <v>45160.208333333336</v>
      </c>
      <c r="B22397" s="2">
        <v>1160.2842900000001</v>
      </c>
    </row>
    <row r="22398" spans="1:2" x14ac:dyDescent="0.25">
      <c r="A22398" s="1">
        <v>45160.21875</v>
      </c>
      <c r="B22398" s="2">
        <v>1202.73089</v>
      </c>
    </row>
    <row r="22399" spans="1:2" x14ac:dyDescent="0.25">
      <c r="A22399" s="1">
        <v>45160.229166666664</v>
      </c>
      <c r="B22399" s="2">
        <v>1239.60148</v>
      </c>
    </row>
    <row r="22400" spans="1:2" x14ac:dyDescent="0.25">
      <c r="A22400" s="1">
        <v>45160.239583333336</v>
      </c>
      <c r="B22400" s="2">
        <v>1332.70505</v>
      </c>
    </row>
    <row r="22401" spans="1:2" x14ac:dyDescent="0.25">
      <c r="A22401" s="1">
        <v>45160.25</v>
      </c>
      <c r="B22401" s="2">
        <v>1512.49639</v>
      </c>
    </row>
    <row r="22402" spans="1:2" x14ac:dyDescent="0.25">
      <c r="A22402" s="1">
        <v>45160.260416666664</v>
      </c>
      <c r="B22402" s="2">
        <v>1739.4025899999999</v>
      </c>
    </row>
    <row r="22403" spans="1:2" x14ac:dyDescent="0.25">
      <c r="A22403" s="1">
        <v>45160.270833333336</v>
      </c>
      <c r="B22403" s="2">
        <v>1950.05853</v>
      </c>
    </row>
    <row r="22404" spans="1:2" x14ac:dyDescent="0.25">
      <c r="A22404" s="1">
        <v>45160.28125</v>
      </c>
      <c r="B22404" s="2">
        <v>2116.0555800000002</v>
      </c>
    </row>
    <row r="22405" spans="1:2" x14ac:dyDescent="0.25">
      <c r="A22405" s="1">
        <v>45160.291666666664</v>
      </c>
      <c r="B22405" s="2">
        <v>2312.2448899999999</v>
      </c>
    </row>
    <row r="22406" spans="1:2" x14ac:dyDescent="0.25">
      <c r="A22406" s="1">
        <v>45160.302083333336</v>
      </c>
      <c r="B22406" s="2">
        <v>2546.4420599999999</v>
      </c>
    </row>
    <row r="22407" spans="1:2" x14ac:dyDescent="0.25">
      <c r="A22407" s="1">
        <v>45160.3125</v>
      </c>
      <c r="B22407" s="2">
        <v>2711.3735799999999</v>
      </c>
    </row>
    <row r="22408" spans="1:2" x14ac:dyDescent="0.25">
      <c r="A22408" s="1">
        <v>45160.322916666664</v>
      </c>
      <c r="B22408" s="2">
        <v>2910.0177600000002</v>
      </c>
    </row>
    <row r="22409" spans="1:2" x14ac:dyDescent="0.25">
      <c r="A22409" s="1">
        <v>45160.333333333336</v>
      </c>
      <c r="B22409" s="2">
        <v>3042.9735500000002</v>
      </c>
    </row>
    <row r="22410" spans="1:2" x14ac:dyDescent="0.25">
      <c r="A22410" s="1">
        <v>45160.34375</v>
      </c>
      <c r="B22410" s="2">
        <v>3226.2817700000001</v>
      </c>
    </row>
    <row r="22411" spans="1:2" x14ac:dyDescent="0.25">
      <c r="A22411" s="1">
        <v>45160.354166666664</v>
      </c>
      <c r="B22411" s="2">
        <v>3364.5782800000002</v>
      </c>
    </row>
    <row r="22412" spans="1:2" x14ac:dyDescent="0.25">
      <c r="A22412" s="1">
        <v>45160.364583333336</v>
      </c>
      <c r="B22412" s="2">
        <v>3477.4562500000002</v>
      </c>
    </row>
    <row r="22413" spans="1:2" x14ac:dyDescent="0.25">
      <c r="A22413" s="1">
        <v>45160.375</v>
      </c>
      <c r="B22413" s="2">
        <v>3566.8848800000001</v>
      </c>
    </row>
    <row r="22414" spans="1:2" x14ac:dyDescent="0.25">
      <c r="A22414" s="1">
        <v>45160.385416666664</v>
      </c>
      <c r="B22414" s="2">
        <v>3606.6181700000002</v>
      </c>
    </row>
    <row r="22415" spans="1:2" x14ac:dyDescent="0.25">
      <c r="A22415" s="1">
        <v>45160.395833333336</v>
      </c>
      <c r="B22415" s="2">
        <v>3635.8598900000002</v>
      </c>
    </row>
    <row r="22416" spans="1:2" x14ac:dyDescent="0.25">
      <c r="A22416" s="1">
        <v>45160.40625</v>
      </c>
      <c r="B22416" s="2">
        <v>3630.08932</v>
      </c>
    </row>
    <row r="22417" spans="1:2" x14ac:dyDescent="0.25">
      <c r="A22417" s="1">
        <v>45160.416666666664</v>
      </c>
      <c r="B22417" s="2">
        <v>3635.53467</v>
      </c>
    </row>
    <row r="22418" spans="1:2" x14ac:dyDescent="0.25">
      <c r="A22418" s="1">
        <v>45160.427083333336</v>
      </c>
      <c r="B22418" s="2">
        <v>3617.3927100000001</v>
      </c>
    </row>
    <row r="22419" spans="1:2" x14ac:dyDescent="0.25">
      <c r="A22419" s="1">
        <v>45160.4375</v>
      </c>
      <c r="B22419" s="2">
        <v>3630.05566</v>
      </c>
    </row>
    <row r="22420" spans="1:2" x14ac:dyDescent="0.25">
      <c r="A22420" s="1">
        <v>45160.447916666664</v>
      </c>
      <c r="B22420" s="2">
        <v>3629.6860900000001</v>
      </c>
    </row>
    <row r="22421" spans="1:2" x14ac:dyDescent="0.25">
      <c r="A22421" s="1">
        <v>45160.458333333336</v>
      </c>
      <c r="B22421" s="2">
        <v>3587.9844899999998</v>
      </c>
    </row>
    <row r="22422" spans="1:2" x14ac:dyDescent="0.25">
      <c r="A22422" s="1">
        <v>45160.46875</v>
      </c>
      <c r="B22422" s="2">
        <v>3617.8314999999998</v>
      </c>
    </row>
    <row r="22423" spans="1:2" x14ac:dyDescent="0.25">
      <c r="A22423" s="1">
        <v>45160.479166666664</v>
      </c>
      <c r="B22423" s="2">
        <v>3650.6356700000001</v>
      </c>
    </row>
    <row r="22424" spans="1:2" x14ac:dyDescent="0.25">
      <c r="A22424" s="1">
        <v>45160.489583333336</v>
      </c>
      <c r="B22424" s="2">
        <v>3690.50801</v>
      </c>
    </row>
    <row r="22425" spans="1:2" x14ac:dyDescent="0.25">
      <c r="A22425" s="1">
        <v>45160.5</v>
      </c>
      <c r="B22425" s="2">
        <v>3677.28404</v>
      </c>
    </row>
    <row r="22426" spans="1:2" x14ac:dyDescent="0.25">
      <c r="A22426" s="1">
        <v>45160.510416666664</v>
      </c>
      <c r="B22426" s="2">
        <v>3663.1552999999999</v>
      </c>
    </row>
    <row r="22427" spans="1:2" x14ac:dyDescent="0.25">
      <c r="A22427" s="1">
        <v>45160.520833333336</v>
      </c>
      <c r="B22427" s="2">
        <v>3685.8011999999999</v>
      </c>
    </row>
    <row r="22428" spans="1:2" x14ac:dyDescent="0.25">
      <c r="A22428" s="1">
        <v>45160.53125</v>
      </c>
      <c r="B22428" s="2">
        <v>3698.7676799999999</v>
      </c>
    </row>
    <row r="22429" spans="1:2" x14ac:dyDescent="0.25">
      <c r="A22429" s="1">
        <v>45160.541666666664</v>
      </c>
      <c r="B22429" s="2">
        <v>3712.9369000000002</v>
      </c>
    </row>
    <row r="22430" spans="1:2" x14ac:dyDescent="0.25">
      <c r="A22430" s="1">
        <v>45160.552083333336</v>
      </c>
      <c r="B22430" s="2">
        <v>3634.50992</v>
      </c>
    </row>
    <row r="22431" spans="1:2" x14ac:dyDescent="0.25">
      <c r="A22431" s="1">
        <v>45160.5625</v>
      </c>
      <c r="B22431" s="2">
        <v>3524.2778800000001</v>
      </c>
    </row>
    <row r="22432" spans="1:2" x14ac:dyDescent="0.25">
      <c r="A22432" s="1">
        <v>45160.572916666664</v>
      </c>
      <c r="B22432" s="2">
        <v>3458.7177499999998</v>
      </c>
    </row>
    <row r="22433" spans="1:2" x14ac:dyDescent="0.25">
      <c r="A22433" s="1">
        <v>45160.583333333336</v>
      </c>
      <c r="B22433" s="2">
        <v>3347.5258600000002</v>
      </c>
    </row>
    <row r="22434" spans="1:2" x14ac:dyDescent="0.25">
      <c r="A22434" s="1">
        <v>45160.59375</v>
      </c>
      <c r="B22434" s="2">
        <v>3284.5885899999998</v>
      </c>
    </row>
    <row r="22435" spans="1:2" x14ac:dyDescent="0.25">
      <c r="A22435" s="1">
        <v>45160.604166666664</v>
      </c>
      <c r="B22435" s="2">
        <v>3237.62986</v>
      </c>
    </row>
    <row r="22436" spans="1:2" x14ac:dyDescent="0.25">
      <c r="A22436" s="1">
        <v>45160.614583333336</v>
      </c>
      <c r="B22436" s="2">
        <v>3206.00549</v>
      </c>
    </row>
    <row r="22437" spans="1:2" x14ac:dyDescent="0.25">
      <c r="A22437" s="1">
        <v>45160.625</v>
      </c>
      <c r="B22437" s="2">
        <v>3154.9538299999999</v>
      </c>
    </row>
    <row r="22438" spans="1:2" x14ac:dyDescent="0.25">
      <c r="A22438" s="1">
        <v>45160.635416666664</v>
      </c>
      <c r="B22438" s="2">
        <v>3064.32728</v>
      </c>
    </row>
    <row r="22439" spans="1:2" x14ac:dyDescent="0.25">
      <c r="A22439" s="1">
        <v>45160.645833333336</v>
      </c>
      <c r="B22439" s="2">
        <v>3020.0662699999998</v>
      </c>
    </row>
    <row r="22440" spans="1:2" x14ac:dyDescent="0.25">
      <c r="A22440" s="1">
        <v>45160.65625</v>
      </c>
      <c r="B22440" s="2">
        <v>2974.5883600000002</v>
      </c>
    </row>
    <row r="22441" spans="1:2" x14ac:dyDescent="0.25">
      <c r="A22441" s="1">
        <v>45160.666666666664</v>
      </c>
      <c r="B22441" s="2">
        <v>2925.4330100000002</v>
      </c>
    </row>
    <row r="22442" spans="1:2" x14ac:dyDescent="0.25">
      <c r="A22442" s="1">
        <v>45160.677083333336</v>
      </c>
      <c r="B22442" s="2">
        <v>2843.6714499999998</v>
      </c>
    </row>
    <row r="22443" spans="1:2" x14ac:dyDescent="0.25">
      <c r="A22443" s="1">
        <v>45160.6875</v>
      </c>
      <c r="B22443" s="2">
        <v>2802.4331299999999</v>
      </c>
    </row>
    <row r="22444" spans="1:2" x14ac:dyDescent="0.25">
      <c r="A22444" s="1">
        <v>45160.697916666664</v>
      </c>
      <c r="B22444" s="2">
        <v>2773.8468800000001</v>
      </c>
    </row>
    <row r="22445" spans="1:2" x14ac:dyDescent="0.25">
      <c r="A22445" s="1">
        <v>45160.708333333336</v>
      </c>
      <c r="B22445" s="2">
        <v>2758.5259999999998</v>
      </c>
    </row>
    <row r="22446" spans="1:2" x14ac:dyDescent="0.25">
      <c r="A22446" s="1">
        <v>45160.71875</v>
      </c>
      <c r="B22446" s="2">
        <v>2754.4466900000002</v>
      </c>
    </row>
    <row r="22447" spans="1:2" x14ac:dyDescent="0.25">
      <c r="A22447" s="1">
        <v>45160.729166666664</v>
      </c>
      <c r="B22447" s="2">
        <v>2772.6389600000002</v>
      </c>
    </row>
    <row r="22448" spans="1:2" x14ac:dyDescent="0.25">
      <c r="A22448" s="1">
        <v>45160.739583333336</v>
      </c>
      <c r="B22448" s="2">
        <v>2767.9801900000002</v>
      </c>
    </row>
    <row r="22449" spans="1:2" x14ac:dyDescent="0.25">
      <c r="A22449" s="1">
        <v>45160.75</v>
      </c>
      <c r="B22449" s="2">
        <v>2750.4794400000001</v>
      </c>
    </row>
    <row r="22450" spans="1:2" x14ac:dyDescent="0.25">
      <c r="A22450" s="1">
        <v>45160.760416666664</v>
      </c>
      <c r="B22450" s="2">
        <v>2745.1813000000002</v>
      </c>
    </row>
    <row r="22451" spans="1:2" x14ac:dyDescent="0.25">
      <c r="A22451" s="1">
        <v>45160.770833333336</v>
      </c>
      <c r="B22451" s="2">
        <v>2791.1340599999999</v>
      </c>
    </row>
    <row r="22452" spans="1:2" x14ac:dyDescent="0.25">
      <c r="A22452" s="1">
        <v>45160.78125</v>
      </c>
      <c r="B22452" s="2">
        <v>2784.4448900000002</v>
      </c>
    </row>
    <row r="22453" spans="1:2" x14ac:dyDescent="0.25">
      <c r="A22453" s="1">
        <v>45160.791666666664</v>
      </c>
      <c r="B22453" s="2">
        <v>2774.1078299999999</v>
      </c>
    </row>
    <row r="22454" spans="1:2" x14ac:dyDescent="0.25">
      <c r="A22454" s="1">
        <v>45160.802083333336</v>
      </c>
      <c r="B22454" s="2">
        <v>2789.0442499999999</v>
      </c>
    </row>
    <row r="22455" spans="1:2" x14ac:dyDescent="0.25">
      <c r="A22455" s="1">
        <v>45160.8125</v>
      </c>
      <c r="B22455" s="2">
        <v>2782.0150400000002</v>
      </c>
    </row>
    <row r="22456" spans="1:2" x14ac:dyDescent="0.25">
      <c r="A22456" s="1">
        <v>45160.822916666664</v>
      </c>
      <c r="B22456" s="2">
        <v>2791.0669200000002</v>
      </c>
    </row>
    <row r="22457" spans="1:2" x14ac:dyDescent="0.25">
      <c r="A22457" s="1">
        <v>45160.833333333336</v>
      </c>
      <c r="B22457" s="2">
        <v>2808.5277099999998</v>
      </c>
    </row>
    <row r="22458" spans="1:2" x14ac:dyDescent="0.25">
      <c r="A22458" s="1">
        <v>45160.84375</v>
      </c>
      <c r="B22458" s="2">
        <v>2754.6251600000001</v>
      </c>
    </row>
    <row r="22459" spans="1:2" x14ac:dyDescent="0.25">
      <c r="A22459" s="1">
        <v>45160.854166666664</v>
      </c>
      <c r="B22459" s="2">
        <v>2660.2789499999999</v>
      </c>
    </row>
    <row r="22460" spans="1:2" x14ac:dyDescent="0.25">
      <c r="A22460" s="1">
        <v>45160.864583333336</v>
      </c>
      <c r="B22460" s="2">
        <v>2641.0076300000001</v>
      </c>
    </row>
    <row r="22461" spans="1:2" x14ac:dyDescent="0.25">
      <c r="A22461" s="1">
        <v>45160.875</v>
      </c>
      <c r="B22461" s="2">
        <v>2585.0322500000002</v>
      </c>
    </row>
    <row r="22462" spans="1:2" x14ac:dyDescent="0.25">
      <c r="A22462" s="1">
        <v>45160.885416666664</v>
      </c>
      <c r="B22462" s="2">
        <v>2587.15011</v>
      </c>
    </row>
    <row r="22463" spans="1:2" x14ac:dyDescent="0.25">
      <c r="A22463" s="1">
        <v>45160.895833333336</v>
      </c>
      <c r="B22463" s="2">
        <v>2523.6684500000001</v>
      </c>
    </row>
    <row r="22464" spans="1:2" x14ac:dyDescent="0.25">
      <c r="A22464" s="1">
        <v>45160.90625</v>
      </c>
      <c r="B22464" s="2">
        <v>2486.1220600000001</v>
      </c>
    </row>
    <row r="22465" spans="1:2" x14ac:dyDescent="0.25">
      <c r="A22465" s="1">
        <v>45160.916666666664</v>
      </c>
      <c r="B22465" s="2">
        <v>2453.8789200000001</v>
      </c>
    </row>
    <row r="22466" spans="1:2" x14ac:dyDescent="0.25">
      <c r="A22466" s="1">
        <v>45160.927083333336</v>
      </c>
      <c r="B22466" s="2">
        <v>2383.39662</v>
      </c>
    </row>
    <row r="22467" spans="1:2" x14ac:dyDescent="0.25">
      <c r="A22467" s="1">
        <v>45160.9375</v>
      </c>
      <c r="B22467" s="2">
        <v>2326.6799999999998</v>
      </c>
    </row>
    <row r="22468" spans="1:2" x14ac:dyDescent="0.25">
      <c r="A22468" s="1">
        <v>45160.947916666664</v>
      </c>
      <c r="B22468" s="2">
        <v>2240.2813999999998</v>
      </c>
    </row>
    <row r="22469" spans="1:2" x14ac:dyDescent="0.25">
      <c r="A22469" s="1">
        <v>45160.958333333336</v>
      </c>
      <c r="B22469" s="2">
        <v>2171.7627000000002</v>
      </c>
    </row>
    <row r="22470" spans="1:2" x14ac:dyDescent="0.25">
      <c r="A22470" s="1">
        <v>45160.96875</v>
      </c>
      <c r="B22470" s="2">
        <v>2066.1585</v>
      </c>
    </row>
    <row r="22471" spans="1:2" x14ac:dyDescent="0.25">
      <c r="A22471" s="1">
        <v>45160.979166666664</v>
      </c>
      <c r="B22471" s="2">
        <v>1944.9836399999999</v>
      </c>
    </row>
    <row r="22472" spans="1:2" x14ac:dyDescent="0.25">
      <c r="A22472" s="1">
        <v>45160.989583333336</v>
      </c>
      <c r="B22472" s="2">
        <v>1805.3067699999999</v>
      </c>
    </row>
    <row r="22473" spans="1:2" x14ac:dyDescent="0.25">
      <c r="A22473" s="1">
        <v>45161</v>
      </c>
      <c r="B22473" s="2">
        <v>1681.9883</v>
      </c>
    </row>
    <row r="22474" spans="1:2" x14ac:dyDescent="0.25">
      <c r="A22474" s="1">
        <v>45161.010416666664</v>
      </c>
      <c r="B22474" s="2">
        <v>1551.7720899999999</v>
      </c>
    </row>
    <row r="22475" spans="1:2" x14ac:dyDescent="0.25">
      <c r="A22475" s="1">
        <v>45161.020833333336</v>
      </c>
      <c r="B22475" s="2">
        <v>1440.1037699999999</v>
      </c>
    </row>
    <row r="22476" spans="1:2" x14ac:dyDescent="0.25">
      <c r="A22476" s="1">
        <v>45161.03125</v>
      </c>
      <c r="B22476" s="2">
        <v>1355.8751199999999</v>
      </c>
    </row>
    <row r="22477" spans="1:2" x14ac:dyDescent="0.25">
      <c r="A22477" s="1">
        <v>45161.041666666664</v>
      </c>
      <c r="B22477" s="2">
        <v>1254.30081</v>
      </c>
    </row>
    <row r="22478" spans="1:2" x14ac:dyDescent="0.25">
      <c r="A22478" s="1">
        <v>45161.052083333336</v>
      </c>
      <c r="B22478" s="2">
        <v>1194.3574900000001</v>
      </c>
    </row>
    <row r="22479" spans="1:2" x14ac:dyDescent="0.25">
      <c r="A22479" s="1">
        <v>45161.0625</v>
      </c>
      <c r="B22479" s="2">
        <v>1175.5977499999999</v>
      </c>
    </row>
    <row r="22480" spans="1:2" x14ac:dyDescent="0.25">
      <c r="A22480" s="1">
        <v>45161.072916666664</v>
      </c>
      <c r="B22480" s="2">
        <v>1125.8810000000001</v>
      </c>
    </row>
    <row r="22481" spans="1:2" x14ac:dyDescent="0.25">
      <c r="A22481" s="1">
        <v>45161.083333333336</v>
      </c>
      <c r="B22481" s="2">
        <v>1102.23615</v>
      </c>
    </row>
    <row r="22482" spans="1:2" x14ac:dyDescent="0.25">
      <c r="A22482" s="1">
        <v>45161.09375</v>
      </c>
      <c r="B22482" s="2">
        <v>1104.0715600000001</v>
      </c>
    </row>
    <row r="22483" spans="1:2" x14ac:dyDescent="0.25">
      <c r="A22483" s="1">
        <v>45161.104166666664</v>
      </c>
      <c r="B22483" s="2">
        <v>1086.21387</v>
      </c>
    </row>
    <row r="22484" spans="1:2" x14ac:dyDescent="0.25">
      <c r="A22484" s="1">
        <v>45161.114583333336</v>
      </c>
      <c r="B22484" s="2">
        <v>1054.97111</v>
      </c>
    </row>
    <row r="22485" spans="1:2" x14ac:dyDescent="0.25">
      <c r="A22485" s="1">
        <v>45161.125</v>
      </c>
      <c r="B22485" s="2">
        <v>1046.58115</v>
      </c>
    </row>
    <row r="22486" spans="1:2" x14ac:dyDescent="0.25">
      <c r="A22486" s="1">
        <v>45161.135416666664</v>
      </c>
      <c r="B22486" s="2">
        <v>1065.4719500000001</v>
      </c>
    </row>
    <row r="22487" spans="1:2" x14ac:dyDescent="0.25">
      <c r="A22487" s="1">
        <v>45161.145833333336</v>
      </c>
      <c r="B22487" s="2">
        <v>1043.9188999999999</v>
      </c>
    </row>
    <row r="22488" spans="1:2" x14ac:dyDescent="0.25">
      <c r="A22488" s="1">
        <v>45161.15625</v>
      </c>
      <c r="B22488" s="2">
        <v>1046.0727400000001</v>
      </c>
    </row>
    <row r="22489" spans="1:2" x14ac:dyDescent="0.25">
      <c r="A22489" s="1">
        <v>45161.166666666664</v>
      </c>
      <c r="B22489" s="2">
        <v>1051.9538600000001</v>
      </c>
    </row>
    <row r="22490" spans="1:2" x14ac:dyDescent="0.25">
      <c r="A22490" s="1">
        <v>45161.177083333336</v>
      </c>
      <c r="B22490" s="2">
        <v>1068.1034500000001</v>
      </c>
    </row>
    <row r="22491" spans="1:2" x14ac:dyDescent="0.25">
      <c r="A22491" s="1">
        <v>45161.1875</v>
      </c>
      <c r="B22491" s="2">
        <v>1100.5615700000001</v>
      </c>
    </row>
    <row r="22492" spans="1:2" x14ac:dyDescent="0.25">
      <c r="A22492" s="1">
        <v>45161.197916666664</v>
      </c>
      <c r="B22492" s="2">
        <v>1122.6583800000001</v>
      </c>
    </row>
    <row r="22493" spans="1:2" x14ac:dyDescent="0.25">
      <c r="A22493" s="1">
        <v>45161.208333333336</v>
      </c>
      <c r="B22493" s="2">
        <v>1155.98712</v>
      </c>
    </row>
    <row r="22494" spans="1:2" x14ac:dyDescent="0.25">
      <c r="A22494" s="1">
        <v>45161.21875</v>
      </c>
      <c r="B22494" s="2">
        <v>1207.4866999999999</v>
      </c>
    </row>
    <row r="22495" spans="1:2" x14ac:dyDescent="0.25">
      <c r="A22495" s="1">
        <v>45161.229166666664</v>
      </c>
      <c r="B22495" s="2">
        <v>1250.5259599999999</v>
      </c>
    </row>
    <row r="22496" spans="1:2" x14ac:dyDescent="0.25">
      <c r="A22496" s="1">
        <v>45161.239583333336</v>
      </c>
      <c r="B22496" s="2">
        <v>1320.67353</v>
      </c>
    </row>
    <row r="22497" spans="1:2" x14ac:dyDescent="0.25">
      <c r="A22497" s="1">
        <v>45161.25</v>
      </c>
      <c r="B22497" s="2">
        <v>1522.5592099999999</v>
      </c>
    </row>
    <row r="22498" spans="1:2" x14ac:dyDescent="0.25">
      <c r="A22498" s="1">
        <v>45161.260416666664</v>
      </c>
      <c r="B22498" s="2">
        <v>1767.2418600000001</v>
      </c>
    </row>
    <row r="22499" spans="1:2" x14ac:dyDescent="0.25">
      <c r="A22499" s="1">
        <v>45161.270833333336</v>
      </c>
      <c r="B22499" s="2">
        <v>1948.8728699999999</v>
      </c>
    </row>
    <row r="22500" spans="1:2" x14ac:dyDescent="0.25">
      <c r="A22500" s="1">
        <v>45161.28125</v>
      </c>
      <c r="B22500" s="2">
        <v>2108.3626300000001</v>
      </c>
    </row>
    <row r="22501" spans="1:2" x14ac:dyDescent="0.25">
      <c r="A22501" s="1">
        <v>45161.291666666664</v>
      </c>
      <c r="B22501" s="2">
        <v>2306.1563900000001</v>
      </c>
    </row>
    <row r="22502" spans="1:2" x14ac:dyDescent="0.25">
      <c r="A22502" s="1">
        <v>45161.302083333336</v>
      </c>
      <c r="B22502" s="2">
        <v>2548.81025</v>
      </c>
    </row>
    <row r="22503" spans="1:2" x14ac:dyDescent="0.25">
      <c r="A22503" s="1">
        <v>45161.3125</v>
      </c>
      <c r="B22503" s="2">
        <v>2750.5025300000002</v>
      </c>
    </row>
    <row r="22504" spans="1:2" x14ac:dyDescent="0.25">
      <c r="A22504" s="1">
        <v>45161.322916666664</v>
      </c>
      <c r="B22504" s="2">
        <v>2921.53521</v>
      </c>
    </row>
    <row r="22505" spans="1:2" x14ac:dyDescent="0.25">
      <c r="A22505" s="1">
        <v>45161.333333333336</v>
      </c>
      <c r="B22505" s="2">
        <v>3024.5052999999998</v>
      </c>
    </row>
    <row r="22506" spans="1:2" x14ac:dyDescent="0.25">
      <c r="A22506" s="1">
        <v>45161.34375</v>
      </c>
      <c r="B22506" s="2">
        <v>3218.3285500000002</v>
      </c>
    </row>
    <row r="22507" spans="1:2" x14ac:dyDescent="0.25">
      <c r="A22507" s="1">
        <v>45161.354166666664</v>
      </c>
      <c r="B22507" s="2">
        <v>3395.1897199999999</v>
      </c>
    </row>
    <row r="22508" spans="1:2" x14ac:dyDescent="0.25">
      <c r="A22508" s="1">
        <v>45161.364583333336</v>
      </c>
      <c r="B22508" s="2">
        <v>3526.9988800000001</v>
      </c>
    </row>
    <row r="22509" spans="1:2" x14ac:dyDescent="0.25">
      <c r="A22509" s="1">
        <v>45161.375</v>
      </c>
      <c r="B22509" s="2">
        <v>3599.7294000000002</v>
      </c>
    </row>
    <row r="22510" spans="1:2" x14ac:dyDescent="0.25">
      <c r="A22510" s="1">
        <v>45161.385416666664</v>
      </c>
      <c r="B22510" s="2">
        <v>3589.1705299999999</v>
      </c>
    </row>
    <row r="22511" spans="1:2" x14ac:dyDescent="0.25">
      <c r="A22511" s="1">
        <v>45161.395833333336</v>
      </c>
      <c r="B22511" s="2">
        <v>3607.09078</v>
      </c>
    </row>
    <row r="22512" spans="1:2" x14ac:dyDescent="0.25">
      <c r="A22512" s="1">
        <v>45161.40625</v>
      </c>
      <c r="B22512" s="2">
        <v>3610.65416</v>
      </c>
    </row>
    <row r="22513" spans="1:2" x14ac:dyDescent="0.25">
      <c r="A22513" s="1">
        <v>45161.416666666664</v>
      </c>
      <c r="B22513" s="2">
        <v>3609.9959899999999</v>
      </c>
    </row>
    <row r="22514" spans="1:2" x14ac:dyDescent="0.25">
      <c r="A22514" s="1">
        <v>45161.427083333336</v>
      </c>
      <c r="B22514" s="2">
        <v>3624.77052</v>
      </c>
    </row>
    <row r="22515" spans="1:2" x14ac:dyDescent="0.25">
      <c r="A22515" s="1">
        <v>45161.4375</v>
      </c>
      <c r="B22515" s="2">
        <v>3613.1266999999998</v>
      </c>
    </row>
    <row r="22516" spans="1:2" x14ac:dyDescent="0.25">
      <c r="A22516" s="1">
        <v>45161.447916666664</v>
      </c>
      <c r="B22516" s="2">
        <v>3582.6094400000002</v>
      </c>
    </row>
    <row r="22517" spans="1:2" x14ac:dyDescent="0.25">
      <c r="A22517" s="1">
        <v>45161.458333333336</v>
      </c>
      <c r="B22517" s="2">
        <v>3611.0527299999999</v>
      </c>
    </row>
    <row r="22518" spans="1:2" x14ac:dyDescent="0.25">
      <c r="A22518" s="1">
        <v>45161.46875</v>
      </c>
      <c r="B22518" s="2">
        <v>3614.5692199999999</v>
      </c>
    </row>
    <row r="22519" spans="1:2" x14ac:dyDescent="0.25">
      <c r="A22519" s="1">
        <v>45161.479166666664</v>
      </c>
      <c r="B22519" s="2">
        <v>3653.1289099999999</v>
      </c>
    </row>
    <row r="22520" spans="1:2" x14ac:dyDescent="0.25">
      <c r="A22520" s="1">
        <v>45161.489583333336</v>
      </c>
      <c r="B22520" s="2">
        <v>3685.1044400000001</v>
      </c>
    </row>
    <row r="22521" spans="1:2" x14ac:dyDescent="0.25">
      <c r="A22521" s="1">
        <v>45161.5</v>
      </c>
      <c r="B22521" s="2">
        <v>3681.0008200000002</v>
      </c>
    </row>
    <row r="22522" spans="1:2" x14ac:dyDescent="0.25">
      <c r="A22522" s="1">
        <v>45161.510416666664</v>
      </c>
      <c r="B22522" s="2">
        <v>3700.6224699999998</v>
      </c>
    </row>
    <row r="22523" spans="1:2" x14ac:dyDescent="0.25">
      <c r="A22523" s="1">
        <v>45161.520833333336</v>
      </c>
      <c r="B22523" s="2">
        <v>3723.4554800000001</v>
      </c>
    </row>
    <row r="22524" spans="1:2" x14ac:dyDescent="0.25">
      <c r="A22524" s="1">
        <v>45161.53125</v>
      </c>
      <c r="B22524" s="2">
        <v>3708.6926800000001</v>
      </c>
    </row>
    <row r="22525" spans="1:2" x14ac:dyDescent="0.25">
      <c r="A22525" s="1">
        <v>45161.541666666664</v>
      </c>
      <c r="B22525" s="2">
        <v>3693.5197800000001</v>
      </c>
    </row>
    <row r="22526" spans="1:2" x14ac:dyDescent="0.25">
      <c r="A22526" s="1">
        <v>45161.552083333336</v>
      </c>
      <c r="B22526" s="2">
        <v>3612.5821799999999</v>
      </c>
    </row>
    <row r="22527" spans="1:2" x14ac:dyDescent="0.25">
      <c r="A22527" s="1">
        <v>45161.5625</v>
      </c>
      <c r="B22527" s="2">
        <v>3570.2659600000002</v>
      </c>
    </row>
    <row r="22528" spans="1:2" x14ac:dyDescent="0.25">
      <c r="A22528" s="1">
        <v>45161.572916666664</v>
      </c>
      <c r="B22528" s="2">
        <v>3411.45813</v>
      </c>
    </row>
    <row r="22529" spans="1:2" x14ac:dyDescent="0.25">
      <c r="A22529" s="1">
        <v>45161.583333333336</v>
      </c>
      <c r="B22529" s="2">
        <v>3356.40344</v>
      </c>
    </row>
    <row r="22530" spans="1:2" x14ac:dyDescent="0.25">
      <c r="A22530" s="1">
        <v>45161.59375</v>
      </c>
      <c r="B22530" s="2">
        <v>3301.7215799999999</v>
      </c>
    </row>
    <row r="22531" spans="1:2" x14ac:dyDescent="0.25">
      <c r="A22531" s="1">
        <v>45161.604166666664</v>
      </c>
      <c r="B22531" s="2">
        <v>3241.8771999999999</v>
      </c>
    </row>
    <row r="22532" spans="1:2" x14ac:dyDescent="0.25">
      <c r="A22532" s="1">
        <v>45161.614583333336</v>
      </c>
      <c r="B22532" s="2">
        <v>3190.9373799999998</v>
      </c>
    </row>
    <row r="22533" spans="1:2" x14ac:dyDescent="0.25">
      <c r="A22533" s="1">
        <v>45161.625</v>
      </c>
      <c r="B22533" s="2">
        <v>3138.44211</v>
      </c>
    </row>
    <row r="22534" spans="1:2" x14ac:dyDescent="0.25">
      <c r="A22534" s="1">
        <v>45161.635416666664</v>
      </c>
      <c r="B22534" s="2">
        <v>3051.4694300000001</v>
      </c>
    </row>
    <row r="22535" spans="1:2" x14ac:dyDescent="0.25">
      <c r="A22535" s="1">
        <v>45161.645833333336</v>
      </c>
      <c r="B22535" s="2">
        <v>3026.7381099999998</v>
      </c>
    </row>
    <row r="22536" spans="1:2" x14ac:dyDescent="0.25">
      <c r="A22536" s="1">
        <v>45161.65625</v>
      </c>
      <c r="B22536" s="2">
        <v>2963.56412</v>
      </c>
    </row>
    <row r="22537" spans="1:2" x14ac:dyDescent="0.25">
      <c r="A22537" s="1">
        <v>45161.666666666664</v>
      </c>
      <c r="B22537" s="2">
        <v>2906.57251</v>
      </c>
    </row>
    <row r="22538" spans="1:2" x14ac:dyDescent="0.25">
      <c r="A22538" s="1">
        <v>45161.677083333336</v>
      </c>
      <c r="B22538" s="2">
        <v>2855.4609</v>
      </c>
    </row>
    <row r="22539" spans="1:2" x14ac:dyDescent="0.25">
      <c r="A22539" s="1">
        <v>45161.6875</v>
      </c>
      <c r="B22539" s="2">
        <v>2776.0771199999999</v>
      </c>
    </row>
    <row r="22540" spans="1:2" x14ac:dyDescent="0.25">
      <c r="A22540" s="1">
        <v>45161.697916666664</v>
      </c>
      <c r="B22540" s="2">
        <v>2755.4723300000001</v>
      </c>
    </row>
    <row r="22541" spans="1:2" x14ac:dyDescent="0.25">
      <c r="A22541" s="1">
        <v>45161.708333333336</v>
      </c>
      <c r="B22541" s="2">
        <v>2754.1215000000002</v>
      </c>
    </row>
    <row r="22542" spans="1:2" x14ac:dyDescent="0.25">
      <c r="A22542" s="1">
        <v>45161.71875</v>
      </c>
      <c r="B22542" s="2">
        <v>2753.9591799999998</v>
      </c>
    </row>
    <row r="22543" spans="1:2" x14ac:dyDescent="0.25">
      <c r="A22543" s="1">
        <v>45161.729166666664</v>
      </c>
      <c r="B22543" s="2">
        <v>2751.38339</v>
      </c>
    </row>
    <row r="22544" spans="1:2" x14ac:dyDescent="0.25">
      <c r="A22544" s="1">
        <v>45161.739583333336</v>
      </c>
      <c r="B22544" s="2">
        <v>2769.0418500000001</v>
      </c>
    </row>
    <row r="22545" spans="1:2" x14ac:dyDescent="0.25">
      <c r="A22545" s="1">
        <v>45161.75</v>
      </c>
      <c r="B22545" s="2">
        <v>2725.91491</v>
      </c>
    </row>
    <row r="22546" spans="1:2" x14ac:dyDescent="0.25">
      <c r="A22546" s="1">
        <v>45161.760416666664</v>
      </c>
      <c r="B22546" s="2">
        <v>2747.4311499999999</v>
      </c>
    </row>
    <row r="22547" spans="1:2" x14ac:dyDescent="0.25">
      <c r="A22547" s="1">
        <v>45161.770833333336</v>
      </c>
      <c r="B22547" s="2">
        <v>2743.6348800000001</v>
      </c>
    </row>
    <row r="22548" spans="1:2" x14ac:dyDescent="0.25">
      <c r="A22548" s="1">
        <v>45161.78125</v>
      </c>
      <c r="B22548" s="2">
        <v>2791.5085199999999</v>
      </c>
    </row>
    <row r="22549" spans="1:2" x14ac:dyDescent="0.25">
      <c r="A22549" s="1">
        <v>45161.791666666664</v>
      </c>
      <c r="B22549" s="2">
        <v>2783.3310000000001</v>
      </c>
    </row>
    <row r="22550" spans="1:2" x14ac:dyDescent="0.25">
      <c r="A22550" s="1">
        <v>45161.802083333336</v>
      </c>
      <c r="B22550" s="2">
        <v>2839.6269499999999</v>
      </c>
    </row>
    <row r="22551" spans="1:2" x14ac:dyDescent="0.25">
      <c r="A22551" s="1">
        <v>45161.8125</v>
      </c>
      <c r="B22551" s="2">
        <v>2834.9214299999999</v>
      </c>
    </row>
    <row r="22552" spans="1:2" x14ac:dyDescent="0.25">
      <c r="A22552" s="1">
        <v>45161.822916666664</v>
      </c>
      <c r="B22552" s="2">
        <v>2828.1038699999999</v>
      </c>
    </row>
    <row r="22553" spans="1:2" x14ac:dyDescent="0.25">
      <c r="A22553" s="1">
        <v>45161.833333333336</v>
      </c>
      <c r="B22553" s="2">
        <v>2866.8511100000001</v>
      </c>
    </row>
    <row r="22554" spans="1:2" x14ac:dyDescent="0.25">
      <c r="A22554" s="1">
        <v>45161.84375</v>
      </c>
      <c r="B22554" s="2">
        <v>2739.0998399999999</v>
      </c>
    </row>
    <row r="22555" spans="1:2" x14ac:dyDescent="0.25">
      <c r="A22555" s="1">
        <v>45161.854166666664</v>
      </c>
      <c r="B22555" s="2">
        <v>2719.4038999999998</v>
      </c>
    </row>
    <row r="22556" spans="1:2" x14ac:dyDescent="0.25">
      <c r="A22556" s="1">
        <v>45161.864583333336</v>
      </c>
      <c r="B22556" s="2">
        <v>2663.5335500000001</v>
      </c>
    </row>
    <row r="22557" spans="1:2" x14ac:dyDescent="0.25">
      <c r="A22557" s="1">
        <v>45161.875</v>
      </c>
      <c r="B22557" s="2">
        <v>2644.1831299999999</v>
      </c>
    </row>
    <row r="22558" spans="1:2" x14ac:dyDescent="0.25">
      <c r="A22558" s="1">
        <v>45161.885416666664</v>
      </c>
      <c r="B22558" s="2">
        <v>2586.7689</v>
      </c>
    </row>
    <row r="22559" spans="1:2" x14ac:dyDescent="0.25">
      <c r="A22559" s="1">
        <v>45161.895833333336</v>
      </c>
      <c r="B22559" s="2">
        <v>2556.2669900000001</v>
      </c>
    </row>
    <row r="22560" spans="1:2" x14ac:dyDescent="0.25">
      <c r="A22560" s="1">
        <v>45161.90625</v>
      </c>
      <c r="B22560" s="2">
        <v>2514.3347199999998</v>
      </c>
    </row>
    <row r="22561" spans="1:2" x14ac:dyDescent="0.25">
      <c r="A22561" s="1">
        <v>45161.916666666664</v>
      </c>
      <c r="B22561" s="2">
        <v>2484.5402199999999</v>
      </c>
    </row>
    <row r="22562" spans="1:2" x14ac:dyDescent="0.25">
      <c r="A22562" s="1">
        <v>45161.927083333336</v>
      </c>
      <c r="B22562" s="2">
        <v>2400.3052600000001</v>
      </c>
    </row>
    <row r="22563" spans="1:2" x14ac:dyDescent="0.25">
      <c r="A22563" s="1">
        <v>45161.9375</v>
      </c>
      <c r="B22563" s="2">
        <v>2348.1059300000002</v>
      </c>
    </row>
    <row r="22564" spans="1:2" x14ac:dyDescent="0.25">
      <c r="A22564" s="1">
        <v>45161.947916666664</v>
      </c>
      <c r="B22564" s="2">
        <v>2299.0314600000002</v>
      </c>
    </row>
    <row r="22565" spans="1:2" x14ac:dyDescent="0.25">
      <c r="A22565" s="1">
        <v>45161.958333333336</v>
      </c>
      <c r="B22565" s="2">
        <v>2182.8717499999998</v>
      </c>
    </row>
    <row r="22566" spans="1:2" x14ac:dyDescent="0.25">
      <c r="A22566" s="1">
        <v>45161.96875</v>
      </c>
      <c r="B22566" s="2">
        <v>2097.8222900000001</v>
      </c>
    </row>
    <row r="22567" spans="1:2" x14ac:dyDescent="0.25">
      <c r="A22567" s="1">
        <v>45161.979166666664</v>
      </c>
      <c r="B22567" s="2">
        <v>1953.86176</v>
      </c>
    </row>
    <row r="22568" spans="1:2" x14ac:dyDescent="0.25">
      <c r="A22568" s="1">
        <v>45161.989583333336</v>
      </c>
      <c r="B22568" s="2">
        <v>1848.02665</v>
      </c>
    </row>
    <row r="22569" spans="1:2" x14ac:dyDescent="0.25">
      <c r="A22569" s="1">
        <v>45162</v>
      </c>
      <c r="B22569" s="2">
        <v>1708.0691899999999</v>
      </c>
    </row>
    <row r="22570" spans="1:2" x14ac:dyDescent="0.25">
      <c r="A22570" s="1">
        <v>45162.010416666664</v>
      </c>
      <c r="B22570" s="2">
        <v>1586.2791500000001</v>
      </c>
    </row>
    <row r="22571" spans="1:2" x14ac:dyDescent="0.25">
      <c r="A22571" s="1">
        <v>45162.020833333336</v>
      </c>
      <c r="B22571" s="2">
        <v>1478.4937399999999</v>
      </c>
    </row>
    <row r="22572" spans="1:2" x14ac:dyDescent="0.25">
      <c r="A22572" s="1">
        <v>45162.03125</v>
      </c>
      <c r="B22572" s="2">
        <v>1365.9997100000001</v>
      </c>
    </row>
    <row r="22573" spans="1:2" x14ac:dyDescent="0.25">
      <c r="A22573" s="1">
        <v>45162.041666666664</v>
      </c>
      <c r="B22573" s="2">
        <v>1279.7294300000001</v>
      </c>
    </row>
    <row r="22574" spans="1:2" x14ac:dyDescent="0.25">
      <c r="A22574" s="1">
        <v>45162.052083333336</v>
      </c>
      <c r="B22574" s="2">
        <v>1206.6709000000001</v>
      </c>
    </row>
    <row r="22575" spans="1:2" x14ac:dyDescent="0.25">
      <c r="A22575" s="1">
        <v>45162.0625</v>
      </c>
      <c r="B22575" s="2">
        <v>1156.5533600000001</v>
      </c>
    </row>
    <row r="22576" spans="1:2" x14ac:dyDescent="0.25">
      <c r="A22576" s="1">
        <v>45162.072916666664</v>
      </c>
      <c r="B22576" s="2">
        <v>1138.8671899999999</v>
      </c>
    </row>
    <row r="22577" spans="1:2" x14ac:dyDescent="0.25">
      <c r="A22577" s="1">
        <v>45162.083333333336</v>
      </c>
      <c r="B22577" s="2">
        <v>1130.5410899999999</v>
      </c>
    </row>
    <row r="22578" spans="1:2" x14ac:dyDescent="0.25">
      <c r="A22578" s="1">
        <v>45162.09375</v>
      </c>
      <c r="B22578" s="2">
        <v>1111.3336899999999</v>
      </c>
    </row>
    <row r="22579" spans="1:2" x14ac:dyDescent="0.25">
      <c r="A22579" s="1">
        <v>45162.104166666664</v>
      </c>
      <c r="B22579" s="2">
        <v>1087.4196400000001</v>
      </c>
    </row>
    <row r="22580" spans="1:2" x14ac:dyDescent="0.25">
      <c r="A22580" s="1">
        <v>45162.114583333336</v>
      </c>
      <c r="B22580" s="2">
        <v>1095.33007</v>
      </c>
    </row>
    <row r="22581" spans="1:2" x14ac:dyDescent="0.25">
      <c r="A22581" s="1">
        <v>45162.125</v>
      </c>
      <c r="B22581" s="2">
        <v>1067.45418</v>
      </c>
    </row>
    <row r="22582" spans="1:2" x14ac:dyDescent="0.25">
      <c r="A22582" s="1">
        <v>45162.135416666664</v>
      </c>
      <c r="B22582" s="2">
        <v>1058.8774800000001</v>
      </c>
    </row>
    <row r="22583" spans="1:2" x14ac:dyDescent="0.25">
      <c r="A22583" s="1">
        <v>45162.145833333336</v>
      </c>
      <c r="B22583" s="2">
        <v>1052.87781</v>
      </c>
    </row>
    <row r="22584" spans="1:2" x14ac:dyDescent="0.25">
      <c r="A22584" s="1">
        <v>45162.15625</v>
      </c>
      <c r="B22584" s="2">
        <v>1061.1139000000001</v>
      </c>
    </row>
    <row r="22585" spans="1:2" x14ac:dyDescent="0.25">
      <c r="A22585" s="1">
        <v>45162.166666666664</v>
      </c>
      <c r="B22585" s="2">
        <v>1059.0494699999999</v>
      </c>
    </row>
    <row r="22586" spans="1:2" x14ac:dyDescent="0.25">
      <c r="A22586" s="1">
        <v>45162.177083333336</v>
      </c>
      <c r="B22586" s="2">
        <v>1076.6912299999999</v>
      </c>
    </row>
    <row r="22587" spans="1:2" x14ac:dyDescent="0.25">
      <c r="A22587" s="1">
        <v>45162.1875</v>
      </c>
      <c r="B22587" s="2">
        <v>1099.5792899999999</v>
      </c>
    </row>
    <row r="22588" spans="1:2" x14ac:dyDescent="0.25">
      <c r="A22588" s="1">
        <v>45162.197916666664</v>
      </c>
      <c r="B22588" s="2">
        <v>1127.80377</v>
      </c>
    </row>
    <row r="22589" spans="1:2" x14ac:dyDescent="0.25">
      <c r="A22589" s="1">
        <v>45162.208333333336</v>
      </c>
      <c r="B22589" s="2">
        <v>1183.40507</v>
      </c>
    </row>
    <row r="22590" spans="1:2" x14ac:dyDescent="0.25">
      <c r="A22590" s="1">
        <v>45162.21875</v>
      </c>
      <c r="B22590" s="2">
        <v>1208.35895</v>
      </c>
    </row>
    <row r="22591" spans="1:2" x14ac:dyDescent="0.25">
      <c r="A22591" s="1">
        <v>45162.229166666664</v>
      </c>
      <c r="B22591" s="2">
        <v>1241.53288</v>
      </c>
    </row>
    <row r="22592" spans="1:2" x14ac:dyDescent="0.25">
      <c r="A22592" s="1">
        <v>45162.239583333336</v>
      </c>
      <c r="B22592" s="2">
        <v>1316.8558700000001</v>
      </c>
    </row>
    <row r="22593" spans="1:2" x14ac:dyDescent="0.25">
      <c r="A22593" s="1">
        <v>45162.25</v>
      </c>
      <c r="B22593" s="2">
        <v>1547.50918</v>
      </c>
    </row>
    <row r="22594" spans="1:2" x14ac:dyDescent="0.25">
      <c r="A22594" s="1">
        <v>45162.260416666664</v>
      </c>
      <c r="B22594" s="2">
        <v>1783.3718899999999</v>
      </c>
    </row>
    <row r="22595" spans="1:2" x14ac:dyDescent="0.25">
      <c r="A22595" s="1">
        <v>45162.270833333336</v>
      </c>
      <c r="B22595" s="2">
        <v>1906.01883</v>
      </c>
    </row>
    <row r="22596" spans="1:2" x14ac:dyDescent="0.25">
      <c r="A22596" s="1">
        <v>45162.28125</v>
      </c>
      <c r="B22596" s="2">
        <v>2121.7860700000001</v>
      </c>
    </row>
    <row r="22597" spans="1:2" x14ac:dyDescent="0.25">
      <c r="A22597" s="1">
        <v>45162.291666666664</v>
      </c>
      <c r="B22597" s="2">
        <v>2356.2919000000002</v>
      </c>
    </row>
    <row r="22598" spans="1:2" x14ac:dyDescent="0.25">
      <c r="A22598" s="1">
        <v>45162.302083333336</v>
      </c>
      <c r="B22598" s="2">
        <v>2559.79583</v>
      </c>
    </row>
    <row r="22599" spans="1:2" x14ac:dyDescent="0.25">
      <c r="A22599" s="1">
        <v>45162.3125</v>
      </c>
      <c r="B22599" s="2">
        <v>2735.8283900000001</v>
      </c>
    </row>
    <row r="22600" spans="1:2" x14ac:dyDescent="0.25">
      <c r="A22600" s="1">
        <v>45162.322916666664</v>
      </c>
      <c r="B22600" s="2">
        <v>2921.3319299999998</v>
      </c>
    </row>
    <row r="22601" spans="1:2" x14ac:dyDescent="0.25">
      <c r="A22601" s="1">
        <v>45162.333333333336</v>
      </c>
      <c r="B22601" s="2">
        <v>3009.9542499999998</v>
      </c>
    </row>
    <row r="22602" spans="1:2" x14ac:dyDescent="0.25">
      <c r="A22602" s="1">
        <v>45162.34375</v>
      </c>
      <c r="B22602" s="2">
        <v>3193.0186100000001</v>
      </c>
    </row>
    <row r="22603" spans="1:2" x14ac:dyDescent="0.25">
      <c r="A22603" s="1">
        <v>45162.354166666664</v>
      </c>
      <c r="B22603" s="2">
        <v>3352.5944599999998</v>
      </c>
    </row>
    <row r="22604" spans="1:2" x14ac:dyDescent="0.25">
      <c r="A22604" s="1">
        <v>45162.364583333336</v>
      </c>
      <c r="B22604" s="2">
        <v>3503.78854</v>
      </c>
    </row>
    <row r="22605" spans="1:2" x14ac:dyDescent="0.25">
      <c r="A22605" s="1">
        <v>45162.375</v>
      </c>
      <c r="B22605" s="2">
        <v>3570.1220499999999</v>
      </c>
    </row>
    <row r="22606" spans="1:2" x14ac:dyDescent="0.25">
      <c r="A22606" s="1">
        <v>45162.385416666664</v>
      </c>
      <c r="B22606" s="2">
        <v>3612.56736</v>
      </c>
    </row>
    <row r="22607" spans="1:2" x14ac:dyDescent="0.25">
      <c r="A22607" s="1">
        <v>45162.395833333336</v>
      </c>
      <c r="B22607" s="2">
        <v>3646.9218599999999</v>
      </c>
    </row>
    <row r="22608" spans="1:2" x14ac:dyDescent="0.25">
      <c r="A22608" s="1">
        <v>45162.40625</v>
      </c>
      <c r="B22608" s="2">
        <v>3614.2824300000002</v>
      </c>
    </row>
    <row r="22609" spans="1:2" x14ac:dyDescent="0.25">
      <c r="A22609" s="1">
        <v>45162.416666666664</v>
      </c>
      <c r="B22609" s="2">
        <v>3651.4597199999998</v>
      </c>
    </row>
    <row r="22610" spans="1:2" x14ac:dyDescent="0.25">
      <c r="A22610" s="1">
        <v>45162.427083333336</v>
      </c>
      <c r="B22610" s="2">
        <v>3616.30969</v>
      </c>
    </row>
    <row r="22611" spans="1:2" x14ac:dyDescent="0.25">
      <c r="A22611" s="1">
        <v>45162.4375</v>
      </c>
      <c r="B22611" s="2">
        <v>3596.21018</v>
      </c>
    </row>
    <row r="22612" spans="1:2" x14ac:dyDescent="0.25">
      <c r="A22612" s="1">
        <v>45162.447916666664</v>
      </c>
      <c r="B22612" s="2">
        <v>3598.0885600000001</v>
      </c>
    </row>
    <row r="22613" spans="1:2" x14ac:dyDescent="0.25">
      <c r="A22613" s="1">
        <v>45162.458333333336</v>
      </c>
      <c r="B22613" s="2">
        <v>3546.2405399999998</v>
      </c>
    </row>
    <row r="22614" spans="1:2" x14ac:dyDescent="0.25">
      <c r="A22614" s="1">
        <v>45162.46875</v>
      </c>
      <c r="B22614" s="2">
        <v>3584.54279</v>
      </c>
    </row>
    <row r="22615" spans="1:2" x14ac:dyDescent="0.25">
      <c r="A22615" s="1">
        <v>45162.479166666664</v>
      </c>
      <c r="B22615" s="2">
        <v>3611.4350199999999</v>
      </c>
    </row>
    <row r="22616" spans="1:2" x14ac:dyDescent="0.25">
      <c r="A22616" s="1">
        <v>45162.489583333336</v>
      </c>
      <c r="B22616" s="2">
        <v>3623.0354699999998</v>
      </c>
    </row>
    <row r="22617" spans="1:2" x14ac:dyDescent="0.25">
      <c r="A22617" s="1">
        <v>45162.5</v>
      </c>
      <c r="B22617" s="2">
        <v>3655.7868899999999</v>
      </c>
    </row>
    <row r="22618" spans="1:2" x14ac:dyDescent="0.25">
      <c r="A22618" s="1">
        <v>45162.510416666664</v>
      </c>
      <c r="B22618" s="2">
        <v>3674.5783900000001</v>
      </c>
    </row>
    <row r="22619" spans="1:2" x14ac:dyDescent="0.25">
      <c r="A22619" s="1">
        <v>45162.520833333336</v>
      </c>
      <c r="B22619" s="2">
        <v>3715.8381199999999</v>
      </c>
    </row>
    <row r="22620" spans="1:2" x14ac:dyDescent="0.25">
      <c r="A22620" s="1">
        <v>45162.53125</v>
      </c>
      <c r="B22620" s="2">
        <v>3666.7967899999999</v>
      </c>
    </row>
    <row r="22621" spans="1:2" x14ac:dyDescent="0.25">
      <c r="A22621" s="1">
        <v>45162.541666666664</v>
      </c>
      <c r="B22621" s="2">
        <v>3649.5708800000002</v>
      </c>
    </row>
    <row r="22622" spans="1:2" x14ac:dyDescent="0.25">
      <c r="A22622" s="1">
        <v>45162.552083333336</v>
      </c>
      <c r="B22622" s="2">
        <v>3579.77342</v>
      </c>
    </row>
    <row r="22623" spans="1:2" x14ac:dyDescent="0.25">
      <c r="A22623" s="1">
        <v>45162.5625</v>
      </c>
      <c r="B22623" s="2">
        <v>3439.8459800000001</v>
      </c>
    </row>
    <row r="22624" spans="1:2" x14ac:dyDescent="0.25">
      <c r="A22624" s="1">
        <v>45162.572916666664</v>
      </c>
      <c r="B22624" s="2">
        <v>3380.01037</v>
      </c>
    </row>
    <row r="22625" spans="1:2" x14ac:dyDescent="0.25">
      <c r="A22625" s="1">
        <v>45162.583333333336</v>
      </c>
      <c r="B22625" s="2">
        <v>3269.0925900000002</v>
      </c>
    </row>
    <row r="22626" spans="1:2" x14ac:dyDescent="0.25">
      <c r="A22626" s="1">
        <v>45162.59375</v>
      </c>
      <c r="B22626" s="2">
        <v>3257.0382599999998</v>
      </c>
    </row>
    <row r="22627" spans="1:2" x14ac:dyDescent="0.25">
      <c r="A22627" s="1">
        <v>45162.604166666664</v>
      </c>
      <c r="B22627" s="2">
        <v>3219.5609100000001</v>
      </c>
    </row>
    <row r="22628" spans="1:2" x14ac:dyDescent="0.25">
      <c r="A22628" s="1">
        <v>45162.614583333336</v>
      </c>
      <c r="B22628" s="2">
        <v>3201.1947399999999</v>
      </c>
    </row>
    <row r="22629" spans="1:2" x14ac:dyDescent="0.25">
      <c r="A22629" s="1">
        <v>45162.625</v>
      </c>
      <c r="B22629" s="2">
        <v>3126.1853000000001</v>
      </c>
    </row>
    <row r="22630" spans="1:2" x14ac:dyDescent="0.25">
      <c r="A22630" s="1">
        <v>45162.635416666664</v>
      </c>
      <c r="B22630" s="2">
        <v>3070.0601999999999</v>
      </c>
    </row>
    <row r="22631" spans="1:2" x14ac:dyDescent="0.25">
      <c r="A22631" s="1">
        <v>45162.645833333336</v>
      </c>
      <c r="B22631" s="2">
        <v>3038.8366500000002</v>
      </c>
    </row>
    <row r="22632" spans="1:2" x14ac:dyDescent="0.25">
      <c r="A22632" s="1">
        <v>45162.65625</v>
      </c>
      <c r="B22632" s="2">
        <v>2999.00504</v>
      </c>
    </row>
    <row r="22633" spans="1:2" x14ac:dyDescent="0.25">
      <c r="A22633" s="1">
        <v>45162.666666666664</v>
      </c>
      <c r="B22633" s="2">
        <v>2933.74802</v>
      </c>
    </row>
    <row r="22634" spans="1:2" x14ac:dyDescent="0.25">
      <c r="A22634" s="1">
        <v>45162.677083333336</v>
      </c>
      <c r="B22634" s="2">
        <v>2875.1576</v>
      </c>
    </row>
    <row r="22635" spans="1:2" x14ac:dyDescent="0.25">
      <c r="A22635" s="1">
        <v>45162.6875</v>
      </c>
      <c r="B22635" s="2">
        <v>2820.3280599999998</v>
      </c>
    </row>
    <row r="22636" spans="1:2" x14ac:dyDescent="0.25">
      <c r="A22636" s="1">
        <v>45162.697916666664</v>
      </c>
      <c r="B22636" s="2">
        <v>2789.0210299999999</v>
      </c>
    </row>
    <row r="22637" spans="1:2" x14ac:dyDescent="0.25">
      <c r="A22637" s="1">
        <v>45162.708333333336</v>
      </c>
      <c r="B22637" s="2">
        <v>2758.34501</v>
      </c>
    </row>
    <row r="22638" spans="1:2" x14ac:dyDescent="0.25">
      <c r="A22638" s="1">
        <v>45162.71875</v>
      </c>
      <c r="B22638" s="2">
        <v>2765.0929799999999</v>
      </c>
    </row>
    <row r="22639" spans="1:2" x14ac:dyDescent="0.25">
      <c r="A22639" s="1">
        <v>45162.729166666664</v>
      </c>
      <c r="B22639" s="2">
        <v>2788.1869900000002</v>
      </c>
    </row>
    <row r="22640" spans="1:2" x14ac:dyDescent="0.25">
      <c r="A22640" s="1">
        <v>45162.739583333336</v>
      </c>
      <c r="B22640" s="2">
        <v>2798.4811800000002</v>
      </c>
    </row>
    <row r="22641" spans="1:2" x14ac:dyDescent="0.25">
      <c r="A22641" s="1">
        <v>45162.75</v>
      </c>
      <c r="B22641" s="2">
        <v>2781.1070199999999</v>
      </c>
    </row>
    <row r="22642" spans="1:2" x14ac:dyDescent="0.25">
      <c r="A22642" s="1">
        <v>45162.760416666664</v>
      </c>
      <c r="B22642" s="2">
        <v>2779.2611200000001</v>
      </c>
    </row>
    <row r="22643" spans="1:2" x14ac:dyDescent="0.25">
      <c r="A22643" s="1">
        <v>45162.770833333336</v>
      </c>
      <c r="B22643" s="2">
        <v>2798.4277499999998</v>
      </c>
    </row>
    <row r="22644" spans="1:2" x14ac:dyDescent="0.25">
      <c r="A22644" s="1">
        <v>45162.78125</v>
      </c>
      <c r="B22644" s="2">
        <v>2804.2684800000002</v>
      </c>
    </row>
    <row r="22645" spans="1:2" x14ac:dyDescent="0.25">
      <c r="A22645" s="1">
        <v>45162.791666666664</v>
      </c>
      <c r="B22645" s="2">
        <v>2797.82692</v>
      </c>
    </row>
    <row r="22646" spans="1:2" x14ac:dyDescent="0.25">
      <c r="A22646" s="1">
        <v>45162.802083333336</v>
      </c>
      <c r="B22646" s="2">
        <v>2810.9068299999999</v>
      </c>
    </row>
    <row r="22647" spans="1:2" x14ac:dyDescent="0.25">
      <c r="A22647" s="1">
        <v>45162.8125</v>
      </c>
      <c r="B22647" s="2">
        <v>2827.5810900000001</v>
      </c>
    </row>
    <row r="22648" spans="1:2" x14ac:dyDescent="0.25">
      <c r="A22648" s="1">
        <v>45162.822916666664</v>
      </c>
      <c r="B22648" s="2">
        <v>2850.9291899999998</v>
      </c>
    </row>
    <row r="22649" spans="1:2" x14ac:dyDescent="0.25">
      <c r="A22649" s="1">
        <v>45162.833333333336</v>
      </c>
      <c r="B22649" s="2">
        <v>2857.6964800000001</v>
      </c>
    </row>
    <row r="22650" spans="1:2" x14ac:dyDescent="0.25">
      <c r="A22650" s="1">
        <v>45162.84375</v>
      </c>
      <c r="B22650" s="2">
        <v>2774.1723299999999</v>
      </c>
    </row>
    <row r="22651" spans="1:2" x14ac:dyDescent="0.25">
      <c r="A22651" s="1">
        <v>45162.854166666664</v>
      </c>
      <c r="B22651" s="2">
        <v>2720.3372199999999</v>
      </c>
    </row>
    <row r="22652" spans="1:2" x14ac:dyDescent="0.25">
      <c r="A22652" s="1">
        <v>45162.864583333336</v>
      </c>
      <c r="B22652" s="2">
        <v>2650.5497599999999</v>
      </c>
    </row>
    <row r="22653" spans="1:2" x14ac:dyDescent="0.25">
      <c r="A22653" s="1">
        <v>45162.875</v>
      </c>
      <c r="B22653" s="2">
        <v>2625.8462300000001</v>
      </c>
    </row>
    <row r="22654" spans="1:2" x14ac:dyDescent="0.25">
      <c r="A22654" s="1">
        <v>45162.885416666664</v>
      </c>
      <c r="B22654" s="2">
        <v>2579.9704000000002</v>
      </c>
    </row>
    <row r="22655" spans="1:2" x14ac:dyDescent="0.25">
      <c r="A22655" s="1">
        <v>45162.895833333336</v>
      </c>
      <c r="B22655" s="2">
        <v>2526.02306</v>
      </c>
    </row>
    <row r="22656" spans="1:2" x14ac:dyDescent="0.25">
      <c r="A22656" s="1">
        <v>45162.90625</v>
      </c>
      <c r="B22656" s="2">
        <v>2505.4798000000001</v>
      </c>
    </row>
    <row r="22657" spans="1:2" x14ac:dyDescent="0.25">
      <c r="A22657" s="1">
        <v>45162.916666666664</v>
      </c>
      <c r="B22657" s="2">
        <v>2444.0205500000002</v>
      </c>
    </row>
    <row r="22658" spans="1:2" x14ac:dyDescent="0.25">
      <c r="A22658" s="1">
        <v>45162.927083333336</v>
      </c>
      <c r="B22658" s="2">
        <v>2403.7389199999998</v>
      </c>
    </row>
    <row r="22659" spans="1:2" x14ac:dyDescent="0.25">
      <c r="A22659" s="1">
        <v>45162.9375</v>
      </c>
      <c r="B22659" s="2">
        <v>2336.5021099999999</v>
      </c>
    </row>
    <row r="22660" spans="1:2" x14ac:dyDescent="0.25">
      <c r="A22660" s="1">
        <v>45162.947916666664</v>
      </c>
      <c r="B22660" s="2">
        <v>2273.7920600000002</v>
      </c>
    </row>
    <row r="22661" spans="1:2" x14ac:dyDescent="0.25">
      <c r="A22661" s="1">
        <v>45162.958333333336</v>
      </c>
      <c r="B22661" s="2">
        <v>2172.8386399999999</v>
      </c>
    </row>
    <row r="22662" spans="1:2" x14ac:dyDescent="0.25">
      <c r="A22662" s="1">
        <v>45162.96875</v>
      </c>
      <c r="B22662" s="2">
        <v>2085.5940399999999</v>
      </c>
    </row>
    <row r="22663" spans="1:2" x14ac:dyDescent="0.25">
      <c r="A22663" s="1">
        <v>45162.979166666664</v>
      </c>
      <c r="B22663" s="2">
        <v>1955.21713</v>
      </c>
    </row>
    <row r="22664" spans="1:2" x14ac:dyDescent="0.25">
      <c r="A22664" s="1">
        <v>45162.989583333336</v>
      </c>
      <c r="B22664" s="2">
        <v>1837.70858</v>
      </c>
    </row>
    <row r="22665" spans="1:2" x14ac:dyDescent="0.25">
      <c r="A22665" s="1">
        <v>45163</v>
      </c>
      <c r="B22665" s="2">
        <v>1691.54081</v>
      </c>
    </row>
    <row r="22666" spans="1:2" x14ac:dyDescent="0.25">
      <c r="A22666" s="1">
        <v>45163.010416666664</v>
      </c>
      <c r="B22666" s="2">
        <v>1602.8815300000001</v>
      </c>
    </row>
    <row r="22667" spans="1:2" x14ac:dyDescent="0.25">
      <c r="A22667" s="1">
        <v>45163.020833333336</v>
      </c>
      <c r="B22667" s="2">
        <v>1475.3366000000001</v>
      </c>
    </row>
    <row r="22668" spans="1:2" x14ac:dyDescent="0.25">
      <c r="A22668" s="1">
        <v>45163.03125</v>
      </c>
      <c r="B22668" s="2">
        <v>1360.7755999999999</v>
      </c>
    </row>
    <row r="22669" spans="1:2" x14ac:dyDescent="0.25">
      <c r="A22669" s="1">
        <v>45163.041666666664</v>
      </c>
      <c r="B22669" s="2">
        <v>1285.63697</v>
      </c>
    </row>
    <row r="22670" spans="1:2" x14ac:dyDescent="0.25">
      <c r="A22670" s="1">
        <v>45163.052083333336</v>
      </c>
      <c r="B22670" s="2">
        <v>1211.32817</v>
      </c>
    </row>
    <row r="22671" spans="1:2" x14ac:dyDescent="0.25">
      <c r="A22671" s="1">
        <v>45163.0625</v>
      </c>
      <c r="B22671" s="2">
        <v>1168.7069799999999</v>
      </c>
    </row>
    <row r="22672" spans="1:2" x14ac:dyDescent="0.25">
      <c r="A22672" s="1">
        <v>45163.072916666664</v>
      </c>
      <c r="B22672" s="2">
        <v>1148.0462199999999</v>
      </c>
    </row>
    <row r="22673" spans="1:2" x14ac:dyDescent="0.25">
      <c r="A22673" s="1">
        <v>45163.083333333336</v>
      </c>
      <c r="B22673" s="2">
        <v>1130.0380500000001</v>
      </c>
    </row>
    <row r="22674" spans="1:2" x14ac:dyDescent="0.25">
      <c r="A22674" s="1">
        <v>45163.09375</v>
      </c>
      <c r="B22674" s="2">
        <v>1107.8030900000001</v>
      </c>
    </row>
    <row r="22675" spans="1:2" x14ac:dyDescent="0.25">
      <c r="A22675" s="1">
        <v>45163.104166666664</v>
      </c>
      <c r="B22675" s="2">
        <v>1088.8639800000001</v>
      </c>
    </row>
    <row r="22676" spans="1:2" x14ac:dyDescent="0.25">
      <c r="A22676" s="1">
        <v>45163.114583333336</v>
      </c>
      <c r="B22676" s="2">
        <v>1095.14285</v>
      </c>
    </row>
    <row r="22677" spans="1:2" x14ac:dyDescent="0.25">
      <c r="A22677" s="1">
        <v>45163.125</v>
      </c>
      <c r="B22677" s="2">
        <v>1063.3404</v>
      </c>
    </row>
    <row r="22678" spans="1:2" x14ac:dyDescent="0.25">
      <c r="A22678" s="1">
        <v>45163.135416666664</v>
      </c>
      <c r="B22678" s="2">
        <v>1054.7236600000001</v>
      </c>
    </row>
    <row r="22679" spans="1:2" x14ac:dyDescent="0.25">
      <c r="A22679" s="1">
        <v>45163.145833333336</v>
      </c>
      <c r="B22679" s="2">
        <v>1055.8929599999999</v>
      </c>
    </row>
    <row r="22680" spans="1:2" x14ac:dyDescent="0.25">
      <c r="A22680" s="1">
        <v>45163.15625</v>
      </c>
      <c r="B22680" s="2">
        <v>1056.6470300000001</v>
      </c>
    </row>
    <row r="22681" spans="1:2" x14ac:dyDescent="0.25">
      <c r="A22681" s="1">
        <v>45163.166666666664</v>
      </c>
      <c r="B22681" s="2">
        <v>1054.4331</v>
      </c>
    </row>
    <row r="22682" spans="1:2" x14ac:dyDescent="0.25">
      <c r="A22682" s="1">
        <v>45163.177083333336</v>
      </c>
      <c r="B22682" s="2">
        <v>1077.84339</v>
      </c>
    </row>
    <row r="22683" spans="1:2" x14ac:dyDescent="0.25">
      <c r="A22683" s="1">
        <v>45163.1875</v>
      </c>
      <c r="B22683" s="2">
        <v>1100.3979999999999</v>
      </c>
    </row>
    <row r="22684" spans="1:2" x14ac:dyDescent="0.25">
      <c r="A22684" s="1">
        <v>45163.197916666664</v>
      </c>
      <c r="B22684" s="2">
        <v>1132.4390599999999</v>
      </c>
    </row>
    <row r="22685" spans="1:2" x14ac:dyDescent="0.25">
      <c r="A22685" s="1">
        <v>45163.208333333336</v>
      </c>
      <c r="B22685" s="2">
        <v>1178.51794</v>
      </c>
    </row>
    <row r="22686" spans="1:2" x14ac:dyDescent="0.25">
      <c r="A22686" s="1">
        <v>45163.21875</v>
      </c>
      <c r="B22686" s="2">
        <v>1204.3034399999999</v>
      </c>
    </row>
    <row r="22687" spans="1:2" x14ac:dyDescent="0.25">
      <c r="A22687" s="1">
        <v>45163.229166666664</v>
      </c>
      <c r="B22687" s="2">
        <v>1241.5620200000001</v>
      </c>
    </row>
    <row r="22688" spans="1:2" x14ac:dyDescent="0.25">
      <c r="A22688" s="1">
        <v>45163.239583333336</v>
      </c>
      <c r="B22688" s="2">
        <v>1343.49179</v>
      </c>
    </row>
    <row r="22689" spans="1:2" x14ac:dyDescent="0.25">
      <c r="A22689" s="1">
        <v>45163.25</v>
      </c>
      <c r="B22689" s="2">
        <v>1552.03403</v>
      </c>
    </row>
    <row r="22690" spans="1:2" x14ac:dyDescent="0.25">
      <c r="A22690" s="1">
        <v>45163.260416666664</v>
      </c>
      <c r="B22690" s="2">
        <v>1782.6403700000001</v>
      </c>
    </row>
    <row r="22691" spans="1:2" x14ac:dyDescent="0.25">
      <c r="A22691" s="1">
        <v>45163.270833333336</v>
      </c>
      <c r="B22691" s="2">
        <v>1900.7440300000001</v>
      </c>
    </row>
    <row r="22692" spans="1:2" x14ac:dyDescent="0.25">
      <c r="A22692" s="1">
        <v>45163.28125</v>
      </c>
      <c r="B22692" s="2">
        <v>2084.33349</v>
      </c>
    </row>
    <row r="22693" spans="1:2" x14ac:dyDescent="0.25">
      <c r="A22693" s="1">
        <v>45163.291666666664</v>
      </c>
      <c r="B22693" s="2">
        <v>2310.3509399999998</v>
      </c>
    </row>
    <row r="22694" spans="1:2" x14ac:dyDescent="0.25">
      <c r="A22694" s="1">
        <v>45163.302083333336</v>
      </c>
      <c r="B22694" s="2">
        <v>2494.1463100000001</v>
      </c>
    </row>
    <row r="22695" spans="1:2" x14ac:dyDescent="0.25">
      <c r="A22695" s="1">
        <v>45163.3125</v>
      </c>
      <c r="B22695" s="2">
        <v>2681.71866</v>
      </c>
    </row>
    <row r="22696" spans="1:2" x14ac:dyDescent="0.25">
      <c r="A22696" s="1">
        <v>45163.322916666664</v>
      </c>
      <c r="B22696" s="2">
        <v>2854.8914</v>
      </c>
    </row>
    <row r="22697" spans="1:2" x14ac:dyDescent="0.25">
      <c r="A22697" s="1">
        <v>45163.333333333336</v>
      </c>
      <c r="B22697" s="2">
        <v>2992.69587</v>
      </c>
    </row>
    <row r="22698" spans="1:2" x14ac:dyDescent="0.25">
      <c r="A22698" s="1">
        <v>45163.34375</v>
      </c>
      <c r="B22698" s="2">
        <v>3180.9953999999998</v>
      </c>
    </row>
    <row r="22699" spans="1:2" x14ac:dyDescent="0.25">
      <c r="A22699" s="1">
        <v>45163.354166666664</v>
      </c>
      <c r="B22699" s="2">
        <v>3307.3799100000001</v>
      </c>
    </row>
    <row r="22700" spans="1:2" x14ac:dyDescent="0.25">
      <c r="A22700" s="1">
        <v>45163.364583333336</v>
      </c>
      <c r="B22700" s="2">
        <v>3470.9606399999998</v>
      </c>
    </row>
    <row r="22701" spans="1:2" x14ac:dyDescent="0.25">
      <c r="A22701" s="1">
        <v>45163.375</v>
      </c>
      <c r="B22701" s="2">
        <v>3542.6942300000001</v>
      </c>
    </row>
    <row r="22702" spans="1:2" x14ac:dyDescent="0.25">
      <c r="A22702" s="1">
        <v>45163.385416666664</v>
      </c>
      <c r="B22702" s="2">
        <v>3609.2680700000001</v>
      </c>
    </row>
    <row r="22703" spans="1:2" x14ac:dyDescent="0.25">
      <c r="A22703" s="1">
        <v>45163.395833333336</v>
      </c>
      <c r="B22703" s="2">
        <v>3615.5565499999998</v>
      </c>
    </row>
    <row r="22704" spans="1:2" x14ac:dyDescent="0.25">
      <c r="A22704" s="1">
        <v>45163.40625</v>
      </c>
      <c r="B22704" s="2">
        <v>3602.2735600000001</v>
      </c>
    </row>
    <row r="22705" spans="1:2" x14ac:dyDescent="0.25">
      <c r="A22705" s="1">
        <v>45163.416666666664</v>
      </c>
      <c r="B22705" s="2">
        <v>3635.9852599999999</v>
      </c>
    </row>
    <row r="22706" spans="1:2" x14ac:dyDescent="0.25">
      <c r="A22706" s="1">
        <v>45163.427083333336</v>
      </c>
      <c r="B22706" s="2">
        <v>3614.7576399999998</v>
      </c>
    </row>
    <row r="22707" spans="1:2" x14ac:dyDescent="0.25">
      <c r="A22707" s="1">
        <v>45163.4375</v>
      </c>
      <c r="B22707" s="2">
        <v>3609.5895700000001</v>
      </c>
    </row>
    <row r="22708" spans="1:2" x14ac:dyDescent="0.25">
      <c r="A22708" s="1">
        <v>45163.447916666664</v>
      </c>
      <c r="B22708" s="2">
        <v>3634.7388900000001</v>
      </c>
    </row>
    <row r="22709" spans="1:2" x14ac:dyDescent="0.25">
      <c r="A22709" s="1">
        <v>45163.458333333336</v>
      </c>
      <c r="B22709" s="2">
        <v>3636.2953600000001</v>
      </c>
    </row>
    <row r="22710" spans="1:2" x14ac:dyDescent="0.25">
      <c r="A22710" s="1">
        <v>45163.46875</v>
      </c>
      <c r="B22710" s="2">
        <v>3621.3996200000001</v>
      </c>
    </row>
    <row r="22711" spans="1:2" x14ac:dyDescent="0.25">
      <c r="A22711" s="1">
        <v>45163.479166666664</v>
      </c>
      <c r="B22711" s="2">
        <v>3643.3414400000001</v>
      </c>
    </row>
    <row r="22712" spans="1:2" x14ac:dyDescent="0.25">
      <c r="A22712" s="1">
        <v>45163.489583333336</v>
      </c>
      <c r="B22712" s="2">
        <v>3613.7845299999999</v>
      </c>
    </row>
    <row r="22713" spans="1:2" x14ac:dyDescent="0.25">
      <c r="A22713" s="1">
        <v>45163.5</v>
      </c>
      <c r="B22713" s="2">
        <v>3636.17767</v>
      </c>
    </row>
    <row r="22714" spans="1:2" x14ac:dyDescent="0.25">
      <c r="A22714" s="1">
        <v>45163.510416666664</v>
      </c>
      <c r="B22714" s="2">
        <v>3670.8704400000001</v>
      </c>
    </row>
    <row r="22715" spans="1:2" x14ac:dyDescent="0.25">
      <c r="A22715" s="1">
        <v>45163.520833333336</v>
      </c>
      <c r="B22715" s="2">
        <v>3702.7804799999999</v>
      </c>
    </row>
    <row r="22716" spans="1:2" x14ac:dyDescent="0.25">
      <c r="A22716" s="1">
        <v>45163.53125</v>
      </c>
      <c r="B22716" s="2">
        <v>3659.6753699999999</v>
      </c>
    </row>
    <row r="22717" spans="1:2" x14ac:dyDescent="0.25">
      <c r="A22717" s="1">
        <v>45163.541666666664</v>
      </c>
      <c r="B22717" s="2">
        <v>3636.7895600000002</v>
      </c>
    </row>
    <row r="22718" spans="1:2" x14ac:dyDescent="0.25">
      <c r="A22718" s="1">
        <v>45163.552083333336</v>
      </c>
      <c r="B22718" s="2">
        <v>3552.2389899999998</v>
      </c>
    </row>
    <row r="22719" spans="1:2" x14ac:dyDescent="0.25">
      <c r="A22719" s="1">
        <v>45163.5625</v>
      </c>
      <c r="B22719" s="2">
        <v>3447.9413</v>
      </c>
    </row>
    <row r="22720" spans="1:2" x14ac:dyDescent="0.25">
      <c r="A22720" s="1">
        <v>45163.572916666664</v>
      </c>
      <c r="B22720" s="2">
        <v>3367.2178699999999</v>
      </c>
    </row>
    <row r="22721" spans="1:2" x14ac:dyDescent="0.25">
      <c r="A22721" s="1">
        <v>45163.583333333336</v>
      </c>
      <c r="B22721" s="2">
        <v>3265.5527200000001</v>
      </c>
    </row>
    <row r="22722" spans="1:2" x14ac:dyDescent="0.25">
      <c r="A22722" s="1">
        <v>45163.59375</v>
      </c>
      <c r="B22722" s="2">
        <v>3190.8700800000001</v>
      </c>
    </row>
    <row r="22723" spans="1:2" x14ac:dyDescent="0.25">
      <c r="A22723" s="1">
        <v>45163.604166666664</v>
      </c>
      <c r="B22723" s="2">
        <v>3112.9604599999998</v>
      </c>
    </row>
    <row r="22724" spans="1:2" x14ac:dyDescent="0.25">
      <c r="A22724" s="1">
        <v>45163.614583333336</v>
      </c>
      <c r="B22724" s="2">
        <v>3088.45705</v>
      </c>
    </row>
    <row r="22725" spans="1:2" x14ac:dyDescent="0.25">
      <c r="A22725" s="1">
        <v>45163.625</v>
      </c>
      <c r="B22725" s="2">
        <v>3086.5989100000002</v>
      </c>
    </row>
    <row r="22726" spans="1:2" x14ac:dyDescent="0.25">
      <c r="A22726" s="1">
        <v>45163.635416666664</v>
      </c>
      <c r="B22726" s="2">
        <v>3031.2631200000001</v>
      </c>
    </row>
    <row r="22727" spans="1:2" x14ac:dyDescent="0.25">
      <c r="A22727" s="1">
        <v>45163.645833333336</v>
      </c>
      <c r="B22727" s="2">
        <v>2989.2694099999999</v>
      </c>
    </row>
    <row r="22728" spans="1:2" x14ac:dyDescent="0.25">
      <c r="A22728" s="1">
        <v>45163.65625</v>
      </c>
      <c r="B22728" s="2">
        <v>2944.6746800000001</v>
      </c>
    </row>
    <row r="22729" spans="1:2" x14ac:dyDescent="0.25">
      <c r="A22729" s="1">
        <v>45163.666666666664</v>
      </c>
      <c r="B22729" s="2">
        <v>2901.3430600000002</v>
      </c>
    </row>
    <row r="22730" spans="1:2" x14ac:dyDescent="0.25">
      <c r="A22730" s="1">
        <v>45163.677083333336</v>
      </c>
      <c r="B22730" s="2">
        <v>2806.7850699999999</v>
      </c>
    </row>
    <row r="22731" spans="1:2" x14ac:dyDescent="0.25">
      <c r="A22731" s="1">
        <v>45163.6875</v>
      </c>
      <c r="B22731" s="2">
        <v>2769.6015299999999</v>
      </c>
    </row>
    <row r="22732" spans="1:2" x14ac:dyDescent="0.25">
      <c r="A22732" s="1">
        <v>45163.697916666664</v>
      </c>
      <c r="B22732" s="2">
        <v>2736.9205000000002</v>
      </c>
    </row>
    <row r="22733" spans="1:2" x14ac:dyDescent="0.25">
      <c r="A22733" s="1">
        <v>45163.708333333336</v>
      </c>
      <c r="B22733" s="2">
        <v>2724.5560500000001</v>
      </c>
    </row>
    <row r="22734" spans="1:2" x14ac:dyDescent="0.25">
      <c r="A22734" s="1">
        <v>45163.71875</v>
      </c>
      <c r="B22734" s="2">
        <v>2736.5076300000001</v>
      </c>
    </row>
    <row r="22735" spans="1:2" x14ac:dyDescent="0.25">
      <c r="A22735" s="1">
        <v>45163.729166666664</v>
      </c>
      <c r="B22735" s="2">
        <v>2722.23729</v>
      </c>
    </row>
    <row r="22736" spans="1:2" x14ac:dyDescent="0.25">
      <c r="A22736" s="1">
        <v>45163.739583333336</v>
      </c>
      <c r="B22736" s="2">
        <v>2760.8736800000001</v>
      </c>
    </row>
    <row r="22737" spans="1:2" x14ac:dyDescent="0.25">
      <c r="A22737" s="1">
        <v>45163.75</v>
      </c>
      <c r="B22737" s="2">
        <v>2777.8032800000001</v>
      </c>
    </row>
    <row r="22738" spans="1:2" x14ac:dyDescent="0.25">
      <c r="A22738" s="1">
        <v>45163.760416666664</v>
      </c>
      <c r="B22738" s="2">
        <v>2735.44265</v>
      </c>
    </row>
    <row r="22739" spans="1:2" x14ac:dyDescent="0.25">
      <c r="A22739" s="1">
        <v>45163.770833333336</v>
      </c>
      <c r="B22739" s="2">
        <v>2748.3161</v>
      </c>
    </row>
    <row r="22740" spans="1:2" x14ac:dyDescent="0.25">
      <c r="A22740" s="1">
        <v>45163.78125</v>
      </c>
      <c r="B22740" s="2">
        <v>2760.1041799999998</v>
      </c>
    </row>
    <row r="22741" spans="1:2" x14ac:dyDescent="0.25">
      <c r="A22741" s="1">
        <v>45163.791666666664</v>
      </c>
      <c r="B22741" s="2">
        <v>2770.4749700000002</v>
      </c>
    </row>
    <row r="22742" spans="1:2" x14ac:dyDescent="0.25">
      <c r="A22742" s="1">
        <v>45163.802083333336</v>
      </c>
      <c r="B22742" s="2">
        <v>2808.1792599999999</v>
      </c>
    </row>
    <row r="22743" spans="1:2" x14ac:dyDescent="0.25">
      <c r="A22743" s="1">
        <v>45163.8125</v>
      </c>
      <c r="B22743" s="2">
        <v>2792.2213499999998</v>
      </c>
    </row>
    <row r="22744" spans="1:2" x14ac:dyDescent="0.25">
      <c r="A22744" s="1">
        <v>45163.822916666664</v>
      </c>
      <c r="B22744" s="2">
        <v>2822.0061999999998</v>
      </c>
    </row>
    <row r="22745" spans="1:2" x14ac:dyDescent="0.25">
      <c r="A22745" s="1">
        <v>45163.833333333336</v>
      </c>
      <c r="B22745" s="2">
        <v>2832.63112</v>
      </c>
    </row>
    <row r="22746" spans="1:2" x14ac:dyDescent="0.25">
      <c r="A22746" s="1">
        <v>45163.84375</v>
      </c>
      <c r="B22746" s="2">
        <v>2772.4139700000001</v>
      </c>
    </row>
    <row r="22747" spans="1:2" x14ac:dyDescent="0.25">
      <c r="A22747" s="1">
        <v>45163.854166666664</v>
      </c>
      <c r="B22747" s="2">
        <v>2713.3942299999999</v>
      </c>
    </row>
    <row r="22748" spans="1:2" x14ac:dyDescent="0.25">
      <c r="A22748" s="1">
        <v>45163.864583333336</v>
      </c>
      <c r="B22748" s="2">
        <v>2649.9915999999998</v>
      </c>
    </row>
    <row r="22749" spans="1:2" x14ac:dyDescent="0.25">
      <c r="A22749" s="1">
        <v>45163.875</v>
      </c>
      <c r="B22749" s="2">
        <v>2621.72091</v>
      </c>
    </row>
    <row r="22750" spans="1:2" x14ac:dyDescent="0.25">
      <c r="A22750" s="1">
        <v>45163.885416666664</v>
      </c>
      <c r="B22750" s="2">
        <v>2570.0939499999999</v>
      </c>
    </row>
    <row r="22751" spans="1:2" x14ac:dyDescent="0.25">
      <c r="A22751" s="1">
        <v>45163.895833333336</v>
      </c>
      <c r="B22751" s="2">
        <v>2537.4560099999999</v>
      </c>
    </row>
    <row r="22752" spans="1:2" x14ac:dyDescent="0.25">
      <c r="A22752" s="1">
        <v>45163.90625</v>
      </c>
      <c r="B22752" s="2">
        <v>2491.8886600000001</v>
      </c>
    </row>
    <row r="22753" spans="1:2" x14ac:dyDescent="0.25">
      <c r="A22753" s="1">
        <v>45163.916666666664</v>
      </c>
      <c r="B22753" s="2">
        <v>2476.3393000000001</v>
      </c>
    </row>
    <row r="22754" spans="1:2" x14ac:dyDescent="0.25">
      <c r="A22754" s="1">
        <v>45163.927083333336</v>
      </c>
      <c r="B22754" s="2">
        <v>2379.9890099999998</v>
      </c>
    </row>
    <row r="22755" spans="1:2" x14ac:dyDescent="0.25">
      <c r="A22755" s="1">
        <v>45163.9375</v>
      </c>
      <c r="B22755" s="2">
        <v>2350.01998</v>
      </c>
    </row>
    <row r="22756" spans="1:2" x14ac:dyDescent="0.25">
      <c r="A22756" s="1">
        <v>45163.947916666664</v>
      </c>
      <c r="B22756" s="2">
        <v>2263.7626100000002</v>
      </c>
    </row>
    <row r="22757" spans="1:2" x14ac:dyDescent="0.25">
      <c r="A22757" s="1">
        <v>45163.958333333336</v>
      </c>
      <c r="B22757" s="2">
        <v>2182.1868199999999</v>
      </c>
    </row>
    <row r="22758" spans="1:2" x14ac:dyDescent="0.25">
      <c r="A22758" s="1">
        <v>45163.96875</v>
      </c>
      <c r="B22758" s="2">
        <v>2076.7292299999999</v>
      </c>
    </row>
    <row r="22759" spans="1:2" x14ac:dyDescent="0.25">
      <c r="A22759" s="1">
        <v>45163.979166666664</v>
      </c>
      <c r="B22759" s="2">
        <v>1974.43328</v>
      </c>
    </row>
    <row r="22760" spans="1:2" x14ac:dyDescent="0.25">
      <c r="A22760" s="1">
        <v>45163.989583333336</v>
      </c>
      <c r="B22760" s="2">
        <v>1848.64012</v>
      </c>
    </row>
    <row r="22761" spans="1:2" x14ac:dyDescent="0.25">
      <c r="A22761" s="1">
        <v>45164</v>
      </c>
      <c r="B22761" s="2">
        <v>1706.51477</v>
      </c>
    </row>
    <row r="22762" spans="1:2" x14ac:dyDescent="0.25">
      <c r="A22762" s="1">
        <v>45164.010416666664</v>
      </c>
      <c r="B22762" s="2">
        <v>1634.0414800000001</v>
      </c>
    </row>
    <row r="22763" spans="1:2" x14ac:dyDescent="0.25">
      <c r="A22763" s="1">
        <v>45164.020833333336</v>
      </c>
      <c r="B22763" s="2">
        <v>1567.5525600000001</v>
      </c>
    </row>
    <row r="22764" spans="1:2" x14ac:dyDescent="0.25">
      <c r="A22764" s="1">
        <v>45164.03125</v>
      </c>
      <c r="B22764" s="2">
        <v>1529.0846200000001</v>
      </c>
    </row>
    <row r="22765" spans="1:2" x14ac:dyDescent="0.25">
      <c r="A22765" s="1">
        <v>45164.041666666664</v>
      </c>
      <c r="B22765" s="2">
        <v>1478.3711599999999</v>
      </c>
    </row>
    <row r="22766" spans="1:2" x14ac:dyDescent="0.25">
      <c r="A22766" s="1">
        <v>45164.052083333336</v>
      </c>
      <c r="B22766" s="2">
        <v>1410.17335</v>
      </c>
    </row>
    <row r="22767" spans="1:2" x14ac:dyDescent="0.25">
      <c r="A22767" s="1">
        <v>45164.0625</v>
      </c>
      <c r="B22767" s="2">
        <v>1348.0365200000001</v>
      </c>
    </row>
    <row r="22768" spans="1:2" x14ac:dyDescent="0.25">
      <c r="A22768" s="1">
        <v>45164.072916666664</v>
      </c>
      <c r="B22768" s="2">
        <v>1291.9678899999999</v>
      </c>
    </row>
    <row r="22769" spans="1:2" x14ac:dyDescent="0.25">
      <c r="A22769" s="1">
        <v>45164.083333333336</v>
      </c>
      <c r="B22769" s="2">
        <v>1219.67562</v>
      </c>
    </row>
    <row r="22770" spans="1:2" x14ac:dyDescent="0.25">
      <c r="A22770" s="1">
        <v>45164.09375</v>
      </c>
      <c r="B22770" s="2">
        <v>1186.72228</v>
      </c>
    </row>
    <row r="22771" spans="1:2" x14ac:dyDescent="0.25">
      <c r="A22771" s="1">
        <v>45164.104166666664</v>
      </c>
      <c r="B22771" s="2">
        <v>1189.91544</v>
      </c>
    </row>
    <row r="22772" spans="1:2" x14ac:dyDescent="0.25">
      <c r="A22772" s="1">
        <v>45164.114583333336</v>
      </c>
      <c r="B22772" s="2">
        <v>1151.2783999999999</v>
      </c>
    </row>
    <row r="22773" spans="1:2" x14ac:dyDescent="0.25">
      <c r="A22773" s="1">
        <v>45164.125</v>
      </c>
      <c r="B22773" s="2">
        <v>1139.6748600000001</v>
      </c>
    </row>
    <row r="22774" spans="1:2" x14ac:dyDescent="0.25">
      <c r="A22774" s="1">
        <v>45164.135416666664</v>
      </c>
      <c r="B22774" s="2">
        <v>1128.44481</v>
      </c>
    </row>
    <row r="22775" spans="1:2" x14ac:dyDescent="0.25">
      <c r="A22775" s="1">
        <v>45164.145833333336</v>
      </c>
      <c r="B22775" s="2">
        <v>1124.0305599999999</v>
      </c>
    </row>
    <row r="22776" spans="1:2" x14ac:dyDescent="0.25">
      <c r="A22776" s="1">
        <v>45164.15625</v>
      </c>
      <c r="B22776" s="2">
        <v>1137.2939699999999</v>
      </c>
    </row>
    <row r="22777" spans="1:2" x14ac:dyDescent="0.25">
      <c r="A22777" s="1">
        <v>45164.166666666664</v>
      </c>
      <c r="B22777" s="2">
        <v>1133.2970800000001</v>
      </c>
    </row>
    <row r="22778" spans="1:2" x14ac:dyDescent="0.25">
      <c r="A22778" s="1">
        <v>45164.177083333336</v>
      </c>
      <c r="B22778" s="2">
        <v>1137.3233600000001</v>
      </c>
    </row>
    <row r="22779" spans="1:2" x14ac:dyDescent="0.25">
      <c r="A22779" s="1">
        <v>45164.1875</v>
      </c>
      <c r="B22779" s="2">
        <v>1134.4136100000001</v>
      </c>
    </row>
    <row r="22780" spans="1:2" x14ac:dyDescent="0.25">
      <c r="A22780" s="1">
        <v>45164.197916666664</v>
      </c>
      <c r="B22780" s="2">
        <v>1154.96976</v>
      </c>
    </row>
    <row r="22781" spans="1:2" x14ac:dyDescent="0.25">
      <c r="A22781" s="1">
        <v>45164.208333333336</v>
      </c>
      <c r="B22781" s="2">
        <v>1159.01214</v>
      </c>
    </row>
    <row r="22782" spans="1:2" x14ac:dyDescent="0.25">
      <c r="A22782" s="1">
        <v>45164.21875</v>
      </c>
      <c r="B22782" s="2">
        <v>1163.11229</v>
      </c>
    </row>
    <row r="22783" spans="1:2" x14ac:dyDescent="0.25">
      <c r="A22783" s="1">
        <v>45164.229166666664</v>
      </c>
      <c r="B22783" s="2">
        <v>1180.1226999999999</v>
      </c>
    </row>
    <row r="22784" spans="1:2" x14ac:dyDescent="0.25">
      <c r="A22784" s="1">
        <v>45164.239583333336</v>
      </c>
      <c r="B22784" s="2">
        <v>1205.6220900000001</v>
      </c>
    </row>
    <row r="22785" spans="1:2" x14ac:dyDescent="0.25">
      <c r="A22785" s="1">
        <v>45164.25</v>
      </c>
      <c r="B22785" s="2">
        <v>1339.8292899999999</v>
      </c>
    </row>
    <row r="22786" spans="1:2" x14ac:dyDescent="0.25">
      <c r="A22786" s="1">
        <v>45164.260416666664</v>
      </c>
      <c r="B22786" s="2">
        <v>1411.8761500000001</v>
      </c>
    </row>
    <row r="22787" spans="1:2" x14ac:dyDescent="0.25">
      <c r="A22787" s="1">
        <v>45164.270833333336</v>
      </c>
      <c r="B22787" s="2">
        <v>1438.3516500000001</v>
      </c>
    </row>
    <row r="22788" spans="1:2" x14ac:dyDescent="0.25">
      <c r="A22788" s="1">
        <v>45164.28125</v>
      </c>
      <c r="B22788" s="2">
        <v>1499.01532</v>
      </c>
    </row>
    <row r="22789" spans="1:2" x14ac:dyDescent="0.25">
      <c r="A22789" s="1">
        <v>45164.291666666664</v>
      </c>
      <c r="B22789" s="2">
        <v>1577.16104</v>
      </c>
    </row>
    <row r="22790" spans="1:2" x14ac:dyDescent="0.25">
      <c r="A22790" s="1">
        <v>45164.302083333336</v>
      </c>
      <c r="B22790" s="2">
        <v>1732.09104</v>
      </c>
    </row>
    <row r="22791" spans="1:2" x14ac:dyDescent="0.25">
      <c r="A22791" s="1">
        <v>45164.3125</v>
      </c>
      <c r="B22791" s="2">
        <v>1895.77199</v>
      </c>
    </row>
    <row r="22792" spans="1:2" x14ac:dyDescent="0.25">
      <c r="A22792" s="1">
        <v>45164.322916666664</v>
      </c>
      <c r="B22792" s="2">
        <v>2060.0666900000001</v>
      </c>
    </row>
    <row r="22793" spans="1:2" x14ac:dyDescent="0.25">
      <c r="A22793" s="1">
        <v>45164.333333333336</v>
      </c>
      <c r="B22793" s="2">
        <v>2233.3386399999999</v>
      </c>
    </row>
    <row r="22794" spans="1:2" x14ac:dyDescent="0.25">
      <c r="A22794" s="1">
        <v>45164.34375</v>
      </c>
      <c r="B22794" s="2">
        <v>2357.3218000000002</v>
      </c>
    </row>
    <row r="22795" spans="1:2" x14ac:dyDescent="0.25">
      <c r="A22795" s="1">
        <v>45164.354166666664</v>
      </c>
      <c r="B22795" s="2">
        <v>2504.6312400000002</v>
      </c>
    </row>
    <row r="22796" spans="1:2" x14ac:dyDescent="0.25">
      <c r="A22796" s="1">
        <v>45164.364583333336</v>
      </c>
      <c r="B22796" s="2">
        <v>2632.9432400000001</v>
      </c>
    </row>
    <row r="22797" spans="1:2" x14ac:dyDescent="0.25">
      <c r="A22797" s="1">
        <v>45164.375</v>
      </c>
      <c r="B22797" s="2">
        <v>2791.5324999999998</v>
      </c>
    </row>
    <row r="22798" spans="1:2" x14ac:dyDescent="0.25">
      <c r="A22798" s="1">
        <v>45164.385416666664</v>
      </c>
      <c r="B22798" s="2">
        <v>2857.9266600000001</v>
      </c>
    </row>
    <row r="22799" spans="1:2" x14ac:dyDescent="0.25">
      <c r="A22799" s="1">
        <v>45164.395833333336</v>
      </c>
      <c r="B22799" s="2">
        <v>2943.92355</v>
      </c>
    </row>
    <row r="22800" spans="1:2" x14ac:dyDescent="0.25">
      <c r="A22800" s="1">
        <v>45164.40625</v>
      </c>
      <c r="B22800" s="2">
        <v>3010.66381</v>
      </c>
    </row>
    <row r="22801" spans="1:2" x14ac:dyDescent="0.25">
      <c r="A22801" s="1">
        <v>45164.416666666664</v>
      </c>
      <c r="B22801" s="2">
        <v>3051.53667</v>
      </c>
    </row>
    <row r="22802" spans="1:2" x14ac:dyDescent="0.25">
      <c r="A22802" s="1">
        <v>45164.427083333336</v>
      </c>
      <c r="B22802" s="2">
        <v>3086.5909700000002</v>
      </c>
    </row>
    <row r="22803" spans="1:2" x14ac:dyDescent="0.25">
      <c r="A22803" s="1">
        <v>45164.4375</v>
      </c>
      <c r="B22803" s="2">
        <v>3075.1769800000002</v>
      </c>
    </row>
    <row r="22804" spans="1:2" x14ac:dyDescent="0.25">
      <c r="A22804" s="1">
        <v>45164.447916666664</v>
      </c>
      <c r="B22804" s="2">
        <v>3085.5610799999999</v>
      </c>
    </row>
    <row r="22805" spans="1:2" x14ac:dyDescent="0.25">
      <c r="A22805" s="1">
        <v>45164.458333333336</v>
      </c>
      <c r="B22805" s="2">
        <v>3116.5339800000002</v>
      </c>
    </row>
    <row r="22806" spans="1:2" x14ac:dyDescent="0.25">
      <c r="A22806" s="1">
        <v>45164.46875</v>
      </c>
      <c r="B22806" s="2">
        <v>3148.54162</v>
      </c>
    </row>
    <row r="22807" spans="1:2" x14ac:dyDescent="0.25">
      <c r="A22807" s="1">
        <v>45164.479166666664</v>
      </c>
      <c r="B22807" s="2">
        <v>3174.6046299999998</v>
      </c>
    </row>
    <row r="22808" spans="1:2" x14ac:dyDescent="0.25">
      <c r="A22808" s="1">
        <v>45164.489583333336</v>
      </c>
      <c r="B22808" s="2">
        <v>3217.0236</v>
      </c>
    </row>
    <row r="22809" spans="1:2" x14ac:dyDescent="0.25">
      <c r="A22809" s="1">
        <v>45164.5</v>
      </c>
      <c r="B22809" s="2">
        <v>3240.4212299999999</v>
      </c>
    </row>
    <row r="22810" spans="1:2" x14ac:dyDescent="0.25">
      <c r="A22810" s="1">
        <v>45164.510416666664</v>
      </c>
      <c r="B22810" s="2">
        <v>3271.00684</v>
      </c>
    </row>
    <row r="22811" spans="1:2" x14ac:dyDescent="0.25">
      <c r="A22811" s="1">
        <v>45164.520833333336</v>
      </c>
      <c r="B22811" s="2">
        <v>3311.66419</v>
      </c>
    </row>
    <row r="22812" spans="1:2" x14ac:dyDescent="0.25">
      <c r="A22812" s="1">
        <v>45164.53125</v>
      </c>
      <c r="B22812" s="2">
        <v>3287.7216100000001</v>
      </c>
    </row>
    <row r="22813" spans="1:2" x14ac:dyDescent="0.25">
      <c r="A22813" s="1">
        <v>45164.541666666664</v>
      </c>
      <c r="B22813" s="2">
        <v>3272.9204399999999</v>
      </c>
    </row>
    <row r="22814" spans="1:2" x14ac:dyDescent="0.25">
      <c r="A22814" s="1">
        <v>45164.552083333336</v>
      </c>
      <c r="B22814" s="2">
        <v>3208.8035199999999</v>
      </c>
    </row>
    <row r="22815" spans="1:2" x14ac:dyDescent="0.25">
      <c r="A22815" s="1">
        <v>45164.5625</v>
      </c>
      <c r="B22815" s="2">
        <v>3156.62763</v>
      </c>
    </row>
    <row r="22816" spans="1:2" x14ac:dyDescent="0.25">
      <c r="A22816" s="1">
        <v>45164.572916666664</v>
      </c>
      <c r="B22816" s="2">
        <v>3061.75324</v>
      </c>
    </row>
    <row r="22817" spans="1:2" x14ac:dyDescent="0.25">
      <c r="A22817" s="1">
        <v>45164.583333333336</v>
      </c>
      <c r="B22817" s="2">
        <v>2964.7170700000001</v>
      </c>
    </row>
    <row r="22818" spans="1:2" x14ac:dyDescent="0.25">
      <c r="A22818" s="1">
        <v>45164.59375</v>
      </c>
      <c r="B22818" s="2">
        <v>2895.07044</v>
      </c>
    </row>
    <row r="22819" spans="1:2" x14ac:dyDescent="0.25">
      <c r="A22819" s="1">
        <v>45164.604166666664</v>
      </c>
      <c r="B22819" s="2">
        <v>2780.1596500000001</v>
      </c>
    </row>
    <row r="22820" spans="1:2" x14ac:dyDescent="0.25">
      <c r="A22820" s="1">
        <v>45164.614583333336</v>
      </c>
      <c r="B22820" s="2">
        <v>2708.8469399999999</v>
      </c>
    </row>
    <row r="22821" spans="1:2" x14ac:dyDescent="0.25">
      <c r="A22821" s="1">
        <v>45164.625</v>
      </c>
      <c r="B22821" s="2">
        <v>2635.1427800000001</v>
      </c>
    </row>
    <row r="22822" spans="1:2" x14ac:dyDescent="0.25">
      <c r="A22822" s="1">
        <v>45164.635416666664</v>
      </c>
      <c r="B22822" s="2">
        <v>2584.9501399999999</v>
      </c>
    </row>
    <row r="22823" spans="1:2" x14ac:dyDescent="0.25">
      <c r="A22823" s="1">
        <v>45164.645833333336</v>
      </c>
      <c r="B22823" s="2">
        <v>2548.3968799999998</v>
      </c>
    </row>
    <row r="22824" spans="1:2" x14ac:dyDescent="0.25">
      <c r="A22824" s="1">
        <v>45164.65625</v>
      </c>
      <c r="B22824" s="2">
        <v>2544.36067</v>
      </c>
    </row>
    <row r="22825" spans="1:2" x14ac:dyDescent="0.25">
      <c r="A22825" s="1">
        <v>45164.666666666664</v>
      </c>
      <c r="B22825" s="2">
        <v>2508.0736299999999</v>
      </c>
    </row>
    <row r="22826" spans="1:2" x14ac:dyDescent="0.25">
      <c r="A22826" s="1">
        <v>45164.677083333336</v>
      </c>
      <c r="B22826" s="2">
        <v>2505.87282</v>
      </c>
    </row>
    <row r="22827" spans="1:2" x14ac:dyDescent="0.25">
      <c r="A22827" s="1">
        <v>45164.6875</v>
      </c>
      <c r="B22827" s="2">
        <v>2449.3857699999999</v>
      </c>
    </row>
    <row r="22828" spans="1:2" x14ac:dyDescent="0.25">
      <c r="A22828" s="1">
        <v>45164.697916666664</v>
      </c>
      <c r="B22828" s="2">
        <v>2428.5736000000002</v>
      </c>
    </row>
    <row r="22829" spans="1:2" x14ac:dyDescent="0.25">
      <c r="A22829" s="1">
        <v>45164.708333333336</v>
      </c>
      <c r="B22829" s="2">
        <v>2427.3948799999998</v>
      </c>
    </row>
    <row r="22830" spans="1:2" x14ac:dyDescent="0.25">
      <c r="A22830" s="1">
        <v>45164.71875</v>
      </c>
      <c r="B22830" s="2">
        <v>2421.5150100000001</v>
      </c>
    </row>
    <row r="22831" spans="1:2" x14ac:dyDescent="0.25">
      <c r="A22831" s="1">
        <v>45164.729166666664</v>
      </c>
      <c r="B22831" s="2">
        <v>2451.95379</v>
      </c>
    </row>
    <row r="22832" spans="1:2" x14ac:dyDescent="0.25">
      <c r="A22832" s="1">
        <v>45164.739583333336</v>
      </c>
      <c r="B22832" s="2">
        <v>2502.7044500000002</v>
      </c>
    </row>
    <row r="22833" spans="1:2" x14ac:dyDescent="0.25">
      <c r="A22833" s="1">
        <v>45164.75</v>
      </c>
      <c r="B22833" s="2">
        <v>2552.52036</v>
      </c>
    </row>
    <row r="22834" spans="1:2" x14ac:dyDescent="0.25">
      <c r="A22834" s="1">
        <v>45164.760416666664</v>
      </c>
      <c r="B22834" s="2">
        <v>2571.8685999999998</v>
      </c>
    </row>
    <row r="22835" spans="1:2" x14ac:dyDescent="0.25">
      <c r="A22835" s="1">
        <v>45164.770833333336</v>
      </c>
      <c r="B22835" s="2">
        <v>2612.63564</v>
      </c>
    </row>
    <row r="22836" spans="1:2" x14ac:dyDescent="0.25">
      <c r="A22836" s="1">
        <v>45164.78125</v>
      </c>
      <c r="B22836" s="2">
        <v>2680.8525399999999</v>
      </c>
    </row>
    <row r="22837" spans="1:2" x14ac:dyDescent="0.25">
      <c r="A22837" s="1">
        <v>45164.791666666664</v>
      </c>
      <c r="B22837" s="2">
        <v>2739.0638800000002</v>
      </c>
    </row>
    <row r="22838" spans="1:2" x14ac:dyDescent="0.25">
      <c r="A22838" s="1">
        <v>45164.802083333336</v>
      </c>
      <c r="B22838" s="2">
        <v>2763.4569799999999</v>
      </c>
    </row>
    <row r="22839" spans="1:2" x14ac:dyDescent="0.25">
      <c r="A22839" s="1">
        <v>45164.8125</v>
      </c>
      <c r="B22839" s="2">
        <v>2822.8053599999998</v>
      </c>
    </row>
    <row r="22840" spans="1:2" x14ac:dyDescent="0.25">
      <c r="A22840" s="1">
        <v>45164.822916666664</v>
      </c>
      <c r="B22840" s="2">
        <v>2821.7157400000001</v>
      </c>
    </row>
    <row r="22841" spans="1:2" x14ac:dyDescent="0.25">
      <c r="A22841" s="1">
        <v>45164.833333333336</v>
      </c>
      <c r="B22841" s="2">
        <v>2806.3487100000002</v>
      </c>
    </row>
    <row r="22842" spans="1:2" x14ac:dyDescent="0.25">
      <c r="A22842" s="1">
        <v>45164.84375</v>
      </c>
      <c r="B22842" s="2">
        <v>2787.8809500000002</v>
      </c>
    </row>
    <row r="22843" spans="1:2" x14ac:dyDescent="0.25">
      <c r="A22843" s="1">
        <v>45164.854166666664</v>
      </c>
      <c r="B22843" s="2">
        <v>2686.49343</v>
      </c>
    </row>
    <row r="22844" spans="1:2" x14ac:dyDescent="0.25">
      <c r="A22844" s="1">
        <v>45164.864583333336</v>
      </c>
      <c r="B22844" s="2">
        <v>2667.85365</v>
      </c>
    </row>
    <row r="22845" spans="1:2" x14ac:dyDescent="0.25">
      <c r="A22845" s="1">
        <v>45164.875</v>
      </c>
      <c r="B22845" s="2">
        <v>2600.7061899999999</v>
      </c>
    </row>
    <row r="22846" spans="1:2" x14ac:dyDescent="0.25">
      <c r="A22846" s="1">
        <v>45164.885416666664</v>
      </c>
      <c r="B22846" s="2">
        <v>2540.40364</v>
      </c>
    </row>
    <row r="22847" spans="1:2" x14ac:dyDescent="0.25">
      <c r="A22847" s="1">
        <v>45164.895833333336</v>
      </c>
      <c r="B22847" s="2">
        <v>2446.75317</v>
      </c>
    </row>
    <row r="22848" spans="1:2" x14ac:dyDescent="0.25">
      <c r="A22848" s="1">
        <v>45164.90625</v>
      </c>
      <c r="B22848" s="2">
        <v>2394.1138799999999</v>
      </c>
    </row>
    <row r="22849" spans="1:2" x14ac:dyDescent="0.25">
      <c r="A22849" s="1">
        <v>45164.916666666664</v>
      </c>
      <c r="B22849" s="2">
        <v>2341.6166199999998</v>
      </c>
    </row>
    <row r="22850" spans="1:2" x14ac:dyDescent="0.25">
      <c r="A22850" s="1">
        <v>45164.927083333336</v>
      </c>
      <c r="B22850" s="2">
        <v>2334.8128400000001</v>
      </c>
    </row>
    <row r="22851" spans="1:2" x14ac:dyDescent="0.25">
      <c r="A22851" s="1">
        <v>45164.9375</v>
      </c>
      <c r="B22851" s="2">
        <v>2329.08635</v>
      </c>
    </row>
    <row r="22852" spans="1:2" x14ac:dyDescent="0.25">
      <c r="A22852" s="1">
        <v>45164.947916666664</v>
      </c>
      <c r="B22852" s="2">
        <v>2313.7305700000002</v>
      </c>
    </row>
    <row r="22853" spans="1:2" x14ac:dyDescent="0.25">
      <c r="A22853" s="1">
        <v>45164.958333333336</v>
      </c>
      <c r="B22853" s="2">
        <v>2283.6440499999999</v>
      </c>
    </row>
    <row r="22854" spans="1:2" x14ac:dyDescent="0.25">
      <c r="A22854" s="1">
        <v>45164.96875</v>
      </c>
      <c r="B22854" s="2">
        <v>2178.8496599999999</v>
      </c>
    </row>
    <row r="22855" spans="1:2" x14ac:dyDescent="0.25">
      <c r="A22855" s="1">
        <v>45164.979166666664</v>
      </c>
      <c r="B22855" s="2">
        <v>2076.45577</v>
      </c>
    </row>
    <row r="22856" spans="1:2" x14ac:dyDescent="0.25">
      <c r="A22856" s="1">
        <v>45164.989583333336</v>
      </c>
      <c r="B22856" s="2">
        <v>1944.6924799999999</v>
      </c>
    </row>
    <row r="22857" spans="1:2" x14ac:dyDescent="0.25">
      <c r="A22857" s="1">
        <v>45165</v>
      </c>
      <c r="B22857" s="2">
        <v>1814.4419399999999</v>
      </c>
    </row>
    <row r="22858" spans="1:2" x14ac:dyDescent="0.25">
      <c r="A22858" s="1">
        <v>45165.010416666664</v>
      </c>
      <c r="B22858" s="2">
        <v>1741.3674000000001</v>
      </c>
    </row>
    <row r="22859" spans="1:2" x14ac:dyDescent="0.25">
      <c r="A22859" s="1">
        <v>45165.020833333336</v>
      </c>
      <c r="B22859" s="2">
        <v>1610.13239</v>
      </c>
    </row>
    <row r="22860" spans="1:2" x14ac:dyDescent="0.25">
      <c r="A22860" s="1">
        <v>45165.03125</v>
      </c>
      <c r="B22860" s="2">
        <v>1530.6057599999999</v>
      </c>
    </row>
    <row r="22861" spans="1:2" x14ac:dyDescent="0.25">
      <c r="A22861" s="1">
        <v>45165.041666666664</v>
      </c>
      <c r="B22861" s="2">
        <v>1452.2417499999999</v>
      </c>
    </row>
    <row r="22862" spans="1:2" x14ac:dyDescent="0.25">
      <c r="A22862" s="1">
        <v>45165.052083333336</v>
      </c>
      <c r="B22862" s="2">
        <v>1379.93334</v>
      </c>
    </row>
    <row r="22863" spans="1:2" x14ac:dyDescent="0.25">
      <c r="A22863" s="1">
        <v>45165.0625</v>
      </c>
      <c r="B22863" s="2">
        <v>1296.5847000000001</v>
      </c>
    </row>
    <row r="22864" spans="1:2" x14ac:dyDescent="0.25">
      <c r="A22864" s="1">
        <v>45165.072916666664</v>
      </c>
      <c r="B22864" s="2">
        <v>1247.6533199999999</v>
      </c>
    </row>
    <row r="22865" spans="1:2" x14ac:dyDescent="0.25">
      <c r="A22865" s="1">
        <v>45165.083333333336</v>
      </c>
      <c r="B22865" s="2">
        <v>1179.7953299999999</v>
      </c>
    </row>
    <row r="22866" spans="1:2" x14ac:dyDescent="0.25">
      <c r="A22866" s="1">
        <v>45165.09375</v>
      </c>
      <c r="B22866" s="2">
        <v>1149.8605700000001</v>
      </c>
    </row>
    <row r="22867" spans="1:2" x14ac:dyDescent="0.25">
      <c r="A22867" s="1">
        <v>45165.104166666664</v>
      </c>
      <c r="B22867" s="2">
        <v>1134.9631899999999</v>
      </c>
    </row>
    <row r="22868" spans="1:2" x14ac:dyDescent="0.25">
      <c r="A22868" s="1">
        <v>45165.114583333336</v>
      </c>
      <c r="B22868" s="2">
        <v>1111.6135300000001</v>
      </c>
    </row>
    <row r="22869" spans="1:2" x14ac:dyDescent="0.25">
      <c r="A22869" s="1">
        <v>45165.125</v>
      </c>
      <c r="B22869" s="2">
        <v>1085.49773</v>
      </c>
    </row>
    <row r="22870" spans="1:2" x14ac:dyDescent="0.25">
      <c r="A22870" s="1">
        <v>45165.135416666664</v>
      </c>
      <c r="B22870" s="2">
        <v>1071.89375</v>
      </c>
    </row>
    <row r="22871" spans="1:2" x14ac:dyDescent="0.25">
      <c r="A22871" s="1">
        <v>45165.145833333336</v>
      </c>
      <c r="B22871" s="2">
        <v>1079.0617999999999</v>
      </c>
    </row>
    <row r="22872" spans="1:2" x14ac:dyDescent="0.25">
      <c r="A22872" s="1">
        <v>45165.15625</v>
      </c>
      <c r="B22872" s="2">
        <v>1051.7053699999999</v>
      </c>
    </row>
    <row r="22873" spans="1:2" x14ac:dyDescent="0.25">
      <c r="A22873" s="1">
        <v>45165.166666666664</v>
      </c>
      <c r="B22873" s="2">
        <v>1052.58258</v>
      </c>
    </row>
    <row r="22874" spans="1:2" x14ac:dyDescent="0.25">
      <c r="A22874" s="1">
        <v>45165.177083333336</v>
      </c>
      <c r="B22874" s="2">
        <v>1060.9538</v>
      </c>
    </row>
    <row r="22875" spans="1:2" x14ac:dyDescent="0.25">
      <c r="A22875" s="1">
        <v>45165.1875</v>
      </c>
      <c r="B22875" s="2">
        <v>1057.1827499999999</v>
      </c>
    </row>
    <row r="22876" spans="1:2" x14ac:dyDescent="0.25">
      <c r="A22876" s="1">
        <v>45165.197916666664</v>
      </c>
      <c r="B22876" s="2">
        <v>1066.91885</v>
      </c>
    </row>
    <row r="22877" spans="1:2" x14ac:dyDescent="0.25">
      <c r="A22877" s="1">
        <v>45165.208333333336</v>
      </c>
      <c r="B22877" s="2">
        <v>1076.7171800000001</v>
      </c>
    </row>
    <row r="22878" spans="1:2" x14ac:dyDescent="0.25">
      <c r="A22878" s="1">
        <v>45165.21875</v>
      </c>
      <c r="B22878" s="2">
        <v>1064.9690499999999</v>
      </c>
    </row>
    <row r="22879" spans="1:2" x14ac:dyDescent="0.25">
      <c r="A22879" s="1">
        <v>45165.229166666664</v>
      </c>
      <c r="B22879" s="2">
        <v>1058.43878</v>
      </c>
    </row>
    <row r="22880" spans="1:2" x14ac:dyDescent="0.25">
      <c r="A22880" s="1">
        <v>45165.239583333336</v>
      </c>
      <c r="B22880" s="2">
        <v>1064.6792700000001</v>
      </c>
    </row>
    <row r="22881" spans="1:2" x14ac:dyDescent="0.25">
      <c r="A22881" s="1">
        <v>45165.25</v>
      </c>
      <c r="B22881" s="2">
        <v>1076.74829</v>
      </c>
    </row>
    <row r="22882" spans="1:2" x14ac:dyDescent="0.25">
      <c r="A22882" s="1">
        <v>45165.260416666664</v>
      </c>
      <c r="B22882" s="2">
        <v>1114.4349099999999</v>
      </c>
    </row>
    <row r="22883" spans="1:2" x14ac:dyDescent="0.25">
      <c r="A22883" s="1">
        <v>45165.270833333336</v>
      </c>
      <c r="B22883" s="2">
        <v>1109.22353</v>
      </c>
    </row>
    <row r="22884" spans="1:2" x14ac:dyDescent="0.25">
      <c r="A22884" s="1">
        <v>45165.28125</v>
      </c>
      <c r="B22884" s="2">
        <v>1133.4344100000001</v>
      </c>
    </row>
    <row r="22885" spans="1:2" x14ac:dyDescent="0.25">
      <c r="A22885" s="1">
        <v>45165.291666666664</v>
      </c>
      <c r="B22885" s="2">
        <v>1152.69805</v>
      </c>
    </row>
    <row r="22886" spans="1:2" x14ac:dyDescent="0.25">
      <c r="A22886" s="1">
        <v>45165.302083333336</v>
      </c>
      <c r="B22886" s="2">
        <v>1231.3412599999999</v>
      </c>
    </row>
    <row r="22887" spans="1:2" x14ac:dyDescent="0.25">
      <c r="A22887" s="1">
        <v>45165.3125</v>
      </c>
      <c r="B22887" s="2">
        <v>1280.32375</v>
      </c>
    </row>
    <row r="22888" spans="1:2" x14ac:dyDescent="0.25">
      <c r="A22888" s="1">
        <v>45165.322916666664</v>
      </c>
      <c r="B22888" s="2">
        <v>1328.26262</v>
      </c>
    </row>
    <row r="22889" spans="1:2" x14ac:dyDescent="0.25">
      <c r="A22889" s="1">
        <v>45165.333333333336</v>
      </c>
      <c r="B22889" s="2">
        <v>1443.24731</v>
      </c>
    </row>
    <row r="22890" spans="1:2" x14ac:dyDescent="0.25">
      <c r="A22890" s="1">
        <v>45165.34375</v>
      </c>
      <c r="B22890" s="2">
        <v>1566.4252899999999</v>
      </c>
    </row>
    <row r="22891" spans="1:2" x14ac:dyDescent="0.25">
      <c r="A22891" s="1">
        <v>45165.354166666664</v>
      </c>
      <c r="B22891" s="2">
        <v>1698.64608</v>
      </c>
    </row>
    <row r="22892" spans="1:2" x14ac:dyDescent="0.25">
      <c r="A22892" s="1">
        <v>45165.364583333336</v>
      </c>
      <c r="B22892" s="2">
        <v>1875.89185</v>
      </c>
    </row>
    <row r="22893" spans="1:2" x14ac:dyDescent="0.25">
      <c r="A22893" s="1">
        <v>45165.375</v>
      </c>
      <c r="B22893" s="2">
        <v>2030.1245799999999</v>
      </c>
    </row>
    <row r="22894" spans="1:2" x14ac:dyDescent="0.25">
      <c r="A22894" s="1">
        <v>45165.385416666664</v>
      </c>
      <c r="B22894" s="2">
        <v>2170.5030299999999</v>
      </c>
    </row>
    <row r="22895" spans="1:2" x14ac:dyDescent="0.25">
      <c r="A22895" s="1">
        <v>45165.395833333336</v>
      </c>
      <c r="B22895" s="2">
        <v>2316.0548399999998</v>
      </c>
    </row>
    <row r="22896" spans="1:2" x14ac:dyDescent="0.25">
      <c r="A22896" s="1">
        <v>45165.40625</v>
      </c>
      <c r="B22896" s="2">
        <v>2431.04331</v>
      </c>
    </row>
    <row r="22897" spans="1:2" x14ac:dyDescent="0.25">
      <c r="A22897" s="1">
        <v>45165.416666666664</v>
      </c>
      <c r="B22897" s="2">
        <v>2553.4427999999998</v>
      </c>
    </row>
    <row r="22898" spans="1:2" x14ac:dyDescent="0.25">
      <c r="A22898" s="1">
        <v>45165.427083333336</v>
      </c>
      <c r="B22898" s="2">
        <v>2618.1953400000002</v>
      </c>
    </row>
    <row r="22899" spans="1:2" x14ac:dyDescent="0.25">
      <c r="A22899" s="1">
        <v>45165.4375</v>
      </c>
      <c r="B22899" s="2">
        <v>2644.2820000000002</v>
      </c>
    </row>
    <row r="22900" spans="1:2" x14ac:dyDescent="0.25">
      <c r="A22900" s="1">
        <v>45165.447916666664</v>
      </c>
      <c r="B22900" s="2">
        <v>2711.2944600000001</v>
      </c>
    </row>
    <row r="22901" spans="1:2" x14ac:dyDescent="0.25">
      <c r="A22901" s="1">
        <v>45165.458333333336</v>
      </c>
      <c r="B22901" s="2">
        <v>2750.1367700000001</v>
      </c>
    </row>
    <row r="22902" spans="1:2" x14ac:dyDescent="0.25">
      <c r="A22902" s="1">
        <v>45165.46875</v>
      </c>
      <c r="B22902" s="2">
        <v>2846.3286800000001</v>
      </c>
    </row>
    <row r="22903" spans="1:2" x14ac:dyDescent="0.25">
      <c r="A22903" s="1">
        <v>45165.479166666664</v>
      </c>
      <c r="B22903" s="2">
        <v>2936.3502899999999</v>
      </c>
    </row>
    <row r="22904" spans="1:2" x14ac:dyDescent="0.25">
      <c r="A22904" s="1">
        <v>45165.489583333336</v>
      </c>
      <c r="B22904" s="2">
        <v>2994.0888199999999</v>
      </c>
    </row>
    <row r="22905" spans="1:2" x14ac:dyDescent="0.25">
      <c r="A22905" s="1">
        <v>45165.5</v>
      </c>
      <c r="B22905" s="2">
        <v>2993.7646500000001</v>
      </c>
    </row>
    <row r="22906" spans="1:2" x14ac:dyDescent="0.25">
      <c r="A22906" s="1">
        <v>45165.510416666664</v>
      </c>
      <c r="B22906" s="2">
        <v>2992.7620299999999</v>
      </c>
    </row>
    <row r="22907" spans="1:2" x14ac:dyDescent="0.25">
      <c r="A22907" s="1">
        <v>45165.520833333336</v>
      </c>
      <c r="B22907" s="2">
        <v>2996.8706499999998</v>
      </c>
    </row>
    <row r="22908" spans="1:2" x14ac:dyDescent="0.25">
      <c r="A22908" s="1">
        <v>45165.53125</v>
      </c>
      <c r="B22908" s="2">
        <v>2956.1960199999999</v>
      </c>
    </row>
    <row r="22909" spans="1:2" x14ac:dyDescent="0.25">
      <c r="A22909" s="1">
        <v>45165.541666666664</v>
      </c>
      <c r="B22909" s="2">
        <v>2887.0299</v>
      </c>
    </row>
    <row r="22910" spans="1:2" x14ac:dyDescent="0.25">
      <c r="A22910" s="1">
        <v>45165.552083333336</v>
      </c>
      <c r="B22910" s="2">
        <v>2774.0952900000002</v>
      </c>
    </row>
    <row r="22911" spans="1:2" x14ac:dyDescent="0.25">
      <c r="A22911" s="1">
        <v>45165.5625</v>
      </c>
      <c r="B22911" s="2">
        <v>2627.9506799999999</v>
      </c>
    </row>
    <row r="22912" spans="1:2" x14ac:dyDescent="0.25">
      <c r="A22912" s="1">
        <v>45165.572916666664</v>
      </c>
      <c r="B22912" s="2">
        <v>2509.2768599999999</v>
      </c>
    </row>
    <row r="22913" spans="1:2" x14ac:dyDescent="0.25">
      <c r="A22913" s="1">
        <v>45165.583333333336</v>
      </c>
      <c r="B22913" s="2">
        <v>2364.6122500000001</v>
      </c>
    </row>
    <row r="22914" spans="1:2" x14ac:dyDescent="0.25">
      <c r="A22914" s="1">
        <v>45165.59375</v>
      </c>
      <c r="B22914" s="2">
        <v>2287.1848100000002</v>
      </c>
    </row>
    <row r="22915" spans="1:2" x14ac:dyDescent="0.25">
      <c r="A22915" s="1">
        <v>45165.604166666664</v>
      </c>
      <c r="B22915" s="2">
        <v>2211.6552700000002</v>
      </c>
    </row>
    <row r="22916" spans="1:2" x14ac:dyDescent="0.25">
      <c r="A22916" s="1">
        <v>45165.614583333336</v>
      </c>
      <c r="B22916" s="2">
        <v>2172.09247</v>
      </c>
    </row>
    <row r="22917" spans="1:2" x14ac:dyDescent="0.25">
      <c r="A22917" s="1">
        <v>45165.625</v>
      </c>
      <c r="B22917" s="2">
        <v>2107.32611</v>
      </c>
    </row>
    <row r="22918" spans="1:2" x14ac:dyDescent="0.25">
      <c r="A22918" s="1">
        <v>45165.635416666664</v>
      </c>
      <c r="B22918" s="2">
        <v>2077.6209699999999</v>
      </c>
    </row>
    <row r="22919" spans="1:2" x14ac:dyDescent="0.25">
      <c r="A22919" s="1">
        <v>45165.645833333336</v>
      </c>
      <c r="B22919" s="2">
        <v>1988.87528</v>
      </c>
    </row>
    <row r="22920" spans="1:2" x14ac:dyDescent="0.25">
      <c r="A22920" s="1">
        <v>45165.65625</v>
      </c>
      <c r="B22920" s="2">
        <v>1940.0494100000001</v>
      </c>
    </row>
    <row r="22921" spans="1:2" x14ac:dyDescent="0.25">
      <c r="A22921" s="1">
        <v>45165.666666666664</v>
      </c>
      <c r="B22921" s="2">
        <v>1866.9808800000001</v>
      </c>
    </row>
    <row r="22922" spans="1:2" x14ac:dyDescent="0.25">
      <c r="A22922" s="1">
        <v>45165.677083333336</v>
      </c>
      <c r="B22922" s="2">
        <v>1817.5442700000001</v>
      </c>
    </row>
    <row r="22923" spans="1:2" x14ac:dyDescent="0.25">
      <c r="A22923" s="1">
        <v>45165.6875</v>
      </c>
      <c r="B22923" s="2">
        <v>1778.3231599999999</v>
      </c>
    </row>
    <row r="22924" spans="1:2" x14ac:dyDescent="0.25">
      <c r="A22924" s="1">
        <v>45165.697916666664</v>
      </c>
      <c r="B22924" s="2">
        <v>1767.1996300000001</v>
      </c>
    </row>
    <row r="22925" spans="1:2" x14ac:dyDescent="0.25">
      <c r="A22925" s="1">
        <v>45165.708333333336</v>
      </c>
      <c r="B22925" s="2">
        <v>1754.5627999999999</v>
      </c>
    </row>
    <row r="22926" spans="1:2" x14ac:dyDescent="0.25">
      <c r="A22926" s="1">
        <v>45165.71875</v>
      </c>
      <c r="B22926" s="2">
        <v>1774.9136599999999</v>
      </c>
    </row>
    <row r="22927" spans="1:2" x14ac:dyDescent="0.25">
      <c r="A22927" s="1">
        <v>45165.729166666664</v>
      </c>
      <c r="B22927" s="2">
        <v>1866.4464599999999</v>
      </c>
    </row>
    <row r="22928" spans="1:2" x14ac:dyDescent="0.25">
      <c r="A22928" s="1">
        <v>45165.739583333336</v>
      </c>
      <c r="B22928" s="2">
        <v>1885.0028500000001</v>
      </c>
    </row>
    <row r="22929" spans="1:2" x14ac:dyDescent="0.25">
      <c r="A22929" s="1">
        <v>45165.75</v>
      </c>
      <c r="B22929" s="2">
        <v>1879.2237500000001</v>
      </c>
    </row>
    <row r="22930" spans="1:2" x14ac:dyDescent="0.25">
      <c r="A22930" s="1">
        <v>45165.760416666664</v>
      </c>
      <c r="B22930" s="2">
        <v>1952.60403</v>
      </c>
    </row>
    <row r="22931" spans="1:2" x14ac:dyDescent="0.25">
      <c r="A22931" s="1">
        <v>45165.770833333336</v>
      </c>
      <c r="B22931" s="2">
        <v>1993.6253200000001</v>
      </c>
    </row>
    <row r="22932" spans="1:2" x14ac:dyDescent="0.25">
      <c r="A22932" s="1">
        <v>45165.78125</v>
      </c>
      <c r="B22932" s="2">
        <v>2062.2911800000002</v>
      </c>
    </row>
    <row r="22933" spans="1:2" x14ac:dyDescent="0.25">
      <c r="A22933" s="1">
        <v>45165.791666666664</v>
      </c>
      <c r="B22933" s="2">
        <v>2134.3045699999998</v>
      </c>
    </row>
    <row r="22934" spans="1:2" x14ac:dyDescent="0.25">
      <c r="A22934" s="1">
        <v>45165.802083333336</v>
      </c>
      <c r="B22934" s="2">
        <v>2216.28865</v>
      </c>
    </row>
    <row r="22935" spans="1:2" x14ac:dyDescent="0.25">
      <c r="A22935" s="1">
        <v>45165.8125</v>
      </c>
      <c r="B22935" s="2">
        <v>2288.4600099999998</v>
      </c>
    </row>
    <row r="22936" spans="1:2" x14ac:dyDescent="0.25">
      <c r="A22936" s="1">
        <v>45165.822916666664</v>
      </c>
      <c r="B22936" s="2">
        <v>2369.1964699999999</v>
      </c>
    </row>
    <row r="22937" spans="1:2" x14ac:dyDescent="0.25">
      <c r="A22937" s="1">
        <v>45165.833333333336</v>
      </c>
      <c r="B22937" s="2">
        <v>2446.25369</v>
      </c>
    </row>
    <row r="22938" spans="1:2" x14ac:dyDescent="0.25">
      <c r="A22938" s="1">
        <v>45165.84375</v>
      </c>
      <c r="B22938" s="2">
        <v>2448.8952199999999</v>
      </c>
    </row>
    <row r="22939" spans="1:2" x14ac:dyDescent="0.25">
      <c r="A22939" s="1">
        <v>45165.854166666664</v>
      </c>
      <c r="B22939" s="2">
        <v>2473.9752199999998</v>
      </c>
    </row>
    <row r="22940" spans="1:2" x14ac:dyDescent="0.25">
      <c r="A22940" s="1">
        <v>45165.864583333336</v>
      </c>
      <c r="B22940" s="2">
        <v>2434.7792899999999</v>
      </c>
    </row>
    <row r="22941" spans="1:2" x14ac:dyDescent="0.25">
      <c r="A22941" s="1">
        <v>45165.875</v>
      </c>
      <c r="B22941" s="2">
        <v>2417.2192799999998</v>
      </c>
    </row>
    <row r="22942" spans="1:2" x14ac:dyDescent="0.25">
      <c r="A22942" s="1">
        <v>45165.885416666664</v>
      </c>
      <c r="B22942" s="2">
        <v>2398.7374300000001</v>
      </c>
    </row>
    <row r="22943" spans="1:2" x14ac:dyDescent="0.25">
      <c r="A22943" s="1">
        <v>45165.895833333336</v>
      </c>
      <c r="B22943" s="2">
        <v>2362.6768499999998</v>
      </c>
    </row>
    <row r="22944" spans="1:2" x14ac:dyDescent="0.25">
      <c r="A22944" s="1">
        <v>45165.90625</v>
      </c>
      <c r="B22944" s="2">
        <v>2343.1995099999999</v>
      </c>
    </row>
    <row r="22945" spans="1:2" x14ac:dyDescent="0.25">
      <c r="A22945" s="1">
        <v>45165.916666666664</v>
      </c>
      <c r="B22945" s="2">
        <v>2283.5398500000001</v>
      </c>
    </row>
    <row r="22946" spans="1:2" x14ac:dyDescent="0.25">
      <c r="A22946" s="1">
        <v>45165.927083333336</v>
      </c>
      <c r="B22946" s="2">
        <v>2247.2096900000001</v>
      </c>
    </row>
    <row r="22947" spans="1:2" x14ac:dyDescent="0.25">
      <c r="A22947" s="1">
        <v>45165.9375</v>
      </c>
      <c r="B22947" s="2">
        <v>2199.8554800000002</v>
      </c>
    </row>
    <row r="22948" spans="1:2" x14ac:dyDescent="0.25">
      <c r="A22948" s="1">
        <v>45165.947916666664</v>
      </c>
      <c r="B22948" s="2">
        <v>2172.9711200000002</v>
      </c>
    </row>
    <row r="22949" spans="1:2" x14ac:dyDescent="0.25">
      <c r="A22949" s="1">
        <v>45165.958333333336</v>
      </c>
      <c r="B22949" s="2">
        <v>2090.1862099999998</v>
      </c>
    </row>
    <row r="22950" spans="1:2" x14ac:dyDescent="0.25">
      <c r="A22950" s="1">
        <v>45165.96875</v>
      </c>
      <c r="B22950" s="2">
        <v>1986.7643</v>
      </c>
    </row>
    <row r="22951" spans="1:2" x14ac:dyDescent="0.25">
      <c r="A22951" s="1">
        <v>45165.979166666664</v>
      </c>
      <c r="B22951" s="2">
        <v>1824.9359899999999</v>
      </c>
    </row>
    <row r="22952" spans="1:2" x14ac:dyDescent="0.25">
      <c r="A22952" s="1">
        <v>45165.989583333336</v>
      </c>
      <c r="B22952" s="2">
        <v>1700.6801499999999</v>
      </c>
    </row>
    <row r="22953" spans="1:2" x14ac:dyDescent="0.25">
      <c r="A22953" s="1">
        <v>45166</v>
      </c>
      <c r="B22953" s="2">
        <v>1567.0236199999999</v>
      </c>
    </row>
    <row r="22954" spans="1:2" x14ac:dyDescent="0.25">
      <c r="A22954" s="1">
        <v>45166.010416666664</v>
      </c>
      <c r="B22954" s="2">
        <v>1565.8040000000001</v>
      </c>
    </row>
    <row r="22955" spans="1:2" x14ac:dyDescent="0.25">
      <c r="A22955" s="1">
        <v>45166.020833333336</v>
      </c>
      <c r="B22955" s="2">
        <v>1471.1580899999999</v>
      </c>
    </row>
    <row r="22956" spans="1:2" x14ac:dyDescent="0.25">
      <c r="A22956" s="1">
        <v>45166.03125</v>
      </c>
      <c r="B22956" s="2">
        <v>1351.3531599999999</v>
      </c>
    </row>
    <row r="22957" spans="1:2" x14ac:dyDescent="0.25">
      <c r="A22957" s="1">
        <v>45166.041666666664</v>
      </c>
      <c r="B22957" s="2">
        <v>1268.70931</v>
      </c>
    </row>
    <row r="22958" spans="1:2" x14ac:dyDescent="0.25">
      <c r="A22958" s="1">
        <v>45166.052083333336</v>
      </c>
      <c r="B22958" s="2">
        <v>1194.5958000000001</v>
      </c>
    </row>
    <row r="22959" spans="1:2" x14ac:dyDescent="0.25">
      <c r="A22959" s="1">
        <v>45166.0625</v>
      </c>
      <c r="B22959" s="2">
        <v>1172.03163</v>
      </c>
    </row>
    <row r="22960" spans="1:2" x14ac:dyDescent="0.25">
      <c r="A22960" s="1">
        <v>45166.072916666664</v>
      </c>
      <c r="B22960" s="2">
        <v>1125.98614</v>
      </c>
    </row>
    <row r="22961" spans="1:2" x14ac:dyDescent="0.25">
      <c r="A22961" s="1">
        <v>45166.083333333336</v>
      </c>
      <c r="B22961" s="2">
        <v>1104.3908699999999</v>
      </c>
    </row>
    <row r="22962" spans="1:2" x14ac:dyDescent="0.25">
      <c r="A22962" s="1">
        <v>45166.09375</v>
      </c>
      <c r="B22962" s="2">
        <v>1104.9847400000001</v>
      </c>
    </row>
    <row r="22963" spans="1:2" x14ac:dyDescent="0.25">
      <c r="A22963" s="1">
        <v>45166.104166666664</v>
      </c>
      <c r="B22963" s="2">
        <v>1090.8223700000001</v>
      </c>
    </row>
    <row r="22964" spans="1:2" x14ac:dyDescent="0.25">
      <c r="A22964" s="1">
        <v>45166.114583333336</v>
      </c>
      <c r="B22964" s="2">
        <v>1069.3620599999999</v>
      </c>
    </row>
    <row r="22965" spans="1:2" x14ac:dyDescent="0.25">
      <c r="A22965" s="1">
        <v>45166.125</v>
      </c>
      <c r="B22965" s="2">
        <v>1068.6082899999999</v>
      </c>
    </row>
    <row r="22966" spans="1:2" x14ac:dyDescent="0.25">
      <c r="A22966" s="1">
        <v>45166.135416666664</v>
      </c>
      <c r="B22966" s="2">
        <v>1038.77214</v>
      </c>
    </row>
    <row r="22967" spans="1:2" x14ac:dyDescent="0.25">
      <c r="A22967" s="1">
        <v>45166.145833333336</v>
      </c>
      <c r="B22967" s="2">
        <v>1055.2298900000001</v>
      </c>
    </row>
    <row r="22968" spans="1:2" x14ac:dyDescent="0.25">
      <c r="A22968" s="1">
        <v>45166.15625</v>
      </c>
      <c r="B22968" s="2">
        <v>1028.2682600000001</v>
      </c>
    </row>
    <row r="22969" spans="1:2" x14ac:dyDescent="0.25">
      <c r="A22969" s="1">
        <v>45166.166666666664</v>
      </c>
      <c r="B22969" s="2">
        <v>1039.8552500000001</v>
      </c>
    </row>
    <row r="22970" spans="1:2" x14ac:dyDescent="0.25">
      <c r="A22970" s="1">
        <v>45166.177083333336</v>
      </c>
      <c r="B22970" s="2">
        <v>1058.0131799999999</v>
      </c>
    </row>
    <row r="22971" spans="1:2" x14ac:dyDescent="0.25">
      <c r="A22971" s="1">
        <v>45166.1875</v>
      </c>
      <c r="B22971" s="2">
        <v>1088.80412</v>
      </c>
    </row>
    <row r="22972" spans="1:2" x14ac:dyDescent="0.25">
      <c r="A22972" s="1">
        <v>45166.197916666664</v>
      </c>
      <c r="B22972" s="2">
        <v>1131.9731899999999</v>
      </c>
    </row>
    <row r="22973" spans="1:2" x14ac:dyDescent="0.25">
      <c r="A22973" s="1">
        <v>45166.208333333336</v>
      </c>
      <c r="B22973" s="2">
        <v>1175.9599599999999</v>
      </c>
    </row>
    <row r="22974" spans="1:2" x14ac:dyDescent="0.25">
      <c r="A22974" s="1">
        <v>45166.21875</v>
      </c>
      <c r="B22974" s="2">
        <v>1210.64303</v>
      </c>
    </row>
    <row r="22975" spans="1:2" x14ac:dyDescent="0.25">
      <c r="A22975" s="1">
        <v>45166.229166666664</v>
      </c>
      <c r="B22975" s="2">
        <v>1266.3444500000001</v>
      </c>
    </row>
    <row r="22976" spans="1:2" x14ac:dyDescent="0.25">
      <c r="A22976" s="1">
        <v>45166.239583333336</v>
      </c>
      <c r="B22976" s="2">
        <v>1332.98855</v>
      </c>
    </row>
    <row r="22977" spans="1:2" x14ac:dyDescent="0.25">
      <c r="A22977" s="1">
        <v>45166.25</v>
      </c>
      <c r="B22977" s="2">
        <v>1559.65005</v>
      </c>
    </row>
    <row r="22978" spans="1:2" x14ac:dyDescent="0.25">
      <c r="A22978" s="1">
        <v>45166.260416666664</v>
      </c>
      <c r="B22978" s="2">
        <v>1741.33115</v>
      </c>
    </row>
    <row r="22979" spans="1:2" x14ac:dyDescent="0.25">
      <c r="A22979" s="1">
        <v>45166.270833333336</v>
      </c>
      <c r="B22979" s="2">
        <v>1945.37024</v>
      </c>
    </row>
    <row r="22980" spans="1:2" x14ac:dyDescent="0.25">
      <c r="A22980" s="1">
        <v>45166.28125</v>
      </c>
      <c r="B22980" s="2">
        <v>2123.3892099999998</v>
      </c>
    </row>
    <row r="22981" spans="1:2" x14ac:dyDescent="0.25">
      <c r="A22981" s="1">
        <v>45166.291666666664</v>
      </c>
      <c r="B22981" s="2">
        <v>2357.9454300000002</v>
      </c>
    </row>
    <row r="22982" spans="1:2" x14ac:dyDescent="0.25">
      <c r="A22982" s="1">
        <v>45166.302083333336</v>
      </c>
      <c r="B22982" s="2">
        <v>2631.3759700000001</v>
      </c>
    </row>
    <row r="22983" spans="1:2" x14ac:dyDescent="0.25">
      <c r="A22983" s="1">
        <v>45166.3125</v>
      </c>
      <c r="B22983" s="2">
        <v>2763.7405100000001</v>
      </c>
    </row>
    <row r="22984" spans="1:2" x14ac:dyDescent="0.25">
      <c r="A22984" s="1">
        <v>45166.322916666664</v>
      </c>
      <c r="B22984" s="2">
        <v>2908.2666899999999</v>
      </c>
    </row>
    <row r="22985" spans="1:2" x14ac:dyDescent="0.25">
      <c r="A22985" s="1">
        <v>45166.333333333336</v>
      </c>
      <c r="B22985" s="2">
        <v>3071.1610799999999</v>
      </c>
    </row>
    <row r="22986" spans="1:2" x14ac:dyDescent="0.25">
      <c r="A22986" s="1">
        <v>45166.34375</v>
      </c>
      <c r="B22986" s="2">
        <v>3256.41437</v>
      </c>
    </row>
    <row r="22987" spans="1:2" x14ac:dyDescent="0.25">
      <c r="A22987" s="1">
        <v>45166.354166666664</v>
      </c>
      <c r="B22987" s="2">
        <v>3438.6127000000001</v>
      </c>
    </row>
    <row r="22988" spans="1:2" x14ac:dyDescent="0.25">
      <c r="A22988" s="1">
        <v>45166.364583333336</v>
      </c>
      <c r="B22988" s="2">
        <v>3557.6475599999999</v>
      </c>
    </row>
    <row r="22989" spans="1:2" x14ac:dyDescent="0.25">
      <c r="A22989" s="1">
        <v>45166.375</v>
      </c>
      <c r="B22989" s="2">
        <v>3629.9039600000001</v>
      </c>
    </row>
    <row r="22990" spans="1:2" x14ac:dyDescent="0.25">
      <c r="A22990" s="1">
        <v>45166.385416666664</v>
      </c>
      <c r="B22990" s="2">
        <v>3642.6054300000001</v>
      </c>
    </row>
    <row r="22991" spans="1:2" x14ac:dyDescent="0.25">
      <c r="A22991" s="1">
        <v>45166.395833333336</v>
      </c>
      <c r="B22991" s="2">
        <v>3672.0192099999999</v>
      </c>
    </row>
    <row r="22992" spans="1:2" x14ac:dyDescent="0.25">
      <c r="A22992" s="1">
        <v>45166.40625</v>
      </c>
      <c r="B22992" s="2">
        <v>3687.7490400000002</v>
      </c>
    </row>
    <row r="22993" spans="1:2" x14ac:dyDescent="0.25">
      <c r="A22993" s="1">
        <v>45166.416666666664</v>
      </c>
      <c r="B22993" s="2">
        <v>3658.1378599999998</v>
      </c>
    </row>
    <row r="22994" spans="1:2" x14ac:dyDescent="0.25">
      <c r="A22994" s="1">
        <v>45166.427083333336</v>
      </c>
      <c r="B22994" s="2">
        <v>3644.1793699999998</v>
      </c>
    </row>
    <row r="22995" spans="1:2" x14ac:dyDescent="0.25">
      <c r="A22995" s="1">
        <v>45166.4375</v>
      </c>
      <c r="B22995" s="2">
        <v>3603.3872700000002</v>
      </c>
    </row>
    <row r="22996" spans="1:2" x14ac:dyDescent="0.25">
      <c r="A22996" s="1">
        <v>45166.447916666664</v>
      </c>
      <c r="B22996" s="2">
        <v>3609.8653399999998</v>
      </c>
    </row>
    <row r="22997" spans="1:2" x14ac:dyDescent="0.25">
      <c r="A22997" s="1">
        <v>45166.458333333336</v>
      </c>
      <c r="B22997" s="2">
        <v>3627.78602</v>
      </c>
    </row>
    <row r="22998" spans="1:2" x14ac:dyDescent="0.25">
      <c r="A22998" s="1">
        <v>45166.46875</v>
      </c>
      <c r="B22998" s="2">
        <v>3613.1179900000002</v>
      </c>
    </row>
    <row r="22999" spans="1:2" x14ac:dyDescent="0.25">
      <c r="A22999" s="1">
        <v>45166.479166666664</v>
      </c>
      <c r="B22999" s="2">
        <v>3649.3866800000001</v>
      </c>
    </row>
    <row r="23000" spans="1:2" x14ac:dyDescent="0.25">
      <c r="A23000" s="1">
        <v>45166.489583333336</v>
      </c>
      <c r="B23000" s="2">
        <v>3636.5239099999999</v>
      </c>
    </row>
    <row r="23001" spans="1:2" x14ac:dyDescent="0.25">
      <c r="A23001" s="1">
        <v>45166.5</v>
      </c>
      <c r="B23001" s="2">
        <v>3660.8661299999999</v>
      </c>
    </row>
    <row r="23002" spans="1:2" x14ac:dyDescent="0.25">
      <c r="A23002" s="1">
        <v>45166.510416666664</v>
      </c>
      <c r="B23002" s="2">
        <v>3705.6031699999999</v>
      </c>
    </row>
    <row r="23003" spans="1:2" x14ac:dyDescent="0.25">
      <c r="A23003" s="1">
        <v>45166.520833333336</v>
      </c>
      <c r="B23003" s="2">
        <v>3761.3173099999999</v>
      </c>
    </row>
    <row r="23004" spans="1:2" x14ac:dyDescent="0.25">
      <c r="A23004" s="1">
        <v>45166.53125</v>
      </c>
      <c r="B23004" s="2">
        <v>3784.8372199999999</v>
      </c>
    </row>
    <row r="23005" spans="1:2" x14ac:dyDescent="0.25">
      <c r="A23005" s="1">
        <v>45166.541666666664</v>
      </c>
      <c r="B23005" s="2">
        <v>3731.8382000000001</v>
      </c>
    </row>
    <row r="23006" spans="1:2" x14ac:dyDescent="0.25">
      <c r="A23006" s="1">
        <v>45166.552083333336</v>
      </c>
      <c r="B23006" s="2">
        <v>3659.78098</v>
      </c>
    </row>
    <row r="23007" spans="1:2" x14ac:dyDescent="0.25">
      <c r="A23007" s="1">
        <v>45166.5625</v>
      </c>
      <c r="B23007" s="2">
        <v>3547.3585800000001</v>
      </c>
    </row>
    <row r="23008" spans="1:2" x14ac:dyDescent="0.25">
      <c r="A23008" s="1">
        <v>45166.572916666664</v>
      </c>
      <c r="B23008" s="2">
        <v>3465.6025500000001</v>
      </c>
    </row>
    <row r="23009" spans="1:2" x14ac:dyDescent="0.25">
      <c r="A23009" s="1">
        <v>45166.583333333336</v>
      </c>
      <c r="B23009" s="2">
        <v>3367.7070600000002</v>
      </c>
    </row>
    <row r="23010" spans="1:2" x14ac:dyDescent="0.25">
      <c r="A23010" s="1">
        <v>45166.59375</v>
      </c>
      <c r="B23010" s="2">
        <v>3251.2875899999999</v>
      </c>
    </row>
    <row r="23011" spans="1:2" x14ac:dyDescent="0.25">
      <c r="A23011" s="1">
        <v>45166.604166666664</v>
      </c>
      <c r="B23011" s="2">
        <v>3258.7175699999998</v>
      </c>
    </row>
    <row r="23012" spans="1:2" x14ac:dyDescent="0.25">
      <c r="A23012" s="1">
        <v>45166.614583333336</v>
      </c>
      <c r="B23012" s="2">
        <v>3198.6732999999999</v>
      </c>
    </row>
    <row r="23013" spans="1:2" x14ac:dyDescent="0.25">
      <c r="A23013" s="1">
        <v>45166.625</v>
      </c>
      <c r="B23013" s="2">
        <v>3196.3619199999998</v>
      </c>
    </row>
    <row r="23014" spans="1:2" x14ac:dyDescent="0.25">
      <c r="A23014" s="1">
        <v>45166.635416666664</v>
      </c>
      <c r="B23014" s="2">
        <v>3117.0286099999998</v>
      </c>
    </row>
    <row r="23015" spans="1:2" x14ac:dyDescent="0.25">
      <c r="A23015" s="1">
        <v>45166.645833333336</v>
      </c>
      <c r="B23015" s="2">
        <v>3083.2019799999998</v>
      </c>
    </row>
    <row r="23016" spans="1:2" x14ac:dyDescent="0.25">
      <c r="A23016" s="1">
        <v>45166.65625</v>
      </c>
      <c r="B23016" s="2">
        <v>2987.7689099999998</v>
      </c>
    </row>
    <row r="23017" spans="1:2" x14ac:dyDescent="0.25">
      <c r="A23017" s="1">
        <v>45166.666666666664</v>
      </c>
      <c r="B23017" s="2">
        <v>2917.3385499999999</v>
      </c>
    </row>
    <row r="23018" spans="1:2" x14ac:dyDescent="0.25">
      <c r="A23018" s="1">
        <v>45166.677083333336</v>
      </c>
      <c r="B23018" s="2">
        <v>2825.30539</v>
      </c>
    </row>
    <row r="23019" spans="1:2" x14ac:dyDescent="0.25">
      <c r="A23019" s="1">
        <v>45166.6875</v>
      </c>
      <c r="B23019" s="2">
        <v>2819.8861400000001</v>
      </c>
    </row>
    <row r="23020" spans="1:2" x14ac:dyDescent="0.25">
      <c r="A23020" s="1">
        <v>45166.697916666664</v>
      </c>
      <c r="B23020" s="2">
        <v>2757.3488200000002</v>
      </c>
    </row>
    <row r="23021" spans="1:2" x14ac:dyDescent="0.25">
      <c r="A23021" s="1">
        <v>45166.708333333336</v>
      </c>
      <c r="B23021" s="2">
        <v>2739.7355400000001</v>
      </c>
    </row>
    <row r="23022" spans="1:2" x14ac:dyDescent="0.25">
      <c r="A23022" s="1">
        <v>45166.71875</v>
      </c>
      <c r="B23022" s="2">
        <v>2738.1896999999999</v>
      </c>
    </row>
    <row r="23023" spans="1:2" x14ac:dyDescent="0.25">
      <c r="A23023" s="1">
        <v>45166.729166666664</v>
      </c>
      <c r="B23023" s="2">
        <v>2741.8783400000002</v>
      </c>
    </row>
    <row r="23024" spans="1:2" x14ac:dyDescent="0.25">
      <c r="A23024" s="1">
        <v>45166.739583333336</v>
      </c>
      <c r="B23024" s="2">
        <v>2752.3920400000002</v>
      </c>
    </row>
    <row r="23025" spans="1:2" x14ac:dyDescent="0.25">
      <c r="A23025" s="1">
        <v>45166.75</v>
      </c>
      <c r="B23025" s="2">
        <v>2731.9024100000001</v>
      </c>
    </row>
    <row r="23026" spans="1:2" x14ac:dyDescent="0.25">
      <c r="A23026" s="1">
        <v>45166.760416666664</v>
      </c>
      <c r="B23026" s="2">
        <v>2769.2660500000002</v>
      </c>
    </row>
    <row r="23027" spans="1:2" x14ac:dyDescent="0.25">
      <c r="A23027" s="1">
        <v>45166.770833333336</v>
      </c>
      <c r="B23027" s="2">
        <v>2731.90724</v>
      </c>
    </row>
    <row r="23028" spans="1:2" x14ac:dyDescent="0.25">
      <c r="A23028" s="1">
        <v>45166.78125</v>
      </c>
      <c r="B23028" s="2">
        <v>2745.4626800000001</v>
      </c>
    </row>
    <row r="23029" spans="1:2" x14ac:dyDescent="0.25">
      <c r="A23029" s="1">
        <v>45166.791666666664</v>
      </c>
      <c r="B23029" s="2">
        <v>2728.3126999999999</v>
      </c>
    </row>
    <row r="23030" spans="1:2" x14ac:dyDescent="0.25">
      <c r="A23030" s="1">
        <v>45166.802083333336</v>
      </c>
      <c r="B23030" s="2">
        <v>2752.3391900000001</v>
      </c>
    </row>
    <row r="23031" spans="1:2" x14ac:dyDescent="0.25">
      <c r="A23031" s="1">
        <v>45166.8125</v>
      </c>
      <c r="B23031" s="2">
        <v>2759.08887</v>
      </c>
    </row>
    <row r="23032" spans="1:2" x14ac:dyDescent="0.25">
      <c r="A23032" s="1">
        <v>45166.822916666664</v>
      </c>
      <c r="B23032" s="2">
        <v>2787.5583700000002</v>
      </c>
    </row>
    <row r="23033" spans="1:2" x14ac:dyDescent="0.25">
      <c r="A23033" s="1">
        <v>45166.833333333336</v>
      </c>
      <c r="B23033" s="2">
        <v>2767.16156</v>
      </c>
    </row>
    <row r="23034" spans="1:2" x14ac:dyDescent="0.25">
      <c r="A23034" s="1">
        <v>45166.84375</v>
      </c>
      <c r="B23034" s="2">
        <v>2730.81655</v>
      </c>
    </row>
    <row r="23035" spans="1:2" x14ac:dyDescent="0.25">
      <c r="A23035" s="1">
        <v>45166.854166666664</v>
      </c>
      <c r="B23035" s="2">
        <v>2686.3744000000002</v>
      </c>
    </row>
    <row r="23036" spans="1:2" x14ac:dyDescent="0.25">
      <c r="A23036" s="1">
        <v>45166.864583333336</v>
      </c>
      <c r="B23036" s="2">
        <v>2649.7379999999998</v>
      </c>
    </row>
    <row r="23037" spans="1:2" x14ac:dyDescent="0.25">
      <c r="A23037" s="1">
        <v>45166.875</v>
      </c>
      <c r="B23037" s="2">
        <v>2624.11355</v>
      </c>
    </row>
    <row r="23038" spans="1:2" x14ac:dyDescent="0.25">
      <c r="A23038" s="1">
        <v>45166.885416666664</v>
      </c>
      <c r="B23038" s="2">
        <v>2579.1532400000001</v>
      </c>
    </row>
    <row r="23039" spans="1:2" x14ac:dyDescent="0.25">
      <c r="A23039" s="1">
        <v>45166.895833333336</v>
      </c>
      <c r="B23039" s="2">
        <v>2547.1645699999999</v>
      </c>
    </row>
    <row r="23040" spans="1:2" x14ac:dyDescent="0.25">
      <c r="A23040" s="1">
        <v>45166.90625</v>
      </c>
      <c r="B23040" s="2">
        <v>2486.9534100000001</v>
      </c>
    </row>
    <row r="23041" spans="1:2" x14ac:dyDescent="0.25">
      <c r="A23041" s="1">
        <v>45166.916666666664</v>
      </c>
      <c r="B23041" s="2">
        <v>2449.2945599999998</v>
      </c>
    </row>
    <row r="23042" spans="1:2" x14ac:dyDescent="0.25">
      <c r="A23042" s="1">
        <v>45166.927083333336</v>
      </c>
      <c r="B23042" s="2">
        <v>2381.0594299999998</v>
      </c>
    </row>
    <row r="23043" spans="1:2" x14ac:dyDescent="0.25">
      <c r="A23043" s="1">
        <v>45166.9375</v>
      </c>
      <c r="B23043" s="2">
        <v>2358.3493899999999</v>
      </c>
    </row>
    <row r="23044" spans="1:2" x14ac:dyDescent="0.25">
      <c r="A23044" s="1">
        <v>45166.947916666664</v>
      </c>
      <c r="B23044" s="2">
        <v>2262.9930599999998</v>
      </c>
    </row>
    <row r="23045" spans="1:2" x14ac:dyDescent="0.25">
      <c r="A23045" s="1">
        <v>45166.958333333336</v>
      </c>
      <c r="B23045" s="2">
        <v>2172.79135</v>
      </c>
    </row>
    <row r="23046" spans="1:2" x14ac:dyDescent="0.25">
      <c r="A23046" s="1">
        <v>45166.96875</v>
      </c>
      <c r="B23046" s="2">
        <v>2066.7531199999999</v>
      </c>
    </row>
    <row r="23047" spans="1:2" x14ac:dyDescent="0.25">
      <c r="A23047" s="1">
        <v>45166.979166666664</v>
      </c>
      <c r="B23047" s="2">
        <v>1963.70642</v>
      </c>
    </row>
    <row r="23048" spans="1:2" x14ac:dyDescent="0.25">
      <c r="A23048" s="1">
        <v>45166.989583333336</v>
      </c>
      <c r="B23048" s="2">
        <v>1841.9520399999999</v>
      </c>
    </row>
    <row r="23049" spans="1:2" x14ac:dyDescent="0.25">
      <c r="A23049" s="1">
        <v>45167</v>
      </c>
      <c r="B23049" s="2">
        <v>1706.7686100000001</v>
      </c>
    </row>
    <row r="23050" spans="1:2" x14ac:dyDescent="0.25">
      <c r="A23050" s="1">
        <v>45167.010416666664</v>
      </c>
      <c r="B23050" s="2">
        <v>1592.10601</v>
      </c>
    </row>
    <row r="23051" spans="1:2" x14ac:dyDescent="0.25">
      <c r="A23051" s="1">
        <v>45167.020833333336</v>
      </c>
      <c r="B23051" s="2">
        <v>1487.32212</v>
      </c>
    </row>
    <row r="23052" spans="1:2" x14ac:dyDescent="0.25">
      <c r="A23052" s="1">
        <v>45167.03125</v>
      </c>
      <c r="B23052" s="2">
        <v>1378.7533000000001</v>
      </c>
    </row>
    <row r="23053" spans="1:2" x14ac:dyDescent="0.25">
      <c r="A23053" s="1">
        <v>45167.041666666664</v>
      </c>
      <c r="B23053" s="2">
        <v>1288.5697600000001</v>
      </c>
    </row>
    <row r="23054" spans="1:2" x14ac:dyDescent="0.25">
      <c r="A23054" s="1">
        <v>45167.052083333336</v>
      </c>
      <c r="B23054" s="2">
        <v>1222.0030999999999</v>
      </c>
    </row>
    <row r="23055" spans="1:2" x14ac:dyDescent="0.25">
      <c r="A23055" s="1">
        <v>45167.0625</v>
      </c>
      <c r="B23055" s="2">
        <v>1206.1219699999999</v>
      </c>
    </row>
    <row r="23056" spans="1:2" x14ac:dyDescent="0.25">
      <c r="A23056" s="1">
        <v>45167.072916666664</v>
      </c>
      <c r="B23056" s="2">
        <v>1136.11328</v>
      </c>
    </row>
    <row r="23057" spans="1:2" x14ac:dyDescent="0.25">
      <c r="A23057" s="1">
        <v>45167.083333333336</v>
      </c>
      <c r="B23057" s="2">
        <v>1121.1126899999999</v>
      </c>
    </row>
    <row r="23058" spans="1:2" x14ac:dyDescent="0.25">
      <c r="A23058" s="1">
        <v>45167.09375</v>
      </c>
      <c r="B23058" s="2">
        <v>1117.1690100000001</v>
      </c>
    </row>
    <row r="23059" spans="1:2" x14ac:dyDescent="0.25">
      <c r="A23059" s="1">
        <v>45167.104166666664</v>
      </c>
      <c r="B23059" s="2">
        <v>1106.5188800000001</v>
      </c>
    </row>
    <row r="23060" spans="1:2" x14ac:dyDescent="0.25">
      <c r="A23060" s="1">
        <v>45167.114583333336</v>
      </c>
      <c r="B23060" s="2">
        <v>1073.5300400000001</v>
      </c>
    </row>
    <row r="23061" spans="1:2" x14ac:dyDescent="0.25">
      <c r="A23061" s="1">
        <v>45167.125</v>
      </c>
      <c r="B23061" s="2">
        <v>1062.1602800000001</v>
      </c>
    </row>
    <row r="23062" spans="1:2" x14ac:dyDescent="0.25">
      <c r="A23062" s="1">
        <v>45167.135416666664</v>
      </c>
      <c r="B23062" s="2">
        <v>1050.7419199999999</v>
      </c>
    </row>
    <row r="23063" spans="1:2" x14ac:dyDescent="0.25">
      <c r="A23063" s="1">
        <v>45167.145833333336</v>
      </c>
      <c r="B23063" s="2">
        <v>1055.97902</v>
      </c>
    </row>
    <row r="23064" spans="1:2" x14ac:dyDescent="0.25">
      <c r="A23064" s="1">
        <v>45167.15625</v>
      </c>
      <c r="B23064" s="2">
        <v>1044.58827</v>
      </c>
    </row>
    <row r="23065" spans="1:2" x14ac:dyDescent="0.25">
      <c r="A23065" s="1">
        <v>45167.166666666664</v>
      </c>
      <c r="B23065" s="2">
        <v>1056.05305</v>
      </c>
    </row>
    <row r="23066" spans="1:2" x14ac:dyDescent="0.25">
      <c r="A23066" s="1">
        <v>45167.177083333336</v>
      </c>
      <c r="B23066" s="2">
        <v>1079.0428400000001</v>
      </c>
    </row>
    <row r="23067" spans="1:2" x14ac:dyDescent="0.25">
      <c r="A23067" s="1">
        <v>45167.1875</v>
      </c>
      <c r="B23067" s="2">
        <v>1104.1827699999999</v>
      </c>
    </row>
    <row r="23068" spans="1:2" x14ac:dyDescent="0.25">
      <c r="A23068" s="1">
        <v>45167.197916666664</v>
      </c>
      <c r="B23068" s="2">
        <v>1146.5789500000001</v>
      </c>
    </row>
    <row r="23069" spans="1:2" x14ac:dyDescent="0.25">
      <c r="A23069" s="1">
        <v>45167.208333333336</v>
      </c>
      <c r="B23069" s="2">
        <v>1160.28935</v>
      </c>
    </row>
    <row r="23070" spans="1:2" x14ac:dyDescent="0.25">
      <c r="A23070" s="1">
        <v>45167.21875</v>
      </c>
      <c r="B23070" s="2">
        <v>1218.77118</v>
      </c>
    </row>
    <row r="23071" spans="1:2" x14ac:dyDescent="0.25">
      <c r="A23071" s="1">
        <v>45167.229166666664</v>
      </c>
      <c r="B23071" s="2">
        <v>1258.71011</v>
      </c>
    </row>
    <row r="23072" spans="1:2" x14ac:dyDescent="0.25">
      <c r="A23072" s="1">
        <v>45167.239583333336</v>
      </c>
      <c r="B23072" s="2">
        <v>1346.3242499999999</v>
      </c>
    </row>
    <row r="23073" spans="1:2" x14ac:dyDescent="0.25">
      <c r="A23073" s="1">
        <v>45167.25</v>
      </c>
      <c r="B23073" s="2">
        <v>1585.0825299999999</v>
      </c>
    </row>
    <row r="23074" spans="1:2" x14ac:dyDescent="0.25">
      <c r="A23074" s="1">
        <v>45167.260416666664</v>
      </c>
      <c r="B23074" s="2">
        <v>1790.8670400000001</v>
      </c>
    </row>
    <row r="23075" spans="1:2" x14ac:dyDescent="0.25">
      <c r="A23075" s="1">
        <v>45167.270833333336</v>
      </c>
      <c r="B23075" s="2">
        <v>1963.3045</v>
      </c>
    </row>
    <row r="23076" spans="1:2" x14ac:dyDescent="0.25">
      <c r="A23076" s="1">
        <v>45167.28125</v>
      </c>
      <c r="B23076" s="2">
        <v>2188.61006</v>
      </c>
    </row>
    <row r="23077" spans="1:2" x14ac:dyDescent="0.25">
      <c r="A23077" s="1">
        <v>45167.291666666664</v>
      </c>
      <c r="B23077" s="2">
        <v>2363.4876800000002</v>
      </c>
    </row>
    <row r="23078" spans="1:2" x14ac:dyDescent="0.25">
      <c r="A23078" s="1">
        <v>45167.302083333336</v>
      </c>
      <c r="B23078" s="2">
        <v>2597.3047799999999</v>
      </c>
    </row>
    <row r="23079" spans="1:2" x14ac:dyDescent="0.25">
      <c r="A23079" s="1">
        <v>45167.3125</v>
      </c>
      <c r="B23079" s="2">
        <v>2769.1749199999999</v>
      </c>
    </row>
    <row r="23080" spans="1:2" x14ac:dyDescent="0.25">
      <c r="A23080" s="1">
        <v>45167.322916666664</v>
      </c>
      <c r="B23080" s="2">
        <v>2921.6455000000001</v>
      </c>
    </row>
    <row r="23081" spans="1:2" x14ac:dyDescent="0.25">
      <c r="A23081" s="1">
        <v>45167.333333333336</v>
      </c>
      <c r="B23081" s="2">
        <v>3078.9856199999999</v>
      </c>
    </row>
    <row r="23082" spans="1:2" x14ac:dyDescent="0.25">
      <c r="A23082" s="1">
        <v>45167.34375</v>
      </c>
      <c r="B23082" s="2">
        <v>3214.0702000000001</v>
      </c>
    </row>
    <row r="23083" spans="1:2" x14ac:dyDescent="0.25">
      <c r="A23083" s="1">
        <v>45167.354166666664</v>
      </c>
      <c r="B23083" s="2">
        <v>3408.03406</v>
      </c>
    </row>
    <row r="23084" spans="1:2" x14ac:dyDescent="0.25">
      <c r="A23084" s="1">
        <v>45167.364583333336</v>
      </c>
      <c r="B23084" s="2">
        <v>3541.5063300000002</v>
      </c>
    </row>
    <row r="23085" spans="1:2" x14ac:dyDescent="0.25">
      <c r="A23085" s="1">
        <v>45167.375</v>
      </c>
      <c r="B23085" s="2">
        <v>3626.8741399999999</v>
      </c>
    </row>
    <row r="23086" spans="1:2" x14ac:dyDescent="0.25">
      <c r="A23086" s="1">
        <v>45167.385416666664</v>
      </c>
      <c r="B23086" s="2">
        <v>3696.6725000000001</v>
      </c>
    </row>
    <row r="23087" spans="1:2" x14ac:dyDescent="0.25">
      <c r="A23087" s="1">
        <v>45167.395833333336</v>
      </c>
      <c r="B23087" s="2">
        <v>3689.9421699999998</v>
      </c>
    </row>
    <row r="23088" spans="1:2" x14ac:dyDescent="0.25">
      <c r="A23088" s="1">
        <v>45167.40625</v>
      </c>
      <c r="B23088" s="2">
        <v>3669.52846</v>
      </c>
    </row>
    <row r="23089" spans="1:2" x14ac:dyDescent="0.25">
      <c r="A23089" s="1">
        <v>45167.416666666664</v>
      </c>
      <c r="B23089" s="2">
        <v>3723.8226300000001</v>
      </c>
    </row>
    <row r="23090" spans="1:2" x14ac:dyDescent="0.25">
      <c r="A23090" s="1">
        <v>45167.427083333336</v>
      </c>
      <c r="B23090" s="2">
        <v>3674.5504900000001</v>
      </c>
    </row>
    <row r="23091" spans="1:2" x14ac:dyDescent="0.25">
      <c r="A23091" s="1">
        <v>45167.4375</v>
      </c>
      <c r="B23091" s="2">
        <v>3676.2633000000001</v>
      </c>
    </row>
    <row r="23092" spans="1:2" x14ac:dyDescent="0.25">
      <c r="A23092" s="1">
        <v>45167.447916666664</v>
      </c>
      <c r="B23092" s="2">
        <v>3661.2525999999998</v>
      </c>
    </row>
    <row r="23093" spans="1:2" x14ac:dyDescent="0.25">
      <c r="A23093" s="1">
        <v>45167.458333333336</v>
      </c>
      <c r="B23093" s="2">
        <v>3671.4329699999998</v>
      </c>
    </row>
    <row r="23094" spans="1:2" x14ac:dyDescent="0.25">
      <c r="A23094" s="1">
        <v>45167.46875</v>
      </c>
      <c r="B23094" s="2">
        <v>3662.42904</v>
      </c>
    </row>
    <row r="23095" spans="1:2" x14ac:dyDescent="0.25">
      <c r="A23095" s="1">
        <v>45167.479166666664</v>
      </c>
      <c r="B23095" s="2">
        <v>3640.9193799999998</v>
      </c>
    </row>
    <row r="23096" spans="1:2" x14ac:dyDescent="0.25">
      <c r="A23096" s="1">
        <v>45167.489583333336</v>
      </c>
      <c r="B23096" s="2">
        <v>3674.06601</v>
      </c>
    </row>
    <row r="23097" spans="1:2" x14ac:dyDescent="0.25">
      <c r="A23097" s="1">
        <v>45167.5</v>
      </c>
      <c r="B23097" s="2">
        <v>3657.2565100000002</v>
      </c>
    </row>
    <row r="23098" spans="1:2" x14ac:dyDescent="0.25">
      <c r="A23098" s="1">
        <v>45167.510416666664</v>
      </c>
      <c r="B23098" s="2">
        <v>3665.4763600000001</v>
      </c>
    </row>
    <row r="23099" spans="1:2" x14ac:dyDescent="0.25">
      <c r="A23099" s="1">
        <v>45167.520833333336</v>
      </c>
      <c r="B23099" s="2">
        <v>3729.7808799999998</v>
      </c>
    </row>
    <row r="23100" spans="1:2" x14ac:dyDescent="0.25">
      <c r="A23100" s="1">
        <v>45167.53125</v>
      </c>
      <c r="B23100" s="2">
        <v>3721.0478400000002</v>
      </c>
    </row>
    <row r="23101" spans="1:2" x14ac:dyDescent="0.25">
      <c r="A23101" s="1">
        <v>45167.541666666664</v>
      </c>
      <c r="B23101" s="2">
        <v>3705.1252500000001</v>
      </c>
    </row>
    <row r="23102" spans="1:2" x14ac:dyDescent="0.25">
      <c r="A23102" s="1">
        <v>45167.552083333336</v>
      </c>
      <c r="B23102" s="2">
        <v>3638.1340500000001</v>
      </c>
    </row>
    <row r="23103" spans="1:2" x14ac:dyDescent="0.25">
      <c r="A23103" s="1">
        <v>45167.5625</v>
      </c>
      <c r="B23103" s="2">
        <v>3549.92949</v>
      </c>
    </row>
    <row r="23104" spans="1:2" x14ac:dyDescent="0.25">
      <c r="A23104" s="1">
        <v>45167.572916666664</v>
      </c>
      <c r="B23104" s="2">
        <v>3462.0386699999999</v>
      </c>
    </row>
    <row r="23105" spans="1:2" x14ac:dyDescent="0.25">
      <c r="A23105" s="1">
        <v>45167.583333333336</v>
      </c>
      <c r="B23105" s="2">
        <v>3370.35403</v>
      </c>
    </row>
    <row r="23106" spans="1:2" x14ac:dyDescent="0.25">
      <c r="A23106" s="1">
        <v>45167.59375</v>
      </c>
      <c r="B23106" s="2">
        <v>3292.44409</v>
      </c>
    </row>
    <row r="23107" spans="1:2" x14ac:dyDescent="0.25">
      <c r="A23107" s="1">
        <v>45167.604166666664</v>
      </c>
      <c r="B23107" s="2">
        <v>3227.7528000000002</v>
      </c>
    </row>
    <row r="23108" spans="1:2" x14ac:dyDescent="0.25">
      <c r="A23108" s="1">
        <v>45167.614583333336</v>
      </c>
      <c r="B23108" s="2">
        <v>3218.9039200000002</v>
      </c>
    </row>
    <row r="23109" spans="1:2" x14ac:dyDescent="0.25">
      <c r="A23109" s="1">
        <v>45167.625</v>
      </c>
      <c r="B23109" s="2">
        <v>3180.8138199999999</v>
      </c>
    </row>
    <row r="23110" spans="1:2" x14ac:dyDescent="0.25">
      <c r="A23110" s="1">
        <v>45167.635416666664</v>
      </c>
      <c r="B23110" s="2">
        <v>3108.9608800000001</v>
      </c>
    </row>
    <row r="23111" spans="1:2" x14ac:dyDescent="0.25">
      <c r="A23111" s="1">
        <v>45167.645833333336</v>
      </c>
      <c r="B23111" s="2">
        <v>3011.4355300000002</v>
      </c>
    </row>
    <row r="23112" spans="1:2" x14ac:dyDescent="0.25">
      <c r="A23112" s="1">
        <v>45167.65625</v>
      </c>
      <c r="B23112" s="2">
        <v>2977.8053599999998</v>
      </c>
    </row>
    <row r="23113" spans="1:2" x14ac:dyDescent="0.25">
      <c r="A23113" s="1">
        <v>45167.666666666664</v>
      </c>
      <c r="B23113" s="2">
        <v>2895.8337999999999</v>
      </c>
    </row>
    <row r="23114" spans="1:2" x14ac:dyDescent="0.25">
      <c r="A23114" s="1">
        <v>45167.677083333336</v>
      </c>
      <c r="B23114" s="2">
        <v>2813.51811</v>
      </c>
    </row>
    <row r="23115" spans="1:2" x14ac:dyDescent="0.25">
      <c r="A23115" s="1">
        <v>45167.6875</v>
      </c>
      <c r="B23115" s="2">
        <v>2796.0997499999999</v>
      </c>
    </row>
    <row r="23116" spans="1:2" x14ac:dyDescent="0.25">
      <c r="A23116" s="1">
        <v>45167.697916666664</v>
      </c>
      <c r="B23116" s="2">
        <v>2737.9725400000002</v>
      </c>
    </row>
    <row r="23117" spans="1:2" x14ac:dyDescent="0.25">
      <c r="A23117" s="1">
        <v>45167.708333333336</v>
      </c>
      <c r="B23117" s="2">
        <v>2721.93379</v>
      </c>
    </row>
    <row r="23118" spans="1:2" x14ac:dyDescent="0.25">
      <c r="A23118" s="1">
        <v>45167.71875</v>
      </c>
      <c r="B23118" s="2">
        <v>2701.54171</v>
      </c>
    </row>
    <row r="23119" spans="1:2" x14ac:dyDescent="0.25">
      <c r="A23119" s="1">
        <v>45167.729166666664</v>
      </c>
      <c r="B23119" s="2">
        <v>2743.8763100000001</v>
      </c>
    </row>
    <row r="23120" spans="1:2" x14ac:dyDescent="0.25">
      <c r="A23120" s="1">
        <v>45167.739583333336</v>
      </c>
      <c r="B23120" s="2">
        <v>2708.7829700000002</v>
      </c>
    </row>
    <row r="23121" spans="1:2" x14ac:dyDescent="0.25">
      <c r="A23121" s="1">
        <v>45167.75</v>
      </c>
      <c r="B23121" s="2">
        <v>2727.72073</v>
      </c>
    </row>
    <row r="23122" spans="1:2" x14ac:dyDescent="0.25">
      <c r="A23122" s="1">
        <v>45167.760416666664</v>
      </c>
      <c r="B23122" s="2">
        <v>2743.8111800000001</v>
      </c>
    </row>
    <row r="23123" spans="1:2" x14ac:dyDescent="0.25">
      <c r="A23123" s="1">
        <v>45167.770833333336</v>
      </c>
      <c r="B23123" s="2">
        <v>2755.1356300000002</v>
      </c>
    </row>
    <row r="23124" spans="1:2" x14ac:dyDescent="0.25">
      <c r="A23124" s="1">
        <v>45167.78125</v>
      </c>
      <c r="B23124" s="2">
        <v>2775.5711900000001</v>
      </c>
    </row>
    <row r="23125" spans="1:2" x14ac:dyDescent="0.25">
      <c r="A23125" s="1">
        <v>45167.791666666664</v>
      </c>
      <c r="B23125" s="2">
        <v>2767.3468899999998</v>
      </c>
    </row>
    <row r="23126" spans="1:2" x14ac:dyDescent="0.25">
      <c r="A23126" s="1">
        <v>45167.802083333336</v>
      </c>
      <c r="B23126" s="2">
        <v>2802.7010799999998</v>
      </c>
    </row>
    <row r="23127" spans="1:2" x14ac:dyDescent="0.25">
      <c r="A23127" s="1">
        <v>45167.8125</v>
      </c>
      <c r="B23127" s="2">
        <v>2823.4185600000001</v>
      </c>
    </row>
    <row r="23128" spans="1:2" x14ac:dyDescent="0.25">
      <c r="A23128" s="1">
        <v>45167.822916666664</v>
      </c>
      <c r="B23128" s="2">
        <v>2872.5169900000001</v>
      </c>
    </row>
    <row r="23129" spans="1:2" x14ac:dyDescent="0.25">
      <c r="A23129" s="1">
        <v>45167.833333333336</v>
      </c>
      <c r="B23129" s="2">
        <v>2858.2810500000001</v>
      </c>
    </row>
    <row r="23130" spans="1:2" x14ac:dyDescent="0.25">
      <c r="A23130" s="1">
        <v>45167.84375</v>
      </c>
      <c r="B23130" s="2">
        <v>2818.1144899999999</v>
      </c>
    </row>
    <row r="23131" spans="1:2" x14ac:dyDescent="0.25">
      <c r="A23131" s="1">
        <v>45167.854166666664</v>
      </c>
      <c r="B23131" s="2">
        <v>2752.97802</v>
      </c>
    </row>
    <row r="23132" spans="1:2" x14ac:dyDescent="0.25">
      <c r="A23132" s="1">
        <v>45167.864583333336</v>
      </c>
      <c r="B23132" s="2">
        <v>2673.36634</v>
      </c>
    </row>
    <row r="23133" spans="1:2" x14ac:dyDescent="0.25">
      <c r="A23133" s="1">
        <v>45167.875</v>
      </c>
      <c r="B23133" s="2">
        <v>2660.2865999999999</v>
      </c>
    </row>
    <row r="23134" spans="1:2" x14ac:dyDescent="0.25">
      <c r="A23134" s="1">
        <v>45167.885416666664</v>
      </c>
      <c r="B23134" s="2">
        <v>2585.7492000000002</v>
      </c>
    </row>
    <row r="23135" spans="1:2" x14ac:dyDescent="0.25">
      <c r="A23135" s="1">
        <v>45167.895833333336</v>
      </c>
      <c r="B23135" s="2">
        <v>2560.4023400000001</v>
      </c>
    </row>
    <row r="23136" spans="1:2" x14ac:dyDescent="0.25">
      <c r="A23136" s="1">
        <v>45167.90625</v>
      </c>
      <c r="B23136" s="2">
        <v>2531.70876</v>
      </c>
    </row>
    <row r="23137" spans="1:2" x14ac:dyDescent="0.25">
      <c r="A23137" s="1">
        <v>45167.916666666664</v>
      </c>
      <c r="B23137" s="2">
        <v>2477.3943800000002</v>
      </c>
    </row>
    <row r="23138" spans="1:2" x14ac:dyDescent="0.25">
      <c r="A23138" s="1">
        <v>45167.927083333336</v>
      </c>
      <c r="B23138" s="2">
        <v>2426.5297399999999</v>
      </c>
    </row>
    <row r="23139" spans="1:2" x14ac:dyDescent="0.25">
      <c r="A23139" s="1">
        <v>45167.9375</v>
      </c>
      <c r="B23139" s="2">
        <v>2349.7086399999998</v>
      </c>
    </row>
    <row r="23140" spans="1:2" x14ac:dyDescent="0.25">
      <c r="A23140" s="1">
        <v>45167.947916666664</v>
      </c>
      <c r="B23140" s="2">
        <v>2292.2813900000001</v>
      </c>
    </row>
    <row r="23141" spans="1:2" x14ac:dyDescent="0.25">
      <c r="A23141" s="1">
        <v>45167.958333333336</v>
      </c>
      <c r="B23141" s="2">
        <v>2202.8298799999998</v>
      </c>
    </row>
    <row r="23142" spans="1:2" x14ac:dyDescent="0.25">
      <c r="A23142" s="1">
        <v>45167.96875</v>
      </c>
      <c r="B23142" s="2">
        <v>2117.0776700000001</v>
      </c>
    </row>
    <row r="23143" spans="1:2" x14ac:dyDescent="0.25">
      <c r="A23143" s="1">
        <v>45167.979166666664</v>
      </c>
      <c r="B23143" s="2">
        <v>1997.4736499999999</v>
      </c>
    </row>
    <row r="23144" spans="1:2" x14ac:dyDescent="0.25">
      <c r="A23144" s="1">
        <v>45167.989583333336</v>
      </c>
      <c r="B23144" s="2">
        <v>1863.2465400000001</v>
      </c>
    </row>
    <row r="23145" spans="1:2" x14ac:dyDescent="0.25">
      <c r="A23145" s="1">
        <v>45168</v>
      </c>
      <c r="B23145" s="2">
        <v>1753.0328</v>
      </c>
    </row>
    <row r="23146" spans="1:2" x14ac:dyDescent="0.25">
      <c r="A23146" s="1">
        <v>45168.010416666664</v>
      </c>
      <c r="B23146" s="2">
        <v>1607.3914500000001</v>
      </c>
    </row>
    <row r="23147" spans="1:2" x14ac:dyDescent="0.25">
      <c r="A23147" s="1">
        <v>45168.020833333336</v>
      </c>
      <c r="B23147" s="2">
        <v>1523.2483299999999</v>
      </c>
    </row>
    <row r="23148" spans="1:2" x14ac:dyDescent="0.25">
      <c r="A23148" s="1">
        <v>45168.03125</v>
      </c>
      <c r="B23148" s="2">
        <v>1401.19723</v>
      </c>
    </row>
    <row r="23149" spans="1:2" x14ac:dyDescent="0.25">
      <c r="A23149" s="1">
        <v>45168.041666666664</v>
      </c>
      <c r="B23149" s="2">
        <v>1304.38374</v>
      </c>
    </row>
    <row r="23150" spans="1:2" x14ac:dyDescent="0.25">
      <c r="A23150" s="1">
        <v>45168.052083333336</v>
      </c>
      <c r="B23150" s="2">
        <v>1254.9760000000001</v>
      </c>
    </row>
    <row r="23151" spans="1:2" x14ac:dyDescent="0.25">
      <c r="A23151" s="1">
        <v>45168.0625</v>
      </c>
      <c r="B23151" s="2">
        <v>1195.4541099999999</v>
      </c>
    </row>
    <row r="23152" spans="1:2" x14ac:dyDescent="0.25">
      <c r="A23152" s="1">
        <v>45168.072916666664</v>
      </c>
      <c r="B23152" s="2">
        <v>1154.3050800000001</v>
      </c>
    </row>
    <row r="23153" spans="1:2" x14ac:dyDescent="0.25">
      <c r="A23153" s="1">
        <v>45168.083333333336</v>
      </c>
      <c r="B23153" s="2">
        <v>1153.1383800000001</v>
      </c>
    </row>
    <row r="23154" spans="1:2" x14ac:dyDescent="0.25">
      <c r="A23154" s="1">
        <v>45168.09375</v>
      </c>
      <c r="B23154" s="2">
        <v>1123.8434199999999</v>
      </c>
    </row>
    <row r="23155" spans="1:2" x14ac:dyDescent="0.25">
      <c r="A23155" s="1">
        <v>45168.104166666664</v>
      </c>
      <c r="B23155" s="2">
        <v>1103.98488</v>
      </c>
    </row>
    <row r="23156" spans="1:2" x14ac:dyDescent="0.25">
      <c r="A23156" s="1">
        <v>45168.114583333336</v>
      </c>
      <c r="B23156" s="2">
        <v>1089.00875</v>
      </c>
    </row>
    <row r="23157" spans="1:2" x14ac:dyDescent="0.25">
      <c r="A23157" s="1">
        <v>45168.125</v>
      </c>
      <c r="B23157" s="2">
        <v>1092.5934099999999</v>
      </c>
    </row>
    <row r="23158" spans="1:2" x14ac:dyDescent="0.25">
      <c r="A23158" s="1">
        <v>45168.135416666664</v>
      </c>
      <c r="B23158" s="2">
        <v>1078.3843099999999</v>
      </c>
    </row>
    <row r="23159" spans="1:2" x14ac:dyDescent="0.25">
      <c r="A23159" s="1">
        <v>45168.145833333336</v>
      </c>
      <c r="B23159" s="2">
        <v>1056.6523400000001</v>
      </c>
    </row>
    <row r="23160" spans="1:2" x14ac:dyDescent="0.25">
      <c r="A23160" s="1">
        <v>45168.15625</v>
      </c>
      <c r="B23160" s="2">
        <v>1055.9222299999999</v>
      </c>
    </row>
    <row r="23161" spans="1:2" x14ac:dyDescent="0.25">
      <c r="A23161" s="1">
        <v>45168.166666666664</v>
      </c>
      <c r="B23161" s="2">
        <v>1060.95785</v>
      </c>
    </row>
    <row r="23162" spans="1:2" x14ac:dyDescent="0.25">
      <c r="A23162" s="1">
        <v>45168.177083333336</v>
      </c>
      <c r="B23162" s="2">
        <v>1097.9258600000001</v>
      </c>
    </row>
    <row r="23163" spans="1:2" x14ac:dyDescent="0.25">
      <c r="A23163" s="1">
        <v>45168.1875</v>
      </c>
      <c r="B23163" s="2">
        <v>1120.05537</v>
      </c>
    </row>
    <row r="23164" spans="1:2" x14ac:dyDescent="0.25">
      <c r="A23164" s="1">
        <v>45168.197916666664</v>
      </c>
      <c r="B23164" s="2">
        <v>1138.90851</v>
      </c>
    </row>
    <row r="23165" spans="1:2" x14ac:dyDescent="0.25">
      <c r="A23165" s="1">
        <v>45168.208333333336</v>
      </c>
      <c r="B23165" s="2">
        <v>1189.00956</v>
      </c>
    </row>
    <row r="23166" spans="1:2" x14ac:dyDescent="0.25">
      <c r="A23166" s="1">
        <v>45168.21875</v>
      </c>
      <c r="B23166" s="2">
        <v>1229.1653899999999</v>
      </c>
    </row>
    <row r="23167" spans="1:2" x14ac:dyDescent="0.25">
      <c r="A23167" s="1">
        <v>45168.229166666664</v>
      </c>
      <c r="B23167" s="2">
        <v>1284.69877</v>
      </c>
    </row>
    <row r="23168" spans="1:2" x14ac:dyDescent="0.25">
      <c r="A23168" s="1">
        <v>45168.239583333336</v>
      </c>
      <c r="B23168" s="2">
        <v>1377.1082200000001</v>
      </c>
    </row>
    <row r="23169" spans="1:2" x14ac:dyDescent="0.25">
      <c r="A23169" s="1">
        <v>45168.25</v>
      </c>
      <c r="B23169" s="2">
        <v>1598.3373999999999</v>
      </c>
    </row>
    <row r="23170" spans="1:2" x14ac:dyDescent="0.25">
      <c r="A23170" s="1">
        <v>45168.260416666664</v>
      </c>
      <c r="B23170" s="2">
        <v>1754.9186299999999</v>
      </c>
    </row>
    <row r="23171" spans="1:2" x14ac:dyDescent="0.25">
      <c r="A23171" s="1">
        <v>45168.270833333336</v>
      </c>
      <c r="B23171" s="2">
        <v>2024.9399800000001</v>
      </c>
    </row>
    <row r="23172" spans="1:2" x14ac:dyDescent="0.25">
      <c r="A23172" s="1">
        <v>45168.28125</v>
      </c>
      <c r="B23172" s="2">
        <v>2186.5426000000002</v>
      </c>
    </row>
    <row r="23173" spans="1:2" x14ac:dyDescent="0.25">
      <c r="A23173" s="1">
        <v>45168.291666666664</v>
      </c>
      <c r="B23173" s="2">
        <v>2349.7009499999999</v>
      </c>
    </row>
    <row r="23174" spans="1:2" x14ac:dyDescent="0.25">
      <c r="A23174" s="1">
        <v>45168.302083333336</v>
      </c>
      <c r="B23174" s="2">
        <v>2599.7117899999998</v>
      </c>
    </row>
    <row r="23175" spans="1:2" x14ac:dyDescent="0.25">
      <c r="A23175" s="1">
        <v>45168.3125</v>
      </c>
      <c r="B23175" s="2">
        <v>2776.6949100000002</v>
      </c>
    </row>
    <row r="23176" spans="1:2" x14ac:dyDescent="0.25">
      <c r="A23176" s="1">
        <v>45168.322916666664</v>
      </c>
      <c r="B23176" s="2">
        <v>2922.2781599999998</v>
      </c>
    </row>
    <row r="23177" spans="1:2" x14ac:dyDescent="0.25">
      <c r="A23177" s="1">
        <v>45168.333333333336</v>
      </c>
      <c r="B23177" s="2">
        <v>3095.90987</v>
      </c>
    </row>
    <row r="23178" spans="1:2" x14ac:dyDescent="0.25">
      <c r="A23178" s="1">
        <v>45168.34375</v>
      </c>
      <c r="B23178" s="2">
        <v>3250.5077500000002</v>
      </c>
    </row>
    <row r="23179" spans="1:2" x14ac:dyDescent="0.25">
      <c r="A23179" s="1">
        <v>45168.354166666664</v>
      </c>
      <c r="B23179" s="2">
        <v>3429.7420400000001</v>
      </c>
    </row>
    <row r="23180" spans="1:2" x14ac:dyDescent="0.25">
      <c r="A23180" s="1">
        <v>45168.364583333336</v>
      </c>
      <c r="B23180" s="2">
        <v>3533.3293800000001</v>
      </c>
    </row>
    <row r="23181" spans="1:2" x14ac:dyDescent="0.25">
      <c r="A23181" s="1">
        <v>45168.375</v>
      </c>
      <c r="B23181" s="2">
        <v>3620.8866899999998</v>
      </c>
    </row>
    <row r="23182" spans="1:2" x14ac:dyDescent="0.25">
      <c r="A23182" s="1">
        <v>45168.385416666664</v>
      </c>
      <c r="B23182" s="2">
        <v>3655.3752500000001</v>
      </c>
    </row>
    <row r="23183" spans="1:2" x14ac:dyDescent="0.25">
      <c r="A23183" s="1">
        <v>45168.395833333336</v>
      </c>
      <c r="B23183" s="2">
        <v>3659.5455499999998</v>
      </c>
    </row>
    <row r="23184" spans="1:2" x14ac:dyDescent="0.25">
      <c r="A23184" s="1">
        <v>45168.40625</v>
      </c>
      <c r="B23184" s="2">
        <v>3672.94058</v>
      </c>
    </row>
    <row r="23185" spans="1:2" x14ac:dyDescent="0.25">
      <c r="A23185" s="1">
        <v>45168.416666666664</v>
      </c>
      <c r="B23185" s="2">
        <v>3636.6361099999999</v>
      </c>
    </row>
    <row r="23186" spans="1:2" x14ac:dyDescent="0.25">
      <c r="A23186" s="1">
        <v>45168.427083333336</v>
      </c>
      <c r="B23186" s="2">
        <v>3677.6693300000002</v>
      </c>
    </row>
    <row r="23187" spans="1:2" x14ac:dyDescent="0.25">
      <c r="A23187" s="1">
        <v>45168.4375</v>
      </c>
      <c r="B23187" s="2">
        <v>3616.6491700000001</v>
      </c>
    </row>
    <row r="23188" spans="1:2" x14ac:dyDescent="0.25">
      <c r="A23188" s="1">
        <v>45168.447916666664</v>
      </c>
      <c r="B23188" s="2">
        <v>3620.8060399999999</v>
      </c>
    </row>
    <row r="23189" spans="1:2" x14ac:dyDescent="0.25">
      <c r="A23189" s="1">
        <v>45168.458333333336</v>
      </c>
      <c r="B23189" s="2">
        <v>3613.62988</v>
      </c>
    </row>
    <row r="23190" spans="1:2" x14ac:dyDescent="0.25">
      <c r="A23190" s="1">
        <v>45168.46875</v>
      </c>
      <c r="B23190" s="2">
        <v>3631.6613200000002</v>
      </c>
    </row>
    <row r="23191" spans="1:2" x14ac:dyDescent="0.25">
      <c r="A23191" s="1">
        <v>45168.479166666664</v>
      </c>
      <c r="B23191" s="2">
        <v>3621.9743100000001</v>
      </c>
    </row>
    <row r="23192" spans="1:2" x14ac:dyDescent="0.25">
      <c r="A23192" s="1">
        <v>45168.489583333336</v>
      </c>
      <c r="B23192" s="2">
        <v>3604.26001</v>
      </c>
    </row>
    <row r="23193" spans="1:2" x14ac:dyDescent="0.25">
      <c r="A23193" s="1">
        <v>45168.5</v>
      </c>
      <c r="B23193" s="2">
        <v>3673.0293900000001</v>
      </c>
    </row>
    <row r="23194" spans="1:2" x14ac:dyDescent="0.25">
      <c r="A23194" s="1">
        <v>45168.510416666664</v>
      </c>
      <c r="B23194" s="2">
        <v>3683.9474</v>
      </c>
    </row>
    <row r="23195" spans="1:2" x14ac:dyDescent="0.25">
      <c r="A23195" s="1">
        <v>45168.520833333336</v>
      </c>
      <c r="B23195" s="2">
        <v>3720.60374</v>
      </c>
    </row>
    <row r="23196" spans="1:2" x14ac:dyDescent="0.25">
      <c r="A23196" s="1">
        <v>45168.53125</v>
      </c>
      <c r="B23196" s="2">
        <v>3720.9124099999999</v>
      </c>
    </row>
    <row r="23197" spans="1:2" x14ac:dyDescent="0.25">
      <c r="A23197" s="1">
        <v>45168.541666666664</v>
      </c>
      <c r="B23197" s="2">
        <v>3738.7793099999999</v>
      </c>
    </row>
    <row r="23198" spans="1:2" x14ac:dyDescent="0.25">
      <c r="A23198" s="1">
        <v>45168.552083333336</v>
      </c>
      <c r="B23198" s="2">
        <v>3688.7889399999999</v>
      </c>
    </row>
    <row r="23199" spans="1:2" x14ac:dyDescent="0.25">
      <c r="A23199" s="1">
        <v>45168.5625</v>
      </c>
      <c r="B23199" s="2">
        <v>3526.25929</v>
      </c>
    </row>
    <row r="23200" spans="1:2" x14ac:dyDescent="0.25">
      <c r="A23200" s="1">
        <v>45168.572916666664</v>
      </c>
      <c r="B23200" s="2">
        <v>3438.4687199999998</v>
      </c>
    </row>
    <row r="23201" spans="1:2" x14ac:dyDescent="0.25">
      <c r="A23201" s="1">
        <v>45168.583333333336</v>
      </c>
      <c r="B23201" s="2">
        <v>3340.9438300000002</v>
      </c>
    </row>
    <row r="23202" spans="1:2" x14ac:dyDescent="0.25">
      <c r="A23202" s="1">
        <v>45168.59375</v>
      </c>
      <c r="B23202" s="2">
        <v>3258.0306999999998</v>
      </c>
    </row>
    <row r="23203" spans="1:2" x14ac:dyDescent="0.25">
      <c r="A23203" s="1">
        <v>45168.604166666664</v>
      </c>
      <c r="B23203" s="2">
        <v>3216.2789400000001</v>
      </c>
    </row>
    <row r="23204" spans="1:2" x14ac:dyDescent="0.25">
      <c r="A23204" s="1">
        <v>45168.614583333336</v>
      </c>
      <c r="B23204" s="2">
        <v>3125.92265</v>
      </c>
    </row>
    <row r="23205" spans="1:2" x14ac:dyDescent="0.25">
      <c r="A23205" s="1">
        <v>45168.625</v>
      </c>
      <c r="B23205" s="2">
        <v>3127.34337</v>
      </c>
    </row>
    <row r="23206" spans="1:2" x14ac:dyDescent="0.25">
      <c r="A23206" s="1">
        <v>45168.635416666664</v>
      </c>
      <c r="B23206" s="2">
        <v>3037.7086100000001</v>
      </c>
    </row>
    <row r="23207" spans="1:2" x14ac:dyDescent="0.25">
      <c r="A23207" s="1">
        <v>45168.645833333336</v>
      </c>
      <c r="B23207" s="2">
        <v>2977.73965</v>
      </c>
    </row>
    <row r="23208" spans="1:2" x14ac:dyDescent="0.25">
      <c r="A23208" s="1">
        <v>45168.65625</v>
      </c>
      <c r="B23208" s="2">
        <v>2936.1709500000002</v>
      </c>
    </row>
    <row r="23209" spans="1:2" x14ac:dyDescent="0.25">
      <c r="A23209" s="1">
        <v>45168.666666666664</v>
      </c>
      <c r="B23209" s="2">
        <v>2846.7750700000001</v>
      </c>
    </row>
    <row r="23210" spans="1:2" x14ac:dyDescent="0.25">
      <c r="A23210" s="1">
        <v>45168.677083333336</v>
      </c>
      <c r="B23210" s="2">
        <v>2819.05609</v>
      </c>
    </row>
    <row r="23211" spans="1:2" x14ac:dyDescent="0.25">
      <c r="A23211" s="1">
        <v>45168.6875</v>
      </c>
      <c r="B23211" s="2">
        <v>2762.51836</v>
      </c>
    </row>
    <row r="23212" spans="1:2" x14ac:dyDescent="0.25">
      <c r="A23212" s="1">
        <v>45168.697916666664</v>
      </c>
      <c r="B23212" s="2">
        <v>2751.5545200000001</v>
      </c>
    </row>
    <row r="23213" spans="1:2" x14ac:dyDescent="0.25">
      <c r="A23213" s="1">
        <v>45168.708333333336</v>
      </c>
      <c r="B23213" s="2">
        <v>2751.2590599999999</v>
      </c>
    </row>
    <row r="23214" spans="1:2" x14ac:dyDescent="0.25">
      <c r="A23214" s="1">
        <v>45168.71875</v>
      </c>
      <c r="B23214" s="2">
        <v>2730.5169900000001</v>
      </c>
    </row>
    <row r="23215" spans="1:2" x14ac:dyDescent="0.25">
      <c r="A23215" s="1">
        <v>45168.729166666664</v>
      </c>
      <c r="B23215" s="2">
        <v>2733.7763500000001</v>
      </c>
    </row>
    <row r="23216" spans="1:2" x14ac:dyDescent="0.25">
      <c r="A23216" s="1">
        <v>45168.739583333336</v>
      </c>
      <c r="B23216" s="2">
        <v>2726.5573399999998</v>
      </c>
    </row>
    <row r="23217" spans="1:2" x14ac:dyDescent="0.25">
      <c r="A23217" s="1">
        <v>45168.75</v>
      </c>
      <c r="B23217" s="2">
        <v>2717.4693400000001</v>
      </c>
    </row>
    <row r="23218" spans="1:2" x14ac:dyDescent="0.25">
      <c r="A23218" s="1">
        <v>45168.760416666664</v>
      </c>
      <c r="B23218" s="2">
        <v>2705.26595</v>
      </c>
    </row>
    <row r="23219" spans="1:2" x14ac:dyDescent="0.25">
      <c r="A23219" s="1">
        <v>45168.770833333336</v>
      </c>
      <c r="B23219" s="2">
        <v>2741.9764300000002</v>
      </c>
    </row>
    <row r="23220" spans="1:2" x14ac:dyDescent="0.25">
      <c r="A23220" s="1">
        <v>45168.78125</v>
      </c>
      <c r="B23220" s="2">
        <v>2744.34827</v>
      </c>
    </row>
    <row r="23221" spans="1:2" x14ac:dyDescent="0.25">
      <c r="A23221" s="1">
        <v>45168.791666666664</v>
      </c>
      <c r="B23221" s="2">
        <v>2761.5099300000002</v>
      </c>
    </row>
    <row r="23222" spans="1:2" x14ac:dyDescent="0.25">
      <c r="A23222" s="1">
        <v>45168.802083333336</v>
      </c>
      <c r="B23222" s="2">
        <v>2783.8540499999999</v>
      </c>
    </row>
    <row r="23223" spans="1:2" x14ac:dyDescent="0.25">
      <c r="A23223" s="1">
        <v>45168.8125</v>
      </c>
      <c r="B23223" s="2">
        <v>2793.4192600000001</v>
      </c>
    </row>
    <row r="23224" spans="1:2" x14ac:dyDescent="0.25">
      <c r="A23224" s="1">
        <v>45168.822916666664</v>
      </c>
      <c r="B23224" s="2">
        <v>2813.9976200000001</v>
      </c>
    </row>
    <row r="23225" spans="1:2" x14ac:dyDescent="0.25">
      <c r="A23225" s="1">
        <v>45168.833333333336</v>
      </c>
      <c r="B23225" s="2">
        <v>2807.8070600000001</v>
      </c>
    </row>
    <row r="23226" spans="1:2" x14ac:dyDescent="0.25">
      <c r="A23226" s="1">
        <v>45168.84375</v>
      </c>
      <c r="B23226" s="2">
        <v>2766.8588199999999</v>
      </c>
    </row>
    <row r="23227" spans="1:2" x14ac:dyDescent="0.25">
      <c r="A23227" s="1">
        <v>45168.854166666664</v>
      </c>
      <c r="B23227" s="2">
        <v>2739.6426499999998</v>
      </c>
    </row>
    <row r="23228" spans="1:2" x14ac:dyDescent="0.25">
      <c r="A23228" s="1">
        <v>45168.864583333336</v>
      </c>
      <c r="B23228" s="2">
        <v>2706.2376899999999</v>
      </c>
    </row>
    <row r="23229" spans="1:2" x14ac:dyDescent="0.25">
      <c r="A23229" s="1">
        <v>45168.875</v>
      </c>
      <c r="B23229" s="2">
        <v>2641.4806600000002</v>
      </c>
    </row>
    <row r="23230" spans="1:2" x14ac:dyDescent="0.25">
      <c r="A23230" s="1">
        <v>45168.885416666664</v>
      </c>
      <c r="B23230" s="2">
        <v>2603.8847099999998</v>
      </c>
    </row>
    <row r="23231" spans="1:2" x14ac:dyDescent="0.25">
      <c r="A23231" s="1">
        <v>45168.895833333336</v>
      </c>
      <c r="B23231" s="2">
        <v>2560.68552</v>
      </c>
    </row>
    <row r="23232" spans="1:2" x14ac:dyDescent="0.25">
      <c r="A23232" s="1">
        <v>45168.90625</v>
      </c>
      <c r="B23232" s="2">
        <v>2548.0984600000002</v>
      </c>
    </row>
    <row r="23233" spans="1:2" x14ac:dyDescent="0.25">
      <c r="A23233" s="1">
        <v>45168.916666666664</v>
      </c>
      <c r="B23233" s="2">
        <v>2469.98722</v>
      </c>
    </row>
    <row r="23234" spans="1:2" x14ac:dyDescent="0.25">
      <c r="A23234" s="1">
        <v>45168.927083333336</v>
      </c>
      <c r="B23234" s="2">
        <v>2429.2681299999999</v>
      </c>
    </row>
    <row r="23235" spans="1:2" x14ac:dyDescent="0.25">
      <c r="A23235" s="1">
        <v>45168.9375</v>
      </c>
      <c r="B23235" s="2">
        <v>2379.8173099999999</v>
      </c>
    </row>
    <row r="23236" spans="1:2" x14ac:dyDescent="0.25">
      <c r="A23236" s="1">
        <v>45168.947916666664</v>
      </c>
      <c r="B23236" s="2">
        <v>2300.8685500000001</v>
      </c>
    </row>
    <row r="23237" spans="1:2" x14ac:dyDescent="0.25">
      <c r="A23237" s="1">
        <v>45168.958333333336</v>
      </c>
      <c r="B23237" s="2">
        <v>2208.6677300000001</v>
      </c>
    </row>
    <row r="23238" spans="1:2" x14ac:dyDescent="0.25">
      <c r="A23238" s="1">
        <v>45168.96875</v>
      </c>
      <c r="B23238" s="2">
        <v>2112.5738500000002</v>
      </c>
    </row>
    <row r="23239" spans="1:2" x14ac:dyDescent="0.25">
      <c r="A23239" s="1">
        <v>45168.979166666664</v>
      </c>
      <c r="B23239" s="2">
        <v>1980.68208</v>
      </c>
    </row>
    <row r="23240" spans="1:2" x14ac:dyDescent="0.25">
      <c r="A23240" s="1">
        <v>45168.989583333336</v>
      </c>
      <c r="B23240" s="2">
        <v>1894.1553100000001</v>
      </c>
    </row>
    <row r="23241" spans="1:2" x14ac:dyDescent="0.25">
      <c r="A23241" s="1">
        <v>45169</v>
      </c>
      <c r="B23241" s="2">
        <v>1732.8842199999999</v>
      </c>
    </row>
    <row r="23242" spans="1:2" x14ac:dyDescent="0.25">
      <c r="A23242" s="1">
        <v>45169.010416666664</v>
      </c>
      <c r="B23242" s="2">
        <v>1625.6498999999999</v>
      </c>
    </row>
    <row r="23243" spans="1:2" x14ac:dyDescent="0.25">
      <c r="A23243" s="1">
        <v>45169.020833333336</v>
      </c>
      <c r="B23243" s="2">
        <v>1516.95334</v>
      </c>
    </row>
    <row r="23244" spans="1:2" x14ac:dyDescent="0.25">
      <c r="A23244" s="1">
        <v>45169.03125</v>
      </c>
      <c r="B23244" s="2">
        <v>1427.94262</v>
      </c>
    </row>
    <row r="23245" spans="1:2" x14ac:dyDescent="0.25">
      <c r="A23245" s="1">
        <v>45169.041666666664</v>
      </c>
      <c r="B23245" s="2">
        <v>1339.39895</v>
      </c>
    </row>
    <row r="23246" spans="1:2" x14ac:dyDescent="0.25">
      <c r="A23246" s="1">
        <v>45169.052083333336</v>
      </c>
      <c r="B23246" s="2">
        <v>1277.26722</v>
      </c>
    </row>
    <row r="23247" spans="1:2" x14ac:dyDescent="0.25">
      <c r="A23247" s="1">
        <v>45169.0625</v>
      </c>
      <c r="B23247" s="2">
        <v>1218.8867700000001</v>
      </c>
    </row>
    <row r="23248" spans="1:2" x14ac:dyDescent="0.25">
      <c r="A23248" s="1">
        <v>45169.072916666664</v>
      </c>
      <c r="B23248" s="2">
        <v>1187.6323</v>
      </c>
    </row>
    <row r="23249" spans="1:2" x14ac:dyDescent="0.25">
      <c r="A23249" s="1">
        <v>45169.083333333336</v>
      </c>
      <c r="B23249" s="2">
        <v>1151.2986900000001</v>
      </c>
    </row>
    <row r="23250" spans="1:2" x14ac:dyDescent="0.25">
      <c r="A23250" s="1">
        <v>45169.09375</v>
      </c>
      <c r="B23250" s="2">
        <v>1142.7157400000001</v>
      </c>
    </row>
    <row r="23251" spans="1:2" x14ac:dyDescent="0.25">
      <c r="A23251" s="1">
        <v>45169.104166666664</v>
      </c>
      <c r="B23251" s="2">
        <v>1108.18409</v>
      </c>
    </row>
    <row r="23252" spans="1:2" x14ac:dyDescent="0.25">
      <c r="A23252" s="1">
        <v>45169.114583333336</v>
      </c>
      <c r="B23252" s="2">
        <v>1105.8239799999999</v>
      </c>
    </row>
    <row r="23253" spans="1:2" x14ac:dyDescent="0.25">
      <c r="A23253" s="1">
        <v>45169.125</v>
      </c>
      <c r="B23253" s="2">
        <v>1095.79845</v>
      </c>
    </row>
    <row r="23254" spans="1:2" x14ac:dyDescent="0.25">
      <c r="A23254" s="1">
        <v>45169.135416666664</v>
      </c>
      <c r="B23254" s="2">
        <v>1067.28207</v>
      </c>
    </row>
    <row r="23255" spans="1:2" x14ac:dyDescent="0.25">
      <c r="A23255" s="1">
        <v>45169.145833333336</v>
      </c>
      <c r="B23255" s="2">
        <v>1077.8406600000001</v>
      </c>
    </row>
    <row r="23256" spans="1:2" x14ac:dyDescent="0.25">
      <c r="A23256" s="1">
        <v>45169.15625</v>
      </c>
      <c r="B23256" s="2">
        <v>1066.52692</v>
      </c>
    </row>
    <row r="23257" spans="1:2" x14ac:dyDescent="0.25">
      <c r="A23257" s="1">
        <v>45169.166666666664</v>
      </c>
      <c r="B23257" s="2">
        <v>1061.10943</v>
      </c>
    </row>
    <row r="23258" spans="1:2" x14ac:dyDescent="0.25">
      <c r="A23258" s="1">
        <v>45169.177083333336</v>
      </c>
      <c r="B23258" s="2">
        <v>1084.80799</v>
      </c>
    </row>
    <row r="23259" spans="1:2" x14ac:dyDescent="0.25">
      <c r="A23259" s="1">
        <v>45169.1875</v>
      </c>
      <c r="B23259" s="2">
        <v>1128.3556900000001</v>
      </c>
    </row>
    <row r="23260" spans="1:2" x14ac:dyDescent="0.25">
      <c r="A23260" s="1">
        <v>45169.197916666664</v>
      </c>
      <c r="B23260" s="2">
        <v>1159.42264</v>
      </c>
    </row>
    <row r="23261" spans="1:2" x14ac:dyDescent="0.25">
      <c r="A23261" s="1">
        <v>45169.208333333336</v>
      </c>
      <c r="B23261" s="2">
        <v>1175.2273299999999</v>
      </c>
    </row>
    <row r="23262" spans="1:2" x14ac:dyDescent="0.25">
      <c r="A23262" s="1">
        <v>45169.21875</v>
      </c>
      <c r="B23262" s="2">
        <v>1213.68244</v>
      </c>
    </row>
    <row r="23263" spans="1:2" x14ac:dyDescent="0.25">
      <c r="A23263" s="1">
        <v>45169.229166666664</v>
      </c>
      <c r="B23263" s="2">
        <v>1266.26017</v>
      </c>
    </row>
    <row r="23264" spans="1:2" x14ac:dyDescent="0.25">
      <c r="A23264" s="1">
        <v>45169.239583333336</v>
      </c>
      <c r="B23264" s="2">
        <v>1378.03216</v>
      </c>
    </row>
    <row r="23265" spans="1:2" x14ac:dyDescent="0.25">
      <c r="A23265" s="1">
        <v>45169.25</v>
      </c>
      <c r="B23265" s="2">
        <v>1587.86933</v>
      </c>
    </row>
    <row r="23266" spans="1:2" x14ac:dyDescent="0.25">
      <c r="A23266" s="1">
        <v>45169.260416666664</v>
      </c>
      <c r="B23266" s="2">
        <v>1764.4825499999999</v>
      </c>
    </row>
    <row r="23267" spans="1:2" x14ac:dyDescent="0.25">
      <c r="A23267" s="1">
        <v>45169.270833333336</v>
      </c>
      <c r="B23267" s="2">
        <v>1961.8042600000001</v>
      </c>
    </row>
    <row r="23268" spans="1:2" x14ac:dyDescent="0.25">
      <c r="A23268" s="1">
        <v>45169.28125</v>
      </c>
      <c r="B23268" s="2">
        <v>2162.0563200000001</v>
      </c>
    </row>
    <row r="23269" spans="1:2" x14ac:dyDescent="0.25">
      <c r="A23269" s="1">
        <v>45169.291666666664</v>
      </c>
      <c r="B23269" s="2">
        <v>2393.2786500000002</v>
      </c>
    </row>
    <row r="23270" spans="1:2" x14ac:dyDescent="0.25">
      <c r="A23270" s="1">
        <v>45169.302083333336</v>
      </c>
      <c r="B23270" s="2">
        <v>2626.1844000000001</v>
      </c>
    </row>
    <row r="23271" spans="1:2" x14ac:dyDescent="0.25">
      <c r="A23271" s="1">
        <v>45169.3125</v>
      </c>
      <c r="B23271" s="2">
        <v>2732.5958799999999</v>
      </c>
    </row>
    <row r="23272" spans="1:2" x14ac:dyDescent="0.25">
      <c r="A23272" s="1">
        <v>45169.322916666664</v>
      </c>
      <c r="B23272" s="2">
        <v>2893.7420200000001</v>
      </c>
    </row>
    <row r="23273" spans="1:2" x14ac:dyDescent="0.25">
      <c r="A23273" s="1">
        <v>45169.333333333336</v>
      </c>
      <c r="B23273" s="2">
        <v>3038.7552000000001</v>
      </c>
    </row>
    <row r="23274" spans="1:2" x14ac:dyDescent="0.25">
      <c r="A23274" s="1">
        <v>45169.34375</v>
      </c>
      <c r="B23274" s="2">
        <v>3200.48434</v>
      </c>
    </row>
    <row r="23275" spans="1:2" x14ac:dyDescent="0.25">
      <c r="A23275" s="1">
        <v>45169.354166666664</v>
      </c>
      <c r="B23275" s="2">
        <v>3374.8589999999999</v>
      </c>
    </row>
    <row r="23276" spans="1:2" x14ac:dyDescent="0.25">
      <c r="A23276" s="1">
        <v>45169.364583333336</v>
      </c>
      <c r="B23276" s="2">
        <v>3473.29106</v>
      </c>
    </row>
    <row r="23277" spans="1:2" x14ac:dyDescent="0.25">
      <c r="A23277" s="1">
        <v>45169.375</v>
      </c>
      <c r="B23277" s="2">
        <v>3555.2149199999999</v>
      </c>
    </row>
    <row r="23278" spans="1:2" x14ac:dyDescent="0.25">
      <c r="A23278" s="1">
        <v>45169.385416666664</v>
      </c>
      <c r="B23278" s="2">
        <v>3625.05402</v>
      </c>
    </row>
    <row r="23279" spans="1:2" x14ac:dyDescent="0.25">
      <c r="A23279" s="1">
        <v>45169.395833333336</v>
      </c>
      <c r="B23279" s="2">
        <v>3646.7086899999999</v>
      </c>
    </row>
    <row r="23280" spans="1:2" x14ac:dyDescent="0.25">
      <c r="A23280" s="1">
        <v>45169.40625</v>
      </c>
      <c r="B23280" s="2">
        <v>3640.1677100000002</v>
      </c>
    </row>
    <row r="23281" spans="1:2" x14ac:dyDescent="0.25">
      <c r="A23281" s="1">
        <v>45169.416666666664</v>
      </c>
      <c r="B23281" s="2">
        <v>3672.2356</v>
      </c>
    </row>
    <row r="23282" spans="1:2" x14ac:dyDescent="0.25">
      <c r="A23282" s="1">
        <v>45169.427083333336</v>
      </c>
      <c r="B23282" s="2">
        <v>3627.2451900000001</v>
      </c>
    </row>
    <row r="23283" spans="1:2" x14ac:dyDescent="0.25">
      <c r="A23283" s="1">
        <v>45169.4375</v>
      </c>
      <c r="B23283" s="2">
        <v>3614.8472200000001</v>
      </c>
    </row>
    <row r="23284" spans="1:2" x14ac:dyDescent="0.25">
      <c r="A23284" s="1">
        <v>45169.447916666664</v>
      </c>
      <c r="B23284" s="2">
        <v>3593.5230000000001</v>
      </c>
    </row>
    <row r="23285" spans="1:2" x14ac:dyDescent="0.25">
      <c r="A23285" s="1">
        <v>45169.458333333336</v>
      </c>
      <c r="B23285" s="2">
        <v>3571.0261</v>
      </c>
    </row>
    <row r="23286" spans="1:2" x14ac:dyDescent="0.25">
      <c r="A23286" s="1">
        <v>45169.46875</v>
      </c>
      <c r="B23286" s="2">
        <v>3608.26118</v>
      </c>
    </row>
    <row r="23287" spans="1:2" x14ac:dyDescent="0.25">
      <c r="A23287" s="1">
        <v>45169.479166666664</v>
      </c>
      <c r="B23287" s="2">
        <v>3597.3458099999998</v>
      </c>
    </row>
    <row r="23288" spans="1:2" x14ac:dyDescent="0.25">
      <c r="A23288" s="1">
        <v>45169.489583333336</v>
      </c>
      <c r="B23288" s="2">
        <v>3674.4402399999999</v>
      </c>
    </row>
    <row r="23289" spans="1:2" x14ac:dyDescent="0.25">
      <c r="A23289" s="1">
        <v>45169.5</v>
      </c>
      <c r="B23289" s="2">
        <v>3694.5870599999998</v>
      </c>
    </row>
    <row r="23290" spans="1:2" x14ac:dyDescent="0.25">
      <c r="A23290" s="1">
        <v>45169.510416666664</v>
      </c>
      <c r="B23290" s="2">
        <v>3676.3105099999998</v>
      </c>
    </row>
    <row r="23291" spans="1:2" x14ac:dyDescent="0.25">
      <c r="A23291" s="1">
        <v>45169.520833333336</v>
      </c>
      <c r="B23291" s="2">
        <v>3705.91813</v>
      </c>
    </row>
    <row r="23292" spans="1:2" x14ac:dyDescent="0.25">
      <c r="A23292" s="1">
        <v>45169.53125</v>
      </c>
      <c r="B23292" s="2">
        <v>3692.0471699999998</v>
      </c>
    </row>
    <row r="23293" spans="1:2" x14ac:dyDescent="0.25">
      <c r="A23293" s="1">
        <v>45169.541666666664</v>
      </c>
      <c r="B23293" s="2">
        <v>3672.7325999999998</v>
      </c>
    </row>
    <row r="23294" spans="1:2" x14ac:dyDescent="0.25">
      <c r="A23294" s="1">
        <v>45169.552083333336</v>
      </c>
      <c r="B23294" s="2">
        <v>3598.6818699999999</v>
      </c>
    </row>
    <row r="23295" spans="1:2" x14ac:dyDescent="0.25">
      <c r="A23295" s="1">
        <v>45169.5625</v>
      </c>
      <c r="B23295" s="2">
        <v>3507.4722299999999</v>
      </c>
    </row>
    <row r="23296" spans="1:2" x14ac:dyDescent="0.25">
      <c r="A23296" s="1">
        <v>45169.572916666664</v>
      </c>
      <c r="B23296" s="2">
        <v>3368.5380300000002</v>
      </c>
    </row>
    <row r="23297" spans="1:2" x14ac:dyDescent="0.25">
      <c r="A23297" s="1">
        <v>45169.583333333336</v>
      </c>
      <c r="B23297" s="2">
        <v>3277.7887900000001</v>
      </c>
    </row>
    <row r="23298" spans="1:2" x14ac:dyDescent="0.25">
      <c r="A23298" s="1">
        <v>45169.59375</v>
      </c>
      <c r="B23298" s="2">
        <v>3209.74874</v>
      </c>
    </row>
    <row r="23299" spans="1:2" x14ac:dyDescent="0.25">
      <c r="A23299" s="1">
        <v>45169.604166666664</v>
      </c>
      <c r="B23299" s="2">
        <v>3178.7093500000001</v>
      </c>
    </row>
    <row r="23300" spans="1:2" x14ac:dyDescent="0.25">
      <c r="A23300" s="1">
        <v>45169.614583333336</v>
      </c>
      <c r="B23300" s="2">
        <v>3157.7069000000001</v>
      </c>
    </row>
    <row r="23301" spans="1:2" x14ac:dyDescent="0.25">
      <c r="A23301" s="1">
        <v>45169.625</v>
      </c>
      <c r="B23301" s="2">
        <v>3102.0959699999999</v>
      </c>
    </row>
    <row r="23302" spans="1:2" x14ac:dyDescent="0.25">
      <c r="A23302" s="1">
        <v>45169.635416666664</v>
      </c>
      <c r="B23302" s="2">
        <v>3060.7572100000002</v>
      </c>
    </row>
    <row r="23303" spans="1:2" x14ac:dyDescent="0.25">
      <c r="A23303" s="1">
        <v>45169.645833333336</v>
      </c>
      <c r="B23303" s="2">
        <v>3003.5468099999998</v>
      </c>
    </row>
    <row r="23304" spans="1:2" x14ac:dyDescent="0.25">
      <c r="A23304" s="1">
        <v>45169.65625</v>
      </c>
      <c r="B23304" s="2">
        <v>2947.8741</v>
      </c>
    </row>
    <row r="23305" spans="1:2" x14ac:dyDescent="0.25">
      <c r="A23305" s="1">
        <v>45169.666666666664</v>
      </c>
      <c r="B23305" s="2">
        <v>2884.60077</v>
      </c>
    </row>
    <row r="23306" spans="1:2" x14ac:dyDescent="0.25">
      <c r="A23306" s="1">
        <v>45169.677083333336</v>
      </c>
      <c r="B23306" s="2">
        <v>2793.9178000000002</v>
      </c>
    </row>
    <row r="23307" spans="1:2" x14ac:dyDescent="0.25">
      <c r="A23307" s="1">
        <v>45169.6875</v>
      </c>
      <c r="B23307" s="2">
        <v>2770.1204299999999</v>
      </c>
    </row>
    <row r="23308" spans="1:2" x14ac:dyDescent="0.25">
      <c r="A23308" s="1">
        <v>45169.697916666664</v>
      </c>
      <c r="B23308" s="2">
        <v>2736.0082299999999</v>
      </c>
    </row>
    <row r="23309" spans="1:2" x14ac:dyDescent="0.25">
      <c r="A23309" s="1">
        <v>45169.708333333336</v>
      </c>
      <c r="B23309" s="2">
        <v>2736.66876</v>
      </c>
    </row>
    <row r="23310" spans="1:2" x14ac:dyDescent="0.25">
      <c r="A23310" s="1">
        <v>45169.71875</v>
      </c>
      <c r="B23310" s="2">
        <v>2725.44596</v>
      </c>
    </row>
    <row r="23311" spans="1:2" x14ac:dyDescent="0.25">
      <c r="A23311" s="1">
        <v>45169.729166666664</v>
      </c>
      <c r="B23311" s="2">
        <v>2737.7998600000001</v>
      </c>
    </row>
    <row r="23312" spans="1:2" x14ac:dyDescent="0.25">
      <c r="A23312" s="1">
        <v>45169.739583333336</v>
      </c>
      <c r="B23312" s="2">
        <v>2706.8415799999998</v>
      </c>
    </row>
    <row r="23313" spans="1:2" x14ac:dyDescent="0.25">
      <c r="A23313" s="1">
        <v>45169.75</v>
      </c>
      <c r="B23313" s="2">
        <v>2705.9706799999999</v>
      </c>
    </row>
    <row r="23314" spans="1:2" x14ac:dyDescent="0.25">
      <c r="A23314" s="1">
        <v>45169.760416666664</v>
      </c>
      <c r="B23314" s="2">
        <v>2713.8167199999998</v>
      </c>
    </row>
    <row r="23315" spans="1:2" x14ac:dyDescent="0.25">
      <c r="A23315" s="1">
        <v>45169.770833333336</v>
      </c>
      <c r="B23315" s="2">
        <v>2739.7970300000002</v>
      </c>
    </row>
    <row r="23316" spans="1:2" x14ac:dyDescent="0.25">
      <c r="A23316" s="1">
        <v>45169.78125</v>
      </c>
      <c r="B23316" s="2">
        <v>2755.8732199999999</v>
      </c>
    </row>
    <row r="23317" spans="1:2" x14ac:dyDescent="0.25">
      <c r="A23317" s="1">
        <v>45169.791666666664</v>
      </c>
      <c r="B23317" s="2">
        <v>2751.4930399999998</v>
      </c>
    </row>
    <row r="23318" spans="1:2" x14ac:dyDescent="0.25">
      <c r="A23318" s="1">
        <v>45169.802083333336</v>
      </c>
      <c r="B23318" s="2">
        <v>2775.0073499999999</v>
      </c>
    </row>
    <row r="23319" spans="1:2" x14ac:dyDescent="0.25">
      <c r="A23319" s="1">
        <v>45169.8125</v>
      </c>
      <c r="B23319" s="2">
        <v>2813.4001899999998</v>
      </c>
    </row>
    <row r="23320" spans="1:2" x14ac:dyDescent="0.25">
      <c r="A23320" s="1">
        <v>45169.822916666664</v>
      </c>
      <c r="B23320" s="2">
        <v>2814.5454599999998</v>
      </c>
    </row>
    <row r="23321" spans="1:2" x14ac:dyDescent="0.25">
      <c r="A23321" s="1">
        <v>45169.833333333336</v>
      </c>
      <c r="B23321" s="2">
        <v>2846.4578099999999</v>
      </c>
    </row>
    <row r="23322" spans="1:2" x14ac:dyDescent="0.25">
      <c r="A23322" s="1">
        <v>45169.84375</v>
      </c>
      <c r="B23322" s="2">
        <v>2766.1197400000001</v>
      </c>
    </row>
    <row r="23323" spans="1:2" x14ac:dyDescent="0.25">
      <c r="A23323" s="1">
        <v>45169.854166666664</v>
      </c>
      <c r="B23323" s="2">
        <v>2738.8264899999999</v>
      </c>
    </row>
    <row r="23324" spans="1:2" x14ac:dyDescent="0.25">
      <c r="A23324" s="1">
        <v>45169.864583333336</v>
      </c>
      <c r="B23324" s="2">
        <v>2677.3542499999999</v>
      </c>
    </row>
    <row r="23325" spans="1:2" x14ac:dyDescent="0.25">
      <c r="A23325" s="1">
        <v>45169.875</v>
      </c>
      <c r="B23325" s="2">
        <v>2634.7899499999999</v>
      </c>
    </row>
    <row r="23326" spans="1:2" x14ac:dyDescent="0.25">
      <c r="A23326" s="1">
        <v>45169.885416666664</v>
      </c>
      <c r="B23326" s="2">
        <v>2608.7660099999998</v>
      </c>
    </row>
    <row r="23327" spans="1:2" x14ac:dyDescent="0.25">
      <c r="A23327" s="1">
        <v>45169.895833333336</v>
      </c>
      <c r="B23327" s="2">
        <v>2542.4133700000002</v>
      </c>
    </row>
    <row r="23328" spans="1:2" x14ac:dyDescent="0.25">
      <c r="A23328" s="1">
        <v>45169.90625</v>
      </c>
      <c r="B23328" s="2">
        <v>2554.0397600000001</v>
      </c>
    </row>
    <row r="23329" spans="1:2" x14ac:dyDescent="0.25">
      <c r="A23329" s="1">
        <v>45169.916666666664</v>
      </c>
      <c r="B23329" s="2">
        <v>2472.8223400000002</v>
      </c>
    </row>
    <row r="23330" spans="1:2" x14ac:dyDescent="0.25">
      <c r="A23330" s="1">
        <v>45169.927083333336</v>
      </c>
      <c r="B23330" s="2">
        <v>2426.8508900000002</v>
      </c>
    </row>
    <row r="23331" spans="1:2" x14ac:dyDescent="0.25">
      <c r="A23331" s="1">
        <v>45169.9375</v>
      </c>
      <c r="B23331" s="2">
        <v>2372.64372</v>
      </c>
    </row>
    <row r="23332" spans="1:2" x14ac:dyDescent="0.25">
      <c r="A23332" s="1">
        <v>45169.947916666664</v>
      </c>
      <c r="B23332" s="2">
        <v>2278.4258599999998</v>
      </c>
    </row>
    <row r="23333" spans="1:2" x14ac:dyDescent="0.25">
      <c r="A23333" s="1">
        <v>45169.958333333336</v>
      </c>
      <c r="B23333" s="2">
        <v>2214.3392199999998</v>
      </c>
    </row>
    <row r="23334" spans="1:2" x14ac:dyDescent="0.25">
      <c r="A23334" s="1">
        <v>45169.96875</v>
      </c>
      <c r="B23334" s="2">
        <v>2110.2981</v>
      </c>
    </row>
    <row r="23335" spans="1:2" x14ac:dyDescent="0.25">
      <c r="A23335" s="1">
        <v>45169.979166666664</v>
      </c>
      <c r="B23335" s="2">
        <v>1988.62015</v>
      </c>
    </row>
    <row r="23336" spans="1:2" x14ac:dyDescent="0.25">
      <c r="A23336" s="1">
        <v>45169.989583333336</v>
      </c>
      <c r="B23336" s="2">
        <v>1867.1588400000001</v>
      </c>
    </row>
    <row r="23337" spans="1:2" x14ac:dyDescent="0.25">
      <c r="A23337" s="1">
        <v>45170</v>
      </c>
      <c r="B23337" s="2">
        <v>1733.8594000000001</v>
      </c>
    </row>
    <row r="23338" spans="1:2" x14ac:dyDescent="0.25">
      <c r="A23338" s="1">
        <v>45170.010416666664</v>
      </c>
      <c r="B23338" s="2">
        <v>1626.0093999999999</v>
      </c>
    </row>
    <row r="23339" spans="1:2" x14ac:dyDescent="0.25">
      <c r="A23339" s="1">
        <v>45170.020833333336</v>
      </c>
      <c r="B23339" s="2">
        <v>1497.2572399999999</v>
      </c>
    </row>
    <row r="23340" spans="1:2" x14ac:dyDescent="0.25">
      <c r="A23340" s="1">
        <v>45170.03125</v>
      </c>
      <c r="B23340" s="2">
        <v>1399.23684</v>
      </c>
    </row>
    <row r="23341" spans="1:2" x14ac:dyDescent="0.25">
      <c r="A23341" s="1">
        <v>45170.041666666664</v>
      </c>
      <c r="B23341" s="2">
        <v>1302.7724900000001</v>
      </c>
    </row>
    <row r="23342" spans="1:2" x14ac:dyDescent="0.25">
      <c r="A23342" s="1">
        <v>45170.052083333336</v>
      </c>
      <c r="B23342" s="2">
        <v>1247.64573</v>
      </c>
    </row>
    <row r="23343" spans="1:2" x14ac:dyDescent="0.25">
      <c r="A23343" s="1">
        <v>45170.0625</v>
      </c>
      <c r="B23343" s="2">
        <v>1219.15768</v>
      </c>
    </row>
    <row r="23344" spans="1:2" x14ac:dyDescent="0.25">
      <c r="A23344" s="1">
        <v>45170.072916666664</v>
      </c>
      <c r="B23344" s="2">
        <v>1180.21363</v>
      </c>
    </row>
    <row r="23345" spans="1:2" x14ac:dyDescent="0.25">
      <c r="A23345" s="1">
        <v>45170.083333333336</v>
      </c>
      <c r="B23345" s="2">
        <v>1140.66355</v>
      </c>
    </row>
    <row r="23346" spans="1:2" x14ac:dyDescent="0.25">
      <c r="A23346" s="1">
        <v>45170.09375</v>
      </c>
      <c r="B23346" s="2">
        <v>1128.51135</v>
      </c>
    </row>
    <row r="23347" spans="1:2" x14ac:dyDescent="0.25">
      <c r="A23347" s="1">
        <v>45170.104166666664</v>
      </c>
      <c r="B23347" s="2">
        <v>1132.5604599999999</v>
      </c>
    </row>
    <row r="23348" spans="1:2" x14ac:dyDescent="0.25">
      <c r="A23348" s="1">
        <v>45170.114583333336</v>
      </c>
      <c r="B23348" s="2">
        <v>1101.8426899999999</v>
      </c>
    </row>
    <row r="23349" spans="1:2" x14ac:dyDescent="0.25">
      <c r="A23349" s="1">
        <v>45170.125</v>
      </c>
      <c r="B23349" s="2">
        <v>1080.7479699999999</v>
      </c>
    </row>
    <row r="23350" spans="1:2" x14ac:dyDescent="0.25">
      <c r="A23350" s="1">
        <v>45170.135416666664</v>
      </c>
      <c r="B23350" s="2">
        <v>1065.4694</v>
      </c>
    </row>
    <row r="23351" spans="1:2" x14ac:dyDescent="0.25">
      <c r="A23351" s="1">
        <v>45170.145833333336</v>
      </c>
      <c r="B23351" s="2">
        <v>1064.8388399999999</v>
      </c>
    </row>
    <row r="23352" spans="1:2" x14ac:dyDescent="0.25">
      <c r="A23352" s="1">
        <v>45170.15625</v>
      </c>
      <c r="B23352" s="2">
        <v>1072.68399</v>
      </c>
    </row>
    <row r="23353" spans="1:2" x14ac:dyDescent="0.25">
      <c r="A23353" s="1">
        <v>45170.166666666664</v>
      </c>
      <c r="B23353" s="2">
        <v>1060.84212</v>
      </c>
    </row>
    <row r="23354" spans="1:2" x14ac:dyDescent="0.25">
      <c r="A23354" s="1">
        <v>45170.177083333336</v>
      </c>
      <c r="B23354" s="2">
        <v>1090.00657</v>
      </c>
    </row>
    <row r="23355" spans="1:2" x14ac:dyDescent="0.25">
      <c r="A23355" s="1">
        <v>45170.1875</v>
      </c>
      <c r="B23355" s="2">
        <v>1104.6982499999999</v>
      </c>
    </row>
    <row r="23356" spans="1:2" x14ac:dyDescent="0.25">
      <c r="A23356" s="1">
        <v>45170.197916666664</v>
      </c>
      <c r="B23356" s="2">
        <v>1156.95966</v>
      </c>
    </row>
    <row r="23357" spans="1:2" x14ac:dyDescent="0.25">
      <c r="A23357" s="1">
        <v>45170.208333333336</v>
      </c>
      <c r="B23357" s="2">
        <v>1220.56808</v>
      </c>
    </row>
    <row r="23358" spans="1:2" x14ac:dyDescent="0.25">
      <c r="A23358" s="1">
        <v>45170.21875</v>
      </c>
      <c r="B23358" s="2">
        <v>1236.39582</v>
      </c>
    </row>
    <row r="23359" spans="1:2" x14ac:dyDescent="0.25">
      <c r="A23359" s="1">
        <v>45170.229166666664</v>
      </c>
      <c r="B23359" s="2">
        <v>1284.20784</v>
      </c>
    </row>
    <row r="23360" spans="1:2" x14ac:dyDescent="0.25">
      <c r="A23360" s="1">
        <v>45170.239583333336</v>
      </c>
      <c r="B23360" s="2">
        <v>1362.2309700000001</v>
      </c>
    </row>
    <row r="23361" spans="1:2" x14ac:dyDescent="0.25">
      <c r="A23361" s="1">
        <v>45170.25</v>
      </c>
      <c r="B23361" s="2">
        <v>1623.1819599999999</v>
      </c>
    </row>
    <row r="23362" spans="1:2" x14ac:dyDescent="0.25">
      <c r="A23362" s="1">
        <v>45170.260416666664</v>
      </c>
      <c r="B23362" s="2">
        <v>1788.96477</v>
      </c>
    </row>
    <row r="23363" spans="1:2" x14ac:dyDescent="0.25">
      <c r="A23363" s="1">
        <v>45170.270833333336</v>
      </c>
      <c r="B23363" s="2">
        <v>1977.5918999999999</v>
      </c>
    </row>
    <row r="23364" spans="1:2" x14ac:dyDescent="0.25">
      <c r="A23364" s="1">
        <v>45170.28125</v>
      </c>
      <c r="B23364" s="2">
        <v>2168.3489300000001</v>
      </c>
    </row>
    <row r="23365" spans="1:2" x14ac:dyDescent="0.25">
      <c r="A23365" s="1">
        <v>45170.291666666664</v>
      </c>
      <c r="B23365" s="2">
        <v>2373.5368199999998</v>
      </c>
    </row>
    <row r="23366" spans="1:2" x14ac:dyDescent="0.25">
      <c r="A23366" s="1">
        <v>45170.302083333336</v>
      </c>
      <c r="B23366" s="2">
        <v>2580.6903900000002</v>
      </c>
    </row>
    <row r="23367" spans="1:2" x14ac:dyDescent="0.25">
      <c r="A23367" s="1">
        <v>45170.3125</v>
      </c>
      <c r="B23367" s="2">
        <v>2741.0256300000001</v>
      </c>
    </row>
    <row r="23368" spans="1:2" x14ac:dyDescent="0.25">
      <c r="A23368" s="1">
        <v>45170.322916666664</v>
      </c>
      <c r="B23368" s="2">
        <v>2877.7021199999999</v>
      </c>
    </row>
    <row r="23369" spans="1:2" x14ac:dyDescent="0.25">
      <c r="A23369" s="1">
        <v>45170.333333333336</v>
      </c>
      <c r="B23369" s="2">
        <v>3028.19785</v>
      </c>
    </row>
    <row r="23370" spans="1:2" x14ac:dyDescent="0.25">
      <c r="A23370" s="1">
        <v>45170.34375</v>
      </c>
      <c r="B23370" s="2">
        <v>3174.1113799999998</v>
      </c>
    </row>
    <row r="23371" spans="1:2" x14ac:dyDescent="0.25">
      <c r="A23371" s="1">
        <v>45170.354166666664</v>
      </c>
      <c r="B23371" s="2">
        <v>3378.9579899999999</v>
      </c>
    </row>
    <row r="23372" spans="1:2" x14ac:dyDescent="0.25">
      <c r="A23372" s="1">
        <v>45170.364583333336</v>
      </c>
      <c r="B23372" s="2">
        <v>3503.9111200000002</v>
      </c>
    </row>
    <row r="23373" spans="1:2" x14ac:dyDescent="0.25">
      <c r="A23373" s="1">
        <v>45170.375</v>
      </c>
      <c r="B23373" s="2">
        <v>3584.4338499999999</v>
      </c>
    </row>
    <row r="23374" spans="1:2" x14ac:dyDescent="0.25">
      <c r="A23374" s="1">
        <v>45170.385416666664</v>
      </c>
      <c r="B23374" s="2">
        <v>3598.1396</v>
      </c>
    </row>
    <row r="23375" spans="1:2" x14ac:dyDescent="0.25">
      <c r="A23375" s="1">
        <v>45170.395833333336</v>
      </c>
      <c r="B23375" s="2">
        <v>3608.7139499999998</v>
      </c>
    </row>
    <row r="23376" spans="1:2" x14ac:dyDescent="0.25">
      <c r="A23376" s="1">
        <v>45170.40625</v>
      </c>
      <c r="B23376" s="2">
        <v>3630.73569</v>
      </c>
    </row>
    <row r="23377" spans="1:2" x14ac:dyDescent="0.25">
      <c r="A23377" s="1">
        <v>45170.416666666664</v>
      </c>
      <c r="B23377" s="2">
        <v>3613.9784300000001</v>
      </c>
    </row>
    <row r="23378" spans="1:2" x14ac:dyDescent="0.25">
      <c r="A23378" s="1">
        <v>45170.427083333336</v>
      </c>
      <c r="B23378" s="2">
        <v>3577.49325</v>
      </c>
    </row>
    <row r="23379" spans="1:2" x14ac:dyDescent="0.25">
      <c r="A23379" s="1">
        <v>45170.4375</v>
      </c>
      <c r="B23379" s="2">
        <v>3583.8559700000001</v>
      </c>
    </row>
    <row r="23380" spans="1:2" x14ac:dyDescent="0.25">
      <c r="A23380" s="1">
        <v>45170.447916666664</v>
      </c>
      <c r="B23380" s="2">
        <v>3577.1617000000001</v>
      </c>
    </row>
    <row r="23381" spans="1:2" x14ac:dyDescent="0.25">
      <c r="A23381" s="1">
        <v>45170.458333333336</v>
      </c>
      <c r="B23381" s="2">
        <v>3595.5219299999999</v>
      </c>
    </row>
    <row r="23382" spans="1:2" x14ac:dyDescent="0.25">
      <c r="A23382" s="1">
        <v>45170.46875</v>
      </c>
      <c r="B23382" s="2">
        <v>3597.7554799999998</v>
      </c>
    </row>
    <row r="23383" spans="1:2" x14ac:dyDescent="0.25">
      <c r="A23383" s="1">
        <v>45170.479166666664</v>
      </c>
      <c r="B23383" s="2">
        <v>3580.3434400000001</v>
      </c>
    </row>
    <row r="23384" spans="1:2" x14ac:dyDescent="0.25">
      <c r="A23384" s="1">
        <v>45170.489583333336</v>
      </c>
      <c r="B23384" s="2">
        <v>3584.5154499999999</v>
      </c>
    </row>
    <row r="23385" spans="1:2" x14ac:dyDescent="0.25">
      <c r="A23385" s="1">
        <v>45170.5</v>
      </c>
      <c r="B23385" s="2">
        <v>3603.94839</v>
      </c>
    </row>
    <row r="23386" spans="1:2" x14ac:dyDescent="0.25">
      <c r="A23386" s="1">
        <v>45170.510416666664</v>
      </c>
      <c r="B23386" s="2">
        <v>3624.4412299999999</v>
      </c>
    </row>
    <row r="23387" spans="1:2" x14ac:dyDescent="0.25">
      <c r="A23387" s="1">
        <v>45170.520833333336</v>
      </c>
      <c r="B23387" s="2">
        <v>3634.5507200000002</v>
      </c>
    </row>
    <row r="23388" spans="1:2" x14ac:dyDescent="0.25">
      <c r="A23388" s="1">
        <v>45170.53125</v>
      </c>
      <c r="B23388" s="2">
        <v>3611.15553</v>
      </c>
    </row>
    <row r="23389" spans="1:2" x14ac:dyDescent="0.25">
      <c r="A23389" s="1">
        <v>45170.541666666664</v>
      </c>
      <c r="B23389" s="2">
        <v>3582.7335899999998</v>
      </c>
    </row>
    <row r="23390" spans="1:2" x14ac:dyDescent="0.25">
      <c r="A23390" s="1">
        <v>45170.552083333336</v>
      </c>
      <c r="B23390" s="2">
        <v>3486.7356799999998</v>
      </c>
    </row>
    <row r="23391" spans="1:2" x14ac:dyDescent="0.25">
      <c r="A23391" s="1">
        <v>45170.5625</v>
      </c>
      <c r="B23391" s="2">
        <v>3406.6636600000002</v>
      </c>
    </row>
    <row r="23392" spans="1:2" x14ac:dyDescent="0.25">
      <c r="A23392" s="1">
        <v>45170.572916666664</v>
      </c>
      <c r="B23392" s="2">
        <v>3306.4319</v>
      </c>
    </row>
    <row r="23393" spans="1:2" x14ac:dyDescent="0.25">
      <c r="A23393" s="1">
        <v>45170.583333333336</v>
      </c>
      <c r="B23393" s="2">
        <v>3181.7958199999998</v>
      </c>
    </row>
    <row r="23394" spans="1:2" x14ac:dyDescent="0.25">
      <c r="A23394" s="1">
        <v>45170.59375</v>
      </c>
      <c r="B23394" s="2">
        <v>3129.5564800000002</v>
      </c>
    </row>
    <row r="23395" spans="1:2" x14ac:dyDescent="0.25">
      <c r="A23395" s="1">
        <v>45170.604166666664</v>
      </c>
      <c r="B23395" s="2">
        <v>3080.8221699999999</v>
      </c>
    </row>
    <row r="23396" spans="1:2" x14ac:dyDescent="0.25">
      <c r="A23396" s="1">
        <v>45170.614583333336</v>
      </c>
      <c r="B23396" s="2">
        <v>3054.6469299999999</v>
      </c>
    </row>
    <row r="23397" spans="1:2" x14ac:dyDescent="0.25">
      <c r="A23397" s="1">
        <v>45170.625</v>
      </c>
      <c r="B23397" s="2">
        <v>2970.6987100000001</v>
      </c>
    </row>
    <row r="23398" spans="1:2" x14ac:dyDescent="0.25">
      <c r="A23398" s="1">
        <v>45170.635416666664</v>
      </c>
      <c r="B23398" s="2">
        <v>2959.66014</v>
      </c>
    </row>
    <row r="23399" spans="1:2" x14ac:dyDescent="0.25">
      <c r="A23399" s="1">
        <v>45170.645833333336</v>
      </c>
      <c r="B23399" s="2">
        <v>2895.7028300000002</v>
      </c>
    </row>
    <row r="23400" spans="1:2" x14ac:dyDescent="0.25">
      <c r="A23400" s="1">
        <v>45170.65625</v>
      </c>
      <c r="B23400" s="2">
        <v>2888.2379700000001</v>
      </c>
    </row>
    <row r="23401" spans="1:2" x14ac:dyDescent="0.25">
      <c r="A23401" s="1">
        <v>45170.666666666664</v>
      </c>
      <c r="B23401" s="2">
        <v>2803.5267899999999</v>
      </c>
    </row>
    <row r="23402" spans="1:2" x14ac:dyDescent="0.25">
      <c r="A23402" s="1">
        <v>45170.677083333336</v>
      </c>
      <c r="B23402" s="2">
        <v>2778.3941599999998</v>
      </c>
    </row>
    <row r="23403" spans="1:2" x14ac:dyDescent="0.25">
      <c r="A23403" s="1">
        <v>45170.6875</v>
      </c>
      <c r="B23403" s="2">
        <v>2727.1978899999999</v>
      </c>
    </row>
    <row r="23404" spans="1:2" x14ac:dyDescent="0.25">
      <c r="A23404" s="1">
        <v>45170.697916666664</v>
      </c>
      <c r="B23404" s="2">
        <v>2690.0819900000001</v>
      </c>
    </row>
    <row r="23405" spans="1:2" x14ac:dyDescent="0.25">
      <c r="A23405" s="1">
        <v>45170.708333333336</v>
      </c>
      <c r="B23405" s="2">
        <v>2700.7145599999999</v>
      </c>
    </row>
    <row r="23406" spans="1:2" x14ac:dyDescent="0.25">
      <c r="A23406" s="1">
        <v>45170.71875</v>
      </c>
      <c r="B23406" s="2">
        <v>2676.86501</v>
      </c>
    </row>
    <row r="23407" spans="1:2" x14ac:dyDescent="0.25">
      <c r="A23407" s="1">
        <v>45170.729166666664</v>
      </c>
      <c r="B23407" s="2">
        <v>2692.6759499999998</v>
      </c>
    </row>
    <row r="23408" spans="1:2" x14ac:dyDescent="0.25">
      <c r="A23408" s="1">
        <v>45170.739583333336</v>
      </c>
      <c r="B23408" s="2">
        <v>2686.0789</v>
      </c>
    </row>
    <row r="23409" spans="1:2" x14ac:dyDescent="0.25">
      <c r="A23409" s="1">
        <v>45170.75</v>
      </c>
      <c r="B23409" s="2">
        <v>2700.9070299999998</v>
      </c>
    </row>
    <row r="23410" spans="1:2" x14ac:dyDescent="0.25">
      <c r="A23410" s="1">
        <v>45170.760416666664</v>
      </c>
      <c r="B23410" s="2">
        <v>2719.1925200000001</v>
      </c>
    </row>
    <row r="23411" spans="1:2" x14ac:dyDescent="0.25">
      <c r="A23411" s="1">
        <v>45170.770833333336</v>
      </c>
      <c r="B23411" s="2">
        <v>2711.1854600000001</v>
      </c>
    </row>
    <row r="23412" spans="1:2" x14ac:dyDescent="0.25">
      <c r="A23412" s="1">
        <v>45170.78125</v>
      </c>
      <c r="B23412" s="2">
        <v>2756.5206199999998</v>
      </c>
    </row>
    <row r="23413" spans="1:2" x14ac:dyDescent="0.25">
      <c r="A23413" s="1">
        <v>45170.791666666664</v>
      </c>
      <c r="B23413" s="2">
        <v>2752.7866399999998</v>
      </c>
    </row>
    <row r="23414" spans="1:2" x14ac:dyDescent="0.25">
      <c r="A23414" s="1">
        <v>45170.802083333336</v>
      </c>
      <c r="B23414" s="2">
        <v>2805.1085499999999</v>
      </c>
    </row>
    <row r="23415" spans="1:2" x14ac:dyDescent="0.25">
      <c r="A23415" s="1">
        <v>45170.8125</v>
      </c>
      <c r="B23415" s="2">
        <v>2816.10968</v>
      </c>
    </row>
    <row r="23416" spans="1:2" x14ac:dyDescent="0.25">
      <c r="A23416" s="1">
        <v>45170.822916666664</v>
      </c>
      <c r="B23416" s="2">
        <v>2817.7862700000001</v>
      </c>
    </row>
    <row r="23417" spans="1:2" x14ac:dyDescent="0.25">
      <c r="A23417" s="1">
        <v>45170.833333333336</v>
      </c>
      <c r="B23417" s="2">
        <v>2843.8115899999998</v>
      </c>
    </row>
    <row r="23418" spans="1:2" x14ac:dyDescent="0.25">
      <c r="A23418" s="1">
        <v>45170.84375</v>
      </c>
      <c r="B23418" s="2">
        <v>2772.4618799999998</v>
      </c>
    </row>
    <row r="23419" spans="1:2" x14ac:dyDescent="0.25">
      <c r="A23419" s="1">
        <v>45170.854166666664</v>
      </c>
      <c r="B23419" s="2">
        <v>2740.4767299999999</v>
      </c>
    </row>
    <row r="23420" spans="1:2" x14ac:dyDescent="0.25">
      <c r="A23420" s="1">
        <v>45170.864583333336</v>
      </c>
      <c r="B23420" s="2">
        <v>2698.51278</v>
      </c>
    </row>
    <row r="23421" spans="1:2" x14ac:dyDescent="0.25">
      <c r="A23421" s="1">
        <v>45170.875</v>
      </c>
      <c r="B23421" s="2">
        <v>2663.9337599999999</v>
      </c>
    </row>
    <row r="23422" spans="1:2" x14ac:dyDescent="0.25">
      <c r="A23422" s="1">
        <v>45170.885416666664</v>
      </c>
      <c r="B23422" s="2">
        <v>2622.75171</v>
      </c>
    </row>
    <row r="23423" spans="1:2" x14ac:dyDescent="0.25">
      <c r="A23423" s="1">
        <v>45170.895833333336</v>
      </c>
      <c r="B23423" s="2">
        <v>2575.2712700000002</v>
      </c>
    </row>
    <row r="23424" spans="1:2" x14ac:dyDescent="0.25">
      <c r="A23424" s="1">
        <v>45170.90625</v>
      </c>
      <c r="B23424" s="2">
        <v>2559.55852</v>
      </c>
    </row>
    <row r="23425" spans="1:2" x14ac:dyDescent="0.25">
      <c r="A23425" s="1">
        <v>45170.916666666664</v>
      </c>
      <c r="B23425" s="2">
        <v>2487.4594299999999</v>
      </c>
    </row>
    <row r="23426" spans="1:2" x14ac:dyDescent="0.25">
      <c r="A23426" s="1">
        <v>45170.927083333336</v>
      </c>
      <c r="B23426" s="2">
        <v>2451.66471</v>
      </c>
    </row>
    <row r="23427" spans="1:2" x14ac:dyDescent="0.25">
      <c r="A23427" s="1">
        <v>45170.9375</v>
      </c>
      <c r="B23427" s="2">
        <v>2388.0934099999999</v>
      </c>
    </row>
    <row r="23428" spans="1:2" x14ac:dyDescent="0.25">
      <c r="A23428" s="1">
        <v>45170.947916666664</v>
      </c>
      <c r="B23428" s="2">
        <v>2331.37851</v>
      </c>
    </row>
    <row r="23429" spans="1:2" x14ac:dyDescent="0.25">
      <c r="A23429" s="1">
        <v>45170.958333333336</v>
      </c>
      <c r="B23429" s="2">
        <v>2207.7240700000002</v>
      </c>
    </row>
    <row r="23430" spans="1:2" x14ac:dyDescent="0.25">
      <c r="A23430" s="1">
        <v>45170.96875</v>
      </c>
      <c r="B23430" s="2">
        <v>2132.5889499999998</v>
      </c>
    </row>
    <row r="23431" spans="1:2" x14ac:dyDescent="0.25">
      <c r="A23431" s="1">
        <v>45170.979166666664</v>
      </c>
      <c r="B23431" s="2">
        <v>2006.36833</v>
      </c>
    </row>
    <row r="23432" spans="1:2" x14ac:dyDescent="0.25">
      <c r="A23432" s="1">
        <v>45170.989583333336</v>
      </c>
      <c r="B23432" s="2">
        <v>1892.09718</v>
      </c>
    </row>
    <row r="23433" spans="1:2" x14ac:dyDescent="0.25">
      <c r="A23433" s="1">
        <v>45171</v>
      </c>
      <c r="B23433" s="2">
        <v>1753.07826</v>
      </c>
    </row>
    <row r="23434" spans="1:2" x14ac:dyDescent="0.25">
      <c r="A23434" s="1">
        <v>45171.010416666664</v>
      </c>
      <c r="B23434" s="2">
        <v>1678.7223799999999</v>
      </c>
    </row>
    <row r="23435" spans="1:2" x14ac:dyDescent="0.25">
      <c r="A23435" s="1">
        <v>45171.020833333336</v>
      </c>
      <c r="B23435" s="2">
        <v>1635.6713400000001</v>
      </c>
    </row>
    <row r="23436" spans="1:2" x14ac:dyDescent="0.25">
      <c r="A23436" s="1">
        <v>45171.03125</v>
      </c>
      <c r="B23436" s="2">
        <v>1576.32053</v>
      </c>
    </row>
    <row r="23437" spans="1:2" x14ac:dyDescent="0.25">
      <c r="A23437" s="1">
        <v>45171.041666666664</v>
      </c>
      <c r="B23437" s="2">
        <v>1519.5135299999999</v>
      </c>
    </row>
    <row r="23438" spans="1:2" x14ac:dyDescent="0.25">
      <c r="A23438" s="1">
        <v>45171.052083333336</v>
      </c>
      <c r="B23438" s="2">
        <v>1463.25046</v>
      </c>
    </row>
    <row r="23439" spans="1:2" x14ac:dyDescent="0.25">
      <c r="A23439" s="1">
        <v>45171.0625</v>
      </c>
      <c r="B23439" s="2">
        <v>1391.89327</v>
      </c>
    </row>
    <row r="23440" spans="1:2" x14ac:dyDescent="0.25">
      <c r="A23440" s="1">
        <v>45171.072916666664</v>
      </c>
      <c r="B23440" s="2">
        <v>1312.6742400000001</v>
      </c>
    </row>
    <row r="23441" spans="1:2" x14ac:dyDescent="0.25">
      <c r="A23441" s="1">
        <v>45171.083333333336</v>
      </c>
      <c r="B23441" s="2">
        <v>1261.54592</v>
      </c>
    </row>
    <row r="23442" spans="1:2" x14ac:dyDescent="0.25">
      <c r="A23442" s="1">
        <v>45171.09375</v>
      </c>
      <c r="B23442" s="2">
        <v>1208.01161</v>
      </c>
    </row>
    <row r="23443" spans="1:2" x14ac:dyDescent="0.25">
      <c r="A23443" s="1">
        <v>45171.104166666664</v>
      </c>
      <c r="B23443" s="2">
        <v>1183.9706100000001</v>
      </c>
    </row>
    <row r="23444" spans="1:2" x14ac:dyDescent="0.25">
      <c r="A23444" s="1">
        <v>45171.114583333336</v>
      </c>
      <c r="B23444" s="2">
        <v>1172.5870500000001</v>
      </c>
    </row>
    <row r="23445" spans="1:2" x14ac:dyDescent="0.25">
      <c r="A23445" s="1">
        <v>45171.125</v>
      </c>
      <c r="B23445" s="2">
        <v>1161.1736599999999</v>
      </c>
    </row>
    <row r="23446" spans="1:2" x14ac:dyDescent="0.25">
      <c r="A23446" s="1">
        <v>45171.135416666664</v>
      </c>
      <c r="B23446" s="2">
        <v>1134.8865000000001</v>
      </c>
    </row>
    <row r="23447" spans="1:2" x14ac:dyDescent="0.25">
      <c r="A23447" s="1">
        <v>45171.145833333336</v>
      </c>
      <c r="B23447" s="2">
        <v>1126.3934099999999</v>
      </c>
    </row>
    <row r="23448" spans="1:2" x14ac:dyDescent="0.25">
      <c r="A23448" s="1">
        <v>45171.15625</v>
      </c>
      <c r="B23448" s="2">
        <v>1133.8428799999999</v>
      </c>
    </row>
    <row r="23449" spans="1:2" x14ac:dyDescent="0.25">
      <c r="A23449" s="1">
        <v>45171.166666666664</v>
      </c>
      <c r="B23449" s="2">
        <v>1122.8409799999999</v>
      </c>
    </row>
    <row r="23450" spans="1:2" x14ac:dyDescent="0.25">
      <c r="A23450" s="1">
        <v>45171.177083333336</v>
      </c>
      <c r="B23450" s="2">
        <v>1147.16255</v>
      </c>
    </row>
    <row r="23451" spans="1:2" x14ac:dyDescent="0.25">
      <c r="A23451" s="1">
        <v>45171.1875</v>
      </c>
      <c r="B23451" s="2">
        <v>1149.65743</v>
      </c>
    </row>
    <row r="23452" spans="1:2" x14ac:dyDescent="0.25">
      <c r="A23452" s="1">
        <v>45171.197916666664</v>
      </c>
      <c r="B23452" s="2">
        <v>1147.1732</v>
      </c>
    </row>
    <row r="23453" spans="1:2" x14ac:dyDescent="0.25">
      <c r="A23453" s="1">
        <v>45171.208333333336</v>
      </c>
      <c r="B23453" s="2">
        <v>1167.7131099999999</v>
      </c>
    </row>
    <row r="23454" spans="1:2" x14ac:dyDescent="0.25">
      <c r="A23454" s="1">
        <v>45171.21875</v>
      </c>
      <c r="B23454" s="2">
        <v>1182.6030499999999</v>
      </c>
    </row>
    <row r="23455" spans="1:2" x14ac:dyDescent="0.25">
      <c r="A23455" s="1">
        <v>45171.229166666664</v>
      </c>
      <c r="B23455" s="2">
        <v>1193.7475999999999</v>
      </c>
    </row>
    <row r="23456" spans="1:2" x14ac:dyDescent="0.25">
      <c r="A23456" s="1">
        <v>45171.239583333336</v>
      </c>
      <c r="B23456" s="2">
        <v>1239.3571999999999</v>
      </c>
    </row>
    <row r="23457" spans="1:2" x14ac:dyDescent="0.25">
      <c r="A23457" s="1">
        <v>45171.25</v>
      </c>
      <c r="B23457" s="2">
        <v>1369.7102600000001</v>
      </c>
    </row>
    <row r="23458" spans="1:2" x14ac:dyDescent="0.25">
      <c r="A23458" s="1">
        <v>45171.260416666664</v>
      </c>
      <c r="B23458" s="2">
        <v>1389.5665200000001</v>
      </c>
    </row>
    <row r="23459" spans="1:2" x14ac:dyDescent="0.25">
      <c r="A23459" s="1">
        <v>45171.270833333336</v>
      </c>
      <c r="B23459" s="2">
        <v>1443.5422599999999</v>
      </c>
    </row>
    <row r="23460" spans="1:2" x14ac:dyDescent="0.25">
      <c r="A23460" s="1">
        <v>45171.28125</v>
      </c>
      <c r="B23460" s="2">
        <v>1461.0709199999999</v>
      </c>
    </row>
    <row r="23461" spans="1:2" x14ac:dyDescent="0.25">
      <c r="A23461" s="1">
        <v>45171.291666666664</v>
      </c>
      <c r="B23461" s="2">
        <v>1580.5247099999999</v>
      </c>
    </row>
    <row r="23462" spans="1:2" x14ac:dyDescent="0.25">
      <c r="A23462" s="1">
        <v>45171.302083333336</v>
      </c>
      <c r="B23462" s="2">
        <v>1722.36761</v>
      </c>
    </row>
    <row r="23463" spans="1:2" x14ac:dyDescent="0.25">
      <c r="A23463" s="1">
        <v>45171.3125</v>
      </c>
      <c r="B23463" s="2">
        <v>1870.87212</v>
      </c>
    </row>
    <row r="23464" spans="1:2" x14ac:dyDescent="0.25">
      <c r="A23464" s="1">
        <v>45171.322916666664</v>
      </c>
      <c r="B23464" s="2">
        <v>2000.91095</v>
      </c>
    </row>
    <row r="23465" spans="1:2" x14ac:dyDescent="0.25">
      <c r="A23465" s="1">
        <v>45171.333333333336</v>
      </c>
      <c r="B23465" s="2">
        <v>2124.12032</v>
      </c>
    </row>
    <row r="23466" spans="1:2" x14ac:dyDescent="0.25">
      <c r="A23466" s="1">
        <v>45171.34375</v>
      </c>
      <c r="B23466" s="2">
        <v>2330.3731200000002</v>
      </c>
    </row>
    <row r="23467" spans="1:2" x14ac:dyDescent="0.25">
      <c r="A23467" s="1">
        <v>45171.354166666664</v>
      </c>
      <c r="B23467" s="2">
        <v>2471.8869599999998</v>
      </c>
    </row>
    <row r="23468" spans="1:2" x14ac:dyDescent="0.25">
      <c r="A23468" s="1">
        <v>45171.364583333336</v>
      </c>
      <c r="B23468" s="2">
        <v>2631.2310299999999</v>
      </c>
    </row>
    <row r="23469" spans="1:2" x14ac:dyDescent="0.25">
      <c r="A23469" s="1">
        <v>45171.375</v>
      </c>
      <c r="B23469" s="2">
        <v>2741.9964599999998</v>
      </c>
    </row>
    <row r="23470" spans="1:2" x14ac:dyDescent="0.25">
      <c r="A23470" s="1">
        <v>45171.385416666664</v>
      </c>
      <c r="B23470" s="2">
        <v>2861.8508700000002</v>
      </c>
    </row>
    <row r="23471" spans="1:2" x14ac:dyDescent="0.25">
      <c r="A23471" s="1">
        <v>45171.395833333336</v>
      </c>
      <c r="B23471" s="2">
        <v>2911.0000799999998</v>
      </c>
    </row>
    <row r="23472" spans="1:2" x14ac:dyDescent="0.25">
      <c r="A23472" s="1">
        <v>45171.40625</v>
      </c>
      <c r="B23472" s="2">
        <v>2988.6352200000001</v>
      </c>
    </row>
    <row r="23473" spans="1:2" x14ac:dyDescent="0.25">
      <c r="A23473" s="1">
        <v>45171.416666666664</v>
      </c>
      <c r="B23473" s="2">
        <v>3040.7554100000002</v>
      </c>
    </row>
    <row r="23474" spans="1:2" x14ac:dyDescent="0.25">
      <c r="A23474" s="1">
        <v>45171.427083333336</v>
      </c>
      <c r="B23474" s="2">
        <v>3061.1381000000001</v>
      </c>
    </row>
    <row r="23475" spans="1:2" x14ac:dyDescent="0.25">
      <c r="A23475" s="1">
        <v>45171.4375</v>
      </c>
      <c r="B23475" s="2">
        <v>3050.5655499999998</v>
      </c>
    </row>
    <row r="23476" spans="1:2" x14ac:dyDescent="0.25">
      <c r="A23476" s="1">
        <v>45171.447916666664</v>
      </c>
      <c r="B23476" s="2">
        <v>3082.9696899999999</v>
      </c>
    </row>
    <row r="23477" spans="1:2" x14ac:dyDescent="0.25">
      <c r="A23477" s="1">
        <v>45171.458333333336</v>
      </c>
      <c r="B23477" s="2">
        <v>3084.35662</v>
      </c>
    </row>
    <row r="23478" spans="1:2" x14ac:dyDescent="0.25">
      <c r="A23478" s="1">
        <v>45171.46875</v>
      </c>
      <c r="B23478" s="2">
        <v>3112.3652099999999</v>
      </c>
    </row>
    <row r="23479" spans="1:2" x14ac:dyDescent="0.25">
      <c r="A23479" s="1">
        <v>45171.479166666664</v>
      </c>
      <c r="B23479" s="2">
        <v>3130.8615399999999</v>
      </c>
    </row>
    <row r="23480" spans="1:2" x14ac:dyDescent="0.25">
      <c r="A23480" s="1">
        <v>45171.489583333336</v>
      </c>
      <c r="B23480" s="2">
        <v>3184.1294499999999</v>
      </c>
    </row>
    <row r="23481" spans="1:2" x14ac:dyDescent="0.25">
      <c r="A23481" s="1">
        <v>45171.5</v>
      </c>
      <c r="B23481" s="2">
        <v>3197.8426899999999</v>
      </c>
    </row>
    <row r="23482" spans="1:2" x14ac:dyDescent="0.25">
      <c r="A23482" s="1">
        <v>45171.510416666664</v>
      </c>
      <c r="B23482" s="2">
        <v>3224.9614200000001</v>
      </c>
    </row>
    <row r="23483" spans="1:2" x14ac:dyDescent="0.25">
      <c r="A23483" s="1">
        <v>45171.520833333336</v>
      </c>
      <c r="B23483" s="2">
        <v>3227.9383699999998</v>
      </c>
    </row>
    <row r="23484" spans="1:2" x14ac:dyDescent="0.25">
      <c r="A23484" s="1">
        <v>45171.53125</v>
      </c>
      <c r="B23484" s="2">
        <v>3234.8574199999998</v>
      </c>
    </row>
    <row r="23485" spans="1:2" x14ac:dyDescent="0.25">
      <c r="A23485" s="1">
        <v>45171.541666666664</v>
      </c>
      <c r="B23485" s="2">
        <v>3217.2093799999998</v>
      </c>
    </row>
    <row r="23486" spans="1:2" x14ac:dyDescent="0.25">
      <c r="A23486" s="1">
        <v>45171.552083333336</v>
      </c>
      <c r="B23486" s="2">
        <v>3184.2370999999998</v>
      </c>
    </row>
    <row r="23487" spans="1:2" x14ac:dyDescent="0.25">
      <c r="A23487" s="1">
        <v>45171.5625</v>
      </c>
      <c r="B23487" s="2">
        <v>3124.04475</v>
      </c>
    </row>
    <row r="23488" spans="1:2" x14ac:dyDescent="0.25">
      <c r="A23488" s="1">
        <v>45171.572916666664</v>
      </c>
      <c r="B23488" s="2">
        <v>3030.8703999999998</v>
      </c>
    </row>
    <row r="23489" spans="1:2" x14ac:dyDescent="0.25">
      <c r="A23489" s="1">
        <v>45171.583333333336</v>
      </c>
      <c r="B23489" s="2">
        <v>2943.9237499999999</v>
      </c>
    </row>
    <row r="23490" spans="1:2" x14ac:dyDescent="0.25">
      <c r="A23490" s="1">
        <v>45171.59375</v>
      </c>
      <c r="B23490" s="2">
        <v>2804.6949500000001</v>
      </c>
    </row>
    <row r="23491" spans="1:2" x14ac:dyDescent="0.25">
      <c r="A23491" s="1">
        <v>45171.604166666664</v>
      </c>
      <c r="B23491" s="2">
        <v>2729.1589199999999</v>
      </c>
    </row>
    <row r="23492" spans="1:2" x14ac:dyDescent="0.25">
      <c r="A23492" s="1">
        <v>45171.614583333336</v>
      </c>
      <c r="B23492" s="2">
        <v>2648.9227000000001</v>
      </c>
    </row>
    <row r="23493" spans="1:2" x14ac:dyDescent="0.25">
      <c r="A23493" s="1">
        <v>45171.625</v>
      </c>
      <c r="B23493" s="2">
        <v>2596.0625399999999</v>
      </c>
    </row>
    <row r="23494" spans="1:2" x14ac:dyDescent="0.25">
      <c r="A23494" s="1">
        <v>45171.635416666664</v>
      </c>
      <c r="B23494" s="2">
        <v>2560.1370200000001</v>
      </c>
    </row>
    <row r="23495" spans="1:2" x14ac:dyDescent="0.25">
      <c r="A23495" s="1">
        <v>45171.645833333336</v>
      </c>
      <c r="B23495" s="2">
        <v>2521.9545499999999</v>
      </c>
    </row>
    <row r="23496" spans="1:2" x14ac:dyDescent="0.25">
      <c r="A23496" s="1">
        <v>45171.65625</v>
      </c>
      <c r="B23496" s="2">
        <v>2493.4311299999999</v>
      </c>
    </row>
    <row r="23497" spans="1:2" x14ac:dyDescent="0.25">
      <c r="A23497" s="1">
        <v>45171.666666666664</v>
      </c>
      <c r="B23497" s="2">
        <v>2492.18309</v>
      </c>
    </row>
    <row r="23498" spans="1:2" x14ac:dyDescent="0.25">
      <c r="A23498" s="1">
        <v>45171.677083333336</v>
      </c>
      <c r="B23498" s="2">
        <v>2434.7589200000002</v>
      </c>
    </row>
    <row r="23499" spans="1:2" x14ac:dyDescent="0.25">
      <c r="A23499" s="1">
        <v>45171.6875</v>
      </c>
      <c r="B23499" s="2">
        <v>2409.2583599999998</v>
      </c>
    </row>
    <row r="23500" spans="1:2" x14ac:dyDescent="0.25">
      <c r="A23500" s="1">
        <v>45171.697916666664</v>
      </c>
      <c r="B23500" s="2">
        <v>2375.5569099999998</v>
      </c>
    </row>
    <row r="23501" spans="1:2" x14ac:dyDescent="0.25">
      <c r="A23501" s="1">
        <v>45171.708333333336</v>
      </c>
      <c r="B23501" s="2">
        <v>2412.6944600000002</v>
      </c>
    </row>
    <row r="23502" spans="1:2" x14ac:dyDescent="0.25">
      <c r="A23502" s="1">
        <v>45171.71875</v>
      </c>
      <c r="B23502" s="2">
        <v>2369.4227000000001</v>
      </c>
    </row>
    <row r="23503" spans="1:2" x14ac:dyDescent="0.25">
      <c r="A23503" s="1">
        <v>45171.729166666664</v>
      </c>
      <c r="B23503" s="2">
        <v>2391.7627499999999</v>
      </c>
    </row>
    <row r="23504" spans="1:2" x14ac:dyDescent="0.25">
      <c r="A23504" s="1">
        <v>45171.739583333336</v>
      </c>
      <c r="B23504" s="2">
        <v>2417.2640900000001</v>
      </c>
    </row>
    <row r="23505" spans="1:2" x14ac:dyDescent="0.25">
      <c r="A23505" s="1">
        <v>45171.75</v>
      </c>
      <c r="B23505" s="2">
        <v>2479.8637600000002</v>
      </c>
    </row>
    <row r="23506" spans="1:2" x14ac:dyDescent="0.25">
      <c r="A23506" s="1">
        <v>45171.760416666664</v>
      </c>
      <c r="B23506" s="2">
        <v>2557.4441200000001</v>
      </c>
    </row>
    <row r="23507" spans="1:2" x14ac:dyDescent="0.25">
      <c r="A23507" s="1">
        <v>45171.770833333336</v>
      </c>
      <c r="B23507" s="2">
        <v>2573.7698799999998</v>
      </c>
    </row>
    <row r="23508" spans="1:2" x14ac:dyDescent="0.25">
      <c r="A23508" s="1">
        <v>45171.78125</v>
      </c>
      <c r="B23508" s="2">
        <v>2638.45867</v>
      </c>
    </row>
    <row r="23509" spans="1:2" x14ac:dyDescent="0.25">
      <c r="A23509" s="1">
        <v>45171.791666666664</v>
      </c>
      <c r="B23509" s="2">
        <v>2690.1619500000002</v>
      </c>
    </row>
    <row r="23510" spans="1:2" x14ac:dyDescent="0.25">
      <c r="A23510" s="1">
        <v>45171.802083333336</v>
      </c>
      <c r="B23510" s="2">
        <v>2772.8847500000002</v>
      </c>
    </row>
    <row r="23511" spans="1:2" x14ac:dyDescent="0.25">
      <c r="A23511" s="1">
        <v>45171.8125</v>
      </c>
      <c r="B23511" s="2">
        <v>2786.9198299999998</v>
      </c>
    </row>
    <row r="23512" spans="1:2" x14ac:dyDescent="0.25">
      <c r="A23512" s="1">
        <v>45171.822916666664</v>
      </c>
      <c r="B23512" s="2">
        <v>2802.1864799999998</v>
      </c>
    </row>
    <row r="23513" spans="1:2" x14ac:dyDescent="0.25">
      <c r="A23513" s="1">
        <v>45171.833333333336</v>
      </c>
      <c r="B23513" s="2">
        <v>2795.8030600000002</v>
      </c>
    </row>
    <row r="23514" spans="1:2" x14ac:dyDescent="0.25">
      <c r="A23514" s="1">
        <v>45171.84375</v>
      </c>
      <c r="B23514" s="2">
        <v>2778.24485</v>
      </c>
    </row>
    <row r="23515" spans="1:2" x14ac:dyDescent="0.25">
      <c r="A23515" s="1">
        <v>45171.854166666664</v>
      </c>
      <c r="B23515" s="2">
        <v>2746.0937100000001</v>
      </c>
    </row>
    <row r="23516" spans="1:2" x14ac:dyDescent="0.25">
      <c r="A23516" s="1">
        <v>45171.864583333336</v>
      </c>
      <c r="B23516" s="2">
        <v>2667.6071299999999</v>
      </c>
    </row>
    <row r="23517" spans="1:2" x14ac:dyDescent="0.25">
      <c r="A23517" s="1">
        <v>45171.875</v>
      </c>
      <c r="B23517" s="2">
        <v>2630.1894600000001</v>
      </c>
    </row>
    <row r="23518" spans="1:2" x14ac:dyDescent="0.25">
      <c r="A23518" s="1">
        <v>45171.885416666664</v>
      </c>
      <c r="B23518" s="2">
        <v>2534.9425500000002</v>
      </c>
    </row>
    <row r="23519" spans="1:2" x14ac:dyDescent="0.25">
      <c r="A23519" s="1">
        <v>45171.895833333336</v>
      </c>
      <c r="B23519" s="2">
        <v>2484.6616800000002</v>
      </c>
    </row>
    <row r="23520" spans="1:2" x14ac:dyDescent="0.25">
      <c r="A23520" s="1">
        <v>45171.90625</v>
      </c>
      <c r="B23520" s="2">
        <v>2401.9412299999999</v>
      </c>
    </row>
    <row r="23521" spans="1:2" x14ac:dyDescent="0.25">
      <c r="A23521" s="1">
        <v>45171.916666666664</v>
      </c>
      <c r="B23521" s="2">
        <v>2386.1913399999999</v>
      </c>
    </row>
    <row r="23522" spans="1:2" x14ac:dyDescent="0.25">
      <c r="A23522" s="1">
        <v>45171.927083333336</v>
      </c>
      <c r="B23522" s="2">
        <v>2352.1716299999998</v>
      </c>
    </row>
    <row r="23523" spans="1:2" x14ac:dyDescent="0.25">
      <c r="A23523" s="1">
        <v>45171.9375</v>
      </c>
      <c r="B23523" s="2">
        <v>2376.41698</v>
      </c>
    </row>
    <row r="23524" spans="1:2" x14ac:dyDescent="0.25">
      <c r="A23524" s="1">
        <v>45171.947916666664</v>
      </c>
      <c r="B23524" s="2">
        <v>2349.91273</v>
      </c>
    </row>
    <row r="23525" spans="1:2" x14ac:dyDescent="0.25">
      <c r="A23525" s="1">
        <v>45171.958333333336</v>
      </c>
      <c r="B23525" s="2">
        <v>2299.3642399999999</v>
      </c>
    </row>
    <row r="23526" spans="1:2" x14ac:dyDescent="0.25">
      <c r="A23526" s="1">
        <v>45171.96875</v>
      </c>
      <c r="B23526" s="2">
        <v>2226.2707700000001</v>
      </c>
    </row>
    <row r="23527" spans="1:2" x14ac:dyDescent="0.25">
      <c r="A23527" s="1">
        <v>45171.979166666664</v>
      </c>
      <c r="B23527" s="2">
        <v>2111.8307799999998</v>
      </c>
    </row>
    <row r="23528" spans="1:2" x14ac:dyDescent="0.25">
      <c r="A23528" s="1">
        <v>45171.989583333336</v>
      </c>
      <c r="B23528" s="2">
        <v>2023.22732</v>
      </c>
    </row>
    <row r="23529" spans="1:2" x14ac:dyDescent="0.25">
      <c r="A23529" s="1">
        <v>45172</v>
      </c>
      <c r="B23529" s="2">
        <v>1856.3583900000001</v>
      </c>
    </row>
    <row r="23530" spans="1:2" x14ac:dyDescent="0.25">
      <c r="A23530" s="1">
        <v>45172.010416666664</v>
      </c>
      <c r="B23530" s="2">
        <v>1745.4002</v>
      </c>
    </row>
    <row r="23531" spans="1:2" x14ac:dyDescent="0.25">
      <c r="A23531" s="1">
        <v>45172.020833333336</v>
      </c>
      <c r="B23531" s="2">
        <v>1646.6321499999999</v>
      </c>
    </row>
    <row r="23532" spans="1:2" x14ac:dyDescent="0.25">
      <c r="A23532" s="1">
        <v>45172.03125</v>
      </c>
      <c r="B23532" s="2">
        <v>1549.4067600000001</v>
      </c>
    </row>
    <row r="23533" spans="1:2" x14ac:dyDescent="0.25">
      <c r="A23533" s="1">
        <v>45172.041666666664</v>
      </c>
      <c r="B23533" s="2">
        <v>1466.0950600000001</v>
      </c>
    </row>
    <row r="23534" spans="1:2" x14ac:dyDescent="0.25">
      <c r="A23534" s="1">
        <v>45172.052083333336</v>
      </c>
      <c r="B23534" s="2">
        <v>1412.24856</v>
      </c>
    </row>
    <row r="23535" spans="1:2" x14ac:dyDescent="0.25">
      <c r="A23535" s="1">
        <v>45172.0625</v>
      </c>
      <c r="B23535" s="2">
        <v>1335.92309</v>
      </c>
    </row>
    <row r="23536" spans="1:2" x14ac:dyDescent="0.25">
      <c r="A23536" s="1">
        <v>45172.072916666664</v>
      </c>
      <c r="B23536" s="2">
        <v>1275.39373</v>
      </c>
    </row>
    <row r="23537" spans="1:2" x14ac:dyDescent="0.25">
      <c r="A23537" s="1">
        <v>45172.083333333336</v>
      </c>
      <c r="B23537" s="2">
        <v>1204.0028199999999</v>
      </c>
    </row>
    <row r="23538" spans="1:2" x14ac:dyDescent="0.25">
      <c r="A23538" s="1">
        <v>45172.09375</v>
      </c>
      <c r="B23538" s="2">
        <v>1175.6310100000001</v>
      </c>
    </row>
    <row r="23539" spans="1:2" x14ac:dyDescent="0.25">
      <c r="A23539" s="1">
        <v>45172.104166666664</v>
      </c>
      <c r="B23539" s="2">
        <v>1146.30987</v>
      </c>
    </row>
    <row r="23540" spans="1:2" x14ac:dyDescent="0.25">
      <c r="A23540" s="1">
        <v>45172.114583333336</v>
      </c>
      <c r="B23540" s="2">
        <v>1127.37868</v>
      </c>
    </row>
    <row r="23541" spans="1:2" x14ac:dyDescent="0.25">
      <c r="A23541" s="1">
        <v>45172.125</v>
      </c>
      <c r="B23541" s="2">
        <v>1120.4048</v>
      </c>
    </row>
    <row r="23542" spans="1:2" x14ac:dyDescent="0.25">
      <c r="A23542" s="1">
        <v>45172.135416666664</v>
      </c>
      <c r="B23542" s="2">
        <v>1096.1583499999999</v>
      </c>
    </row>
    <row r="23543" spans="1:2" x14ac:dyDescent="0.25">
      <c r="A23543" s="1">
        <v>45172.145833333336</v>
      </c>
      <c r="B23543" s="2">
        <v>1088.09674</v>
      </c>
    </row>
    <row r="23544" spans="1:2" x14ac:dyDescent="0.25">
      <c r="A23544" s="1">
        <v>45172.15625</v>
      </c>
      <c r="B23544" s="2">
        <v>1063.1762799999999</v>
      </c>
    </row>
    <row r="23545" spans="1:2" x14ac:dyDescent="0.25">
      <c r="A23545" s="1">
        <v>45172.166666666664</v>
      </c>
      <c r="B23545" s="2">
        <v>1063.49468</v>
      </c>
    </row>
    <row r="23546" spans="1:2" x14ac:dyDescent="0.25">
      <c r="A23546" s="1">
        <v>45172.177083333336</v>
      </c>
      <c r="B23546" s="2">
        <v>1066.85609</v>
      </c>
    </row>
    <row r="23547" spans="1:2" x14ac:dyDescent="0.25">
      <c r="A23547" s="1">
        <v>45172.1875</v>
      </c>
      <c r="B23547" s="2">
        <v>1079.41965</v>
      </c>
    </row>
    <row r="23548" spans="1:2" x14ac:dyDescent="0.25">
      <c r="A23548" s="1">
        <v>45172.197916666664</v>
      </c>
      <c r="B23548" s="2">
        <v>1061.7263600000001</v>
      </c>
    </row>
    <row r="23549" spans="1:2" x14ac:dyDescent="0.25">
      <c r="A23549" s="1">
        <v>45172.208333333336</v>
      </c>
      <c r="B23549" s="2">
        <v>1070.90428</v>
      </c>
    </row>
    <row r="23550" spans="1:2" x14ac:dyDescent="0.25">
      <c r="A23550" s="1">
        <v>45172.21875</v>
      </c>
      <c r="B23550" s="2">
        <v>1073.4865</v>
      </c>
    </row>
    <row r="23551" spans="1:2" x14ac:dyDescent="0.25">
      <c r="A23551" s="1">
        <v>45172.229166666664</v>
      </c>
      <c r="B23551" s="2">
        <v>1093.2253800000001</v>
      </c>
    </row>
    <row r="23552" spans="1:2" x14ac:dyDescent="0.25">
      <c r="A23552" s="1">
        <v>45172.239583333336</v>
      </c>
      <c r="B23552" s="2">
        <v>1088.66103</v>
      </c>
    </row>
    <row r="23553" spans="1:2" x14ac:dyDescent="0.25">
      <c r="A23553" s="1">
        <v>45172.25</v>
      </c>
      <c r="B23553" s="2">
        <v>1107.2328399999999</v>
      </c>
    </row>
    <row r="23554" spans="1:2" x14ac:dyDescent="0.25">
      <c r="A23554" s="1">
        <v>45172.260416666664</v>
      </c>
      <c r="B23554" s="2">
        <v>1122.57509</v>
      </c>
    </row>
    <row r="23555" spans="1:2" x14ac:dyDescent="0.25">
      <c r="A23555" s="1">
        <v>45172.270833333336</v>
      </c>
      <c r="B23555" s="2">
        <v>1105.0622100000001</v>
      </c>
    </row>
    <row r="23556" spans="1:2" x14ac:dyDescent="0.25">
      <c r="A23556" s="1">
        <v>45172.28125</v>
      </c>
      <c r="B23556" s="2">
        <v>1132.7626700000001</v>
      </c>
    </row>
    <row r="23557" spans="1:2" x14ac:dyDescent="0.25">
      <c r="A23557" s="1">
        <v>45172.291666666664</v>
      </c>
      <c r="B23557" s="2">
        <v>1176.2479499999999</v>
      </c>
    </row>
    <row r="23558" spans="1:2" x14ac:dyDescent="0.25">
      <c r="A23558" s="1">
        <v>45172.302083333336</v>
      </c>
      <c r="B23558" s="2">
        <v>1190.7229</v>
      </c>
    </row>
    <row r="23559" spans="1:2" x14ac:dyDescent="0.25">
      <c r="A23559" s="1">
        <v>45172.3125</v>
      </c>
      <c r="B23559" s="2">
        <v>1270.24749</v>
      </c>
    </row>
    <row r="23560" spans="1:2" x14ac:dyDescent="0.25">
      <c r="A23560" s="1">
        <v>45172.322916666664</v>
      </c>
      <c r="B23560" s="2">
        <v>1339.7751499999999</v>
      </c>
    </row>
    <row r="23561" spans="1:2" x14ac:dyDescent="0.25">
      <c r="A23561" s="1">
        <v>45172.333333333336</v>
      </c>
      <c r="B23561" s="2">
        <v>1428.7464399999999</v>
      </c>
    </row>
    <row r="23562" spans="1:2" x14ac:dyDescent="0.25">
      <c r="A23562" s="1">
        <v>45172.34375</v>
      </c>
      <c r="B23562" s="2">
        <v>1585.03658</v>
      </c>
    </row>
    <row r="23563" spans="1:2" x14ac:dyDescent="0.25">
      <c r="A23563" s="1">
        <v>45172.354166666664</v>
      </c>
      <c r="B23563" s="2">
        <v>1733.43607</v>
      </c>
    </row>
    <row r="23564" spans="1:2" x14ac:dyDescent="0.25">
      <c r="A23564" s="1">
        <v>45172.364583333336</v>
      </c>
      <c r="B23564" s="2">
        <v>1868.7447999999999</v>
      </c>
    </row>
    <row r="23565" spans="1:2" x14ac:dyDescent="0.25">
      <c r="A23565" s="1">
        <v>45172.375</v>
      </c>
      <c r="B23565" s="2">
        <v>2071.42029</v>
      </c>
    </row>
    <row r="23566" spans="1:2" x14ac:dyDescent="0.25">
      <c r="A23566" s="1">
        <v>45172.385416666664</v>
      </c>
      <c r="B23566" s="2">
        <v>2205.5331799999999</v>
      </c>
    </row>
    <row r="23567" spans="1:2" x14ac:dyDescent="0.25">
      <c r="A23567" s="1">
        <v>45172.395833333336</v>
      </c>
      <c r="B23567" s="2">
        <v>2340.3279499999999</v>
      </c>
    </row>
    <row r="23568" spans="1:2" x14ac:dyDescent="0.25">
      <c r="A23568" s="1">
        <v>45172.40625</v>
      </c>
      <c r="B23568" s="2">
        <v>2455.66003</v>
      </c>
    </row>
    <row r="23569" spans="1:2" x14ac:dyDescent="0.25">
      <c r="A23569" s="1">
        <v>45172.416666666664</v>
      </c>
      <c r="B23569" s="2">
        <v>2582.02378</v>
      </c>
    </row>
    <row r="23570" spans="1:2" x14ac:dyDescent="0.25">
      <c r="A23570" s="1">
        <v>45172.427083333336</v>
      </c>
      <c r="B23570" s="2">
        <v>2628.8002200000001</v>
      </c>
    </row>
    <row r="23571" spans="1:2" x14ac:dyDescent="0.25">
      <c r="A23571" s="1">
        <v>45172.4375</v>
      </c>
      <c r="B23571" s="2">
        <v>2683.96866</v>
      </c>
    </row>
    <row r="23572" spans="1:2" x14ac:dyDescent="0.25">
      <c r="A23572" s="1">
        <v>45172.447916666664</v>
      </c>
      <c r="B23572" s="2">
        <v>2729.5490500000001</v>
      </c>
    </row>
    <row r="23573" spans="1:2" x14ac:dyDescent="0.25">
      <c r="A23573" s="1">
        <v>45172.458333333336</v>
      </c>
      <c r="B23573" s="2">
        <v>2790.6989400000002</v>
      </c>
    </row>
    <row r="23574" spans="1:2" x14ac:dyDescent="0.25">
      <c r="A23574" s="1">
        <v>45172.46875</v>
      </c>
      <c r="B23574" s="2">
        <v>2911.52828</v>
      </c>
    </row>
    <row r="23575" spans="1:2" x14ac:dyDescent="0.25">
      <c r="A23575" s="1">
        <v>45172.479166666664</v>
      </c>
      <c r="B23575" s="2">
        <v>2934.4385400000001</v>
      </c>
    </row>
    <row r="23576" spans="1:2" x14ac:dyDescent="0.25">
      <c r="A23576" s="1">
        <v>45172.489583333336</v>
      </c>
      <c r="B23576" s="2">
        <v>3000.79828</v>
      </c>
    </row>
    <row r="23577" spans="1:2" x14ac:dyDescent="0.25">
      <c r="A23577" s="1">
        <v>45172.5</v>
      </c>
      <c r="B23577" s="2">
        <v>3016.37041</v>
      </c>
    </row>
    <row r="23578" spans="1:2" x14ac:dyDescent="0.25">
      <c r="A23578" s="1">
        <v>45172.510416666664</v>
      </c>
      <c r="B23578" s="2">
        <v>3042.9747000000002</v>
      </c>
    </row>
    <row r="23579" spans="1:2" x14ac:dyDescent="0.25">
      <c r="A23579" s="1">
        <v>45172.520833333336</v>
      </c>
      <c r="B23579" s="2">
        <v>3056.4602500000001</v>
      </c>
    </row>
    <row r="23580" spans="1:2" x14ac:dyDescent="0.25">
      <c r="A23580" s="1">
        <v>45172.53125</v>
      </c>
      <c r="B23580" s="2">
        <v>2985.85608</v>
      </c>
    </row>
    <row r="23581" spans="1:2" x14ac:dyDescent="0.25">
      <c r="A23581" s="1">
        <v>45172.541666666664</v>
      </c>
      <c r="B23581" s="2">
        <v>2931.0665600000002</v>
      </c>
    </row>
    <row r="23582" spans="1:2" x14ac:dyDescent="0.25">
      <c r="A23582" s="1">
        <v>45172.552083333336</v>
      </c>
      <c r="B23582" s="2">
        <v>2805.3396899999998</v>
      </c>
    </row>
    <row r="23583" spans="1:2" x14ac:dyDescent="0.25">
      <c r="A23583" s="1">
        <v>45172.5625</v>
      </c>
      <c r="B23583" s="2">
        <v>2676.6574999999998</v>
      </c>
    </row>
    <row r="23584" spans="1:2" x14ac:dyDescent="0.25">
      <c r="A23584" s="1">
        <v>45172.572916666664</v>
      </c>
      <c r="B23584" s="2">
        <v>2541.2195099999999</v>
      </c>
    </row>
    <row r="23585" spans="1:2" x14ac:dyDescent="0.25">
      <c r="A23585" s="1">
        <v>45172.583333333336</v>
      </c>
      <c r="B23585" s="2">
        <v>2410.5162</v>
      </c>
    </row>
    <row r="23586" spans="1:2" x14ac:dyDescent="0.25">
      <c r="A23586" s="1">
        <v>45172.59375</v>
      </c>
      <c r="B23586" s="2">
        <v>2306.2529300000001</v>
      </c>
    </row>
    <row r="23587" spans="1:2" x14ac:dyDescent="0.25">
      <c r="A23587" s="1">
        <v>45172.604166666664</v>
      </c>
      <c r="B23587" s="2">
        <v>2252.31855</v>
      </c>
    </row>
    <row r="23588" spans="1:2" x14ac:dyDescent="0.25">
      <c r="A23588" s="1">
        <v>45172.614583333336</v>
      </c>
      <c r="B23588" s="2">
        <v>2195.3877900000002</v>
      </c>
    </row>
    <row r="23589" spans="1:2" x14ac:dyDescent="0.25">
      <c r="A23589" s="1">
        <v>45172.625</v>
      </c>
      <c r="B23589" s="2">
        <v>2126.8699000000001</v>
      </c>
    </row>
    <row r="23590" spans="1:2" x14ac:dyDescent="0.25">
      <c r="A23590" s="1">
        <v>45172.635416666664</v>
      </c>
      <c r="B23590" s="2">
        <v>2086.7695699999999</v>
      </c>
    </row>
    <row r="23591" spans="1:2" x14ac:dyDescent="0.25">
      <c r="A23591" s="1">
        <v>45172.645833333336</v>
      </c>
      <c r="B23591" s="2">
        <v>1997.8824199999999</v>
      </c>
    </row>
    <row r="23592" spans="1:2" x14ac:dyDescent="0.25">
      <c r="A23592" s="1">
        <v>45172.65625</v>
      </c>
      <c r="B23592" s="2">
        <v>1945.3398999999999</v>
      </c>
    </row>
    <row r="23593" spans="1:2" x14ac:dyDescent="0.25">
      <c r="A23593" s="1">
        <v>45172.666666666664</v>
      </c>
      <c r="B23593" s="2">
        <v>1888.7555299999999</v>
      </c>
    </row>
    <row r="23594" spans="1:2" x14ac:dyDescent="0.25">
      <c r="A23594" s="1">
        <v>45172.677083333336</v>
      </c>
      <c r="B23594" s="2">
        <v>1840.9877799999999</v>
      </c>
    </row>
    <row r="23595" spans="1:2" x14ac:dyDescent="0.25">
      <c r="A23595" s="1">
        <v>45172.6875</v>
      </c>
      <c r="B23595" s="2">
        <v>1803.72919</v>
      </c>
    </row>
    <row r="23596" spans="1:2" x14ac:dyDescent="0.25">
      <c r="A23596" s="1">
        <v>45172.697916666664</v>
      </c>
      <c r="B23596" s="2">
        <v>1771.88346</v>
      </c>
    </row>
    <row r="23597" spans="1:2" x14ac:dyDescent="0.25">
      <c r="A23597" s="1">
        <v>45172.708333333336</v>
      </c>
      <c r="B23597" s="2">
        <v>1759.47055</v>
      </c>
    </row>
    <row r="23598" spans="1:2" x14ac:dyDescent="0.25">
      <c r="A23598" s="1">
        <v>45172.71875</v>
      </c>
      <c r="B23598" s="2">
        <v>1772.2992200000001</v>
      </c>
    </row>
    <row r="23599" spans="1:2" x14ac:dyDescent="0.25">
      <c r="A23599" s="1">
        <v>45172.729166666664</v>
      </c>
      <c r="B23599" s="2">
        <v>1810.4071300000001</v>
      </c>
    </row>
    <row r="23600" spans="1:2" x14ac:dyDescent="0.25">
      <c r="A23600" s="1">
        <v>45172.739583333336</v>
      </c>
      <c r="B23600" s="2">
        <v>1850.9179300000001</v>
      </c>
    </row>
    <row r="23601" spans="1:2" x14ac:dyDescent="0.25">
      <c r="A23601" s="1">
        <v>45172.75</v>
      </c>
      <c r="B23601" s="2">
        <v>1876.5313100000001</v>
      </c>
    </row>
    <row r="23602" spans="1:2" x14ac:dyDescent="0.25">
      <c r="A23602" s="1">
        <v>45172.760416666664</v>
      </c>
      <c r="B23602" s="2">
        <v>1939.1189300000001</v>
      </c>
    </row>
    <row r="23603" spans="1:2" x14ac:dyDescent="0.25">
      <c r="A23603" s="1">
        <v>45172.770833333336</v>
      </c>
      <c r="B23603" s="2">
        <v>2020.79486</v>
      </c>
    </row>
    <row r="23604" spans="1:2" x14ac:dyDescent="0.25">
      <c r="A23604" s="1">
        <v>45172.78125</v>
      </c>
      <c r="B23604" s="2">
        <v>2058.8606100000002</v>
      </c>
    </row>
    <row r="23605" spans="1:2" x14ac:dyDescent="0.25">
      <c r="A23605" s="1">
        <v>45172.791666666664</v>
      </c>
      <c r="B23605" s="2">
        <v>2157.7111500000001</v>
      </c>
    </row>
    <row r="23606" spans="1:2" x14ac:dyDescent="0.25">
      <c r="A23606" s="1">
        <v>45172.802083333336</v>
      </c>
      <c r="B23606" s="2">
        <v>2225.32602</v>
      </c>
    </row>
    <row r="23607" spans="1:2" x14ac:dyDescent="0.25">
      <c r="A23607" s="1">
        <v>45172.8125</v>
      </c>
      <c r="B23607" s="2">
        <v>2325.2213900000002</v>
      </c>
    </row>
    <row r="23608" spans="1:2" x14ac:dyDescent="0.25">
      <c r="A23608" s="1">
        <v>45172.822916666664</v>
      </c>
      <c r="B23608" s="2">
        <v>2381.63535</v>
      </c>
    </row>
    <row r="23609" spans="1:2" x14ac:dyDescent="0.25">
      <c r="A23609" s="1">
        <v>45172.833333333336</v>
      </c>
      <c r="B23609" s="2">
        <v>2479.8890900000001</v>
      </c>
    </row>
    <row r="23610" spans="1:2" x14ac:dyDescent="0.25">
      <c r="A23610" s="1">
        <v>45172.84375</v>
      </c>
      <c r="B23610" s="2">
        <v>2511.6739600000001</v>
      </c>
    </row>
    <row r="23611" spans="1:2" x14ac:dyDescent="0.25">
      <c r="A23611" s="1">
        <v>45172.854166666664</v>
      </c>
      <c r="B23611" s="2">
        <v>2518.9477099999999</v>
      </c>
    </row>
    <row r="23612" spans="1:2" x14ac:dyDescent="0.25">
      <c r="A23612" s="1">
        <v>45172.864583333336</v>
      </c>
      <c r="B23612" s="2">
        <v>2489.9109899999999</v>
      </c>
    </row>
    <row r="23613" spans="1:2" x14ac:dyDescent="0.25">
      <c r="A23613" s="1">
        <v>45172.875</v>
      </c>
      <c r="B23613" s="2">
        <v>2447.2195700000002</v>
      </c>
    </row>
    <row r="23614" spans="1:2" x14ac:dyDescent="0.25">
      <c r="A23614" s="1">
        <v>45172.885416666664</v>
      </c>
      <c r="B23614" s="2">
        <v>2417.8580900000002</v>
      </c>
    </row>
    <row r="23615" spans="1:2" x14ac:dyDescent="0.25">
      <c r="A23615" s="1">
        <v>45172.895833333336</v>
      </c>
      <c r="B23615" s="2">
        <v>2383.07933</v>
      </c>
    </row>
    <row r="23616" spans="1:2" x14ac:dyDescent="0.25">
      <c r="A23616" s="1">
        <v>45172.90625</v>
      </c>
      <c r="B23616" s="2">
        <v>2373.6298200000001</v>
      </c>
    </row>
    <row r="23617" spans="1:2" x14ac:dyDescent="0.25">
      <c r="A23617" s="1">
        <v>45172.916666666664</v>
      </c>
      <c r="B23617" s="2">
        <v>2309.5082000000002</v>
      </c>
    </row>
    <row r="23618" spans="1:2" x14ac:dyDescent="0.25">
      <c r="A23618" s="1">
        <v>45172.927083333336</v>
      </c>
      <c r="B23618" s="2">
        <v>2289.5365000000002</v>
      </c>
    </row>
    <row r="23619" spans="1:2" x14ac:dyDescent="0.25">
      <c r="A23619" s="1">
        <v>45172.9375</v>
      </c>
      <c r="B23619" s="2">
        <v>2250.3261000000002</v>
      </c>
    </row>
    <row r="23620" spans="1:2" x14ac:dyDescent="0.25">
      <c r="A23620" s="1">
        <v>45172.947916666664</v>
      </c>
      <c r="B23620" s="2">
        <v>2192.54324</v>
      </c>
    </row>
    <row r="23621" spans="1:2" x14ac:dyDescent="0.25">
      <c r="A23621" s="1">
        <v>45172.958333333336</v>
      </c>
      <c r="B23621" s="2">
        <v>2101.3010199999999</v>
      </c>
    </row>
    <row r="23622" spans="1:2" x14ac:dyDescent="0.25">
      <c r="A23622" s="1">
        <v>45172.96875</v>
      </c>
      <c r="B23622" s="2">
        <v>2015.1689799999999</v>
      </c>
    </row>
    <row r="23623" spans="1:2" x14ac:dyDescent="0.25">
      <c r="A23623" s="1">
        <v>45172.979166666664</v>
      </c>
      <c r="B23623" s="2">
        <v>1859.46659</v>
      </c>
    </row>
    <row r="23624" spans="1:2" x14ac:dyDescent="0.25">
      <c r="A23624" s="1">
        <v>45172.989583333336</v>
      </c>
      <c r="B23624" s="2">
        <v>1755.74099</v>
      </c>
    </row>
    <row r="23625" spans="1:2" x14ac:dyDescent="0.25">
      <c r="A23625" s="1">
        <v>45173</v>
      </c>
      <c r="B23625" s="2">
        <v>1600.40193</v>
      </c>
    </row>
    <row r="23626" spans="1:2" x14ac:dyDescent="0.25">
      <c r="A23626" s="1">
        <v>45173.010416666664</v>
      </c>
      <c r="B23626" s="2">
        <v>1562.0654</v>
      </c>
    </row>
    <row r="23627" spans="1:2" x14ac:dyDescent="0.25">
      <c r="A23627" s="1">
        <v>45173.020833333336</v>
      </c>
      <c r="B23627" s="2">
        <v>1479.8023900000001</v>
      </c>
    </row>
    <row r="23628" spans="1:2" x14ac:dyDescent="0.25">
      <c r="A23628" s="1">
        <v>45173.03125</v>
      </c>
      <c r="B23628" s="2">
        <v>1368.08827</v>
      </c>
    </row>
    <row r="23629" spans="1:2" x14ac:dyDescent="0.25">
      <c r="A23629" s="1">
        <v>45173.041666666664</v>
      </c>
      <c r="B23629" s="2">
        <v>1268.77962</v>
      </c>
    </row>
    <row r="23630" spans="1:2" x14ac:dyDescent="0.25">
      <c r="A23630" s="1">
        <v>45173.052083333336</v>
      </c>
      <c r="B23630" s="2">
        <v>1214.19787</v>
      </c>
    </row>
    <row r="23631" spans="1:2" x14ac:dyDescent="0.25">
      <c r="A23631" s="1">
        <v>45173.0625</v>
      </c>
      <c r="B23631" s="2">
        <v>1161.58925</v>
      </c>
    </row>
    <row r="23632" spans="1:2" x14ac:dyDescent="0.25">
      <c r="A23632" s="1">
        <v>45173.072916666664</v>
      </c>
      <c r="B23632" s="2">
        <v>1126.1928</v>
      </c>
    </row>
    <row r="23633" spans="1:2" x14ac:dyDescent="0.25">
      <c r="A23633" s="1">
        <v>45173.083333333336</v>
      </c>
      <c r="B23633" s="2">
        <v>1115.4389100000001</v>
      </c>
    </row>
    <row r="23634" spans="1:2" x14ac:dyDescent="0.25">
      <c r="A23634" s="1">
        <v>45173.09375</v>
      </c>
      <c r="B23634" s="2">
        <v>1098.7712200000001</v>
      </c>
    </row>
    <row r="23635" spans="1:2" x14ac:dyDescent="0.25">
      <c r="A23635" s="1">
        <v>45173.104166666664</v>
      </c>
      <c r="B23635" s="2">
        <v>1092.86717</v>
      </c>
    </row>
    <row r="23636" spans="1:2" x14ac:dyDescent="0.25">
      <c r="A23636" s="1">
        <v>45173.114583333336</v>
      </c>
      <c r="B23636" s="2">
        <v>1074.5048999999999</v>
      </c>
    </row>
    <row r="23637" spans="1:2" x14ac:dyDescent="0.25">
      <c r="A23637" s="1">
        <v>45173.125</v>
      </c>
      <c r="B23637" s="2">
        <v>1063.6053199999999</v>
      </c>
    </row>
    <row r="23638" spans="1:2" x14ac:dyDescent="0.25">
      <c r="A23638" s="1">
        <v>45173.135416666664</v>
      </c>
      <c r="B23638" s="2">
        <v>1057.90022</v>
      </c>
    </row>
    <row r="23639" spans="1:2" x14ac:dyDescent="0.25">
      <c r="A23639" s="1">
        <v>45173.145833333336</v>
      </c>
      <c r="B23639" s="2">
        <v>1052.6457499999999</v>
      </c>
    </row>
    <row r="23640" spans="1:2" x14ac:dyDescent="0.25">
      <c r="A23640" s="1">
        <v>45173.15625</v>
      </c>
      <c r="B23640" s="2">
        <v>1056.01163</v>
      </c>
    </row>
    <row r="23641" spans="1:2" x14ac:dyDescent="0.25">
      <c r="A23641" s="1">
        <v>45173.166666666664</v>
      </c>
      <c r="B23641" s="2">
        <v>1057.13507</v>
      </c>
    </row>
    <row r="23642" spans="1:2" x14ac:dyDescent="0.25">
      <c r="A23642" s="1">
        <v>45173.177083333336</v>
      </c>
      <c r="B23642" s="2">
        <v>1083.4281000000001</v>
      </c>
    </row>
    <row r="23643" spans="1:2" x14ac:dyDescent="0.25">
      <c r="A23643" s="1">
        <v>45173.1875</v>
      </c>
      <c r="B23643" s="2">
        <v>1098.2066500000001</v>
      </c>
    </row>
    <row r="23644" spans="1:2" x14ac:dyDescent="0.25">
      <c r="A23644" s="1">
        <v>45173.197916666664</v>
      </c>
      <c r="B23644" s="2">
        <v>1128.7091800000001</v>
      </c>
    </row>
    <row r="23645" spans="1:2" x14ac:dyDescent="0.25">
      <c r="A23645" s="1">
        <v>45173.208333333336</v>
      </c>
      <c r="B23645" s="2">
        <v>1164.12237</v>
      </c>
    </row>
    <row r="23646" spans="1:2" x14ac:dyDescent="0.25">
      <c r="A23646" s="1">
        <v>45173.21875</v>
      </c>
      <c r="B23646" s="2">
        <v>1247.3261399999999</v>
      </c>
    </row>
    <row r="23647" spans="1:2" x14ac:dyDescent="0.25">
      <c r="A23647" s="1">
        <v>45173.229166666664</v>
      </c>
      <c r="B23647" s="2">
        <v>1275.7063599999999</v>
      </c>
    </row>
    <row r="23648" spans="1:2" x14ac:dyDescent="0.25">
      <c r="A23648" s="1">
        <v>45173.239583333336</v>
      </c>
      <c r="B23648" s="2">
        <v>1344.70606</v>
      </c>
    </row>
    <row r="23649" spans="1:2" x14ac:dyDescent="0.25">
      <c r="A23649" s="1">
        <v>45173.25</v>
      </c>
      <c r="B23649" s="2">
        <v>1591.73849</v>
      </c>
    </row>
    <row r="23650" spans="1:2" x14ac:dyDescent="0.25">
      <c r="A23650" s="1">
        <v>45173.260416666664</v>
      </c>
      <c r="B23650" s="2">
        <v>1770.6812199999999</v>
      </c>
    </row>
    <row r="23651" spans="1:2" x14ac:dyDescent="0.25">
      <c r="A23651" s="1">
        <v>45173.270833333336</v>
      </c>
      <c r="B23651" s="2">
        <v>1939.913</v>
      </c>
    </row>
    <row r="23652" spans="1:2" x14ac:dyDescent="0.25">
      <c r="A23652" s="1">
        <v>45173.28125</v>
      </c>
      <c r="B23652" s="2">
        <v>2139.8443400000001</v>
      </c>
    </row>
    <row r="23653" spans="1:2" x14ac:dyDescent="0.25">
      <c r="A23653" s="1">
        <v>45173.291666666664</v>
      </c>
      <c r="B23653" s="2">
        <v>2405.6221700000001</v>
      </c>
    </row>
    <row r="23654" spans="1:2" x14ac:dyDescent="0.25">
      <c r="A23654" s="1">
        <v>45173.302083333336</v>
      </c>
      <c r="B23654" s="2">
        <v>2598.4195</v>
      </c>
    </row>
    <row r="23655" spans="1:2" x14ac:dyDescent="0.25">
      <c r="A23655" s="1">
        <v>45173.3125</v>
      </c>
      <c r="B23655" s="2">
        <v>2742.8499299999999</v>
      </c>
    </row>
    <row r="23656" spans="1:2" x14ac:dyDescent="0.25">
      <c r="A23656" s="1">
        <v>45173.322916666664</v>
      </c>
      <c r="B23656" s="2">
        <v>2927.7812199999998</v>
      </c>
    </row>
    <row r="23657" spans="1:2" x14ac:dyDescent="0.25">
      <c r="A23657" s="1">
        <v>45173.333333333336</v>
      </c>
      <c r="B23657" s="2">
        <v>3070.14183</v>
      </c>
    </row>
    <row r="23658" spans="1:2" x14ac:dyDescent="0.25">
      <c r="A23658" s="1">
        <v>45173.34375</v>
      </c>
      <c r="B23658" s="2">
        <v>3207.6028900000001</v>
      </c>
    </row>
    <row r="23659" spans="1:2" x14ac:dyDescent="0.25">
      <c r="A23659" s="1">
        <v>45173.354166666664</v>
      </c>
      <c r="B23659" s="2">
        <v>3431.0427199999999</v>
      </c>
    </row>
    <row r="23660" spans="1:2" x14ac:dyDescent="0.25">
      <c r="A23660" s="1">
        <v>45173.364583333336</v>
      </c>
      <c r="B23660" s="2">
        <v>3555.8727699999999</v>
      </c>
    </row>
    <row r="23661" spans="1:2" x14ac:dyDescent="0.25">
      <c r="A23661" s="1">
        <v>45173.375</v>
      </c>
      <c r="B23661" s="2">
        <v>3643.1375800000001</v>
      </c>
    </row>
    <row r="23662" spans="1:2" x14ac:dyDescent="0.25">
      <c r="A23662" s="1">
        <v>45173.385416666664</v>
      </c>
      <c r="B23662" s="2">
        <v>3652.9589299999998</v>
      </c>
    </row>
    <row r="23663" spans="1:2" x14ac:dyDescent="0.25">
      <c r="A23663" s="1">
        <v>45173.395833333336</v>
      </c>
      <c r="B23663" s="2">
        <v>3633.92</v>
      </c>
    </row>
    <row r="23664" spans="1:2" x14ac:dyDescent="0.25">
      <c r="A23664" s="1">
        <v>45173.40625</v>
      </c>
      <c r="B23664" s="2">
        <v>3629.39626</v>
      </c>
    </row>
    <row r="23665" spans="1:2" x14ac:dyDescent="0.25">
      <c r="A23665" s="1">
        <v>45173.416666666664</v>
      </c>
      <c r="B23665" s="2">
        <v>3679.57222</v>
      </c>
    </row>
    <row r="23666" spans="1:2" x14ac:dyDescent="0.25">
      <c r="A23666" s="1">
        <v>45173.427083333336</v>
      </c>
      <c r="B23666" s="2">
        <v>3641.21929</v>
      </c>
    </row>
    <row r="23667" spans="1:2" x14ac:dyDescent="0.25">
      <c r="A23667" s="1">
        <v>45173.4375</v>
      </c>
      <c r="B23667" s="2">
        <v>3659.0648700000002</v>
      </c>
    </row>
    <row r="23668" spans="1:2" x14ac:dyDescent="0.25">
      <c r="A23668" s="1">
        <v>45173.447916666664</v>
      </c>
      <c r="B23668" s="2">
        <v>3643.0584399999998</v>
      </c>
    </row>
    <row r="23669" spans="1:2" x14ac:dyDescent="0.25">
      <c r="A23669" s="1">
        <v>45173.458333333336</v>
      </c>
      <c r="B23669" s="2">
        <v>3613.8867100000002</v>
      </c>
    </row>
    <row r="23670" spans="1:2" x14ac:dyDescent="0.25">
      <c r="A23670" s="1">
        <v>45173.46875</v>
      </c>
      <c r="B23670" s="2">
        <v>3623.0405300000002</v>
      </c>
    </row>
    <row r="23671" spans="1:2" x14ac:dyDescent="0.25">
      <c r="A23671" s="1">
        <v>45173.479166666664</v>
      </c>
      <c r="B23671" s="2">
        <v>3634.2482500000001</v>
      </c>
    </row>
    <row r="23672" spans="1:2" x14ac:dyDescent="0.25">
      <c r="A23672" s="1">
        <v>45173.489583333336</v>
      </c>
      <c r="B23672" s="2">
        <v>3671.5852</v>
      </c>
    </row>
    <row r="23673" spans="1:2" x14ac:dyDescent="0.25">
      <c r="A23673" s="1">
        <v>45173.5</v>
      </c>
      <c r="B23673" s="2">
        <v>3672.6815200000001</v>
      </c>
    </row>
    <row r="23674" spans="1:2" x14ac:dyDescent="0.25">
      <c r="A23674" s="1">
        <v>45173.510416666664</v>
      </c>
      <c r="B23674" s="2">
        <v>3699.4202500000001</v>
      </c>
    </row>
    <row r="23675" spans="1:2" x14ac:dyDescent="0.25">
      <c r="A23675" s="1">
        <v>45173.520833333336</v>
      </c>
      <c r="B23675" s="2">
        <v>3742.9402300000002</v>
      </c>
    </row>
    <row r="23676" spans="1:2" x14ac:dyDescent="0.25">
      <c r="A23676" s="1">
        <v>45173.53125</v>
      </c>
      <c r="B23676" s="2">
        <v>3732.2017500000002</v>
      </c>
    </row>
    <row r="23677" spans="1:2" x14ac:dyDescent="0.25">
      <c r="A23677" s="1">
        <v>45173.541666666664</v>
      </c>
      <c r="B23677" s="2">
        <v>3723.7648800000002</v>
      </c>
    </row>
    <row r="23678" spans="1:2" x14ac:dyDescent="0.25">
      <c r="A23678" s="1">
        <v>45173.552083333336</v>
      </c>
      <c r="B23678" s="2">
        <v>3616.0712600000002</v>
      </c>
    </row>
    <row r="23679" spans="1:2" x14ac:dyDescent="0.25">
      <c r="A23679" s="1">
        <v>45173.5625</v>
      </c>
      <c r="B23679" s="2">
        <v>3527.81727</v>
      </c>
    </row>
    <row r="23680" spans="1:2" x14ac:dyDescent="0.25">
      <c r="A23680" s="1">
        <v>45173.572916666664</v>
      </c>
      <c r="B23680" s="2">
        <v>3448.6837700000001</v>
      </c>
    </row>
    <row r="23681" spans="1:2" x14ac:dyDescent="0.25">
      <c r="A23681" s="1">
        <v>45173.583333333336</v>
      </c>
      <c r="B23681" s="2">
        <v>3351.6740199999999</v>
      </c>
    </row>
    <row r="23682" spans="1:2" x14ac:dyDescent="0.25">
      <c r="A23682" s="1">
        <v>45173.59375</v>
      </c>
      <c r="B23682" s="2">
        <v>3295.9529000000002</v>
      </c>
    </row>
    <row r="23683" spans="1:2" x14ac:dyDescent="0.25">
      <c r="A23683" s="1">
        <v>45173.604166666664</v>
      </c>
      <c r="B23683" s="2">
        <v>3222.9673400000001</v>
      </c>
    </row>
    <row r="23684" spans="1:2" x14ac:dyDescent="0.25">
      <c r="A23684" s="1">
        <v>45173.614583333336</v>
      </c>
      <c r="B23684" s="2">
        <v>3190.1007599999998</v>
      </c>
    </row>
    <row r="23685" spans="1:2" x14ac:dyDescent="0.25">
      <c r="A23685" s="1">
        <v>45173.625</v>
      </c>
      <c r="B23685" s="2">
        <v>3124.1797900000001</v>
      </c>
    </row>
    <row r="23686" spans="1:2" x14ac:dyDescent="0.25">
      <c r="A23686" s="1">
        <v>45173.635416666664</v>
      </c>
      <c r="B23686" s="2">
        <v>3102.79376</v>
      </c>
    </row>
    <row r="23687" spans="1:2" x14ac:dyDescent="0.25">
      <c r="A23687" s="1">
        <v>45173.645833333336</v>
      </c>
      <c r="B23687" s="2">
        <v>3028.6675599999999</v>
      </c>
    </row>
    <row r="23688" spans="1:2" x14ac:dyDescent="0.25">
      <c r="A23688" s="1">
        <v>45173.65625</v>
      </c>
      <c r="B23688" s="2">
        <v>2993.8977100000002</v>
      </c>
    </row>
    <row r="23689" spans="1:2" x14ac:dyDescent="0.25">
      <c r="A23689" s="1">
        <v>45173.666666666664</v>
      </c>
      <c r="B23689" s="2">
        <v>2936.7901400000001</v>
      </c>
    </row>
    <row r="23690" spans="1:2" x14ac:dyDescent="0.25">
      <c r="A23690" s="1">
        <v>45173.677083333336</v>
      </c>
      <c r="B23690" s="2">
        <v>2858.3710099999998</v>
      </c>
    </row>
    <row r="23691" spans="1:2" x14ac:dyDescent="0.25">
      <c r="A23691" s="1">
        <v>45173.6875</v>
      </c>
      <c r="B23691" s="2">
        <v>2795.58547</v>
      </c>
    </row>
    <row r="23692" spans="1:2" x14ac:dyDescent="0.25">
      <c r="A23692" s="1">
        <v>45173.697916666664</v>
      </c>
      <c r="B23692" s="2">
        <v>2781.8798400000001</v>
      </c>
    </row>
    <row r="23693" spans="1:2" x14ac:dyDescent="0.25">
      <c r="A23693" s="1">
        <v>45173.708333333336</v>
      </c>
      <c r="B23693" s="2">
        <v>2784.4989099999998</v>
      </c>
    </row>
    <row r="23694" spans="1:2" x14ac:dyDescent="0.25">
      <c r="A23694" s="1">
        <v>45173.71875</v>
      </c>
      <c r="B23694" s="2">
        <v>2750.84539</v>
      </c>
    </row>
    <row r="23695" spans="1:2" x14ac:dyDescent="0.25">
      <c r="A23695" s="1">
        <v>45173.729166666664</v>
      </c>
      <c r="B23695" s="2">
        <v>2755.88789</v>
      </c>
    </row>
    <row r="23696" spans="1:2" x14ac:dyDescent="0.25">
      <c r="A23696" s="1">
        <v>45173.739583333336</v>
      </c>
      <c r="B23696" s="2">
        <v>2733.8772800000002</v>
      </c>
    </row>
    <row r="23697" spans="1:2" x14ac:dyDescent="0.25">
      <c r="A23697" s="1">
        <v>45173.75</v>
      </c>
      <c r="B23697" s="2">
        <v>2740.5860600000001</v>
      </c>
    </row>
    <row r="23698" spans="1:2" x14ac:dyDescent="0.25">
      <c r="A23698" s="1">
        <v>45173.760416666664</v>
      </c>
      <c r="B23698" s="2">
        <v>2730.16543</v>
      </c>
    </row>
    <row r="23699" spans="1:2" x14ac:dyDescent="0.25">
      <c r="A23699" s="1">
        <v>45173.770833333336</v>
      </c>
      <c r="B23699" s="2">
        <v>2775.31646</v>
      </c>
    </row>
    <row r="23700" spans="1:2" x14ac:dyDescent="0.25">
      <c r="A23700" s="1">
        <v>45173.78125</v>
      </c>
      <c r="B23700" s="2">
        <v>2790.1333</v>
      </c>
    </row>
    <row r="23701" spans="1:2" x14ac:dyDescent="0.25">
      <c r="A23701" s="1">
        <v>45173.791666666664</v>
      </c>
      <c r="B23701" s="2">
        <v>2818.9436599999999</v>
      </c>
    </row>
    <row r="23702" spans="1:2" x14ac:dyDescent="0.25">
      <c r="A23702" s="1">
        <v>45173.802083333336</v>
      </c>
      <c r="B23702" s="2">
        <v>2797.82888</v>
      </c>
    </row>
    <row r="23703" spans="1:2" x14ac:dyDescent="0.25">
      <c r="A23703" s="1">
        <v>45173.8125</v>
      </c>
      <c r="B23703" s="2">
        <v>2807.1317399999998</v>
      </c>
    </row>
    <row r="23704" spans="1:2" x14ac:dyDescent="0.25">
      <c r="A23704" s="1">
        <v>45173.822916666664</v>
      </c>
      <c r="B23704" s="2">
        <v>2820.63562</v>
      </c>
    </row>
    <row r="23705" spans="1:2" x14ac:dyDescent="0.25">
      <c r="A23705" s="1">
        <v>45173.833333333336</v>
      </c>
      <c r="B23705" s="2">
        <v>2831.3702400000002</v>
      </c>
    </row>
    <row r="23706" spans="1:2" x14ac:dyDescent="0.25">
      <c r="A23706" s="1">
        <v>45173.84375</v>
      </c>
      <c r="B23706" s="2">
        <v>2806.3339000000001</v>
      </c>
    </row>
    <row r="23707" spans="1:2" x14ac:dyDescent="0.25">
      <c r="A23707" s="1">
        <v>45173.854166666664</v>
      </c>
      <c r="B23707" s="2">
        <v>2741.6050799999998</v>
      </c>
    </row>
    <row r="23708" spans="1:2" x14ac:dyDescent="0.25">
      <c r="A23708" s="1">
        <v>45173.864583333336</v>
      </c>
      <c r="B23708" s="2">
        <v>2699.5136000000002</v>
      </c>
    </row>
    <row r="23709" spans="1:2" x14ac:dyDescent="0.25">
      <c r="A23709" s="1">
        <v>45173.875</v>
      </c>
      <c r="B23709" s="2">
        <v>2648.9070499999998</v>
      </c>
    </row>
    <row r="23710" spans="1:2" x14ac:dyDescent="0.25">
      <c r="A23710" s="1">
        <v>45173.885416666664</v>
      </c>
      <c r="B23710" s="2">
        <v>2607.73902</v>
      </c>
    </row>
    <row r="23711" spans="1:2" x14ac:dyDescent="0.25">
      <c r="A23711" s="1">
        <v>45173.895833333336</v>
      </c>
      <c r="B23711" s="2">
        <v>2598.7191800000001</v>
      </c>
    </row>
    <row r="23712" spans="1:2" x14ac:dyDescent="0.25">
      <c r="A23712" s="1">
        <v>45173.90625</v>
      </c>
      <c r="B23712" s="2">
        <v>2543.5803500000002</v>
      </c>
    </row>
    <row r="23713" spans="1:2" x14ac:dyDescent="0.25">
      <c r="A23713" s="1">
        <v>45173.916666666664</v>
      </c>
      <c r="B23713" s="2">
        <v>2494.20192</v>
      </c>
    </row>
    <row r="23714" spans="1:2" x14ac:dyDescent="0.25">
      <c r="A23714" s="1">
        <v>45173.927083333336</v>
      </c>
      <c r="B23714" s="2">
        <v>2414.7369899999999</v>
      </c>
    </row>
    <row r="23715" spans="1:2" x14ac:dyDescent="0.25">
      <c r="A23715" s="1">
        <v>45173.9375</v>
      </c>
      <c r="B23715" s="2">
        <v>2391.0409800000002</v>
      </c>
    </row>
    <row r="23716" spans="1:2" x14ac:dyDescent="0.25">
      <c r="A23716" s="1">
        <v>45173.947916666664</v>
      </c>
      <c r="B23716" s="2">
        <v>2303.4869399999998</v>
      </c>
    </row>
    <row r="23717" spans="1:2" x14ac:dyDescent="0.25">
      <c r="A23717" s="1">
        <v>45173.958333333336</v>
      </c>
      <c r="B23717" s="2">
        <v>2233.0789199999999</v>
      </c>
    </row>
    <row r="23718" spans="1:2" x14ac:dyDescent="0.25">
      <c r="A23718" s="1">
        <v>45173.96875</v>
      </c>
      <c r="B23718" s="2">
        <v>2117.3408100000001</v>
      </c>
    </row>
    <row r="23719" spans="1:2" x14ac:dyDescent="0.25">
      <c r="A23719" s="1">
        <v>45173.979166666664</v>
      </c>
      <c r="B23719" s="2">
        <v>1996.92239</v>
      </c>
    </row>
    <row r="23720" spans="1:2" x14ac:dyDescent="0.25">
      <c r="A23720" s="1">
        <v>45173.989583333336</v>
      </c>
      <c r="B23720" s="2">
        <v>1839.3072199999999</v>
      </c>
    </row>
    <row r="23721" spans="1:2" x14ac:dyDescent="0.25">
      <c r="A23721" s="1">
        <v>45174</v>
      </c>
      <c r="B23721" s="2">
        <v>1710.5306499999999</v>
      </c>
    </row>
    <row r="23722" spans="1:2" x14ac:dyDescent="0.25">
      <c r="A23722" s="1">
        <v>45174.010416666664</v>
      </c>
      <c r="B23722" s="2">
        <v>1578.6120000000001</v>
      </c>
    </row>
    <row r="23723" spans="1:2" x14ac:dyDescent="0.25">
      <c r="A23723" s="1">
        <v>45174.020833333336</v>
      </c>
      <c r="B23723" s="2">
        <v>1464.6650400000001</v>
      </c>
    </row>
    <row r="23724" spans="1:2" x14ac:dyDescent="0.25">
      <c r="A23724" s="1">
        <v>45174.03125</v>
      </c>
      <c r="B23724" s="2">
        <v>1365.6089999999999</v>
      </c>
    </row>
    <row r="23725" spans="1:2" x14ac:dyDescent="0.25">
      <c r="A23725" s="1">
        <v>45174.041666666664</v>
      </c>
      <c r="B23725" s="2">
        <v>1272.35339</v>
      </c>
    </row>
    <row r="23726" spans="1:2" x14ac:dyDescent="0.25">
      <c r="A23726" s="1">
        <v>45174.052083333336</v>
      </c>
      <c r="B23726" s="2">
        <v>1192.9853700000001</v>
      </c>
    </row>
    <row r="23727" spans="1:2" x14ac:dyDescent="0.25">
      <c r="A23727" s="1">
        <v>45174.0625</v>
      </c>
      <c r="B23727" s="2">
        <v>1183.21344</v>
      </c>
    </row>
    <row r="23728" spans="1:2" x14ac:dyDescent="0.25">
      <c r="A23728" s="1">
        <v>45174.072916666664</v>
      </c>
      <c r="B23728" s="2">
        <v>1142.9140299999999</v>
      </c>
    </row>
    <row r="23729" spans="1:2" x14ac:dyDescent="0.25">
      <c r="A23729" s="1">
        <v>45174.083333333336</v>
      </c>
      <c r="B23729" s="2">
        <v>1126.1333299999999</v>
      </c>
    </row>
    <row r="23730" spans="1:2" x14ac:dyDescent="0.25">
      <c r="A23730" s="1">
        <v>45174.09375</v>
      </c>
      <c r="B23730" s="2">
        <v>1122.33007</v>
      </c>
    </row>
    <row r="23731" spans="1:2" x14ac:dyDescent="0.25">
      <c r="A23731" s="1">
        <v>45174.104166666664</v>
      </c>
      <c r="B23731" s="2">
        <v>1115.08968</v>
      </c>
    </row>
    <row r="23732" spans="1:2" x14ac:dyDescent="0.25">
      <c r="A23732" s="1">
        <v>45174.114583333336</v>
      </c>
      <c r="B23732" s="2">
        <v>1080.6878400000001</v>
      </c>
    </row>
    <row r="23733" spans="1:2" x14ac:dyDescent="0.25">
      <c r="A23733" s="1">
        <v>45174.125</v>
      </c>
      <c r="B23733" s="2">
        <v>1073.31915</v>
      </c>
    </row>
    <row r="23734" spans="1:2" x14ac:dyDescent="0.25">
      <c r="A23734" s="1">
        <v>45174.135416666664</v>
      </c>
      <c r="B23734" s="2">
        <v>1067.17218</v>
      </c>
    </row>
    <row r="23735" spans="1:2" x14ac:dyDescent="0.25">
      <c r="A23735" s="1">
        <v>45174.145833333336</v>
      </c>
      <c r="B23735" s="2">
        <v>1065.9023099999999</v>
      </c>
    </row>
    <row r="23736" spans="1:2" x14ac:dyDescent="0.25">
      <c r="A23736" s="1">
        <v>45174.15625</v>
      </c>
      <c r="B23736" s="2">
        <v>1060.8712499999999</v>
      </c>
    </row>
    <row r="23737" spans="1:2" x14ac:dyDescent="0.25">
      <c r="A23737" s="1">
        <v>45174.166666666664</v>
      </c>
      <c r="B23737" s="2">
        <v>1058.52593</v>
      </c>
    </row>
    <row r="23738" spans="1:2" x14ac:dyDescent="0.25">
      <c r="A23738" s="1">
        <v>45174.177083333336</v>
      </c>
      <c r="B23738" s="2">
        <v>1077.7951399999999</v>
      </c>
    </row>
    <row r="23739" spans="1:2" x14ac:dyDescent="0.25">
      <c r="A23739" s="1">
        <v>45174.1875</v>
      </c>
      <c r="B23739" s="2">
        <v>1096.97478</v>
      </c>
    </row>
    <row r="23740" spans="1:2" x14ac:dyDescent="0.25">
      <c r="A23740" s="1">
        <v>45174.197916666664</v>
      </c>
      <c r="B23740" s="2">
        <v>1158.67536</v>
      </c>
    </row>
    <row r="23741" spans="1:2" x14ac:dyDescent="0.25">
      <c r="A23741" s="1">
        <v>45174.208333333336</v>
      </c>
      <c r="B23741" s="2">
        <v>1185.64104</v>
      </c>
    </row>
    <row r="23742" spans="1:2" x14ac:dyDescent="0.25">
      <c r="A23742" s="1">
        <v>45174.21875</v>
      </c>
      <c r="B23742" s="2">
        <v>1225.1502499999999</v>
      </c>
    </row>
    <row r="23743" spans="1:2" x14ac:dyDescent="0.25">
      <c r="A23743" s="1">
        <v>45174.229166666664</v>
      </c>
      <c r="B23743" s="2">
        <v>1268.4882399999999</v>
      </c>
    </row>
    <row r="23744" spans="1:2" x14ac:dyDescent="0.25">
      <c r="A23744" s="1">
        <v>45174.239583333336</v>
      </c>
      <c r="B23744" s="2">
        <v>1366.21839</v>
      </c>
    </row>
    <row r="23745" spans="1:2" x14ac:dyDescent="0.25">
      <c r="A23745" s="1">
        <v>45174.25</v>
      </c>
      <c r="B23745" s="2">
        <v>1605.8878199999999</v>
      </c>
    </row>
    <row r="23746" spans="1:2" x14ac:dyDescent="0.25">
      <c r="A23746" s="1">
        <v>45174.260416666664</v>
      </c>
      <c r="B23746" s="2">
        <v>1756.09825</v>
      </c>
    </row>
    <row r="23747" spans="1:2" x14ac:dyDescent="0.25">
      <c r="A23747" s="1">
        <v>45174.270833333336</v>
      </c>
      <c r="B23747" s="2">
        <v>1964.9919299999999</v>
      </c>
    </row>
    <row r="23748" spans="1:2" x14ac:dyDescent="0.25">
      <c r="A23748" s="1">
        <v>45174.28125</v>
      </c>
      <c r="B23748" s="2">
        <v>2206.2419399999999</v>
      </c>
    </row>
    <row r="23749" spans="1:2" x14ac:dyDescent="0.25">
      <c r="A23749" s="1">
        <v>45174.291666666664</v>
      </c>
      <c r="B23749" s="2">
        <v>2371.2914599999999</v>
      </c>
    </row>
    <row r="23750" spans="1:2" x14ac:dyDescent="0.25">
      <c r="A23750" s="1">
        <v>45174.302083333336</v>
      </c>
      <c r="B23750" s="2">
        <v>2634.82501</v>
      </c>
    </row>
    <row r="23751" spans="1:2" x14ac:dyDescent="0.25">
      <c r="A23751" s="1">
        <v>45174.3125</v>
      </c>
      <c r="B23751" s="2">
        <v>2782.7163599999999</v>
      </c>
    </row>
    <row r="23752" spans="1:2" x14ac:dyDescent="0.25">
      <c r="A23752" s="1">
        <v>45174.322916666664</v>
      </c>
      <c r="B23752" s="2">
        <v>2975.0095799999999</v>
      </c>
    </row>
    <row r="23753" spans="1:2" x14ac:dyDescent="0.25">
      <c r="A23753" s="1">
        <v>45174.333333333336</v>
      </c>
      <c r="B23753" s="2">
        <v>3117.4967499999998</v>
      </c>
    </row>
    <row r="23754" spans="1:2" x14ac:dyDescent="0.25">
      <c r="A23754" s="1">
        <v>45174.34375</v>
      </c>
      <c r="B23754" s="2">
        <v>3297.9468000000002</v>
      </c>
    </row>
    <row r="23755" spans="1:2" x14ac:dyDescent="0.25">
      <c r="A23755" s="1">
        <v>45174.354166666664</v>
      </c>
      <c r="B23755" s="2">
        <v>3432.9804199999999</v>
      </c>
    </row>
    <row r="23756" spans="1:2" x14ac:dyDescent="0.25">
      <c r="A23756" s="1">
        <v>45174.364583333336</v>
      </c>
      <c r="B23756" s="2">
        <v>3544.6753100000001</v>
      </c>
    </row>
    <row r="23757" spans="1:2" x14ac:dyDescent="0.25">
      <c r="A23757" s="1">
        <v>45174.375</v>
      </c>
      <c r="B23757" s="2">
        <v>3645.3358600000001</v>
      </c>
    </row>
    <row r="23758" spans="1:2" x14ac:dyDescent="0.25">
      <c r="A23758" s="1">
        <v>45174.385416666664</v>
      </c>
      <c r="B23758" s="2">
        <v>3685.24937</v>
      </c>
    </row>
    <row r="23759" spans="1:2" x14ac:dyDescent="0.25">
      <c r="A23759" s="1">
        <v>45174.395833333336</v>
      </c>
      <c r="B23759" s="2">
        <v>3675.5255099999999</v>
      </c>
    </row>
    <row r="23760" spans="1:2" x14ac:dyDescent="0.25">
      <c r="A23760" s="1">
        <v>45174.40625</v>
      </c>
      <c r="B23760" s="2">
        <v>3641.5781900000002</v>
      </c>
    </row>
    <row r="23761" spans="1:2" x14ac:dyDescent="0.25">
      <c r="A23761" s="1">
        <v>45174.416666666664</v>
      </c>
      <c r="B23761" s="2">
        <v>3615.34566</v>
      </c>
    </row>
    <row r="23762" spans="1:2" x14ac:dyDescent="0.25">
      <c r="A23762" s="1">
        <v>45174.427083333336</v>
      </c>
      <c r="B23762" s="2">
        <v>3648.2722100000001</v>
      </c>
    </row>
    <row r="23763" spans="1:2" x14ac:dyDescent="0.25">
      <c r="A23763" s="1">
        <v>45174.4375</v>
      </c>
      <c r="B23763" s="2">
        <v>3607.2237599999999</v>
      </c>
    </row>
    <row r="23764" spans="1:2" x14ac:dyDescent="0.25">
      <c r="A23764" s="1">
        <v>45174.447916666664</v>
      </c>
      <c r="B23764" s="2">
        <v>3620.6129900000001</v>
      </c>
    </row>
    <row r="23765" spans="1:2" x14ac:dyDescent="0.25">
      <c r="A23765" s="1">
        <v>45174.458333333336</v>
      </c>
      <c r="B23765" s="2">
        <v>3629.1595600000001</v>
      </c>
    </row>
    <row r="23766" spans="1:2" x14ac:dyDescent="0.25">
      <c r="A23766" s="1">
        <v>45174.46875</v>
      </c>
      <c r="B23766" s="2">
        <v>3662.6143200000001</v>
      </c>
    </row>
    <row r="23767" spans="1:2" x14ac:dyDescent="0.25">
      <c r="A23767" s="1">
        <v>45174.479166666664</v>
      </c>
      <c r="B23767" s="2">
        <v>3705.50254</v>
      </c>
    </row>
    <row r="23768" spans="1:2" x14ac:dyDescent="0.25">
      <c r="A23768" s="1">
        <v>45174.489583333336</v>
      </c>
      <c r="B23768" s="2">
        <v>3690.3723300000001</v>
      </c>
    </row>
    <row r="23769" spans="1:2" x14ac:dyDescent="0.25">
      <c r="A23769" s="1">
        <v>45174.5</v>
      </c>
      <c r="B23769" s="2">
        <v>3698.4547699999998</v>
      </c>
    </row>
    <row r="23770" spans="1:2" x14ac:dyDescent="0.25">
      <c r="A23770" s="1">
        <v>45174.510416666664</v>
      </c>
      <c r="B23770" s="2">
        <v>3706.1991600000001</v>
      </c>
    </row>
    <row r="23771" spans="1:2" x14ac:dyDescent="0.25">
      <c r="A23771" s="1">
        <v>45174.520833333336</v>
      </c>
      <c r="B23771" s="2">
        <v>3739.2473</v>
      </c>
    </row>
    <row r="23772" spans="1:2" x14ac:dyDescent="0.25">
      <c r="A23772" s="1">
        <v>45174.53125</v>
      </c>
      <c r="B23772" s="2">
        <v>3758.7621600000002</v>
      </c>
    </row>
    <row r="23773" spans="1:2" x14ac:dyDescent="0.25">
      <c r="A23773" s="1">
        <v>45174.541666666664</v>
      </c>
      <c r="B23773" s="2">
        <v>3746.0010299999999</v>
      </c>
    </row>
    <row r="23774" spans="1:2" x14ac:dyDescent="0.25">
      <c r="A23774" s="1">
        <v>45174.552083333336</v>
      </c>
      <c r="B23774" s="2">
        <v>3730.7612199999999</v>
      </c>
    </row>
    <row r="23775" spans="1:2" x14ac:dyDescent="0.25">
      <c r="A23775" s="1">
        <v>45174.5625</v>
      </c>
      <c r="B23775" s="2">
        <v>3566.4769299999998</v>
      </c>
    </row>
    <row r="23776" spans="1:2" x14ac:dyDescent="0.25">
      <c r="A23776" s="1">
        <v>45174.572916666664</v>
      </c>
      <c r="B23776" s="2">
        <v>3439.0806600000001</v>
      </c>
    </row>
    <row r="23777" spans="1:2" x14ac:dyDescent="0.25">
      <c r="A23777" s="1">
        <v>45174.583333333336</v>
      </c>
      <c r="B23777" s="2">
        <v>3336.3744099999999</v>
      </c>
    </row>
    <row r="23778" spans="1:2" x14ac:dyDescent="0.25">
      <c r="A23778" s="1">
        <v>45174.59375</v>
      </c>
      <c r="B23778" s="2">
        <v>3314.6522199999999</v>
      </c>
    </row>
    <row r="23779" spans="1:2" x14ac:dyDescent="0.25">
      <c r="A23779" s="1">
        <v>45174.604166666664</v>
      </c>
      <c r="B23779" s="2">
        <v>3242.5794500000002</v>
      </c>
    </row>
    <row r="23780" spans="1:2" x14ac:dyDescent="0.25">
      <c r="A23780" s="1">
        <v>45174.614583333336</v>
      </c>
      <c r="B23780" s="2">
        <v>3225.90906</v>
      </c>
    </row>
    <row r="23781" spans="1:2" x14ac:dyDescent="0.25">
      <c r="A23781" s="1">
        <v>45174.625</v>
      </c>
      <c r="B23781" s="2">
        <v>3176.9164500000002</v>
      </c>
    </row>
    <row r="23782" spans="1:2" x14ac:dyDescent="0.25">
      <c r="A23782" s="1">
        <v>45174.635416666664</v>
      </c>
      <c r="B23782" s="2">
        <v>3140.1717100000001</v>
      </c>
    </row>
    <row r="23783" spans="1:2" x14ac:dyDescent="0.25">
      <c r="A23783" s="1">
        <v>45174.645833333336</v>
      </c>
      <c r="B23783" s="2">
        <v>3086.6149599999999</v>
      </c>
    </row>
    <row r="23784" spans="1:2" x14ac:dyDescent="0.25">
      <c r="A23784" s="1">
        <v>45174.65625</v>
      </c>
      <c r="B23784" s="2">
        <v>3022.1499800000001</v>
      </c>
    </row>
    <row r="23785" spans="1:2" x14ac:dyDescent="0.25">
      <c r="A23785" s="1">
        <v>45174.666666666664</v>
      </c>
      <c r="B23785" s="2">
        <v>2935.6234300000001</v>
      </c>
    </row>
    <row r="23786" spans="1:2" x14ac:dyDescent="0.25">
      <c r="A23786" s="1">
        <v>45174.677083333336</v>
      </c>
      <c r="B23786" s="2">
        <v>2895.3567400000002</v>
      </c>
    </row>
    <row r="23787" spans="1:2" x14ac:dyDescent="0.25">
      <c r="A23787" s="1">
        <v>45174.6875</v>
      </c>
      <c r="B23787" s="2">
        <v>2828.3462599999998</v>
      </c>
    </row>
    <row r="23788" spans="1:2" x14ac:dyDescent="0.25">
      <c r="A23788" s="1">
        <v>45174.697916666664</v>
      </c>
      <c r="B23788" s="2">
        <v>2809.3575700000001</v>
      </c>
    </row>
    <row r="23789" spans="1:2" x14ac:dyDescent="0.25">
      <c r="A23789" s="1">
        <v>45174.708333333336</v>
      </c>
      <c r="B23789" s="2">
        <v>2803.8442</v>
      </c>
    </row>
    <row r="23790" spans="1:2" x14ac:dyDescent="0.25">
      <c r="A23790" s="1">
        <v>45174.71875</v>
      </c>
      <c r="B23790" s="2">
        <v>2771.42812</v>
      </c>
    </row>
    <row r="23791" spans="1:2" x14ac:dyDescent="0.25">
      <c r="A23791" s="1">
        <v>45174.729166666664</v>
      </c>
      <c r="B23791" s="2">
        <v>2766.8019300000001</v>
      </c>
    </row>
    <row r="23792" spans="1:2" x14ac:dyDescent="0.25">
      <c r="A23792" s="1">
        <v>45174.739583333336</v>
      </c>
      <c r="B23792" s="2">
        <v>2740.71173</v>
      </c>
    </row>
    <row r="23793" spans="1:2" x14ac:dyDescent="0.25">
      <c r="A23793" s="1">
        <v>45174.75</v>
      </c>
      <c r="B23793" s="2">
        <v>2742.46756</v>
      </c>
    </row>
    <row r="23794" spans="1:2" x14ac:dyDescent="0.25">
      <c r="A23794" s="1">
        <v>45174.760416666664</v>
      </c>
      <c r="B23794" s="2">
        <v>2770.5846000000001</v>
      </c>
    </row>
    <row r="23795" spans="1:2" x14ac:dyDescent="0.25">
      <c r="A23795" s="1">
        <v>45174.770833333336</v>
      </c>
      <c r="B23795" s="2">
        <v>2829.4879500000002</v>
      </c>
    </row>
    <row r="23796" spans="1:2" x14ac:dyDescent="0.25">
      <c r="A23796" s="1">
        <v>45174.78125</v>
      </c>
      <c r="B23796" s="2">
        <v>2831.4532800000002</v>
      </c>
    </row>
    <row r="23797" spans="1:2" x14ac:dyDescent="0.25">
      <c r="A23797" s="1">
        <v>45174.791666666664</v>
      </c>
      <c r="B23797" s="2">
        <v>2852.9545699999999</v>
      </c>
    </row>
    <row r="23798" spans="1:2" x14ac:dyDescent="0.25">
      <c r="A23798" s="1">
        <v>45174.802083333336</v>
      </c>
      <c r="B23798" s="2">
        <v>2850.1347599999999</v>
      </c>
    </row>
    <row r="23799" spans="1:2" x14ac:dyDescent="0.25">
      <c r="A23799" s="1">
        <v>45174.8125</v>
      </c>
      <c r="B23799" s="2">
        <v>2862.1363999999999</v>
      </c>
    </row>
    <row r="23800" spans="1:2" x14ac:dyDescent="0.25">
      <c r="A23800" s="1">
        <v>45174.822916666664</v>
      </c>
      <c r="B23800" s="2">
        <v>2866.4697900000001</v>
      </c>
    </row>
    <row r="23801" spans="1:2" x14ac:dyDescent="0.25">
      <c r="A23801" s="1">
        <v>45174.833333333336</v>
      </c>
      <c r="B23801" s="2">
        <v>2885.63879</v>
      </c>
    </row>
    <row r="23802" spans="1:2" x14ac:dyDescent="0.25">
      <c r="A23802" s="1">
        <v>45174.84375</v>
      </c>
      <c r="B23802" s="2">
        <v>2863.95597</v>
      </c>
    </row>
    <row r="23803" spans="1:2" x14ac:dyDescent="0.25">
      <c r="A23803" s="1">
        <v>45174.854166666664</v>
      </c>
      <c r="B23803" s="2">
        <v>2783.76325</v>
      </c>
    </row>
    <row r="23804" spans="1:2" x14ac:dyDescent="0.25">
      <c r="A23804" s="1">
        <v>45174.864583333336</v>
      </c>
      <c r="B23804" s="2">
        <v>2763.0827599999998</v>
      </c>
    </row>
    <row r="23805" spans="1:2" x14ac:dyDescent="0.25">
      <c r="A23805" s="1">
        <v>45174.875</v>
      </c>
      <c r="B23805" s="2">
        <v>2704.8512000000001</v>
      </c>
    </row>
    <row r="23806" spans="1:2" x14ac:dyDescent="0.25">
      <c r="A23806" s="1">
        <v>45174.885416666664</v>
      </c>
      <c r="B23806" s="2">
        <v>2689.40004</v>
      </c>
    </row>
    <row r="23807" spans="1:2" x14ac:dyDescent="0.25">
      <c r="A23807" s="1">
        <v>45174.895833333336</v>
      </c>
      <c r="B23807" s="2">
        <v>2621.7612199999999</v>
      </c>
    </row>
    <row r="23808" spans="1:2" x14ac:dyDescent="0.25">
      <c r="A23808" s="1">
        <v>45174.90625</v>
      </c>
      <c r="B23808" s="2">
        <v>2569.1066599999999</v>
      </c>
    </row>
    <row r="23809" spans="1:2" x14ac:dyDescent="0.25">
      <c r="A23809" s="1">
        <v>45174.916666666664</v>
      </c>
      <c r="B23809" s="2">
        <v>2536.6075500000002</v>
      </c>
    </row>
    <row r="23810" spans="1:2" x14ac:dyDescent="0.25">
      <c r="A23810" s="1">
        <v>45174.927083333336</v>
      </c>
      <c r="B23810" s="2">
        <v>2462.9248400000001</v>
      </c>
    </row>
    <row r="23811" spans="1:2" x14ac:dyDescent="0.25">
      <c r="A23811" s="1">
        <v>45174.9375</v>
      </c>
      <c r="B23811" s="2">
        <v>2404.4755</v>
      </c>
    </row>
    <row r="23812" spans="1:2" x14ac:dyDescent="0.25">
      <c r="A23812" s="1">
        <v>45174.947916666664</v>
      </c>
      <c r="B23812" s="2">
        <v>2342.6068399999999</v>
      </c>
    </row>
    <row r="23813" spans="1:2" x14ac:dyDescent="0.25">
      <c r="A23813" s="1">
        <v>45174.958333333336</v>
      </c>
      <c r="B23813" s="2">
        <v>2245.8509300000001</v>
      </c>
    </row>
    <row r="23814" spans="1:2" x14ac:dyDescent="0.25">
      <c r="A23814" s="1">
        <v>45174.96875</v>
      </c>
      <c r="B23814" s="2">
        <v>2151.6059599999999</v>
      </c>
    </row>
    <row r="23815" spans="1:2" x14ac:dyDescent="0.25">
      <c r="A23815" s="1">
        <v>45174.979166666664</v>
      </c>
      <c r="B23815" s="2">
        <v>2015.85789</v>
      </c>
    </row>
    <row r="23816" spans="1:2" x14ac:dyDescent="0.25">
      <c r="A23816" s="1">
        <v>45174.989583333336</v>
      </c>
      <c r="B23816" s="2">
        <v>1915.01043</v>
      </c>
    </row>
    <row r="23817" spans="1:2" x14ac:dyDescent="0.25">
      <c r="A23817" s="1">
        <v>45175</v>
      </c>
      <c r="B23817" s="2">
        <v>1772.30709</v>
      </c>
    </row>
    <row r="23818" spans="1:2" x14ac:dyDescent="0.25">
      <c r="A23818" s="1">
        <v>45175.010416666664</v>
      </c>
      <c r="B23818" s="2">
        <v>1650.5489700000001</v>
      </c>
    </row>
    <row r="23819" spans="1:2" x14ac:dyDescent="0.25">
      <c r="A23819" s="1">
        <v>45175.020833333336</v>
      </c>
      <c r="B23819" s="2">
        <v>1521.0761299999999</v>
      </c>
    </row>
    <row r="23820" spans="1:2" x14ac:dyDescent="0.25">
      <c r="A23820" s="1">
        <v>45175.03125</v>
      </c>
      <c r="B23820" s="2">
        <v>1393.30106</v>
      </c>
    </row>
    <row r="23821" spans="1:2" x14ac:dyDescent="0.25">
      <c r="A23821" s="1">
        <v>45175.041666666664</v>
      </c>
      <c r="B23821" s="2">
        <v>1335.83446</v>
      </c>
    </row>
    <row r="23822" spans="1:2" x14ac:dyDescent="0.25">
      <c r="A23822" s="1">
        <v>45175.052083333336</v>
      </c>
      <c r="B23822" s="2">
        <v>1235.9853900000001</v>
      </c>
    </row>
    <row r="23823" spans="1:2" x14ac:dyDescent="0.25">
      <c r="A23823" s="1">
        <v>45175.0625</v>
      </c>
      <c r="B23823" s="2">
        <v>1199.69246</v>
      </c>
    </row>
    <row r="23824" spans="1:2" x14ac:dyDescent="0.25">
      <c r="A23824" s="1">
        <v>45175.072916666664</v>
      </c>
      <c r="B23824" s="2">
        <v>1193.8810000000001</v>
      </c>
    </row>
    <row r="23825" spans="1:2" x14ac:dyDescent="0.25">
      <c r="A23825" s="1">
        <v>45175.083333333336</v>
      </c>
      <c r="B23825" s="2">
        <v>1142.18074</v>
      </c>
    </row>
    <row r="23826" spans="1:2" x14ac:dyDescent="0.25">
      <c r="A23826" s="1">
        <v>45175.09375</v>
      </c>
      <c r="B23826" s="2">
        <v>1139.0412200000001</v>
      </c>
    </row>
    <row r="23827" spans="1:2" x14ac:dyDescent="0.25">
      <c r="A23827" s="1">
        <v>45175.104166666664</v>
      </c>
      <c r="B23827" s="2">
        <v>1121.6518599999999</v>
      </c>
    </row>
    <row r="23828" spans="1:2" x14ac:dyDescent="0.25">
      <c r="A23828" s="1">
        <v>45175.114583333336</v>
      </c>
      <c r="B23828" s="2">
        <v>1127.0977600000001</v>
      </c>
    </row>
    <row r="23829" spans="1:2" x14ac:dyDescent="0.25">
      <c r="A23829" s="1">
        <v>45175.125</v>
      </c>
      <c r="B23829" s="2">
        <v>1096.2514000000001</v>
      </c>
    </row>
    <row r="23830" spans="1:2" x14ac:dyDescent="0.25">
      <c r="A23830" s="1">
        <v>45175.135416666664</v>
      </c>
      <c r="B23830" s="2">
        <v>1095.4420600000001</v>
      </c>
    </row>
    <row r="23831" spans="1:2" x14ac:dyDescent="0.25">
      <c r="A23831" s="1">
        <v>45175.145833333336</v>
      </c>
      <c r="B23831" s="2">
        <v>1080.3844099999999</v>
      </c>
    </row>
    <row r="23832" spans="1:2" x14ac:dyDescent="0.25">
      <c r="A23832" s="1">
        <v>45175.15625</v>
      </c>
      <c r="B23832" s="2">
        <v>1097.47218</v>
      </c>
    </row>
    <row r="23833" spans="1:2" x14ac:dyDescent="0.25">
      <c r="A23833" s="1">
        <v>45175.166666666664</v>
      </c>
      <c r="B23833" s="2">
        <v>1122.4101499999999</v>
      </c>
    </row>
    <row r="23834" spans="1:2" x14ac:dyDescent="0.25">
      <c r="A23834" s="1">
        <v>45175.177083333336</v>
      </c>
      <c r="B23834" s="2">
        <v>1102.8278299999999</v>
      </c>
    </row>
    <row r="23835" spans="1:2" x14ac:dyDescent="0.25">
      <c r="A23835" s="1">
        <v>45175.1875</v>
      </c>
      <c r="B23835" s="2">
        <v>1134.1731400000001</v>
      </c>
    </row>
    <row r="23836" spans="1:2" x14ac:dyDescent="0.25">
      <c r="A23836" s="1">
        <v>45175.197916666664</v>
      </c>
      <c r="B23836" s="2">
        <v>1172.96857</v>
      </c>
    </row>
    <row r="23837" spans="1:2" x14ac:dyDescent="0.25">
      <c r="A23837" s="1">
        <v>45175.208333333336</v>
      </c>
      <c r="B23837" s="2">
        <v>1236.0917099999999</v>
      </c>
    </row>
    <row r="23838" spans="1:2" x14ac:dyDescent="0.25">
      <c r="A23838" s="1">
        <v>45175.21875</v>
      </c>
      <c r="B23838" s="2">
        <v>1264.26756</v>
      </c>
    </row>
    <row r="23839" spans="1:2" x14ac:dyDescent="0.25">
      <c r="A23839" s="1">
        <v>45175.229166666664</v>
      </c>
      <c r="B23839" s="2">
        <v>1297.0571500000001</v>
      </c>
    </row>
    <row r="23840" spans="1:2" x14ac:dyDescent="0.25">
      <c r="A23840" s="1">
        <v>45175.239583333336</v>
      </c>
      <c r="B23840" s="2">
        <v>1372.37284</v>
      </c>
    </row>
    <row r="23841" spans="1:2" x14ac:dyDescent="0.25">
      <c r="A23841" s="1">
        <v>45175.25</v>
      </c>
      <c r="B23841" s="2">
        <v>1582.9321</v>
      </c>
    </row>
    <row r="23842" spans="1:2" x14ac:dyDescent="0.25">
      <c r="A23842" s="1">
        <v>45175.260416666664</v>
      </c>
      <c r="B23842" s="2">
        <v>1757.5171499999999</v>
      </c>
    </row>
    <row r="23843" spans="1:2" x14ac:dyDescent="0.25">
      <c r="A23843" s="1">
        <v>45175.270833333336</v>
      </c>
      <c r="B23843" s="2">
        <v>1948.4607900000001</v>
      </c>
    </row>
    <row r="23844" spans="1:2" x14ac:dyDescent="0.25">
      <c r="A23844" s="1">
        <v>45175.28125</v>
      </c>
      <c r="B23844" s="2">
        <v>2183.1974799999998</v>
      </c>
    </row>
    <row r="23845" spans="1:2" x14ac:dyDescent="0.25">
      <c r="A23845" s="1">
        <v>45175.291666666664</v>
      </c>
      <c r="B23845" s="2">
        <v>2399.3936199999998</v>
      </c>
    </row>
    <row r="23846" spans="1:2" x14ac:dyDescent="0.25">
      <c r="A23846" s="1">
        <v>45175.302083333336</v>
      </c>
      <c r="B23846" s="2">
        <v>2645.2963100000002</v>
      </c>
    </row>
    <row r="23847" spans="1:2" x14ac:dyDescent="0.25">
      <c r="A23847" s="1">
        <v>45175.3125</v>
      </c>
      <c r="B23847" s="2">
        <v>2778.3997800000002</v>
      </c>
    </row>
    <row r="23848" spans="1:2" x14ac:dyDescent="0.25">
      <c r="A23848" s="1">
        <v>45175.322916666664</v>
      </c>
      <c r="B23848" s="2">
        <v>2932.93309</v>
      </c>
    </row>
    <row r="23849" spans="1:2" x14ac:dyDescent="0.25">
      <c r="A23849" s="1">
        <v>45175.333333333336</v>
      </c>
      <c r="B23849" s="2">
        <v>3047.4725600000002</v>
      </c>
    </row>
    <row r="23850" spans="1:2" x14ac:dyDescent="0.25">
      <c r="A23850" s="1">
        <v>45175.34375</v>
      </c>
      <c r="B23850" s="2">
        <v>3233.7775200000001</v>
      </c>
    </row>
    <row r="23851" spans="1:2" x14ac:dyDescent="0.25">
      <c r="A23851" s="1">
        <v>45175.354166666664</v>
      </c>
      <c r="B23851" s="2">
        <v>3394.6627199999998</v>
      </c>
    </row>
    <row r="23852" spans="1:2" x14ac:dyDescent="0.25">
      <c r="A23852" s="1">
        <v>45175.364583333336</v>
      </c>
      <c r="B23852" s="2">
        <v>3545.37203</v>
      </c>
    </row>
    <row r="23853" spans="1:2" x14ac:dyDescent="0.25">
      <c r="A23853" s="1">
        <v>45175.375</v>
      </c>
      <c r="B23853" s="2">
        <v>3614.7973200000001</v>
      </c>
    </row>
    <row r="23854" spans="1:2" x14ac:dyDescent="0.25">
      <c r="A23854" s="1">
        <v>45175.385416666664</v>
      </c>
      <c r="B23854" s="2">
        <v>3644.16732</v>
      </c>
    </row>
    <row r="23855" spans="1:2" x14ac:dyDescent="0.25">
      <c r="A23855" s="1">
        <v>45175.395833333336</v>
      </c>
      <c r="B23855" s="2">
        <v>3696.2102599999998</v>
      </c>
    </row>
    <row r="23856" spans="1:2" x14ac:dyDescent="0.25">
      <c r="A23856" s="1">
        <v>45175.40625</v>
      </c>
      <c r="B23856" s="2">
        <v>3675.9506900000001</v>
      </c>
    </row>
    <row r="23857" spans="1:2" x14ac:dyDescent="0.25">
      <c r="A23857" s="1">
        <v>45175.416666666664</v>
      </c>
      <c r="B23857" s="2">
        <v>3707.5607199999999</v>
      </c>
    </row>
    <row r="23858" spans="1:2" x14ac:dyDescent="0.25">
      <c r="A23858" s="1">
        <v>45175.427083333336</v>
      </c>
      <c r="B23858" s="2">
        <v>3704.6578199999999</v>
      </c>
    </row>
    <row r="23859" spans="1:2" x14ac:dyDescent="0.25">
      <c r="A23859" s="1">
        <v>45175.4375</v>
      </c>
      <c r="B23859" s="2">
        <v>3662.7585100000001</v>
      </c>
    </row>
    <row r="23860" spans="1:2" x14ac:dyDescent="0.25">
      <c r="A23860" s="1">
        <v>45175.447916666664</v>
      </c>
      <c r="B23860" s="2">
        <v>3668.83077</v>
      </c>
    </row>
    <row r="23861" spans="1:2" x14ac:dyDescent="0.25">
      <c r="A23861" s="1">
        <v>45175.458333333336</v>
      </c>
      <c r="B23861" s="2">
        <v>3661.4234499999998</v>
      </c>
    </row>
    <row r="23862" spans="1:2" x14ac:dyDescent="0.25">
      <c r="A23862" s="1">
        <v>45175.46875</v>
      </c>
      <c r="B23862" s="2">
        <v>3668.1554000000001</v>
      </c>
    </row>
    <row r="23863" spans="1:2" x14ac:dyDescent="0.25">
      <c r="A23863" s="1">
        <v>45175.479166666664</v>
      </c>
      <c r="B23863" s="2">
        <v>3693.0730699999999</v>
      </c>
    </row>
    <row r="23864" spans="1:2" x14ac:dyDescent="0.25">
      <c r="A23864" s="1">
        <v>45175.489583333336</v>
      </c>
      <c r="B23864" s="2">
        <v>3706.45327</v>
      </c>
    </row>
    <row r="23865" spans="1:2" x14ac:dyDescent="0.25">
      <c r="A23865" s="1">
        <v>45175.5</v>
      </c>
      <c r="B23865" s="2">
        <v>3734.4002799999998</v>
      </c>
    </row>
    <row r="23866" spans="1:2" x14ac:dyDescent="0.25">
      <c r="A23866" s="1">
        <v>45175.510416666664</v>
      </c>
      <c r="B23866" s="2">
        <v>3733.8415</v>
      </c>
    </row>
    <row r="23867" spans="1:2" x14ac:dyDescent="0.25">
      <c r="A23867" s="1">
        <v>45175.520833333336</v>
      </c>
      <c r="B23867" s="2">
        <v>3754.7290699999999</v>
      </c>
    </row>
    <row r="23868" spans="1:2" x14ac:dyDescent="0.25">
      <c r="A23868" s="1">
        <v>45175.53125</v>
      </c>
      <c r="B23868" s="2">
        <v>3784.7717899999998</v>
      </c>
    </row>
    <row r="23869" spans="1:2" x14ac:dyDescent="0.25">
      <c r="A23869" s="1">
        <v>45175.541666666664</v>
      </c>
      <c r="B23869" s="2">
        <v>3762.2034100000001</v>
      </c>
    </row>
    <row r="23870" spans="1:2" x14ac:dyDescent="0.25">
      <c r="A23870" s="1">
        <v>45175.552083333336</v>
      </c>
      <c r="B23870" s="2">
        <v>3641.34024</v>
      </c>
    </row>
    <row r="23871" spans="1:2" x14ac:dyDescent="0.25">
      <c r="A23871" s="1">
        <v>45175.5625</v>
      </c>
      <c r="B23871" s="2">
        <v>3568.0149200000001</v>
      </c>
    </row>
    <row r="23872" spans="1:2" x14ac:dyDescent="0.25">
      <c r="A23872" s="1">
        <v>45175.572916666664</v>
      </c>
      <c r="B23872" s="2">
        <v>3451.2281600000001</v>
      </c>
    </row>
    <row r="23873" spans="1:2" x14ac:dyDescent="0.25">
      <c r="A23873" s="1">
        <v>45175.583333333336</v>
      </c>
      <c r="B23873" s="2">
        <v>3362.0775100000001</v>
      </c>
    </row>
    <row r="23874" spans="1:2" x14ac:dyDescent="0.25">
      <c r="A23874" s="1">
        <v>45175.59375</v>
      </c>
      <c r="B23874" s="2">
        <v>3289.9106999999999</v>
      </c>
    </row>
    <row r="23875" spans="1:2" x14ac:dyDescent="0.25">
      <c r="A23875" s="1">
        <v>45175.604166666664</v>
      </c>
      <c r="B23875" s="2">
        <v>3237.3437100000001</v>
      </c>
    </row>
    <row r="23876" spans="1:2" x14ac:dyDescent="0.25">
      <c r="A23876" s="1">
        <v>45175.614583333336</v>
      </c>
      <c r="B23876" s="2">
        <v>3215.59085</v>
      </c>
    </row>
    <row r="23877" spans="1:2" x14ac:dyDescent="0.25">
      <c r="A23877" s="1">
        <v>45175.625</v>
      </c>
      <c r="B23877" s="2">
        <v>3166.65227</v>
      </c>
    </row>
    <row r="23878" spans="1:2" x14ac:dyDescent="0.25">
      <c r="A23878" s="1">
        <v>45175.635416666664</v>
      </c>
      <c r="B23878" s="2">
        <v>3092.27873</v>
      </c>
    </row>
    <row r="23879" spans="1:2" x14ac:dyDescent="0.25">
      <c r="A23879" s="1">
        <v>45175.645833333336</v>
      </c>
      <c r="B23879" s="2">
        <v>2999.27369</v>
      </c>
    </row>
    <row r="23880" spans="1:2" x14ac:dyDescent="0.25">
      <c r="A23880" s="1">
        <v>45175.65625</v>
      </c>
      <c r="B23880" s="2">
        <v>2940.5121800000002</v>
      </c>
    </row>
    <row r="23881" spans="1:2" x14ac:dyDescent="0.25">
      <c r="A23881" s="1">
        <v>45175.666666666664</v>
      </c>
      <c r="B23881" s="2">
        <v>2891.0055900000002</v>
      </c>
    </row>
    <row r="23882" spans="1:2" x14ac:dyDescent="0.25">
      <c r="A23882" s="1">
        <v>45175.677083333336</v>
      </c>
      <c r="B23882" s="2">
        <v>2843.5466299999998</v>
      </c>
    </row>
    <row r="23883" spans="1:2" x14ac:dyDescent="0.25">
      <c r="A23883" s="1">
        <v>45175.6875</v>
      </c>
      <c r="B23883" s="2">
        <v>2773.2549600000002</v>
      </c>
    </row>
    <row r="23884" spans="1:2" x14ac:dyDescent="0.25">
      <c r="A23884" s="1">
        <v>45175.697916666664</v>
      </c>
      <c r="B23884" s="2">
        <v>2771.4914600000002</v>
      </c>
    </row>
    <row r="23885" spans="1:2" x14ac:dyDescent="0.25">
      <c r="A23885" s="1">
        <v>45175.708333333336</v>
      </c>
      <c r="B23885" s="2">
        <v>2747.2423600000002</v>
      </c>
    </row>
    <row r="23886" spans="1:2" x14ac:dyDescent="0.25">
      <c r="A23886" s="1">
        <v>45175.71875</v>
      </c>
      <c r="B23886" s="2">
        <v>2775.6489099999999</v>
      </c>
    </row>
    <row r="23887" spans="1:2" x14ac:dyDescent="0.25">
      <c r="A23887" s="1">
        <v>45175.729166666664</v>
      </c>
      <c r="B23887" s="2">
        <v>2748.2917400000001</v>
      </c>
    </row>
    <row r="23888" spans="1:2" x14ac:dyDescent="0.25">
      <c r="A23888" s="1">
        <v>45175.739583333336</v>
      </c>
      <c r="B23888" s="2">
        <v>2750.3721999999998</v>
      </c>
    </row>
    <row r="23889" spans="1:2" x14ac:dyDescent="0.25">
      <c r="A23889" s="1">
        <v>45175.75</v>
      </c>
      <c r="B23889" s="2">
        <v>2738.6417900000001</v>
      </c>
    </row>
    <row r="23890" spans="1:2" x14ac:dyDescent="0.25">
      <c r="A23890" s="1">
        <v>45175.760416666664</v>
      </c>
      <c r="B23890" s="2">
        <v>2764.2556599999998</v>
      </c>
    </row>
    <row r="23891" spans="1:2" x14ac:dyDescent="0.25">
      <c r="A23891" s="1">
        <v>45175.770833333336</v>
      </c>
      <c r="B23891" s="2">
        <v>2809.53892</v>
      </c>
    </row>
    <row r="23892" spans="1:2" x14ac:dyDescent="0.25">
      <c r="A23892" s="1">
        <v>45175.78125</v>
      </c>
      <c r="B23892" s="2">
        <v>2805.2566299999999</v>
      </c>
    </row>
    <row r="23893" spans="1:2" x14ac:dyDescent="0.25">
      <c r="A23893" s="1">
        <v>45175.791666666664</v>
      </c>
      <c r="B23893" s="2">
        <v>2814.4369099999999</v>
      </c>
    </row>
    <row r="23894" spans="1:2" x14ac:dyDescent="0.25">
      <c r="A23894" s="1">
        <v>45175.802083333336</v>
      </c>
      <c r="B23894" s="2">
        <v>2853.0640899999999</v>
      </c>
    </row>
    <row r="23895" spans="1:2" x14ac:dyDescent="0.25">
      <c r="A23895" s="1">
        <v>45175.8125</v>
      </c>
      <c r="B23895" s="2">
        <v>2859.57222</v>
      </c>
    </row>
    <row r="23896" spans="1:2" x14ac:dyDescent="0.25">
      <c r="A23896" s="1">
        <v>45175.822916666664</v>
      </c>
      <c r="B23896" s="2">
        <v>2866.9899599999999</v>
      </c>
    </row>
    <row r="23897" spans="1:2" x14ac:dyDescent="0.25">
      <c r="A23897" s="1">
        <v>45175.833333333336</v>
      </c>
      <c r="B23897" s="2">
        <v>2896.9827799999998</v>
      </c>
    </row>
    <row r="23898" spans="1:2" x14ac:dyDescent="0.25">
      <c r="A23898" s="1">
        <v>45175.84375</v>
      </c>
      <c r="B23898" s="2">
        <v>2825.4933700000001</v>
      </c>
    </row>
    <row r="23899" spans="1:2" x14ac:dyDescent="0.25">
      <c r="A23899" s="1">
        <v>45175.854166666664</v>
      </c>
      <c r="B23899" s="2">
        <v>2782.7794199999998</v>
      </c>
    </row>
    <row r="23900" spans="1:2" x14ac:dyDescent="0.25">
      <c r="A23900" s="1">
        <v>45175.864583333336</v>
      </c>
      <c r="B23900" s="2">
        <v>2731.2880399999999</v>
      </c>
    </row>
    <row r="23901" spans="1:2" x14ac:dyDescent="0.25">
      <c r="A23901" s="1">
        <v>45175.875</v>
      </c>
      <c r="B23901" s="2">
        <v>2681.7855800000002</v>
      </c>
    </row>
    <row r="23902" spans="1:2" x14ac:dyDescent="0.25">
      <c r="A23902" s="1">
        <v>45175.885416666664</v>
      </c>
      <c r="B23902" s="2">
        <v>2657.1458899999998</v>
      </c>
    </row>
    <row r="23903" spans="1:2" x14ac:dyDescent="0.25">
      <c r="A23903" s="1">
        <v>45175.895833333336</v>
      </c>
      <c r="B23903" s="2">
        <v>2580.3750199999999</v>
      </c>
    </row>
    <row r="23904" spans="1:2" x14ac:dyDescent="0.25">
      <c r="A23904" s="1">
        <v>45175.90625</v>
      </c>
      <c r="B23904" s="2">
        <v>2569.8237199999999</v>
      </c>
    </row>
    <row r="23905" spans="1:2" x14ac:dyDescent="0.25">
      <c r="A23905" s="1">
        <v>45175.916666666664</v>
      </c>
      <c r="B23905" s="2">
        <v>2503.5666799999999</v>
      </c>
    </row>
    <row r="23906" spans="1:2" x14ac:dyDescent="0.25">
      <c r="A23906" s="1">
        <v>45175.927083333336</v>
      </c>
      <c r="B23906" s="2">
        <v>2447.4083700000001</v>
      </c>
    </row>
    <row r="23907" spans="1:2" x14ac:dyDescent="0.25">
      <c r="A23907" s="1">
        <v>45175.9375</v>
      </c>
      <c r="B23907" s="2">
        <v>2395.8911699999999</v>
      </c>
    </row>
    <row r="23908" spans="1:2" x14ac:dyDescent="0.25">
      <c r="A23908" s="1">
        <v>45175.947916666664</v>
      </c>
      <c r="B23908" s="2">
        <v>2322.20849</v>
      </c>
    </row>
    <row r="23909" spans="1:2" x14ac:dyDescent="0.25">
      <c r="A23909" s="1">
        <v>45175.958333333336</v>
      </c>
      <c r="B23909" s="2">
        <v>2232.9564099999998</v>
      </c>
    </row>
    <row r="23910" spans="1:2" x14ac:dyDescent="0.25">
      <c r="A23910" s="1">
        <v>45175.96875</v>
      </c>
      <c r="B23910" s="2">
        <v>2132.70723</v>
      </c>
    </row>
    <row r="23911" spans="1:2" x14ac:dyDescent="0.25">
      <c r="A23911" s="1">
        <v>45175.979166666664</v>
      </c>
      <c r="B23911" s="2">
        <v>1993.4433799999999</v>
      </c>
    </row>
    <row r="23912" spans="1:2" x14ac:dyDescent="0.25">
      <c r="A23912" s="1">
        <v>45175.989583333336</v>
      </c>
      <c r="B23912" s="2">
        <v>1890.1490799999999</v>
      </c>
    </row>
    <row r="23913" spans="1:2" x14ac:dyDescent="0.25">
      <c r="A23913" s="1">
        <v>45176</v>
      </c>
      <c r="B23913" s="2">
        <v>1741.8723</v>
      </c>
    </row>
    <row r="23914" spans="1:2" x14ac:dyDescent="0.25">
      <c r="A23914" s="1">
        <v>45176.010416666664</v>
      </c>
      <c r="B23914" s="2">
        <v>1621.00379</v>
      </c>
    </row>
    <row r="23915" spans="1:2" x14ac:dyDescent="0.25">
      <c r="A23915" s="1">
        <v>45176.020833333336</v>
      </c>
      <c r="B23915" s="2">
        <v>1497.5912000000001</v>
      </c>
    </row>
    <row r="23916" spans="1:2" x14ac:dyDescent="0.25">
      <c r="A23916" s="1">
        <v>45176.03125</v>
      </c>
      <c r="B23916" s="2">
        <v>1388.9800499999999</v>
      </c>
    </row>
    <row r="23917" spans="1:2" x14ac:dyDescent="0.25">
      <c r="A23917" s="1">
        <v>45176.041666666664</v>
      </c>
      <c r="B23917" s="2">
        <v>1306.69049</v>
      </c>
    </row>
    <row r="23918" spans="1:2" x14ac:dyDescent="0.25">
      <c r="A23918" s="1">
        <v>45176.052083333336</v>
      </c>
      <c r="B23918" s="2">
        <v>1230.1416200000001</v>
      </c>
    </row>
    <row r="23919" spans="1:2" x14ac:dyDescent="0.25">
      <c r="A23919" s="1">
        <v>45176.0625</v>
      </c>
      <c r="B23919" s="2">
        <v>1203.1819800000001</v>
      </c>
    </row>
    <row r="23920" spans="1:2" x14ac:dyDescent="0.25">
      <c r="A23920" s="1">
        <v>45176.072916666664</v>
      </c>
      <c r="B23920" s="2">
        <v>1175.7574199999999</v>
      </c>
    </row>
    <row r="23921" spans="1:2" x14ac:dyDescent="0.25">
      <c r="A23921" s="1">
        <v>45176.083333333336</v>
      </c>
      <c r="B23921" s="2">
        <v>1147.3848700000001</v>
      </c>
    </row>
    <row r="23922" spans="1:2" x14ac:dyDescent="0.25">
      <c r="A23922" s="1">
        <v>45176.09375</v>
      </c>
      <c r="B23922" s="2">
        <v>1149.59239</v>
      </c>
    </row>
    <row r="23923" spans="1:2" x14ac:dyDescent="0.25">
      <c r="A23923" s="1">
        <v>45176.104166666664</v>
      </c>
      <c r="B23923" s="2">
        <v>1130.5134399999999</v>
      </c>
    </row>
    <row r="23924" spans="1:2" x14ac:dyDescent="0.25">
      <c r="A23924" s="1">
        <v>45176.114583333336</v>
      </c>
      <c r="B23924" s="2">
        <v>1103.4344000000001</v>
      </c>
    </row>
    <row r="23925" spans="1:2" x14ac:dyDescent="0.25">
      <c r="A23925" s="1">
        <v>45176.125</v>
      </c>
      <c r="B23925" s="2">
        <v>1086.1418000000001</v>
      </c>
    </row>
    <row r="23926" spans="1:2" x14ac:dyDescent="0.25">
      <c r="A23926" s="1">
        <v>45176.135416666664</v>
      </c>
      <c r="B23926" s="2">
        <v>1091.2135900000001</v>
      </c>
    </row>
    <row r="23927" spans="1:2" x14ac:dyDescent="0.25">
      <c r="A23927" s="1">
        <v>45176.145833333336</v>
      </c>
      <c r="B23927" s="2">
        <v>1071.9037900000001</v>
      </c>
    </row>
    <row r="23928" spans="1:2" x14ac:dyDescent="0.25">
      <c r="A23928" s="1">
        <v>45176.15625</v>
      </c>
      <c r="B23928" s="2">
        <v>1092.5621100000001</v>
      </c>
    </row>
    <row r="23929" spans="1:2" x14ac:dyDescent="0.25">
      <c r="A23929" s="1">
        <v>45176.166666666664</v>
      </c>
      <c r="B23929" s="2">
        <v>1074.6794400000001</v>
      </c>
    </row>
    <row r="23930" spans="1:2" x14ac:dyDescent="0.25">
      <c r="A23930" s="1">
        <v>45176.177083333336</v>
      </c>
      <c r="B23930" s="2">
        <v>1089.6259299999999</v>
      </c>
    </row>
    <row r="23931" spans="1:2" x14ac:dyDescent="0.25">
      <c r="A23931" s="1">
        <v>45176.1875</v>
      </c>
      <c r="B23931" s="2">
        <v>1107.5134700000001</v>
      </c>
    </row>
    <row r="23932" spans="1:2" x14ac:dyDescent="0.25">
      <c r="A23932" s="1">
        <v>45176.197916666664</v>
      </c>
      <c r="B23932" s="2">
        <v>1141.58457</v>
      </c>
    </row>
    <row r="23933" spans="1:2" x14ac:dyDescent="0.25">
      <c r="A23933" s="1">
        <v>45176.208333333336</v>
      </c>
      <c r="B23933" s="2">
        <v>1205.8780899999999</v>
      </c>
    </row>
    <row r="23934" spans="1:2" x14ac:dyDescent="0.25">
      <c r="A23934" s="1">
        <v>45176.21875</v>
      </c>
      <c r="B23934" s="2">
        <v>1234.6257599999999</v>
      </c>
    </row>
    <row r="23935" spans="1:2" x14ac:dyDescent="0.25">
      <c r="A23935" s="1">
        <v>45176.229166666664</v>
      </c>
      <c r="B23935" s="2">
        <v>1288.3007700000001</v>
      </c>
    </row>
    <row r="23936" spans="1:2" x14ac:dyDescent="0.25">
      <c r="A23936" s="1">
        <v>45176.239583333336</v>
      </c>
      <c r="B23936" s="2">
        <v>1378.9450300000001</v>
      </c>
    </row>
    <row r="23937" spans="1:2" x14ac:dyDescent="0.25">
      <c r="A23937" s="1">
        <v>45176.25</v>
      </c>
      <c r="B23937" s="2">
        <v>1650.11094</v>
      </c>
    </row>
    <row r="23938" spans="1:2" x14ac:dyDescent="0.25">
      <c r="A23938" s="1">
        <v>45176.260416666664</v>
      </c>
      <c r="B23938" s="2">
        <v>1797.5494799999999</v>
      </c>
    </row>
    <row r="23939" spans="1:2" x14ac:dyDescent="0.25">
      <c r="A23939" s="1">
        <v>45176.270833333336</v>
      </c>
      <c r="B23939" s="2">
        <v>1975.4670799999999</v>
      </c>
    </row>
    <row r="23940" spans="1:2" x14ac:dyDescent="0.25">
      <c r="A23940" s="1">
        <v>45176.28125</v>
      </c>
      <c r="B23940" s="2">
        <v>2189.4983499999998</v>
      </c>
    </row>
    <row r="23941" spans="1:2" x14ac:dyDescent="0.25">
      <c r="A23941" s="1">
        <v>45176.291666666664</v>
      </c>
      <c r="B23941" s="2">
        <v>2435.2439899999999</v>
      </c>
    </row>
    <row r="23942" spans="1:2" x14ac:dyDescent="0.25">
      <c r="A23942" s="1">
        <v>45176.302083333336</v>
      </c>
      <c r="B23942" s="2">
        <v>2593.1726699999999</v>
      </c>
    </row>
    <row r="23943" spans="1:2" x14ac:dyDescent="0.25">
      <c r="A23943" s="1">
        <v>45176.3125</v>
      </c>
      <c r="B23943" s="2">
        <v>2759.0034599999999</v>
      </c>
    </row>
    <row r="23944" spans="1:2" x14ac:dyDescent="0.25">
      <c r="A23944" s="1">
        <v>45176.322916666664</v>
      </c>
      <c r="B23944" s="2">
        <v>2958.2749699999999</v>
      </c>
    </row>
    <row r="23945" spans="1:2" x14ac:dyDescent="0.25">
      <c r="A23945" s="1">
        <v>45176.333333333336</v>
      </c>
      <c r="B23945" s="2">
        <v>3100.4645</v>
      </c>
    </row>
    <row r="23946" spans="1:2" x14ac:dyDescent="0.25">
      <c r="A23946" s="1">
        <v>45176.34375</v>
      </c>
      <c r="B23946" s="2">
        <v>3288.8022299999998</v>
      </c>
    </row>
    <row r="23947" spans="1:2" x14ac:dyDescent="0.25">
      <c r="A23947" s="1">
        <v>45176.354166666664</v>
      </c>
      <c r="B23947" s="2">
        <v>3445.4728399999999</v>
      </c>
    </row>
    <row r="23948" spans="1:2" x14ac:dyDescent="0.25">
      <c r="A23948" s="1">
        <v>45176.364583333336</v>
      </c>
      <c r="B23948" s="2">
        <v>3595.34213</v>
      </c>
    </row>
    <row r="23949" spans="1:2" x14ac:dyDescent="0.25">
      <c r="A23949" s="1">
        <v>45176.375</v>
      </c>
      <c r="B23949" s="2">
        <v>3681.7931699999999</v>
      </c>
    </row>
    <row r="23950" spans="1:2" x14ac:dyDescent="0.25">
      <c r="A23950" s="1">
        <v>45176.385416666664</v>
      </c>
      <c r="B23950" s="2">
        <v>3719.85196</v>
      </c>
    </row>
    <row r="23951" spans="1:2" x14ac:dyDescent="0.25">
      <c r="A23951" s="1">
        <v>45176.395833333336</v>
      </c>
      <c r="B23951" s="2">
        <v>3707.3214699999999</v>
      </c>
    </row>
    <row r="23952" spans="1:2" x14ac:dyDescent="0.25">
      <c r="A23952" s="1">
        <v>45176.40625</v>
      </c>
      <c r="B23952" s="2">
        <v>3719.0369500000002</v>
      </c>
    </row>
    <row r="23953" spans="1:2" x14ac:dyDescent="0.25">
      <c r="A23953" s="1">
        <v>45176.416666666664</v>
      </c>
      <c r="B23953" s="2">
        <v>3667.78458</v>
      </c>
    </row>
    <row r="23954" spans="1:2" x14ac:dyDescent="0.25">
      <c r="A23954" s="1">
        <v>45176.427083333336</v>
      </c>
      <c r="B23954" s="2">
        <v>3714.8593000000001</v>
      </c>
    </row>
    <row r="23955" spans="1:2" x14ac:dyDescent="0.25">
      <c r="A23955" s="1">
        <v>45176.4375</v>
      </c>
      <c r="B23955" s="2">
        <v>3677.4603299999999</v>
      </c>
    </row>
    <row r="23956" spans="1:2" x14ac:dyDescent="0.25">
      <c r="A23956" s="1">
        <v>45176.447916666664</v>
      </c>
      <c r="B23956" s="2">
        <v>3723.6590000000001</v>
      </c>
    </row>
    <row r="23957" spans="1:2" x14ac:dyDescent="0.25">
      <c r="A23957" s="1">
        <v>45176.458333333336</v>
      </c>
      <c r="B23957" s="2">
        <v>3688.7136</v>
      </c>
    </row>
    <row r="23958" spans="1:2" x14ac:dyDescent="0.25">
      <c r="A23958" s="1">
        <v>45176.46875</v>
      </c>
      <c r="B23958" s="2">
        <v>3738.5629800000002</v>
      </c>
    </row>
    <row r="23959" spans="1:2" x14ac:dyDescent="0.25">
      <c r="A23959" s="1">
        <v>45176.479166666664</v>
      </c>
      <c r="B23959" s="2">
        <v>3782.1710400000002</v>
      </c>
    </row>
    <row r="23960" spans="1:2" x14ac:dyDescent="0.25">
      <c r="A23960" s="1">
        <v>45176.489583333336</v>
      </c>
      <c r="B23960" s="2">
        <v>3752.7112099999999</v>
      </c>
    </row>
    <row r="23961" spans="1:2" x14ac:dyDescent="0.25">
      <c r="A23961" s="1">
        <v>45176.5</v>
      </c>
      <c r="B23961" s="2">
        <v>3755.0172200000002</v>
      </c>
    </row>
    <row r="23962" spans="1:2" x14ac:dyDescent="0.25">
      <c r="A23962" s="1">
        <v>45176.510416666664</v>
      </c>
      <c r="B23962" s="2">
        <v>3761.9944099999998</v>
      </c>
    </row>
    <row r="23963" spans="1:2" x14ac:dyDescent="0.25">
      <c r="A23963" s="1">
        <v>45176.520833333336</v>
      </c>
      <c r="B23963" s="2">
        <v>3778.69263</v>
      </c>
    </row>
    <row r="23964" spans="1:2" x14ac:dyDescent="0.25">
      <c r="A23964" s="1">
        <v>45176.53125</v>
      </c>
      <c r="B23964" s="2">
        <v>3783.8057100000001</v>
      </c>
    </row>
    <row r="23965" spans="1:2" x14ac:dyDescent="0.25">
      <c r="A23965" s="1">
        <v>45176.541666666664</v>
      </c>
      <c r="B23965" s="2">
        <v>3746.08707</v>
      </c>
    </row>
    <row r="23966" spans="1:2" x14ac:dyDescent="0.25">
      <c r="A23966" s="1">
        <v>45176.552083333336</v>
      </c>
      <c r="B23966" s="2">
        <v>3699.3314500000001</v>
      </c>
    </row>
    <row r="23967" spans="1:2" x14ac:dyDescent="0.25">
      <c r="A23967" s="1">
        <v>45176.5625</v>
      </c>
      <c r="B23967" s="2">
        <v>3571.2783199999999</v>
      </c>
    </row>
    <row r="23968" spans="1:2" x14ac:dyDescent="0.25">
      <c r="A23968" s="1">
        <v>45176.572916666664</v>
      </c>
      <c r="B23968" s="2">
        <v>3414.3813799999998</v>
      </c>
    </row>
    <row r="23969" spans="1:2" x14ac:dyDescent="0.25">
      <c r="A23969" s="1">
        <v>45176.583333333336</v>
      </c>
      <c r="B23969" s="2">
        <v>3353.3064800000002</v>
      </c>
    </row>
    <row r="23970" spans="1:2" x14ac:dyDescent="0.25">
      <c r="A23970" s="1">
        <v>45176.59375</v>
      </c>
      <c r="B23970" s="2">
        <v>3291.5075700000002</v>
      </c>
    </row>
    <row r="23971" spans="1:2" x14ac:dyDescent="0.25">
      <c r="A23971" s="1">
        <v>45176.604166666664</v>
      </c>
      <c r="B23971" s="2">
        <v>3237.86733</v>
      </c>
    </row>
    <row r="23972" spans="1:2" x14ac:dyDescent="0.25">
      <c r="A23972" s="1">
        <v>45176.614583333336</v>
      </c>
      <c r="B23972" s="2">
        <v>3223.5854100000001</v>
      </c>
    </row>
    <row r="23973" spans="1:2" x14ac:dyDescent="0.25">
      <c r="A23973" s="1">
        <v>45176.625</v>
      </c>
      <c r="B23973" s="2">
        <v>3177.3145399999999</v>
      </c>
    </row>
    <row r="23974" spans="1:2" x14ac:dyDescent="0.25">
      <c r="A23974" s="1">
        <v>45176.635416666664</v>
      </c>
      <c r="B23974" s="2">
        <v>3164.7741599999999</v>
      </c>
    </row>
    <row r="23975" spans="1:2" x14ac:dyDescent="0.25">
      <c r="A23975" s="1">
        <v>45176.645833333336</v>
      </c>
      <c r="B23975" s="2">
        <v>3053.6150600000001</v>
      </c>
    </row>
    <row r="23976" spans="1:2" x14ac:dyDescent="0.25">
      <c r="A23976" s="1">
        <v>45176.65625</v>
      </c>
      <c r="B23976" s="2">
        <v>2992.8356600000002</v>
      </c>
    </row>
    <row r="23977" spans="1:2" x14ac:dyDescent="0.25">
      <c r="A23977" s="1">
        <v>45176.666666666664</v>
      </c>
      <c r="B23977" s="2">
        <v>2946.2079600000002</v>
      </c>
    </row>
    <row r="23978" spans="1:2" x14ac:dyDescent="0.25">
      <c r="A23978" s="1">
        <v>45176.677083333336</v>
      </c>
      <c r="B23978" s="2">
        <v>2897.88805</v>
      </c>
    </row>
    <row r="23979" spans="1:2" x14ac:dyDescent="0.25">
      <c r="A23979" s="1">
        <v>45176.6875</v>
      </c>
      <c r="B23979" s="2">
        <v>2809.9589500000002</v>
      </c>
    </row>
    <row r="23980" spans="1:2" x14ac:dyDescent="0.25">
      <c r="A23980" s="1">
        <v>45176.697916666664</v>
      </c>
      <c r="B23980" s="2">
        <v>2820.9928799999998</v>
      </c>
    </row>
    <row r="23981" spans="1:2" x14ac:dyDescent="0.25">
      <c r="A23981" s="1">
        <v>45176.708333333336</v>
      </c>
      <c r="B23981" s="2">
        <v>2794.1567300000002</v>
      </c>
    </row>
    <row r="23982" spans="1:2" x14ac:dyDescent="0.25">
      <c r="A23982" s="1">
        <v>45176.71875</v>
      </c>
      <c r="B23982" s="2">
        <v>2760.1351100000002</v>
      </c>
    </row>
    <row r="23983" spans="1:2" x14ac:dyDescent="0.25">
      <c r="A23983" s="1">
        <v>45176.729166666664</v>
      </c>
      <c r="B23983" s="2">
        <v>2775.9126099999999</v>
      </c>
    </row>
    <row r="23984" spans="1:2" x14ac:dyDescent="0.25">
      <c r="A23984" s="1">
        <v>45176.739583333336</v>
      </c>
      <c r="B23984" s="2">
        <v>2779.0620199999998</v>
      </c>
    </row>
    <row r="23985" spans="1:2" x14ac:dyDescent="0.25">
      <c r="A23985" s="1">
        <v>45176.75</v>
      </c>
      <c r="B23985" s="2">
        <v>2765.7880300000002</v>
      </c>
    </row>
    <row r="23986" spans="1:2" x14ac:dyDescent="0.25">
      <c r="A23986" s="1">
        <v>45176.760416666664</v>
      </c>
      <c r="B23986" s="2">
        <v>2826.1458600000001</v>
      </c>
    </row>
    <row r="23987" spans="1:2" x14ac:dyDescent="0.25">
      <c r="A23987" s="1">
        <v>45176.770833333336</v>
      </c>
      <c r="B23987" s="2">
        <v>2794.10457</v>
      </c>
    </row>
    <row r="23988" spans="1:2" x14ac:dyDescent="0.25">
      <c r="A23988" s="1">
        <v>45176.78125</v>
      </c>
      <c r="B23988" s="2">
        <v>2846.2705500000002</v>
      </c>
    </row>
    <row r="23989" spans="1:2" x14ac:dyDescent="0.25">
      <c r="A23989" s="1">
        <v>45176.791666666664</v>
      </c>
      <c r="B23989" s="2">
        <v>2830.51782</v>
      </c>
    </row>
    <row r="23990" spans="1:2" x14ac:dyDescent="0.25">
      <c r="A23990" s="1">
        <v>45176.802083333336</v>
      </c>
      <c r="B23990" s="2">
        <v>2876.89995</v>
      </c>
    </row>
    <row r="23991" spans="1:2" x14ac:dyDescent="0.25">
      <c r="A23991" s="1">
        <v>45176.8125</v>
      </c>
      <c r="B23991" s="2">
        <v>2863.6862700000001</v>
      </c>
    </row>
    <row r="23992" spans="1:2" x14ac:dyDescent="0.25">
      <c r="A23992" s="1">
        <v>45176.822916666664</v>
      </c>
      <c r="B23992" s="2">
        <v>2864.0911700000001</v>
      </c>
    </row>
    <row r="23993" spans="1:2" x14ac:dyDescent="0.25">
      <c r="A23993" s="1">
        <v>45176.833333333336</v>
      </c>
      <c r="B23993" s="2">
        <v>2900.4012400000001</v>
      </c>
    </row>
    <row r="23994" spans="1:2" x14ac:dyDescent="0.25">
      <c r="A23994" s="1">
        <v>45176.84375</v>
      </c>
      <c r="B23994" s="2">
        <v>2814.0971199999999</v>
      </c>
    </row>
    <row r="23995" spans="1:2" x14ac:dyDescent="0.25">
      <c r="A23995" s="1">
        <v>45176.854166666664</v>
      </c>
      <c r="B23995" s="2">
        <v>2787.3126299999999</v>
      </c>
    </row>
    <row r="23996" spans="1:2" x14ac:dyDescent="0.25">
      <c r="A23996" s="1">
        <v>45176.864583333336</v>
      </c>
      <c r="B23996" s="2">
        <v>2711.30447</v>
      </c>
    </row>
    <row r="23997" spans="1:2" x14ac:dyDescent="0.25">
      <c r="A23997" s="1">
        <v>45176.875</v>
      </c>
      <c r="B23997" s="2">
        <v>2680.7292400000001</v>
      </c>
    </row>
    <row r="23998" spans="1:2" x14ac:dyDescent="0.25">
      <c r="A23998" s="1">
        <v>45176.885416666664</v>
      </c>
      <c r="B23998" s="2">
        <v>2627.7156599999998</v>
      </c>
    </row>
    <row r="23999" spans="1:2" x14ac:dyDescent="0.25">
      <c r="A23999" s="1">
        <v>45176.895833333336</v>
      </c>
      <c r="B23999" s="2">
        <v>2587.52369</v>
      </c>
    </row>
    <row r="24000" spans="1:2" x14ac:dyDescent="0.25">
      <c r="A24000" s="1">
        <v>45176.90625</v>
      </c>
      <c r="B24000" s="2">
        <v>2549.6026400000001</v>
      </c>
    </row>
    <row r="24001" spans="1:2" x14ac:dyDescent="0.25">
      <c r="A24001" s="1">
        <v>45176.916666666664</v>
      </c>
      <c r="B24001" s="2">
        <v>2502.9664299999999</v>
      </c>
    </row>
    <row r="24002" spans="1:2" x14ac:dyDescent="0.25">
      <c r="A24002" s="1">
        <v>45176.927083333336</v>
      </c>
      <c r="B24002" s="2">
        <v>2445.1947</v>
      </c>
    </row>
    <row r="24003" spans="1:2" x14ac:dyDescent="0.25">
      <c r="A24003" s="1">
        <v>45176.9375</v>
      </c>
      <c r="B24003" s="2">
        <v>2389.72714</v>
      </c>
    </row>
    <row r="24004" spans="1:2" x14ac:dyDescent="0.25">
      <c r="A24004" s="1">
        <v>45176.947916666664</v>
      </c>
      <c r="B24004" s="2">
        <v>2325.01107</v>
      </c>
    </row>
    <row r="24005" spans="1:2" x14ac:dyDescent="0.25">
      <c r="A24005" s="1">
        <v>45176.958333333336</v>
      </c>
      <c r="B24005" s="2">
        <v>2230.6305699999998</v>
      </c>
    </row>
    <row r="24006" spans="1:2" x14ac:dyDescent="0.25">
      <c r="A24006" s="1">
        <v>45176.96875</v>
      </c>
      <c r="B24006" s="2">
        <v>2143.27988</v>
      </c>
    </row>
    <row r="24007" spans="1:2" x14ac:dyDescent="0.25">
      <c r="A24007" s="1">
        <v>45176.979166666664</v>
      </c>
      <c r="B24007" s="2">
        <v>2001.32222</v>
      </c>
    </row>
    <row r="24008" spans="1:2" x14ac:dyDescent="0.25">
      <c r="A24008" s="1">
        <v>45176.989583333336</v>
      </c>
      <c r="B24008" s="2">
        <v>1892.6545699999999</v>
      </c>
    </row>
    <row r="24009" spans="1:2" x14ac:dyDescent="0.25">
      <c r="A24009" s="1">
        <v>45177</v>
      </c>
      <c r="B24009" s="2">
        <v>1746.36574</v>
      </c>
    </row>
    <row r="24010" spans="1:2" x14ac:dyDescent="0.25">
      <c r="A24010" s="1">
        <v>45177.010416666664</v>
      </c>
      <c r="B24010" s="2">
        <v>1630.5279800000001</v>
      </c>
    </row>
    <row r="24011" spans="1:2" x14ac:dyDescent="0.25">
      <c r="A24011" s="1">
        <v>45177.020833333336</v>
      </c>
      <c r="B24011" s="2">
        <v>1498.9458199999999</v>
      </c>
    </row>
    <row r="24012" spans="1:2" x14ac:dyDescent="0.25">
      <c r="A24012" s="1">
        <v>45177.03125</v>
      </c>
      <c r="B24012" s="2">
        <v>1386.27359</v>
      </c>
    </row>
    <row r="24013" spans="1:2" x14ac:dyDescent="0.25">
      <c r="A24013" s="1">
        <v>45177.041666666664</v>
      </c>
      <c r="B24013" s="2">
        <v>1302.18508</v>
      </c>
    </row>
    <row r="24014" spans="1:2" x14ac:dyDescent="0.25">
      <c r="A24014" s="1">
        <v>45177.052083333336</v>
      </c>
      <c r="B24014" s="2">
        <v>1239.3137099999999</v>
      </c>
    </row>
    <row r="24015" spans="1:2" x14ac:dyDescent="0.25">
      <c r="A24015" s="1">
        <v>45177.0625</v>
      </c>
      <c r="B24015" s="2">
        <v>1192.25371</v>
      </c>
    </row>
    <row r="24016" spans="1:2" x14ac:dyDescent="0.25">
      <c r="A24016" s="1">
        <v>45177.072916666664</v>
      </c>
      <c r="B24016" s="2">
        <v>1178.29899</v>
      </c>
    </row>
    <row r="24017" spans="1:2" x14ac:dyDescent="0.25">
      <c r="A24017" s="1">
        <v>45177.083333333336</v>
      </c>
      <c r="B24017" s="2">
        <v>1154.4733799999999</v>
      </c>
    </row>
    <row r="24018" spans="1:2" x14ac:dyDescent="0.25">
      <c r="A24018" s="1">
        <v>45177.09375</v>
      </c>
      <c r="B24018" s="2">
        <v>1128.2752800000001</v>
      </c>
    </row>
    <row r="24019" spans="1:2" x14ac:dyDescent="0.25">
      <c r="A24019" s="1">
        <v>45177.104166666664</v>
      </c>
      <c r="B24019" s="2">
        <v>1108.47813</v>
      </c>
    </row>
    <row r="24020" spans="1:2" x14ac:dyDescent="0.25">
      <c r="A24020" s="1">
        <v>45177.114583333336</v>
      </c>
      <c r="B24020" s="2">
        <v>1110.0894499999999</v>
      </c>
    </row>
    <row r="24021" spans="1:2" x14ac:dyDescent="0.25">
      <c r="A24021" s="1">
        <v>45177.125</v>
      </c>
      <c r="B24021" s="2">
        <v>1089.4180799999999</v>
      </c>
    </row>
    <row r="24022" spans="1:2" x14ac:dyDescent="0.25">
      <c r="A24022" s="1">
        <v>45177.135416666664</v>
      </c>
      <c r="B24022" s="2">
        <v>1079.0784900000001</v>
      </c>
    </row>
    <row r="24023" spans="1:2" x14ac:dyDescent="0.25">
      <c r="A24023" s="1">
        <v>45177.145833333336</v>
      </c>
      <c r="B24023" s="2">
        <v>1065.7921699999999</v>
      </c>
    </row>
    <row r="24024" spans="1:2" x14ac:dyDescent="0.25">
      <c r="A24024" s="1">
        <v>45177.15625</v>
      </c>
      <c r="B24024" s="2">
        <v>1090.9528</v>
      </c>
    </row>
    <row r="24025" spans="1:2" x14ac:dyDescent="0.25">
      <c r="A24025" s="1">
        <v>45177.166666666664</v>
      </c>
      <c r="B24025" s="2">
        <v>1096.1295600000001</v>
      </c>
    </row>
    <row r="24026" spans="1:2" x14ac:dyDescent="0.25">
      <c r="A24026" s="1">
        <v>45177.177083333336</v>
      </c>
      <c r="B24026" s="2">
        <v>1081.2131400000001</v>
      </c>
    </row>
    <row r="24027" spans="1:2" x14ac:dyDescent="0.25">
      <c r="A24027" s="1">
        <v>45177.1875</v>
      </c>
      <c r="B24027" s="2">
        <v>1112.6194700000001</v>
      </c>
    </row>
    <row r="24028" spans="1:2" x14ac:dyDescent="0.25">
      <c r="A24028" s="1">
        <v>45177.197916666664</v>
      </c>
      <c r="B24028" s="2">
        <v>1145.2870399999999</v>
      </c>
    </row>
    <row r="24029" spans="1:2" x14ac:dyDescent="0.25">
      <c r="A24029" s="1">
        <v>45177.208333333336</v>
      </c>
      <c r="B24029" s="2">
        <v>1194.75587</v>
      </c>
    </row>
    <row r="24030" spans="1:2" x14ac:dyDescent="0.25">
      <c r="A24030" s="1">
        <v>45177.21875</v>
      </c>
      <c r="B24030" s="2">
        <v>1245.3245400000001</v>
      </c>
    </row>
    <row r="24031" spans="1:2" x14ac:dyDescent="0.25">
      <c r="A24031" s="1">
        <v>45177.229166666664</v>
      </c>
      <c r="B24031" s="2">
        <v>1284.01475</v>
      </c>
    </row>
    <row r="24032" spans="1:2" x14ac:dyDescent="0.25">
      <c r="A24032" s="1">
        <v>45177.239583333336</v>
      </c>
      <c r="B24032" s="2">
        <v>1367.6786500000001</v>
      </c>
    </row>
    <row r="24033" spans="1:2" x14ac:dyDescent="0.25">
      <c r="A24033" s="1">
        <v>45177.25</v>
      </c>
      <c r="B24033" s="2">
        <v>1583.83995</v>
      </c>
    </row>
    <row r="24034" spans="1:2" x14ac:dyDescent="0.25">
      <c r="A24034" s="1">
        <v>45177.260416666664</v>
      </c>
      <c r="B24034" s="2">
        <v>1756.4427900000001</v>
      </c>
    </row>
    <row r="24035" spans="1:2" x14ac:dyDescent="0.25">
      <c r="A24035" s="1">
        <v>45177.270833333336</v>
      </c>
      <c r="B24035" s="2">
        <v>1955.13825</v>
      </c>
    </row>
    <row r="24036" spans="1:2" x14ac:dyDescent="0.25">
      <c r="A24036" s="1">
        <v>45177.28125</v>
      </c>
      <c r="B24036" s="2">
        <v>2156.1199799999999</v>
      </c>
    </row>
    <row r="24037" spans="1:2" x14ac:dyDescent="0.25">
      <c r="A24037" s="1">
        <v>45177.291666666664</v>
      </c>
      <c r="B24037" s="2">
        <v>2368.4938999999999</v>
      </c>
    </row>
    <row r="24038" spans="1:2" x14ac:dyDescent="0.25">
      <c r="A24038" s="1">
        <v>45177.302083333336</v>
      </c>
      <c r="B24038" s="2">
        <v>2603.07341</v>
      </c>
    </row>
    <row r="24039" spans="1:2" x14ac:dyDescent="0.25">
      <c r="A24039" s="1">
        <v>45177.3125</v>
      </c>
      <c r="B24039" s="2">
        <v>2770.1666599999999</v>
      </c>
    </row>
    <row r="24040" spans="1:2" x14ac:dyDescent="0.25">
      <c r="A24040" s="1">
        <v>45177.322916666664</v>
      </c>
      <c r="B24040" s="2">
        <v>2939.3064800000002</v>
      </c>
    </row>
    <row r="24041" spans="1:2" x14ac:dyDescent="0.25">
      <c r="A24041" s="1">
        <v>45177.333333333336</v>
      </c>
      <c r="B24041" s="2">
        <v>3096.6717899999999</v>
      </c>
    </row>
    <row r="24042" spans="1:2" x14ac:dyDescent="0.25">
      <c r="A24042" s="1">
        <v>45177.34375</v>
      </c>
      <c r="B24042" s="2">
        <v>3241.3601399999998</v>
      </c>
    </row>
    <row r="24043" spans="1:2" x14ac:dyDescent="0.25">
      <c r="A24043" s="1">
        <v>45177.354166666664</v>
      </c>
      <c r="B24043" s="2">
        <v>3402.50596</v>
      </c>
    </row>
    <row r="24044" spans="1:2" x14ac:dyDescent="0.25">
      <c r="A24044" s="1">
        <v>45177.364583333336</v>
      </c>
      <c r="B24044" s="2">
        <v>3583.5967700000001</v>
      </c>
    </row>
    <row r="24045" spans="1:2" x14ac:dyDescent="0.25">
      <c r="A24045" s="1">
        <v>45177.375</v>
      </c>
      <c r="B24045" s="2">
        <v>3643.5905400000001</v>
      </c>
    </row>
    <row r="24046" spans="1:2" x14ac:dyDescent="0.25">
      <c r="A24046" s="1">
        <v>45177.385416666664</v>
      </c>
      <c r="B24046" s="2">
        <v>3694.7664399999999</v>
      </c>
    </row>
    <row r="24047" spans="1:2" x14ac:dyDescent="0.25">
      <c r="A24047" s="1">
        <v>45177.395833333336</v>
      </c>
      <c r="B24047" s="2">
        <v>3699.15427</v>
      </c>
    </row>
    <row r="24048" spans="1:2" x14ac:dyDescent="0.25">
      <c r="A24048" s="1">
        <v>45177.40625</v>
      </c>
      <c r="B24048" s="2">
        <v>3707.70012</v>
      </c>
    </row>
    <row r="24049" spans="1:2" x14ac:dyDescent="0.25">
      <c r="A24049" s="1">
        <v>45177.416666666664</v>
      </c>
      <c r="B24049" s="2">
        <v>3739.8644300000001</v>
      </c>
    </row>
    <row r="24050" spans="1:2" x14ac:dyDescent="0.25">
      <c r="A24050" s="1">
        <v>45177.427083333336</v>
      </c>
      <c r="B24050" s="2">
        <v>3727.7558399999998</v>
      </c>
    </row>
    <row r="24051" spans="1:2" x14ac:dyDescent="0.25">
      <c r="A24051" s="1">
        <v>45177.4375</v>
      </c>
      <c r="B24051" s="2">
        <v>3677.41239</v>
      </c>
    </row>
    <row r="24052" spans="1:2" x14ac:dyDescent="0.25">
      <c r="A24052" s="1">
        <v>45177.447916666664</v>
      </c>
      <c r="B24052" s="2">
        <v>3650.79286</v>
      </c>
    </row>
    <row r="24053" spans="1:2" x14ac:dyDescent="0.25">
      <c r="A24053" s="1">
        <v>45177.458333333336</v>
      </c>
      <c r="B24053" s="2">
        <v>3653.2651999999998</v>
      </c>
    </row>
    <row r="24054" spans="1:2" x14ac:dyDescent="0.25">
      <c r="A24054" s="1">
        <v>45177.46875</v>
      </c>
      <c r="B24054" s="2">
        <v>3675.6162599999998</v>
      </c>
    </row>
    <row r="24055" spans="1:2" x14ac:dyDescent="0.25">
      <c r="A24055" s="1">
        <v>45177.479166666664</v>
      </c>
      <c r="B24055" s="2">
        <v>3708.7836400000001</v>
      </c>
    </row>
    <row r="24056" spans="1:2" x14ac:dyDescent="0.25">
      <c r="A24056" s="1">
        <v>45177.489583333336</v>
      </c>
      <c r="B24056" s="2">
        <v>3712.9733299999998</v>
      </c>
    </row>
    <row r="24057" spans="1:2" x14ac:dyDescent="0.25">
      <c r="A24057" s="1">
        <v>45177.5</v>
      </c>
      <c r="B24057" s="2">
        <v>3688.9927499999999</v>
      </c>
    </row>
    <row r="24058" spans="1:2" x14ac:dyDescent="0.25">
      <c r="A24058" s="1">
        <v>45177.510416666664</v>
      </c>
      <c r="B24058" s="2">
        <v>3719.8289799999998</v>
      </c>
    </row>
    <row r="24059" spans="1:2" x14ac:dyDescent="0.25">
      <c r="A24059" s="1">
        <v>45177.520833333336</v>
      </c>
      <c r="B24059" s="2">
        <v>3728.6410799999999</v>
      </c>
    </row>
    <row r="24060" spans="1:2" x14ac:dyDescent="0.25">
      <c r="A24060" s="1">
        <v>45177.53125</v>
      </c>
      <c r="B24060" s="2">
        <v>3756.7510000000002</v>
      </c>
    </row>
    <row r="24061" spans="1:2" x14ac:dyDescent="0.25">
      <c r="A24061" s="1">
        <v>45177.541666666664</v>
      </c>
      <c r="B24061" s="2">
        <v>3679.2631000000001</v>
      </c>
    </row>
    <row r="24062" spans="1:2" x14ac:dyDescent="0.25">
      <c r="A24062" s="1">
        <v>45177.552083333336</v>
      </c>
      <c r="B24062" s="2">
        <v>3592.8699000000001</v>
      </c>
    </row>
    <row r="24063" spans="1:2" x14ac:dyDescent="0.25">
      <c r="A24063" s="1">
        <v>45177.5625</v>
      </c>
      <c r="B24063" s="2">
        <v>3457.3462599999998</v>
      </c>
    </row>
    <row r="24064" spans="1:2" x14ac:dyDescent="0.25">
      <c r="A24064" s="1">
        <v>45177.572916666664</v>
      </c>
      <c r="B24064" s="2">
        <v>3356.1194799999998</v>
      </c>
    </row>
    <row r="24065" spans="1:2" x14ac:dyDescent="0.25">
      <c r="A24065" s="1">
        <v>45177.583333333336</v>
      </c>
      <c r="B24065" s="2">
        <v>3253.7924899999998</v>
      </c>
    </row>
    <row r="24066" spans="1:2" x14ac:dyDescent="0.25">
      <c r="A24066" s="1">
        <v>45177.59375</v>
      </c>
      <c r="B24066" s="2">
        <v>3204.7540100000001</v>
      </c>
    </row>
    <row r="24067" spans="1:2" x14ac:dyDescent="0.25">
      <c r="A24067" s="1">
        <v>45177.604166666664</v>
      </c>
      <c r="B24067" s="2">
        <v>3117.7895800000001</v>
      </c>
    </row>
    <row r="24068" spans="1:2" x14ac:dyDescent="0.25">
      <c r="A24068" s="1">
        <v>45177.614583333336</v>
      </c>
      <c r="B24068" s="2">
        <v>3096.8039800000001</v>
      </c>
    </row>
    <row r="24069" spans="1:2" x14ac:dyDescent="0.25">
      <c r="A24069" s="1">
        <v>45177.625</v>
      </c>
      <c r="B24069" s="2">
        <v>3077.67454</v>
      </c>
    </row>
    <row r="24070" spans="1:2" x14ac:dyDescent="0.25">
      <c r="A24070" s="1">
        <v>45177.635416666664</v>
      </c>
      <c r="B24070" s="2">
        <v>3022.1852600000002</v>
      </c>
    </row>
    <row r="24071" spans="1:2" x14ac:dyDescent="0.25">
      <c r="A24071" s="1">
        <v>45177.645833333336</v>
      </c>
      <c r="B24071" s="2">
        <v>2976.79439</v>
      </c>
    </row>
    <row r="24072" spans="1:2" x14ac:dyDescent="0.25">
      <c r="A24072" s="1">
        <v>45177.65625</v>
      </c>
      <c r="B24072" s="2">
        <v>2914.44371</v>
      </c>
    </row>
    <row r="24073" spans="1:2" x14ac:dyDescent="0.25">
      <c r="A24073" s="1">
        <v>45177.666666666664</v>
      </c>
      <c r="B24073" s="2">
        <v>2897.7058699999998</v>
      </c>
    </row>
    <row r="24074" spans="1:2" x14ac:dyDescent="0.25">
      <c r="A24074" s="1">
        <v>45177.677083333336</v>
      </c>
      <c r="B24074" s="2">
        <v>2806.80834</v>
      </c>
    </row>
    <row r="24075" spans="1:2" x14ac:dyDescent="0.25">
      <c r="A24075" s="1">
        <v>45177.6875</v>
      </c>
      <c r="B24075" s="2">
        <v>2800.4575500000001</v>
      </c>
    </row>
    <row r="24076" spans="1:2" x14ac:dyDescent="0.25">
      <c r="A24076" s="1">
        <v>45177.697916666664</v>
      </c>
      <c r="B24076" s="2">
        <v>2758.67317</v>
      </c>
    </row>
    <row r="24077" spans="1:2" x14ac:dyDescent="0.25">
      <c r="A24077" s="1">
        <v>45177.708333333336</v>
      </c>
      <c r="B24077" s="2">
        <v>2779.9266400000001</v>
      </c>
    </row>
    <row r="24078" spans="1:2" x14ac:dyDescent="0.25">
      <c r="A24078" s="1">
        <v>45177.71875</v>
      </c>
      <c r="B24078" s="2">
        <v>2710.97001</v>
      </c>
    </row>
    <row r="24079" spans="1:2" x14ac:dyDescent="0.25">
      <c r="A24079" s="1">
        <v>45177.729166666664</v>
      </c>
      <c r="B24079" s="2">
        <v>2727.6318900000001</v>
      </c>
    </row>
    <row r="24080" spans="1:2" x14ac:dyDescent="0.25">
      <c r="A24080" s="1">
        <v>45177.739583333336</v>
      </c>
      <c r="B24080" s="2">
        <v>2739.4284299999999</v>
      </c>
    </row>
    <row r="24081" spans="1:2" x14ac:dyDescent="0.25">
      <c r="A24081" s="1">
        <v>45177.75</v>
      </c>
      <c r="B24081" s="2">
        <v>2764.2655599999998</v>
      </c>
    </row>
    <row r="24082" spans="1:2" x14ac:dyDescent="0.25">
      <c r="A24082" s="1">
        <v>45177.760416666664</v>
      </c>
      <c r="B24082" s="2">
        <v>2770.7624099999998</v>
      </c>
    </row>
    <row r="24083" spans="1:2" x14ac:dyDescent="0.25">
      <c r="A24083" s="1">
        <v>45177.770833333336</v>
      </c>
      <c r="B24083" s="2">
        <v>2781.3281200000001</v>
      </c>
    </row>
    <row r="24084" spans="1:2" x14ac:dyDescent="0.25">
      <c r="A24084" s="1">
        <v>45177.78125</v>
      </c>
      <c r="B24084" s="2">
        <v>2819.23819</v>
      </c>
    </row>
    <row r="24085" spans="1:2" x14ac:dyDescent="0.25">
      <c r="A24085" s="1">
        <v>45177.791666666664</v>
      </c>
      <c r="B24085" s="2">
        <v>2807.7243899999999</v>
      </c>
    </row>
    <row r="24086" spans="1:2" x14ac:dyDescent="0.25">
      <c r="A24086" s="1">
        <v>45177.802083333336</v>
      </c>
      <c r="B24086" s="2">
        <v>2849.6414500000001</v>
      </c>
    </row>
    <row r="24087" spans="1:2" x14ac:dyDescent="0.25">
      <c r="A24087" s="1">
        <v>45177.8125</v>
      </c>
      <c r="B24087" s="2">
        <v>2840.8816000000002</v>
      </c>
    </row>
    <row r="24088" spans="1:2" x14ac:dyDescent="0.25">
      <c r="A24088" s="1">
        <v>45177.822916666664</v>
      </c>
      <c r="B24088" s="2">
        <v>2892.0164399999999</v>
      </c>
    </row>
    <row r="24089" spans="1:2" x14ac:dyDescent="0.25">
      <c r="A24089" s="1">
        <v>45177.833333333336</v>
      </c>
      <c r="B24089" s="2">
        <v>2923.0531900000001</v>
      </c>
    </row>
    <row r="24090" spans="1:2" x14ac:dyDescent="0.25">
      <c r="A24090" s="1">
        <v>45177.84375</v>
      </c>
      <c r="B24090" s="2">
        <v>2861.2062299999998</v>
      </c>
    </row>
    <row r="24091" spans="1:2" x14ac:dyDescent="0.25">
      <c r="A24091" s="1">
        <v>45177.854166666664</v>
      </c>
      <c r="B24091" s="2">
        <v>2785.6298999999999</v>
      </c>
    </row>
    <row r="24092" spans="1:2" x14ac:dyDescent="0.25">
      <c r="A24092" s="1">
        <v>45177.864583333336</v>
      </c>
      <c r="B24092" s="2">
        <v>2741.2791200000001</v>
      </c>
    </row>
    <row r="24093" spans="1:2" x14ac:dyDescent="0.25">
      <c r="A24093" s="1">
        <v>45177.875</v>
      </c>
      <c r="B24093" s="2">
        <v>2713.0252700000001</v>
      </c>
    </row>
    <row r="24094" spans="1:2" x14ac:dyDescent="0.25">
      <c r="A24094" s="1">
        <v>45177.885416666664</v>
      </c>
      <c r="B24094" s="2">
        <v>2642.5404199999998</v>
      </c>
    </row>
    <row r="24095" spans="1:2" x14ac:dyDescent="0.25">
      <c r="A24095" s="1">
        <v>45177.895833333336</v>
      </c>
      <c r="B24095" s="2">
        <v>2616.2103000000002</v>
      </c>
    </row>
    <row r="24096" spans="1:2" x14ac:dyDescent="0.25">
      <c r="A24096" s="1">
        <v>45177.90625</v>
      </c>
      <c r="B24096" s="2">
        <v>2575.8745199999998</v>
      </c>
    </row>
    <row r="24097" spans="1:2" x14ac:dyDescent="0.25">
      <c r="A24097" s="1">
        <v>45177.916666666664</v>
      </c>
      <c r="B24097" s="2">
        <v>2544.65389</v>
      </c>
    </row>
    <row r="24098" spans="1:2" x14ac:dyDescent="0.25">
      <c r="A24098" s="1">
        <v>45177.927083333336</v>
      </c>
      <c r="B24098" s="2">
        <v>2474.6829499999999</v>
      </c>
    </row>
    <row r="24099" spans="1:2" x14ac:dyDescent="0.25">
      <c r="A24099" s="1">
        <v>45177.9375</v>
      </c>
      <c r="B24099" s="2">
        <v>2422.2745500000001</v>
      </c>
    </row>
    <row r="24100" spans="1:2" x14ac:dyDescent="0.25">
      <c r="A24100" s="1">
        <v>45177.947916666664</v>
      </c>
      <c r="B24100" s="2">
        <v>2335.6977700000002</v>
      </c>
    </row>
    <row r="24101" spans="1:2" x14ac:dyDescent="0.25">
      <c r="A24101" s="1">
        <v>45177.958333333336</v>
      </c>
      <c r="B24101" s="2">
        <v>2247.1566499999999</v>
      </c>
    </row>
    <row r="24102" spans="1:2" x14ac:dyDescent="0.25">
      <c r="A24102" s="1">
        <v>45177.96875</v>
      </c>
      <c r="B24102" s="2">
        <v>2131.13519</v>
      </c>
    </row>
    <row r="24103" spans="1:2" x14ac:dyDescent="0.25">
      <c r="A24103" s="1">
        <v>45177.979166666664</v>
      </c>
      <c r="B24103" s="2">
        <v>2021.7217000000001</v>
      </c>
    </row>
    <row r="24104" spans="1:2" x14ac:dyDescent="0.25">
      <c r="A24104" s="1">
        <v>45177.989583333336</v>
      </c>
      <c r="B24104" s="2">
        <v>1891.88229</v>
      </c>
    </row>
    <row r="24105" spans="1:2" x14ac:dyDescent="0.25">
      <c r="A24105" s="1">
        <v>45178</v>
      </c>
      <c r="B24105" s="2">
        <v>1740.14285</v>
      </c>
    </row>
    <row r="24106" spans="1:2" x14ac:dyDescent="0.25">
      <c r="A24106" s="1">
        <v>45178.010416666664</v>
      </c>
      <c r="B24106" s="2">
        <v>1659.93264</v>
      </c>
    </row>
    <row r="24107" spans="1:2" x14ac:dyDescent="0.25">
      <c r="A24107" s="1">
        <v>45178.020833333336</v>
      </c>
      <c r="B24107" s="2">
        <v>1608.28026</v>
      </c>
    </row>
    <row r="24108" spans="1:2" x14ac:dyDescent="0.25">
      <c r="A24108" s="1">
        <v>45178.03125</v>
      </c>
      <c r="B24108" s="2">
        <v>1568.69759</v>
      </c>
    </row>
    <row r="24109" spans="1:2" x14ac:dyDescent="0.25">
      <c r="A24109" s="1">
        <v>45178.041666666664</v>
      </c>
      <c r="B24109" s="2">
        <v>1500.3847900000001</v>
      </c>
    </row>
    <row r="24110" spans="1:2" x14ac:dyDescent="0.25">
      <c r="A24110" s="1">
        <v>45178.052083333336</v>
      </c>
      <c r="B24110" s="2">
        <v>1436.63438</v>
      </c>
    </row>
    <row r="24111" spans="1:2" x14ac:dyDescent="0.25">
      <c r="A24111" s="1">
        <v>45178.0625</v>
      </c>
      <c r="B24111" s="2">
        <v>1387.2437</v>
      </c>
    </row>
    <row r="24112" spans="1:2" x14ac:dyDescent="0.25">
      <c r="A24112" s="1">
        <v>45178.072916666664</v>
      </c>
      <c r="B24112" s="2">
        <v>1300.0252599999999</v>
      </c>
    </row>
    <row r="24113" spans="1:2" x14ac:dyDescent="0.25">
      <c r="A24113" s="1">
        <v>45178.083333333336</v>
      </c>
      <c r="B24113" s="2">
        <v>1250.8920800000001</v>
      </c>
    </row>
    <row r="24114" spans="1:2" x14ac:dyDescent="0.25">
      <c r="A24114" s="1">
        <v>45178.09375</v>
      </c>
      <c r="B24114" s="2">
        <v>1223.3997899999999</v>
      </c>
    </row>
    <row r="24115" spans="1:2" x14ac:dyDescent="0.25">
      <c r="A24115" s="1">
        <v>45178.104166666664</v>
      </c>
      <c r="B24115" s="2">
        <v>1193.48451</v>
      </c>
    </row>
    <row r="24116" spans="1:2" x14ac:dyDescent="0.25">
      <c r="A24116" s="1">
        <v>45178.114583333336</v>
      </c>
      <c r="B24116" s="2">
        <v>1163.5501300000001</v>
      </c>
    </row>
    <row r="24117" spans="1:2" x14ac:dyDescent="0.25">
      <c r="A24117" s="1">
        <v>45178.125</v>
      </c>
      <c r="B24117" s="2">
        <v>1165.1253099999999</v>
      </c>
    </row>
    <row r="24118" spans="1:2" x14ac:dyDescent="0.25">
      <c r="A24118" s="1">
        <v>45178.135416666664</v>
      </c>
      <c r="B24118" s="2">
        <v>1148.01881</v>
      </c>
    </row>
    <row r="24119" spans="1:2" x14ac:dyDescent="0.25">
      <c r="A24119" s="1">
        <v>45178.145833333336</v>
      </c>
      <c r="B24119" s="2">
        <v>1154.0925299999999</v>
      </c>
    </row>
    <row r="24120" spans="1:2" x14ac:dyDescent="0.25">
      <c r="A24120" s="1">
        <v>45178.15625</v>
      </c>
      <c r="B24120" s="2">
        <v>1139.7809199999999</v>
      </c>
    </row>
    <row r="24121" spans="1:2" x14ac:dyDescent="0.25">
      <c r="A24121" s="1">
        <v>45178.166666666664</v>
      </c>
      <c r="B24121" s="2">
        <v>1139.2310199999999</v>
      </c>
    </row>
    <row r="24122" spans="1:2" x14ac:dyDescent="0.25">
      <c r="A24122" s="1">
        <v>45178.177083333336</v>
      </c>
      <c r="B24122" s="2">
        <v>1139.7647300000001</v>
      </c>
    </row>
    <row r="24123" spans="1:2" x14ac:dyDescent="0.25">
      <c r="A24123" s="1">
        <v>45178.1875</v>
      </c>
      <c r="B24123" s="2">
        <v>1163.1878099999999</v>
      </c>
    </row>
    <row r="24124" spans="1:2" x14ac:dyDescent="0.25">
      <c r="A24124" s="1">
        <v>45178.197916666664</v>
      </c>
      <c r="B24124" s="2">
        <v>1168.4888000000001</v>
      </c>
    </row>
    <row r="24125" spans="1:2" x14ac:dyDescent="0.25">
      <c r="A24125" s="1">
        <v>45178.208333333336</v>
      </c>
      <c r="B24125" s="2">
        <v>1173.21676</v>
      </c>
    </row>
    <row r="24126" spans="1:2" x14ac:dyDescent="0.25">
      <c r="A24126" s="1">
        <v>45178.21875</v>
      </c>
      <c r="B24126" s="2">
        <v>1182.4817</v>
      </c>
    </row>
    <row r="24127" spans="1:2" x14ac:dyDescent="0.25">
      <c r="A24127" s="1">
        <v>45178.229166666664</v>
      </c>
      <c r="B24127" s="2">
        <v>1194.9513300000001</v>
      </c>
    </row>
    <row r="24128" spans="1:2" x14ac:dyDescent="0.25">
      <c r="A24128" s="1">
        <v>45178.239583333336</v>
      </c>
      <c r="B24128" s="2">
        <v>1242.4064100000001</v>
      </c>
    </row>
    <row r="24129" spans="1:2" x14ac:dyDescent="0.25">
      <c r="A24129" s="1">
        <v>45178.25</v>
      </c>
      <c r="B24129" s="2">
        <v>1395.71162</v>
      </c>
    </row>
    <row r="24130" spans="1:2" x14ac:dyDescent="0.25">
      <c r="A24130" s="1">
        <v>45178.260416666664</v>
      </c>
      <c r="B24130" s="2">
        <v>1401.2598599999999</v>
      </c>
    </row>
    <row r="24131" spans="1:2" x14ac:dyDescent="0.25">
      <c r="A24131" s="1">
        <v>45178.270833333336</v>
      </c>
      <c r="B24131" s="2">
        <v>1460.4084700000001</v>
      </c>
    </row>
    <row r="24132" spans="1:2" x14ac:dyDescent="0.25">
      <c r="A24132" s="1">
        <v>45178.28125</v>
      </c>
      <c r="B24132" s="2">
        <v>1515.8217999999999</v>
      </c>
    </row>
    <row r="24133" spans="1:2" x14ac:dyDescent="0.25">
      <c r="A24133" s="1">
        <v>45178.291666666664</v>
      </c>
      <c r="B24133" s="2">
        <v>1591.10311</v>
      </c>
    </row>
    <row r="24134" spans="1:2" x14ac:dyDescent="0.25">
      <c r="A24134" s="1">
        <v>45178.302083333336</v>
      </c>
      <c r="B24134" s="2">
        <v>1767.0041900000001</v>
      </c>
    </row>
    <row r="24135" spans="1:2" x14ac:dyDescent="0.25">
      <c r="A24135" s="1">
        <v>45178.3125</v>
      </c>
      <c r="B24135" s="2">
        <v>1902.72549</v>
      </c>
    </row>
    <row r="24136" spans="1:2" x14ac:dyDescent="0.25">
      <c r="A24136" s="1">
        <v>45178.322916666664</v>
      </c>
      <c r="B24136" s="2">
        <v>2090.8393999999998</v>
      </c>
    </row>
    <row r="24137" spans="1:2" x14ac:dyDescent="0.25">
      <c r="A24137" s="1">
        <v>45178.333333333336</v>
      </c>
      <c r="B24137" s="2">
        <v>2232.09998</v>
      </c>
    </row>
    <row r="24138" spans="1:2" x14ac:dyDescent="0.25">
      <c r="A24138" s="1">
        <v>45178.34375</v>
      </c>
      <c r="B24138" s="2">
        <v>2406.9239899999998</v>
      </c>
    </row>
    <row r="24139" spans="1:2" x14ac:dyDescent="0.25">
      <c r="A24139" s="1">
        <v>45178.354166666664</v>
      </c>
      <c r="B24139" s="2">
        <v>2520.3028399999998</v>
      </c>
    </row>
    <row r="24140" spans="1:2" x14ac:dyDescent="0.25">
      <c r="A24140" s="1">
        <v>45178.364583333336</v>
      </c>
      <c r="B24140" s="2">
        <v>2653.0126300000002</v>
      </c>
    </row>
    <row r="24141" spans="1:2" x14ac:dyDescent="0.25">
      <c r="A24141" s="1">
        <v>45178.375</v>
      </c>
      <c r="B24141" s="2">
        <v>2783.5454399999999</v>
      </c>
    </row>
    <row r="24142" spans="1:2" x14ac:dyDescent="0.25">
      <c r="A24142" s="1">
        <v>45178.385416666664</v>
      </c>
      <c r="B24142" s="2">
        <v>2878.4027000000001</v>
      </c>
    </row>
    <row r="24143" spans="1:2" x14ac:dyDescent="0.25">
      <c r="A24143" s="1">
        <v>45178.395833333336</v>
      </c>
      <c r="B24143" s="2">
        <v>2972.2741500000002</v>
      </c>
    </row>
    <row r="24144" spans="1:2" x14ac:dyDescent="0.25">
      <c r="A24144" s="1">
        <v>45178.40625</v>
      </c>
      <c r="B24144" s="2">
        <v>3023.8046300000001</v>
      </c>
    </row>
    <row r="24145" spans="1:2" x14ac:dyDescent="0.25">
      <c r="A24145" s="1">
        <v>45178.416666666664</v>
      </c>
      <c r="B24145" s="2">
        <v>3093.0061300000002</v>
      </c>
    </row>
    <row r="24146" spans="1:2" x14ac:dyDescent="0.25">
      <c r="A24146" s="1">
        <v>45178.427083333336</v>
      </c>
      <c r="B24146" s="2">
        <v>3111.7680500000001</v>
      </c>
    </row>
    <row r="24147" spans="1:2" x14ac:dyDescent="0.25">
      <c r="A24147" s="1">
        <v>45178.4375</v>
      </c>
      <c r="B24147" s="2">
        <v>3104.12192</v>
      </c>
    </row>
    <row r="24148" spans="1:2" x14ac:dyDescent="0.25">
      <c r="A24148" s="1">
        <v>45178.447916666664</v>
      </c>
      <c r="B24148" s="2">
        <v>3144.1322599999999</v>
      </c>
    </row>
    <row r="24149" spans="1:2" x14ac:dyDescent="0.25">
      <c r="A24149" s="1">
        <v>45178.458333333336</v>
      </c>
      <c r="B24149" s="2">
        <v>3170.7256000000002</v>
      </c>
    </row>
    <row r="24150" spans="1:2" x14ac:dyDescent="0.25">
      <c r="A24150" s="1">
        <v>45178.46875</v>
      </c>
      <c r="B24150" s="2">
        <v>3212.9512100000002</v>
      </c>
    </row>
    <row r="24151" spans="1:2" x14ac:dyDescent="0.25">
      <c r="A24151" s="1">
        <v>45178.479166666664</v>
      </c>
      <c r="B24151" s="2">
        <v>3238.0221099999999</v>
      </c>
    </row>
    <row r="24152" spans="1:2" x14ac:dyDescent="0.25">
      <c r="A24152" s="1">
        <v>45178.489583333336</v>
      </c>
      <c r="B24152" s="2">
        <v>3216.7300700000001</v>
      </c>
    </row>
    <row r="24153" spans="1:2" x14ac:dyDescent="0.25">
      <c r="A24153" s="1">
        <v>45178.5</v>
      </c>
      <c r="B24153" s="2">
        <v>3258.7974899999999</v>
      </c>
    </row>
    <row r="24154" spans="1:2" x14ac:dyDescent="0.25">
      <c r="A24154" s="1">
        <v>45178.510416666664</v>
      </c>
      <c r="B24154" s="2">
        <v>3266.33653</v>
      </c>
    </row>
    <row r="24155" spans="1:2" x14ac:dyDescent="0.25">
      <c r="A24155" s="1">
        <v>45178.520833333336</v>
      </c>
      <c r="B24155" s="2">
        <v>3320.8644599999998</v>
      </c>
    </row>
    <row r="24156" spans="1:2" x14ac:dyDescent="0.25">
      <c r="A24156" s="1">
        <v>45178.53125</v>
      </c>
      <c r="B24156" s="2">
        <v>3313.48675</v>
      </c>
    </row>
    <row r="24157" spans="1:2" x14ac:dyDescent="0.25">
      <c r="A24157" s="1">
        <v>45178.541666666664</v>
      </c>
      <c r="B24157" s="2">
        <v>3288.8008399999999</v>
      </c>
    </row>
    <row r="24158" spans="1:2" x14ac:dyDescent="0.25">
      <c r="A24158" s="1">
        <v>45178.552083333336</v>
      </c>
      <c r="B24158" s="2">
        <v>3252.3333299999999</v>
      </c>
    </row>
    <row r="24159" spans="1:2" x14ac:dyDescent="0.25">
      <c r="A24159" s="1">
        <v>45178.5625</v>
      </c>
      <c r="B24159" s="2">
        <v>3189.3166700000002</v>
      </c>
    </row>
    <row r="24160" spans="1:2" x14ac:dyDescent="0.25">
      <c r="A24160" s="1">
        <v>45178.572916666664</v>
      </c>
      <c r="B24160" s="2">
        <v>3118.7931800000001</v>
      </c>
    </row>
    <row r="24161" spans="1:2" x14ac:dyDescent="0.25">
      <c r="A24161" s="1">
        <v>45178.583333333336</v>
      </c>
      <c r="B24161" s="2">
        <v>3020.2700399999999</v>
      </c>
    </row>
    <row r="24162" spans="1:2" x14ac:dyDescent="0.25">
      <c r="A24162" s="1">
        <v>45178.59375</v>
      </c>
      <c r="B24162" s="2">
        <v>2912.8226300000001</v>
      </c>
    </row>
    <row r="24163" spans="1:2" x14ac:dyDescent="0.25">
      <c r="A24163" s="1">
        <v>45178.604166666664</v>
      </c>
      <c r="B24163" s="2">
        <v>2810.0113299999998</v>
      </c>
    </row>
    <row r="24164" spans="1:2" x14ac:dyDescent="0.25">
      <c r="A24164" s="1">
        <v>45178.614583333336</v>
      </c>
      <c r="B24164" s="2">
        <v>2718.1871700000002</v>
      </c>
    </row>
    <row r="24165" spans="1:2" x14ac:dyDescent="0.25">
      <c r="A24165" s="1">
        <v>45178.625</v>
      </c>
      <c r="B24165" s="2">
        <v>2636.6359000000002</v>
      </c>
    </row>
    <row r="24166" spans="1:2" x14ac:dyDescent="0.25">
      <c r="A24166" s="1">
        <v>45178.635416666664</v>
      </c>
      <c r="B24166" s="2">
        <v>2620.62808</v>
      </c>
    </row>
    <row r="24167" spans="1:2" x14ac:dyDescent="0.25">
      <c r="A24167" s="1">
        <v>45178.645833333336</v>
      </c>
      <c r="B24167" s="2">
        <v>2606.8309300000001</v>
      </c>
    </row>
    <row r="24168" spans="1:2" x14ac:dyDescent="0.25">
      <c r="A24168" s="1">
        <v>45178.65625</v>
      </c>
      <c r="B24168" s="2">
        <v>2580.6370999999999</v>
      </c>
    </row>
    <row r="24169" spans="1:2" x14ac:dyDescent="0.25">
      <c r="A24169" s="1">
        <v>45178.666666666664</v>
      </c>
      <c r="B24169" s="2">
        <v>2544.5095799999999</v>
      </c>
    </row>
    <row r="24170" spans="1:2" x14ac:dyDescent="0.25">
      <c r="A24170" s="1">
        <v>45178.677083333336</v>
      </c>
      <c r="B24170" s="2">
        <v>2521.8076700000001</v>
      </c>
    </row>
    <row r="24171" spans="1:2" x14ac:dyDescent="0.25">
      <c r="A24171" s="1">
        <v>45178.6875</v>
      </c>
      <c r="B24171" s="2">
        <v>2485.5542799999998</v>
      </c>
    </row>
    <row r="24172" spans="1:2" x14ac:dyDescent="0.25">
      <c r="A24172" s="1">
        <v>45178.697916666664</v>
      </c>
      <c r="B24172" s="2">
        <v>2468.7302199999999</v>
      </c>
    </row>
    <row r="24173" spans="1:2" x14ac:dyDescent="0.25">
      <c r="A24173" s="1">
        <v>45178.708333333336</v>
      </c>
      <c r="B24173" s="2">
        <v>2458.9447100000002</v>
      </c>
    </row>
    <row r="24174" spans="1:2" x14ac:dyDescent="0.25">
      <c r="A24174" s="1">
        <v>45178.71875</v>
      </c>
      <c r="B24174" s="2">
        <v>2459.35556</v>
      </c>
    </row>
    <row r="24175" spans="1:2" x14ac:dyDescent="0.25">
      <c r="A24175" s="1">
        <v>45178.729166666664</v>
      </c>
      <c r="B24175" s="2">
        <v>2487.20498</v>
      </c>
    </row>
    <row r="24176" spans="1:2" x14ac:dyDescent="0.25">
      <c r="A24176" s="1">
        <v>45178.739583333336</v>
      </c>
      <c r="B24176" s="2">
        <v>2531.1324300000001</v>
      </c>
    </row>
    <row r="24177" spans="1:2" x14ac:dyDescent="0.25">
      <c r="A24177" s="1">
        <v>45178.75</v>
      </c>
      <c r="B24177" s="2">
        <v>2560.1548299999999</v>
      </c>
    </row>
    <row r="24178" spans="1:2" x14ac:dyDescent="0.25">
      <c r="A24178" s="1">
        <v>45178.760416666664</v>
      </c>
      <c r="B24178" s="2">
        <v>2650.7264700000001</v>
      </c>
    </row>
    <row r="24179" spans="1:2" x14ac:dyDescent="0.25">
      <c r="A24179" s="1">
        <v>45178.770833333336</v>
      </c>
      <c r="B24179" s="2">
        <v>2671.9627700000001</v>
      </c>
    </row>
    <row r="24180" spans="1:2" x14ac:dyDescent="0.25">
      <c r="A24180" s="1">
        <v>45178.78125</v>
      </c>
      <c r="B24180" s="2">
        <v>2782.4751000000001</v>
      </c>
    </row>
    <row r="24181" spans="1:2" x14ac:dyDescent="0.25">
      <c r="A24181" s="1">
        <v>45178.791666666664</v>
      </c>
      <c r="B24181" s="2">
        <v>2816.2016600000002</v>
      </c>
    </row>
    <row r="24182" spans="1:2" x14ac:dyDescent="0.25">
      <c r="A24182" s="1">
        <v>45178.802083333336</v>
      </c>
      <c r="B24182" s="2">
        <v>2879.0720500000002</v>
      </c>
    </row>
    <row r="24183" spans="1:2" x14ac:dyDescent="0.25">
      <c r="A24183" s="1">
        <v>45178.8125</v>
      </c>
      <c r="B24183" s="2">
        <v>2884.0139800000002</v>
      </c>
    </row>
    <row r="24184" spans="1:2" x14ac:dyDescent="0.25">
      <c r="A24184" s="1">
        <v>45178.822916666664</v>
      </c>
      <c r="B24184" s="2">
        <v>2896.8604999999998</v>
      </c>
    </row>
    <row r="24185" spans="1:2" x14ac:dyDescent="0.25">
      <c r="A24185" s="1">
        <v>45178.833333333336</v>
      </c>
      <c r="B24185" s="2">
        <v>2888.1838200000002</v>
      </c>
    </row>
    <row r="24186" spans="1:2" x14ac:dyDescent="0.25">
      <c r="A24186" s="1">
        <v>45178.84375</v>
      </c>
      <c r="B24186" s="2">
        <v>2931.4171799999999</v>
      </c>
    </row>
    <row r="24187" spans="1:2" x14ac:dyDescent="0.25">
      <c r="A24187" s="1">
        <v>45178.854166666664</v>
      </c>
      <c r="B24187" s="2">
        <v>2852.3635899999999</v>
      </c>
    </row>
    <row r="24188" spans="1:2" x14ac:dyDescent="0.25">
      <c r="A24188" s="1">
        <v>45178.864583333336</v>
      </c>
      <c r="B24188" s="2">
        <v>2780.90879</v>
      </c>
    </row>
    <row r="24189" spans="1:2" x14ac:dyDescent="0.25">
      <c r="A24189" s="1">
        <v>45178.875</v>
      </c>
      <c r="B24189" s="2">
        <v>2716.6614399999999</v>
      </c>
    </row>
    <row r="24190" spans="1:2" x14ac:dyDescent="0.25">
      <c r="A24190" s="1">
        <v>45178.885416666664</v>
      </c>
      <c r="B24190" s="2">
        <v>2669.1007800000002</v>
      </c>
    </row>
    <row r="24191" spans="1:2" x14ac:dyDescent="0.25">
      <c r="A24191" s="1">
        <v>45178.895833333336</v>
      </c>
      <c r="B24191" s="2">
        <v>2580.8254999999999</v>
      </c>
    </row>
    <row r="24192" spans="1:2" x14ac:dyDescent="0.25">
      <c r="A24192" s="1">
        <v>45178.90625</v>
      </c>
      <c r="B24192" s="2">
        <v>2515.1413200000002</v>
      </c>
    </row>
    <row r="24193" spans="1:2" x14ac:dyDescent="0.25">
      <c r="A24193" s="1">
        <v>45178.916666666664</v>
      </c>
      <c r="B24193" s="2">
        <v>2469.502</v>
      </c>
    </row>
    <row r="24194" spans="1:2" x14ac:dyDescent="0.25">
      <c r="A24194" s="1">
        <v>45178.927083333336</v>
      </c>
      <c r="B24194" s="2">
        <v>2442.15922</v>
      </c>
    </row>
    <row r="24195" spans="1:2" x14ac:dyDescent="0.25">
      <c r="A24195" s="1">
        <v>45178.9375</v>
      </c>
      <c r="B24195" s="2">
        <v>2460.3260399999999</v>
      </c>
    </row>
    <row r="24196" spans="1:2" x14ac:dyDescent="0.25">
      <c r="A24196" s="1">
        <v>45178.947916666664</v>
      </c>
      <c r="B24196" s="2">
        <v>2417.9556499999999</v>
      </c>
    </row>
    <row r="24197" spans="1:2" x14ac:dyDescent="0.25">
      <c r="A24197" s="1">
        <v>45178.958333333336</v>
      </c>
      <c r="B24197" s="2">
        <v>2397.0901800000001</v>
      </c>
    </row>
    <row r="24198" spans="1:2" x14ac:dyDescent="0.25">
      <c r="A24198" s="1">
        <v>45178.96875</v>
      </c>
      <c r="B24198" s="2">
        <v>2299.0281399999999</v>
      </c>
    </row>
    <row r="24199" spans="1:2" x14ac:dyDescent="0.25">
      <c r="A24199" s="1">
        <v>45178.979166666664</v>
      </c>
      <c r="B24199" s="2">
        <v>2147.4946799999998</v>
      </c>
    </row>
    <row r="24200" spans="1:2" x14ac:dyDescent="0.25">
      <c r="A24200" s="1">
        <v>45178.989583333336</v>
      </c>
      <c r="B24200" s="2">
        <v>2020.75684</v>
      </c>
    </row>
    <row r="24201" spans="1:2" x14ac:dyDescent="0.25">
      <c r="A24201" s="1">
        <v>45179</v>
      </c>
      <c r="B24201" s="2">
        <v>1882.9237499999999</v>
      </c>
    </row>
    <row r="24202" spans="1:2" x14ac:dyDescent="0.25">
      <c r="A24202" s="1">
        <v>45179.010416666664</v>
      </c>
      <c r="B24202" s="2">
        <v>1770.17364</v>
      </c>
    </row>
    <row r="24203" spans="1:2" x14ac:dyDescent="0.25">
      <c r="A24203" s="1">
        <v>45179.020833333336</v>
      </c>
      <c r="B24203" s="2">
        <v>1694.74721</v>
      </c>
    </row>
    <row r="24204" spans="1:2" x14ac:dyDescent="0.25">
      <c r="A24204" s="1">
        <v>45179.03125</v>
      </c>
      <c r="B24204" s="2">
        <v>1584.2284999999999</v>
      </c>
    </row>
    <row r="24205" spans="1:2" x14ac:dyDescent="0.25">
      <c r="A24205" s="1">
        <v>45179.041666666664</v>
      </c>
      <c r="B24205" s="2">
        <v>1511.1045099999999</v>
      </c>
    </row>
    <row r="24206" spans="1:2" x14ac:dyDescent="0.25">
      <c r="A24206" s="1">
        <v>45179.052083333336</v>
      </c>
      <c r="B24206" s="2">
        <v>1430.3027099999999</v>
      </c>
    </row>
    <row r="24207" spans="1:2" x14ac:dyDescent="0.25">
      <c r="A24207" s="1">
        <v>45179.0625</v>
      </c>
      <c r="B24207" s="2">
        <v>1354.9289799999999</v>
      </c>
    </row>
    <row r="24208" spans="1:2" x14ac:dyDescent="0.25">
      <c r="A24208" s="1">
        <v>45179.072916666664</v>
      </c>
      <c r="B24208" s="2">
        <v>1283.7533699999999</v>
      </c>
    </row>
    <row r="24209" spans="1:2" x14ac:dyDescent="0.25">
      <c r="A24209" s="1">
        <v>45179.083333333336</v>
      </c>
      <c r="B24209" s="2">
        <v>1234.0302799999999</v>
      </c>
    </row>
    <row r="24210" spans="1:2" x14ac:dyDescent="0.25">
      <c r="A24210" s="1">
        <v>45179.09375</v>
      </c>
      <c r="B24210" s="2">
        <v>1199.3608200000001</v>
      </c>
    </row>
    <row r="24211" spans="1:2" x14ac:dyDescent="0.25">
      <c r="A24211" s="1">
        <v>45179.104166666664</v>
      </c>
      <c r="B24211" s="2">
        <v>1162.7695799999999</v>
      </c>
    </row>
    <row r="24212" spans="1:2" x14ac:dyDescent="0.25">
      <c r="A24212" s="1">
        <v>45179.114583333336</v>
      </c>
      <c r="B24212" s="2">
        <v>1143.34582</v>
      </c>
    </row>
    <row r="24213" spans="1:2" x14ac:dyDescent="0.25">
      <c r="A24213" s="1">
        <v>45179.125</v>
      </c>
      <c r="B24213" s="2">
        <v>1139.4933799999999</v>
      </c>
    </row>
    <row r="24214" spans="1:2" x14ac:dyDescent="0.25">
      <c r="A24214" s="1">
        <v>45179.135416666664</v>
      </c>
      <c r="B24214" s="2">
        <v>1123.01539</v>
      </c>
    </row>
    <row r="24215" spans="1:2" x14ac:dyDescent="0.25">
      <c r="A24215" s="1">
        <v>45179.145833333336</v>
      </c>
      <c r="B24215" s="2">
        <v>1111.37725</v>
      </c>
    </row>
    <row r="24216" spans="1:2" x14ac:dyDescent="0.25">
      <c r="A24216" s="1">
        <v>45179.15625</v>
      </c>
      <c r="B24216" s="2">
        <v>1095.6877500000001</v>
      </c>
    </row>
    <row r="24217" spans="1:2" x14ac:dyDescent="0.25">
      <c r="A24217" s="1">
        <v>45179.166666666664</v>
      </c>
      <c r="B24217" s="2">
        <v>1080.49864</v>
      </c>
    </row>
    <row r="24218" spans="1:2" x14ac:dyDescent="0.25">
      <c r="A24218" s="1">
        <v>45179.177083333336</v>
      </c>
      <c r="B24218" s="2">
        <v>1100.48405</v>
      </c>
    </row>
    <row r="24219" spans="1:2" x14ac:dyDescent="0.25">
      <c r="A24219" s="1">
        <v>45179.1875</v>
      </c>
      <c r="B24219" s="2">
        <v>1085.99011</v>
      </c>
    </row>
    <row r="24220" spans="1:2" x14ac:dyDescent="0.25">
      <c r="A24220" s="1">
        <v>45179.197916666664</v>
      </c>
      <c r="B24220" s="2">
        <v>1091.3353300000001</v>
      </c>
    </row>
    <row r="24221" spans="1:2" x14ac:dyDescent="0.25">
      <c r="A24221" s="1">
        <v>45179.208333333336</v>
      </c>
      <c r="B24221" s="2">
        <v>1117.0572400000001</v>
      </c>
    </row>
    <row r="24222" spans="1:2" x14ac:dyDescent="0.25">
      <c r="A24222" s="1">
        <v>45179.21875</v>
      </c>
      <c r="B24222" s="2">
        <v>1101.1504299999999</v>
      </c>
    </row>
    <row r="24223" spans="1:2" x14ac:dyDescent="0.25">
      <c r="A24223" s="1">
        <v>45179.229166666664</v>
      </c>
      <c r="B24223" s="2">
        <v>1084.2433000000001</v>
      </c>
    </row>
    <row r="24224" spans="1:2" x14ac:dyDescent="0.25">
      <c r="A24224" s="1">
        <v>45179.239583333336</v>
      </c>
      <c r="B24224" s="2">
        <v>1117.73541</v>
      </c>
    </row>
    <row r="24225" spans="1:2" x14ac:dyDescent="0.25">
      <c r="A24225" s="1">
        <v>45179.25</v>
      </c>
      <c r="B24225" s="2">
        <v>1135.99073</v>
      </c>
    </row>
    <row r="24226" spans="1:2" x14ac:dyDescent="0.25">
      <c r="A24226" s="1">
        <v>45179.260416666664</v>
      </c>
      <c r="B24226" s="2">
        <v>1119.8119999999999</v>
      </c>
    </row>
    <row r="24227" spans="1:2" x14ac:dyDescent="0.25">
      <c r="A24227" s="1">
        <v>45179.270833333336</v>
      </c>
      <c r="B24227" s="2">
        <v>1140.61267</v>
      </c>
    </row>
    <row r="24228" spans="1:2" x14ac:dyDescent="0.25">
      <c r="A24228" s="1">
        <v>45179.28125</v>
      </c>
      <c r="B24228" s="2">
        <v>1161.4357299999999</v>
      </c>
    </row>
    <row r="24229" spans="1:2" x14ac:dyDescent="0.25">
      <c r="A24229" s="1">
        <v>45179.291666666664</v>
      </c>
      <c r="B24229" s="2">
        <v>1216.09916</v>
      </c>
    </row>
    <row r="24230" spans="1:2" x14ac:dyDescent="0.25">
      <c r="A24230" s="1">
        <v>45179.302083333336</v>
      </c>
      <c r="B24230" s="2">
        <v>1244.19982</v>
      </c>
    </row>
    <row r="24231" spans="1:2" x14ac:dyDescent="0.25">
      <c r="A24231" s="1">
        <v>45179.3125</v>
      </c>
      <c r="B24231" s="2">
        <v>1305.2521899999999</v>
      </c>
    </row>
    <row r="24232" spans="1:2" x14ac:dyDescent="0.25">
      <c r="A24232" s="1">
        <v>45179.322916666664</v>
      </c>
      <c r="B24232" s="2">
        <v>1385.63922</v>
      </c>
    </row>
    <row r="24233" spans="1:2" x14ac:dyDescent="0.25">
      <c r="A24233" s="1">
        <v>45179.333333333336</v>
      </c>
      <c r="B24233" s="2">
        <v>1477.50846</v>
      </c>
    </row>
    <row r="24234" spans="1:2" x14ac:dyDescent="0.25">
      <c r="A24234" s="1">
        <v>45179.34375</v>
      </c>
      <c r="B24234" s="2">
        <v>1640.99866</v>
      </c>
    </row>
    <row r="24235" spans="1:2" x14ac:dyDescent="0.25">
      <c r="A24235" s="1">
        <v>45179.354166666664</v>
      </c>
      <c r="B24235" s="2">
        <v>1766.8512800000001</v>
      </c>
    </row>
    <row r="24236" spans="1:2" x14ac:dyDescent="0.25">
      <c r="A24236" s="1">
        <v>45179.364583333336</v>
      </c>
      <c r="B24236" s="2">
        <v>1910.4736600000001</v>
      </c>
    </row>
    <row r="24237" spans="1:2" x14ac:dyDescent="0.25">
      <c r="A24237" s="1">
        <v>45179.375</v>
      </c>
      <c r="B24237" s="2">
        <v>2058.8393099999998</v>
      </c>
    </row>
    <row r="24238" spans="1:2" x14ac:dyDescent="0.25">
      <c r="A24238" s="1">
        <v>45179.385416666664</v>
      </c>
      <c r="B24238" s="2">
        <v>2216.7743099999998</v>
      </c>
    </row>
    <row r="24239" spans="1:2" x14ac:dyDescent="0.25">
      <c r="A24239" s="1">
        <v>45179.395833333336</v>
      </c>
      <c r="B24239" s="2">
        <v>2375.3596499999999</v>
      </c>
    </row>
    <row r="24240" spans="1:2" x14ac:dyDescent="0.25">
      <c r="A24240" s="1">
        <v>45179.40625</v>
      </c>
      <c r="B24240" s="2">
        <v>2533.3592199999998</v>
      </c>
    </row>
    <row r="24241" spans="1:2" x14ac:dyDescent="0.25">
      <c r="A24241" s="1">
        <v>45179.416666666664</v>
      </c>
      <c r="B24241" s="2">
        <v>2634.2873599999998</v>
      </c>
    </row>
    <row r="24242" spans="1:2" x14ac:dyDescent="0.25">
      <c r="A24242" s="1">
        <v>45179.427083333336</v>
      </c>
      <c r="B24242" s="2">
        <v>2714.4461000000001</v>
      </c>
    </row>
    <row r="24243" spans="1:2" x14ac:dyDescent="0.25">
      <c r="A24243" s="1">
        <v>45179.4375</v>
      </c>
      <c r="B24243" s="2">
        <v>2764.4767700000002</v>
      </c>
    </row>
    <row r="24244" spans="1:2" x14ac:dyDescent="0.25">
      <c r="A24244" s="1">
        <v>45179.447916666664</v>
      </c>
      <c r="B24244" s="2">
        <v>2808.90886</v>
      </c>
    </row>
    <row r="24245" spans="1:2" x14ac:dyDescent="0.25">
      <c r="A24245" s="1">
        <v>45179.458333333336</v>
      </c>
      <c r="B24245" s="2">
        <v>2874.5569700000001</v>
      </c>
    </row>
    <row r="24246" spans="1:2" x14ac:dyDescent="0.25">
      <c r="A24246" s="1">
        <v>45179.46875</v>
      </c>
      <c r="B24246" s="2">
        <v>2920.9925600000001</v>
      </c>
    </row>
    <row r="24247" spans="1:2" x14ac:dyDescent="0.25">
      <c r="A24247" s="1">
        <v>45179.479166666664</v>
      </c>
      <c r="B24247" s="2">
        <v>3013.5720900000001</v>
      </c>
    </row>
    <row r="24248" spans="1:2" x14ac:dyDescent="0.25">
      <c r="A24248" s="1">
        <v>45179.489583333336</v>
      </c>
      <c r="B24248" s="2">
        <v>3089.2230800000002</v>
      </c>
    </row>
    <row r="24249" spans="1:2" x14ac:dyDescent="0.25">
      <c r="A24249" s="1">
        <v>45179.5</v>
      </c>
      <c r="B24249" s="2">
        <v>3134.7098700000001</v>
      </c>
    </row>
    <row r="24250" spans="1:2" x14ac:dyDescent="0.25">
      <c r="A24250" s="1">
        <v>45179.510416666664</v>
      </c>
      <c r="B24250" s="2">
        <v>3133.7227400000002</v>
      </c>
    </row>
    <row r="24251" spans="1:2" x14ac:dyDescent="0.25">
      <c r="A24251" s="1">
        <v>45179.520833333336</v>
      </c>
      <c r="B24251" s="2">
        <v>3108.7727399999999</v>
      </c>
    </row>
    <row r="24252" spans="1:2" x14ac:dyDescent="0.25">
      <c r="A24252" s="1">
        <v>45179.53125</v>
      </c>
      <c r="B24252" s="2">
        <v>3075.15139</v>
      </c>
    </row>
    <row r="24253" spans="1:2" x14ac:dyDescent="0.25">
      <c r="A24253" s="1">
        <v>45179.541666666664</v>
      </c>
      <c r="B24253" s="2">
        <v>2978.76305</v>
      </c>
    </row>
    <row r="24254" spans="1:2" x14ac:dyDescent="0.25">
      <c r="A24254" s="1">
        <v>45179.552083333336</v>
      </c>
      <c r="B24254" s="2">
        <v>2890.04918</v>
      </c>
    </row>
    <row r="24255" spans="1:2" x14ac:dyDescent="0.25">
      <c r="A24255" s="1">
        <v>45179.5625</v>
      </c>
      <c r="B24255" s="2">
        <v>2752.9959199999998</v>
      </c>
    </row>
    <row r="24256" spans="1:2" x14ac:dyDescent="0.25">
      <c r="A24256" s="1">
        <v>45179.572916666664</v>
      </c>
      <c r="B24256" s="2">
        <v>2606.82485</v>
      </c>
    </row>
    <row r="24257" spans="1:2" x14ac:dyDescent="0.25">
      <c r="A24257" s="1">
        <v>45179.583333333336</v>
      </c>
      <c r="B24257" s="2">
        <v>2484.55105</v>
      </c>
    </row>
    <row r="24258" spans="1:2" x14ac:dyDescent="0.25">
      <c r="A24258" s="1">
        <v>45179.59375</v>
      </c>
      <c r="B24258" s="2">
        <v>2352.6383900000001</v>
      </c>
    </row>
    <row r="24259" spans="1:2" x14ac:dyDescent="0.25">
      <c r="A24259" s="1">
        <v>45179.604166666664</v>
      </c>
      <c r="B24259" s="2">
        <v>2331.2587600000002</v>
      </c>
    </row>
    <row r="24260" spans="1:2" x14ac:dyDescent="0.25">
      <c r="A24260" s="1">
        <v>45179.614583333336</v>
      </c>
      <c r="B24260" s="2">
        <v>2252.7297699999999</v>
      </c>
    </row>
    <row r="24261" spans="1:2" x14ac:dyDescent="0.25">
      <c r="A24261" s="1">
        <v>45179.625</v>
      </c>
      <c r="B24261" s="2">
        <v>2210.3571700000002</v>
      </c>
    </row>
    <row r="24262" spans="1:2" x14ac:dyDescent="0.25">
      <c r="A24262" s="1">
        <v>45179.635416666664</v>
      </c>
      <c r="B24262" s="2">
        <v>2150.16509</v>
      </c>
    </row>
    <row r="24263" spans="1:2" x14ac:dyDescent="0.25">
      <c r="A24263" s="1">
        <v>45179.645833333336</v>
      </c>
      <c r="B24263" s="2">
        <v>2072.4476800000002</v>
      </c>
    </row>
    <row r="24264" spans="1:2" x14ac:dyDescent="0.25">
      <c r="A24264" s="1">
        <v>45179.65625</v>
      </c>
      <c r="B24264" s="2">
        <v>1994.44391</v>
      </c>
    </row>
    <row r="24265" spans="1:2" x14ac:dyDescent="0.25">
      <c r="A24265" s="1">
        <v>45179.666666666664</v>
      </c>
      <c r="B24265" s="2">
        <v>1948.12078</v>
      </c>
    </row>
    <row r="24266" spans="1:2" x14ac:dyDescent="0.25">
      <c r="A24266" s="1">
        <v>45179.677083333336</v>
      </c>
      <c r="B24266" s="2">
        <v>1889.6183100000001</v>
      </c>
    </row>
    <row r="24267" spans="1:2" x14ac:dyDescent="0.25">
      <c r="A24267" s="1">
        <v>45179.6875</v>
      </c>
      <c r="B24267" s="2">
        <v>1829.23207</v>
      </c>
    </row>
    <row r="24268" spans="1:2" x14ac:dyDescent="0.25">
      <c r="A24268" s="1">
        <v>45179.697916666664</v>
      </c>
      <c r="B24268" s="2">
        <v>1828.83322</v>
      </c>
    </row>
    <row r="24269" spans="1:2" x14ac:dyDescent="0.25">
      <c r="A24269" s="1">
        <v>45179.708333333336</v>
      </c>
      <c r="B24269" s="2">
        <v>1818.0052599999999</v>
      </c>
    </row>
    <row r="24270" spans="1:2" x14ac:dyDescent="0.25">
      <c r="A24270" s="1">
        <v>45179.71875</v>
      </c>
      <c r="B24270" s="2">
        <v>1842.3159499999999</v>
      </c>
    </row>
    <row r="24271" spans="1:2" x14ac:dyDescent="0.25">
      <c r="A24271" s="1">
        <v>45179.729166666664</v>
      </c>
      <c r="B24271" s="2">
        <v>1863.26694</v>
      </c>
    </row>
    <row r="24272" spans="1:2" x14ac:dyDescent="0.25">
      <c r="A24272" s="1">
        <v>45179.739583333336</v>
      </c>
      <c r="B24272" s="2">
        <v>1918.76838</v>
      </c>
    </row>
    <row r="24273" spans="1:2" x14ac:dyDescent="0.25">
      <c r="A24273" s="1">
        <v>45179.75</v>
      </c>
      <c r="B24273" s="2">
        <v>1939.59593</v>
      </c>
    </row>
    <row r="24274" spans="1:2" x14ac:dyDescent="0.25">
      <c r="A24274" s="1">
        <v>45179.760416666664</v>
      </c>
      <c r="B24274" s="2">
        <v>2008.62627</v>
      </c>
    </row>
    <row r="24275" spans="1:2" x14ac:dyDescent="0.25">
      <c r="A24275" s="1">
        <v>45179.770833333336</v>
      </c>
      <c r="B24275" s="2">
        <v>2079.6329500000002</v>
      </c>
    </row>
    <row r="24276" spans="1:2" x14ac:dyDescent="0.25">
      <c r="A24276" s="1">
        <v>45179.78125</v>
      </c>
      <c r="B24276" s="2">
        <v>2127.52198</v>
      </c>
    </row>
    <row r="24277" spans="1:2" x14ac:dyDescent="0.25">
      <c r="A24277" s="1">
        <v>45179.791666666664</v>
      </c>
      <c r="B24277" s="2">
        <v>2217.29234</v>
      </c>
    </row>
    <row r="24278" spans="1:2" x14ac:dyDescent="0.25">
      <c r="A24278" s="1">
        <v>45179.802083333336</v>
      </c>
      <c r="B24278" s="2">
        <v>2312.7330700000002</v>
      </c>
    </row>
    <row r="24279" spans="1:2" x14ac:dyDescent="0.25">
      <c r="A24279" s="1">
        <v>45179.8125</v>
      </c>
      <c r="B24279" s="2">
        <v>2399.1017700000002</v>
      </c>
    </row>
    <row r="24280" spans="1:2" x14ac:dyDescent="0.25">
      <c r="A24280" s="1">
        <v>45179.822916666664</v>
      </c>
      <c r="B24280" s="2">
        <v>2468.5585299999998</v>
      </c>
    </row>
    <row r="24281" spans="1:2" x14ac:dyDescent="0.25">
      <c r="A24281" s="1">
        <v>45179.833333333336</v>
      </c>
      <c r="B24281" s="2">
        <v>2527.6239700000001</v>
      </c>
    </row>
    <row r="24282" spans="1:2" x14ac:dyDescent="0.25">
      <c r="A24282" s="1">
        <v>45179.84375</v>
      </c>
      <c r="B24282" s="2">
        <v>2548.49692</v>
      </c>
    </row>
    <row r="24283" spans="1:2" x14ac:dyDescent="0.25">
      <c r="A24283" s="1">
        <v>45179.854166666664</v>
      </c>
      <c r="B24283" s="2">
        <v>2544.0816399999999</v>
      </c>
    </row>
    <row r="24284" spans="1:2" x14ac:dyDescent="0.25">
      <c r="A24284" s="1">
        <v>45179.864583333336</v>
      </c>
      <c r="B24284" s="2">
        <v>2533.4698400000002</v>
      </c>
    </row>
    <row r="24285" spans="1:2" x14ac:dyDescent="0.25">
      <c r="A24285" s="1">
        <v>45179.875</v>
      </c>
      <c r="B24285" s="2">
        <v>2505.9267799999998</v>
      </c>
    </row>
    <row r="24286" spans="1:2" x14ac:dyDescent="0.25">
      <c r="A24286" s="1">
        <v>45179.885416666664</v>
      </c>
      <c r="B24286" s="2">
        <v>2475.52918</v>
      </c>
    </row>
    <row r="24287" spans="1:2" x14ac:dyDescent="0.25">
      <c r="A24287" s="1">
        <v>45179.895833333336</v>
      </c>
      <c r="B24287" s="2">
        <v>2447.5423000000001</v>
      </c>
    </row>
    <row r="24288" spans="1:2" x14ac:dyDescent="0.25">
      <c r="A24288" s="1">
        <v>45179.90625</v>
      </c>
      <c r="B24288" s="2">
        <v>2397.9526900000001</v>
      </c>
    </row>
    <row r="24289" spans="1:2" x14ac:dyDescent="0.25">
      <c r="A24289" s="1">
        <v>45179.916666666664</v>
      </c>
      <c r="B24289" s="2">
        <v>2374.4679599999999</v>
      </c>
    </row>
    <row r="24290" spans="1:2" x14ac:dyDescent="0.25">
      <c r="A24290" s="1">
        <v>45179.927083333336</v>
      </c>
      <c r="B24290" s="2">
        <v>2312.74467</v>
      </c>
    </row>
    <row r="24291" spans="1:2" x14ac:dyDescent="0.25">
      <c r="A24291" s="1">
        <v>45179.9375</v>
      </c>
      <c r="B24291" s="2">
        <v>2282.5181600000001</v>
      </c>
    </row>
    <row r="24292" spans="1:2" x14ac:dyDescent="0.25">
      <c r="A24292" s="1">
        <v>45179.947916666664</v>
      </c>
      <c r="B24292" s="2">
        <v>2210.5891099999999</v>
      </c>
    </row>
    <row r="24293" spans="1:2" x14ac:dyDescent="0.25">
      <c r="A24293" s="1">
        <v>45179.958333333336</v>
      </c>
      <c r="B24293" s="2">
        <v>2155.4076</v>
      </c>
    </row>
    <row r="24294" spans="1:2" x14ac:dyDescent="0.25">
      <c r="A24294" s="1">
        <v>45179.96875</v>
      </c>
      <c r="B24294" s="2">
        <v>2032.7901099999999</v>
      </c>
    </row>
    <row r="24295" spans="1:2" x14ac:dyDescent="0.25">
      <c r="A24295" s="1">
        <v>45179.979166666664</v>
      </c>
      <c r="B24295" s="2">
        <v>1890.0902000000001</v>
      </c>
    </row>
    <row r="24296" spans="1:2" x14ac:dyDescent="0.25">
      <c r="A24296" s="1">
        <v>45179.989583333336</v>
      </c>
      <c r="B24296" s="2">
        <v>1778.20155</v>
      </c>
    </row>
    <row r="24297" spans="1:2" x14ac:dyDescent="0.25">
      <c r="A24297" s="1">
        <v>45180</v>
      </c>
      <c r="B24297" s="2">
        <v>1613.4384500000001</v>
      </c>
    </row>
    <row r="24298" spans="1:2" x14ac:dyDescent="0.25">
      <c r="A24298" s="1">
        <v>45180.010416666664</v>
      </c>
      <c r="B24298" s="2">
        <v>1594.1035300000001</v>
      </c>
    </row>
    <row r="24299" spans="1:2" x14ac:dyDescent="0.25">
      <c r="A24299" s="1">
        <v>45180.020833333336</v>
      </c>
      <c r="B24299" s="2">
        <v>1478.7224000000001</v>
      </c>
    </row>
    <row r="24300" spans="1:2" x14ac:dyDescent="0.25">
      <c r="A24300" s="1">
        <v>45180.03125</v>
      </c>
      <c r="B24300" s="2">
        <v>1370.6253300000001</v>
      </c>
    </row>
    <row r="24301" spans="1:2" x14ac:dyDescent="0.25">
      <c r="A24301" s="1">
        <v>45180.041666666664</v>
      </c>
      <c r="B24301" s="2">
        <v>1278.7726600000001</v>
      </c>
    </row>
    <row r="24302" spans="1:2" x14ac:dyDescent="0.25">
      <c r="A24302" s="1">
        <v>45180.052083333336</v>
      </c>
      <c r="B24302" s="2">
        <v>1241.2536700000001</v>
      </c>
    </row>
    <row r="24303" spans="1:2" x14ac:dyDescent="0.25">
      <c r="A24303" s="1">
        <v>45180.0625</v>
      </c>
      <c r="B24303" s="2">
        <v>1177.8187399999999</v>
      </c>
    </row>
    <row r="24304" spans="1:2" x14ac:dyDescent="0.25">
      <c r="A24304" s="1">
        <v>45180.072916666664</v>
      </c>
      <c r="B24304" s="2">
        <v>1157.9393500000001</v>
      </c>
    </row>
    <row r="24305" spans="1:2" x14ac:dyDescent="0.25">
      <c r="A24305" s="1">
        <v>45180.083333333336</v>
      </c>
      <c r="B24305" s="2">
        <v>1134.01421</v>
      </c>
    </row>
    <row r="24306" spans="1:2" x14ac:dyDescent="0.25">
      <c r="A24306" s="1">
        <v>45180.09375</v>
      </c>
      <c r="B24306" s="2">
        <v>1122.1551999999999</v>
      </c>
    </row>
    <row r="24307" spans="1:2" x14ac:dyDescent="0.25">
      <c r="A24307" s="1">
        <v>45180.104166666664</v>
      </c>
      <c r="B24307" s="2">
        <v>1101.8837799999999</v>
      </c>
    </row>
    <row r="24308" spans="1:2" x14ac:dyDescent="0.25">
      <c r="A24308" s="1">
        <v>45180.114583333336</v>
      </c>
      <c r="B24308" s="2">
        <v>1095.8501900000001</v>
      </c>
    </row>
    <row r="24309" spans="1:2" x14ac:dyDescent="0.25">
      <c r="A24309" s="1">
        <v>45180.125</v>
      </c>
      <c r="B24309" s="2">
        <v>1080.8631700000001</v>
      </c>
    </row>
    <row r="24310" spans="1:2" x14ac:dyDescent="0.25">
      <c r="A24310" s="1">
        <v>45180.135416666664</v>
      </c>
      <c r="B24310" s="2">
        <v>1077.2825600000001</v>
      </c>
    </row>
    <row r="24311" spans="1:2" x14ac:dyDescent="0.25">
      <c r="A24311" s="1">
        <v>45180.145833333336</v>
      </c>
      <c r="B24311" s="2">
        <v>1059.86448</v>
      </c>
    </row>
    <row r="24312" spans="1:2" x14ac:dyDescent="0.25">
      <c r="A24312" s="1">
        <v>45180.15625</v>
      </c>
      <c r="B24312" s="2">
        <v>1069.4866099999999</v>
      </c>
    </row>
    <row r="24313" spans="1:2" x14ac:dyDescent="0.25">
      <c r="A24313" s="1">
        <v>45180.166666666664</v>
      </c>
      <c r="B24313" s="2">
        <v>1058.37799</v>
      </c>
    </row>
    <row r="24314" spans="1:2" x14ac:dyDescent="0.25">
      <c r="A24314" s="1">
        <v>45180.177083333336</v>
      </c>
      <c r="B24314" s="2">
        <v>1084.6627100000001</v>
      </c>
    </row>
    <row r="24315" spans="1:2" x14ac:dyDescent="0.25">
      <c r="A24315" s="1">
        <v>45180.1875</v>
      </c>
      <c r="B24315" s="2">
        <v>1122.4806799999999</v>
      </c>
    </row>
    <row r="24316" spans="1:2" x14ac:dyDescent="0.25">
      <c r="A24316" s="1">
        <v>45180.197916666664</v>
      </c>
      <c r="B24316" s="2">
        <v>1144.4824100000001</v>
      </c>
    </row>
    <row r="24317" spans="1:2" x14ac:dyDescent="0.25">
      <c r="A24317" s="1">
        <v>45180.208333333336</v>
      </c>
      <c r="B24317" s="2">
        <v>1195.3026600000001</v>
      </c>
    </row>
    <row r="24318" spans="1:2" x14ac:dyDescent="0.25">
      <c r="A24318" s="1">
        <v>45180.21875</v>
      </c>
      <c r="B24318" s="2">
        <v>1246.0652500000001</v>
      </c>
    </row>
    <row r="24319" spans="1:2" x14ac:dyDescent="0.25">
      <c r="A24319" s="1">
        <v>45180.229166666664</v>
      </c>
      <c r="B24319" s="2">
        <v>1296.17165</v>
      </c>
    </row>
    <row r="24320" spans="1:2" x14ac:dyDescent="0.25">
      <c r="A24320" s="1">
        <v>45180.239583333336</v>
      </c>
      <c r="B24320" s="2">
        <v>1366.9443000000001</v>
      </c>
    </row>
    <row r="24321" spans="1:2" x14ac:dyDescent="0.25">
      <c r="A24321" s="1">
        <v>45180.25</v>
      </c>
      <c r="B24321" s="2">
        <v>1621.0239200000001</v>
      </c>
    </row>
    <row r="24322" spans="1:2" x14ac:dyDescent="0.25">
      <c r="A24322" s="1">
        <v>45180.260416666664</v>
      </c>
      <c r="B24322" s="2">
        <v>1833.6478</v>
      </c>
    </row>
    <row r="24323" spans="1:2" x14ac:dyDescent="0.25">
      <c r="A24323" s="1">
        <v>45180.270833333336</v>
      </c>
      <c r="B24323" s="2">
        <v>2050.9395800000002</v>
      </c>
    </row>
    <row r="24324" spans="1:2" x14ac:dyDescent="0.25">
      <c r="A24324" s="1">
        <v>45180.28125</v>
      </c>
      <c r="B24324" s="2">
        <v>2267.4309899999998</v>
      </c>
    </row>
    <row r="24325" spans="1:2" x14ac:dyDescent="0.25">
      <c r="A24325" s="1">
        <v>45180.291666666664</v>
      </c>
      <c r="B24325" s="2">
        <v>2450.7739499999998</v>
      </c>
    </row>
    <row r="24326" spans="1:2" x14ac:dyDescent="0.25">
      <c r="A24326" s="1">
        <v>45180.302083333336</v>
      </c>
      <c r="B24326" s="2">
        <v>2649.2184099999999</v>
      </c>
    </row>
    <row r="24327" spans="1:2" x14ac:dyDescent="0.25">
      <c r="A24327" s="1">
        <v>45180.3125</v>
      </c>
      <c r="B24327" s="2">
        <v>2798.9616700000001</v>
      </c>
    </row>
    <row r="24328" spans="1:2" x14ac:dyDescent="0.25">
      <c r="A24328" s="1">
        <v>45180.322916666664</v>
      </c>
      <c r="B24328" s="2">
        <v>2965.1908199999998</v>
      </c>
    </row>
    <row r="24329" spans="1:2" x14ac:dyDescent="0.25">
      <c r="A24329" s="1">
        <v>45180.333333333336</v>
      </c>
      <c r="B24329" s="2">
        <v>3061.6217000000001</v>
      </c>
    </row>
    <row r="24330" spans="1:2" x14ac:dyDescent="0.25">
      <c r="A24330" s="1">
        <v>45180.34375</v>
      </c>
      <c r="B24330" s="2">
        <v>3270.6168699999998</v>
      </c>
    </row>
    <row r="24331" spans="1:2" x14ac:dyDescent="0.25">
      <c r="A24331" s="1">
        <v>45180.354166666664</v>
      </c>
      <c r="B24331" s="2">
        <v>3437.9308999999998</v>
      </c>
    </row>
    <row r="24332" spans="1:2" x14ac:dyDescent="0.25">
      <c r="A24332" s="1">
        <v>45180.364583333336</v>
      </c>
      <c r="B24332" s="2">
        <v>3552.9153900000001</v>
      </c>
    </row>
    <row r="24333" spans="1:2" x14ac:dyDescent="0.25">
      <c r="A24333" s="1">
        <v>45180.375</v>
      </c>
      <c r="B24333" s="2">
        <v>3639.0472100000002</v>
      </c>
    </row>
    <row r="24334" spans="1:2" x14ac:dyDescent="0.25">
      <c r="A24334" s="1">
        <v>45180.385416666664</v>
      </c>
      <c r="B24334" s="2">
        <v>3689.4442399999998</v>
      </c>
    </row>
    <row r="24335" spans="1:2" x14ac:dyDescent="0.25">
      <c r="A24335" s="1">
        <v>45180.395833333336</v>
      </c>
      <c r="B24335" s="2">
        <v>3703.0135599999999</v>
      </c>
    </row>
    <row r="24336" spans="1:2" x14ac:dyDescent="0.25">
      <c r="A24336" s="1">
        <v>45180.40625</v>
      </c>
      <c r="B24336" s="2">
        <v>3671.1945000000001</v>
      </c>
    </row>
    <row r="24337" spans="1:2" x14ac:dyDescent="0.25">
      <c r="A24337" s="1">
        <v>45180.416666666664</v>
      </c>
      <c r="B24337" s="2">
        <v>3693.3874000000001</v>
      </c>
    </row>
    <row r="24338" spans="1:2" x14ac:dyDescent="0.25">
      <c r="A24338" s="1">
        <v>45180.427083333336</v>
      </c>
      <c r="B24338" s="2">
        <v>3681.3354100000001</v>
      </c>
    </row>
    <row r="24339" spans="1:2" x14ac:dyDescent="0.25">
      <c r="A24339" s="1">
        <v>45180.4375</v>
      </c>
      <c r="B24339" s="2">
        <v>3654.8697999999999</v>
      </c>
    </row>
    <row r="24340" spans="1:2" x14ac:dyDescent="0.25">
      <c r="A24340" s="1">
        <v>45180.447916666664</v>
      </c>
      <c r="B24340" s="2">
        <v>3672.3799899999999</v>
      </c>
    </row>
    <row r="24341" spans="1:2" x14ac:dyDescent="0.25">
      <c r="A24341" s="1">
        <v>45180.458333333336</v>
      </c>
      <c r="B24341" s="2">
        <v>3688.2324400000002</v>
      </c>
    </row>
    <row r="24342" spans="1:2" x14ac:dyDescent="0.25">
      <c r="A24342" s="1">
        <v>45180.46875</v>
      </c>
      <c r="B24342" s="2">
        <v>3687.38202</v>
      </c>
    </row>
    <row r="24343" spans="1:2" x14ac:dyDescent="0.25">
      <c r="A24343" s="1">
        <v>45180.479166666664</v>
      </c>
      <c r="B24343" s="2">
        <v>3725.9088000000002</v>
      </c>
    </row>
    <row r="24344" spans="1:2" x14ac:dyDescent="0.25">
      <c r="A24344" s="1">
        <v>45180.489583333336</v>
      </c>
      <c r="B24344" s="2">
        <v>3739.47219</v>
      </c>
    </row>
    <row r="24345" spans="1:2" x14ac:dyDescent="0.25">
      <c r="A24345" s="1">
        <v>45180.5</v>
      </c>
      <c r="B24345" s="2">
        <v>3773.4300800000001</v>
      </c>
    </row>
    <row r="24346" spans="1:2" x14ac:dyDescent="0.25">
      <c r="A24346" s="1">
        <v>45180.510416666664</v>
      </c>
      <c r="B24346" s="2">
        <v>3812.9976799999999</v>
      </c>
    </row>
    <row r="24347" spans="1:2" x14ac:dyDescent="0.25">
      <c r="A24347" s="1">
        <v>45180.520833333336</v>
      </c>
      <c r="B24347" s="2">
        <v>3827.7584299999999</v>
      </c>
    </row>
    <row r="24348" spans="1:2" x14ac:dyDescent="0.25">
      <c r="A24348" s="1">
        <v>45180.53125</v>
      </c>
      <c r="B24348" s="2">
        <v>3836.8934399999998</v>
      </c>
    </row>
    <row r="24349" spans="1:2" x14ac:dyDescent="0.25">
      <c r="A24349" s="1">
        <v>45180.541666666664</v>
      </c>
      <c r="B24349" s="2">
        <v>3817.9675699999998</v>
      </c>
    </row>
    <row r="24350" spans="1:2" x14ac:dyDescent="0.25">
      <c r="A24350" s="1">
        <v>45180.552083333336</v>
      </c>
      <c r="B24350" s="2">
        <v>3770.1670800000002</v>
      </c>
    </row>
    <row r="24351" spans="1:2" x14ac:dyDescent="0.25">
      <c r="A24351" s="1">
        <v>45180.5625</v>
      </c>
      <c r="B24351" s="2">
        <v>3657.3638299999998</v>
      </c>
    </row>
    <row r="24352" spans="1:2" x14ac:dyDescent="0.25">
      <c r="A24352" s="1">
        <v>45180.572916666664</v>
      </c>
      <c r="B24352" s="2">
        <v>3530.0300200000001</v>
      </c>
    </row>
    <row r="24353" spans="1:2" x14ac:dyDescent="0.25">
      <c r="A24353" s="1">
        <v>45180.583333333336</v>
      </c>
      <c r="B24353" s="2">
        <v>3424.0081300000002</v>
      </c>
    </row>
    <row r="24354" spans="1:2" x14ac:dyDescent="0.25">
      <c r="A24354" s="1">
        <v>45180.59375</v>
      </c>
      <c r="B24354" s="2">
        <v>3357.8465099999999</v>
      </c>
    </row>
    <row r="24355" spans="1:2" x14ac:dyDescent="0.25">
      <c r="A24355" s="1">
        <v>45180.604166666664</v>
      </c>
      <c r="B24355" s="2">
        <v>3316.4479500000002</v>
      </c>
    </row>
    <row r="24356" spans="1:2" x14ac:dyDescent="0.25">
      <c r="A24356" s="1">
        <v>45180.614583333336</v>
      </c>
      <c r="B24356" s="2">
        <v>3294.79999</v>
      </c>
    </row>
    <row r="24357" spans="1:2" x14ac:dyDescent="0.25">
      <c r="A24357" s="1">
        <v>45180.625</v>
      </c>
      <c r="B24357" s="2">
        <v>3281.88933</v>
      </c>
    </row>
    <row r="24358" spans="1:2" x14ac:dyDescent="0.25">
      <c r="A24358" s="1">
        <v>45180.635416666664</v>
      </c>
      <c r="B24358" s="2">
        <v>3228.6933600000002</v>
      </c>
    </row>
    <row r="24359" spans="1:2" x14ac:dyDescent="0.25">
      <c r="A24359" s="1">
        <v>45180.645833333336</v>
      </c>
      <c r="B24359" s="2">
        <v>3156.1969100000001</v>
      </c>
    </row>
    <row r="24360" spans="1:2" x14ac:dyDescent="0.25">
      <c r="A24360" s="1">
        <v>45180.65625</v>
      </c>
      <c r="B24360" s="2">
        <v>3079.40843</v>
      </c>
    </row>
    <row r="24361" spans="1:2" x14ac:dyDescent="0.25">
      <c r="A24361" s="1">
        <v>45180.666666666664</v>
      </c>
      <c r="B24361" s="2">
        <v>2998.64192</v>
      </c>
    </row>
    <row r="24362" spans="1:2" x14ac:dyDescent="0.25">
      <c r="A24362" s="1">
        <v>45180.677083333336</v>
      </c>
      <c r="B24362" s="2">
        <v>2936.36348</v>
      </c>
    </row>
    <row r="24363" spans="1:2" x14ac:dyDescent="0.25">
      <c r="A24363" s="1">
        <v>45180.6875</v>
      </c>
      <c r="B24363" s="2">
        <v>2890.7061899999999</v>
      </c>
    </row>
    <row r="24364" spans="1:2" x14ac:dyDescent="0.25">
      <c r="A24364" s="1">
        <v>45180.697916666664</v>
      </c>
      <c r="B24364" s="2">
        <v>2845.2043100000001</v>
      </c>
    </row>
    <row r="24365" spans="1:2" x14ac:dyDescent="0.25">
      <c r="A24365" s="1">
        <v>45180.708333333336</v>
      </c>
      <c r="B24365" s="2">
        <v>2836.9146900000001</v>
      </c>
    </row>
    <row r="24366" spans="1:2" x14ac:dyDescent="0.25">
      <c r="A24366" s="1">
        <v>45180.71875</v>
      </c>
      <c r="B24366" s="2">
        <v>2826.7999799999998</v>
      </c>
    </row>
    <row r="24367" spans="1:2" x14ac:dyDescent="0.25">
      <c r="A24367" s="1">
        <v>45180.729166666664</v>
      </c>
      <c r="B24367" s="2">
        <v>2814.3808100000001</v>
      </c>
    </row>
    <row r="24368" spans="1:2" x14ac:dyDescent="0.25">
      <c r="A24368" s="1">
        <v>45180.739583333336</v>
      </c>
      <c r="B24368" s="2">
        <v>2836.9439499999999</v>
      </c>
    </row>
    <row r="24369" spans="1:2" x14ac:dyDescent="0.25">
      <c r="A24369" s="1">
        <v>45180.75</v>
      </c>
      <c r="B24369" s="2">
        <v>2821.85005</v>
      </c>
    </row>
    <row r="24370" spans="1:2" x14ac:dyDescent="0.25">
      <c r="A24370" s="1">
        <v>45180.760416666664</v>
      </c>
      <c r="B24370" s="2">
        <v>2828.13429</v>
      </c>
    </row>
    <row r="24371" spans="1:2" x14ac:dyDescent="0.25">
      <c r="A24371" s="1">
        <v>45180.770833333336</v>
      </c>
      <c r="B24371" s="2">
        <v>2828.64176</v>
      </c>
    </row>
    <row r="24372" spans="1:2" x14ac:dyDescent="0.25">
      <c r="A24372" s="1">
        <v>45180.78125</v>
      </c>
      <c r="B24372" s="2">
        <v>2842.2787400000002</v>
      </c>
    </row>
    <row r="24373" spans="1:2" x14ac:dyDescent="0.25">
      <c r="A24373" s="1">
        <v>45180.791666666664</v>
      </c>
      <c r="B24373" s="2">
        <v>2854.3010899999999</v>
      </c>
    </row>
    <row r="24374" spans="1:2" x14ac:dyDescent="0.25">
      <c r="A24374" s="1">
        <v>45180.802083333336</v>
      </c>
      <c r="B24374" s="2">
        <v>2887.6023300000002</v>
      </c>
    </row>
    <row r="24375" spans="1:2" x14ac:dyDescent="0.25">
      <c r="A24375" s="1">
        <v>45180.8125</v>
      </c>
      <c r="B24375" s="2">
        <v>2903.1534999999999</v>
      </c>
    </row>
    <row r="24376" spans="1:2" x14ac:dyDescent="0.25">
      <c r="A24376" s="1">
        <v>45180.822916666664</v>
      </c>
      <c r="B24376" s="2">
        <v>2908.00657</v>
      </c>
    </row>
    <row r="24377" spans="1:2" x14ac:dyDescent="0.25">
      <c r="A24377" s="1">
        <v>45180.833333333336</v>
      </c>
      <c r="B24377" s="2">
        <v>2921.7397500000002</v>
      </c>
    </row>
    <row r="24378" spans="1:2" x14ac:dyDescent="0.25">
      <c r="A24378" s="1">
        <v>45180.84375</v>
      </c>
      <c r="B24378" s="2">
        <v>2878.6115300000001</v>
      </c>
    </row>
    <row r="24379" spans="1:2" x14ac:dyDescent="0.25">
      <c r="A24379" s="1">
        <v>45180.854166666664</v>
      </c>
      <c r="B24379" s="2">
        <v>2790.87203</v>
      </c>
    </row>
    <row r="24380" spans="1:2" x14ac:dyDescent="0.25">
      <c r="A24380" s="1">
        <v>45180.864583333336</v>
      </c>
      <c r="B24380" s="2">
        <v>2755.0064299999999</v>
      </c>
    </row>
    <row r="24381" spans="1:2" x14ac:dyDescent="0.25">
      <c r="A24381" s="1">
        <v>45180.875</v>
      </c>
      <c r="B24381" s="2">
        <v>2718.0817400000001</v>
      </c>
    </row>
    <row r="24382" spans="1:2" x14ac:dyDescent="0.25">
      <c r="A24382" s="1">
        <v>45180.885416666664</v>
      </c>
      <c r="B24382" s="2">
        <v>2651.87509</v>
      </c>
    </row>
    <row r="24383" spans="1:2" x14ac:dyDescent="0.25">
      <c r="A24383" s="1">
        <v>45180.895833333336</v>
      </c>
      <c r="B24383" s="2">
        <v>2627.2842999999998</v>
      </c>
    </row>
    <row r="24384" spans="1:2" x14ac:dyDescent="0.25">
      <c r="A24384" s="1">
        <v>45180.90625</v>
      </c>
      <c r="B24384" s="2">
        <v>2583.8304899999998</v>
      </c>
    </row>
    <row r="24385" spans="1:2" x14ac:dyDescent="0.25">
      <c r="A24385" s="1">
        <v>45180.916666666664</v>
      </c>
      <c r="B24385" s="2">
        <v>2536.3492999999999</v>
      </c>
    </row>
    <row r="24386" spans="1:2" x14ac:dyDescent="0.25">
      <c r="A24386" s="1">
        <v>45180.927083333336</v>
      </c>
      <c r="B24386" s="2">
        <v>2489.77817</v>
      </c>
    </row>
    <row r="24387" spans="1:2" x14ac:dyDescent="0.25">
      <c r="A24387" s="1">
        <v>45180.9375</v>
      </c>
      <c r="B24387" s="2">
        <v>2419.57267</v>
      </c>
    </row>
    <row r="24388" spans="1:2" x14ac:dyDescent="0.25">
      <c r="A24388" s="1">
        <v>45180.947916666664</v>
      </c>
      <c r="B24388" s="2">
        <v>2363.35</v>
      </c>
    </row>
    <row r="24389" spans="1:2" x14ac:dyDescent="0.25">
      <c r="A24389" s="1">
        <v>45180.958333333336</v>
      </c>
      <c r="B24389" s="2">
        <v>2253.4262100000001</v>
      </c>
    </row>
    <row r="24390" spans="1:2" x14ac:dyDescent="0.25">
      <c r="A24390" s="1">
        <v>45180.96875</v>
      </c>
      <c r="B24390" s="2">
        <v>2146.99341</v>
      </c>
    </row>
    <row r="24391" spans="1:2" x14ac:dyDescent="0.25">
      <c r="A24391" s="1">
        <v>45180.979166666664</v>
      </c>
      <c r="B24391" s="2">
        <v>2020.06104</v>
      </c>
    </row>
    <row r="24392" spans="1:2" x14ac:dyDescent="0.25">
      <c r="A24392" s="1">
        <v>45180.989583333336</v>
      </c>
      <c r="B24392" s="2">
        <v>1882.8683699999999</v>
      </c>
    </row>
    <row r="24393" spans="1:2" x14ac:dyDescent="0.25">
      <c r="A24393" s="1">
        <v>45181</v>
      </c>
      <c r="B24393" s="2">
        <v>1754.15041</v>
      </c>
    </row>
    <row r="24394" spans="1:2" x14ac:dyDescent="0.25">
      <c r="A24394" s="1">
        <v>45181.010416666664</v>
      </c>
      <c r="B24394" s="2">
        <v>1608.36394</v>
      </c>
    </row>
    <row r="24395" spans="1:2" x14ac:dyDescent="0.25">
      <c r="A24395" s="1">
        <v>45181.020833333336</v>
      </c>
      <c r="B24395" s="2">
        <v>1503.8105700000001</v>
      </c>
    </row>
    <row r="24396" spans="1:2" x14ac:dyDescent="0.25">
      <c r="A24396" s="1">
        <v>45181.03125</v>
      </c>
      <c r="B24396" s="2">
        <v>1388.8728699999999</v>
      </c>
    </row>
    <row r="24397" spans="1:2" x14ac:dyDescent="0.25">
      <c r="A24397" s="1">
        <v>45181.041666666664</v>
      </c>
      <c r="B24397" s="2">
        <v>1296.02583</v>
      </c>
    </row>
    <row r="24398" spans="1:2" x14ac:dyDescent="0.25">
      <c r="A24398" s="1">
        <v>45181.052083333336</v>
      </c>
      <c r="B24398" s="2">
        <v>1244.9016999999999</v>
      </c>
    </row>
    <row r="24399" spans="1:2" x14ac:dyDescent="0.25">
      <c r="A24399" s="1">
        <v>45181.0625</v>
      </c>
      <c r="B24399" s="2">
        <v>1192.9998900000001</v>
      </c>
    </row>
    <row r="24400" spans="1:2" x14ac:dyDescent="0.25">
      <c r="A24400" s="1">
        <v>45181.072916666664</v>
      </c>
      <c r="B24400" s="2">
        <v>1168.7502500000001</v>
      </c>
    </row>
    <row r="24401" spans="1:2" x14ac:dyDescent="0.25">
      <c r="A24401" s="1">
        <v>45181.083333333336</v>
      </c>
      <c r="B24401" s="2">
        <v>1149.72516</v>
      </c>
    </row>
    <row r="24402" spans="1:2" x14ac:dyDescent="0.25">
      <c r="A24402" s="1">
        <v>45181.09375</v>
      </c>
      <c r="B24402" s="2">
        <v>1145.3378700000001</v>
      </c>
    </row>
    <row r="24403" spans="1:2" x14ac:dyDescent="0.25">
      <c r="A24403" s="1">
        <v>45181.104166666664</v>
      </c>
      <c r="B24403" s="2">
        <v>1118.4178199999999</v>
      </c>
    </row>
    <row r="24404" spans="1:2" x14ac:dyDescent="0.25">
      <c r="A24404" s="1">
        <v>45181.114583333336</v>
      </c>
      <c r="B24404" s="2">
        <v>1102.5319500000001</v>
      </c>
    </row>
    <row r="24405" spans="1:2" x14ac:dyDescent="0.25">
      <c r="A24405" s="1">
        <v>45181.125</v>
      </c>
      <c r="B24405" s="2">
        <v>1095.17597</v>
      </c>
    </row>
    <row r="24406" spans="1:2" x14ac:dyDescent="0.25">
      <c r="A24406" s="1">
        <v>45181.135416666664</v>
      </c>
      <c r="B24406" s="2">
        <v>1089.9860699999999</v>
      </c>
    </row>
    <row r="24407" spans="1:2" x14ac:dyDescent="0.25">
      <c r="A24407" s="1">
        <v>45181.145833333336</v>
      </c>
      <c r="B24407" s="2">
        <v>1089.58601</v>
      </c>
    </row>
    <row r="24408" spans="1:2" x14ac:dyDescent="0.25">
      <c r="A24408" s="1">
        <v>45181.15625</v>
      </c>
      <c r="B24408" s="2">
        <v>1086.8014900000001</v>
      </c>
    </row>
    <row r="24409" spans="1:2" x14ac:dyDescent="0.25">
      <c r="A24409" s="1">
        <v>45181.166666666664</v>
      </c>
      <c r="B24409" s="2">
        <v>1077.33653</v>
      </c>
    </row>
    <row r="24410" spans="1:2" x14ac:dyDescent="0.25">
      <c r="A24410" s="1">
        <v>45181.177083333336</v>
      </c>
      <c r="B24410" s="2">
        <v>1097.9635699999999</v>
      </c>
    </row>
    <row r="24411" spans="1:2" x14ac:dyDescent="0.25">
      <c r="A24411" s="1">
        <v>45181.1875</v>
      </c>
      <c r="B24411" s="2">
        <v>1134.6825100000001</v>
      </c>
    </row>
    <row r="24412" spans="1:2" x14ac:dyDescent="0.25">
      <c r="A24412" s="1">
        <v>45181.197916666664</v>
      </c>
      <c r="B24412" s="2">
        <v>1155.8198299999999</v>
      </c>
    </row>
    <row r="24413" spans="1:2" x14ac:dyDescent="0.25">
      <c r="A24413" s="1">
        <v>45181.208333333336</v>
      </c>
      <c r="B24413" s="2">
        <v>1205.99902</v>
      </c>
    </row>
    <row r="24414" spans="1:2" x14ac:dyDescent="0.25">
      <c r="A24414" s="1">
        <v>45181.21875</v>
      </c>
      <c r="B24414" s="2">
        <v>1245.0591899999999</v>
      </c>
    </row>
    <row r="24415" spans="1:2" x14ac:dyDescent="0.25">
      <c r="A24415" s="1">
        <v>45181.229166666664</v>
      </c>
      <c r="B24415" s="2">
        <v>1291.0677900000001</v>
      </c>
    </row>
    <row r="24416" spans="1:2" x14ac:dyDescent="0.25">
      <c r="A24416" s="1">
        <v>45181.239583333336</v>
      </c>
      <c r="B24416" s="2">
        <v>1426.1798899999999</v>
      </c>
    </row>
    <row r="24417" spans="1:2" x14ac:dyDescent="0.25">
      <c r="A24417" s="1">
        <v>45181.25</v>
      </c>
      <c r="B24417" s="2">
        <v>1607.4175</v>
      </c>
    </row>
    <row r="24418" spans="1:2" x14ac:dyDescent="0.25">
      <c r="A24418" s="1">
        <v>45181.260416666664</v>
      </c>
      <c r="B24418" s="2">
        <v>1800.6242</v>
      </c>
    </row>
    <row r="24419" spans="1:2" x14ac:dyDescent="0.25">
      <c r="A24419" s="1">
        <v>45181.270833333336</v>
      </c>
      <c r="B24419" s="2">
        <v>2032.21273</v>
      </c>
    </row>
    <row r="24420" spans="1:2" x14ac:dyDescent="0.25">
      <c r="A24420" s="1">
        <v>45181.28125</v>
      </c>
      <c r="B24420" s="2">
        <v>2271.9172400000002</v>
      </c>
    </row>
    <row r="24421" spans="1:2" x14ac:dyDescent="0.25">
      <c r="A24421" s="1">
        <v>45181.291666666664</v>
      </c>
      <c r="B24421" s="2">
        <v>2463.4870299999998</v>
      </c>
    </row>
    <row r="24422" spans="1:2" x14ac:dyDescent="0.25">
      <c r="A24422" s="1">
        <v>45181.302083333336</v>
      </c>
      <c r="B24422" s="2">
        <v>2722.33313</v>
      </c>
    </row>
    <row r="24423" spans="1:2" x14ac:dyDescent="0.25">
      <c r="A24423" s="1">
        <v>45181.3125</v>
      </c>
      <c r="B24423" s="2">
        <v>2854.4551499999998</v>
      </c>
    </row>
    <row r="24424" spans="1:2" x14ac:dyDescent="0.25">
      <c r="A24424" s="1">
        <v>45181.322916666664</v>
      </c>
      <c r="B24424" s="2">
        <v>3005.8808199999999</v>
      </c>
    </row>
    <row r="24425" spans="1:2" x14ac:dyDescent="0.25">
      <c r="A24425" s="1">
        <v>45181.333333333336</v>
      </c>
      <c r="B24425" s="2">
        <v>3140.1262400000001</v>
      </c>
    </row>
    <row r="24426" spans="1:2" x14ac:dyDescent="0.25">
      <c r="A24426" s="1">
        <v>45181.34375</v>
      </c>
      <c r="B24426" s="2">
        <v>3349.0152800000001</v>
      </c>
    </row>
    <row r="24427" spans="1:2" x14ac:dyDescent="0.25">
      <c r="A24427" s="1">
        <v>45181.354166666664</v>
      </c>
      <c r="B24427" s="2">
        <v>3496.5194999999999</v>
      </c>
    </row>
    <row r="24428" spans="1:2" x14ac:dyDescent="0.25">
      <c r="A24428" s="1">
        <v>45181.364583333336</v>
      </c>
      <c r="B24428" s="2">
        <v>3663.82755</v>
      </c>
    </row>
    <row r="24429" spans="1:2" x14ac:dyDescent="0.25">
      <c r="A24429" s="1">
        <v>45181.375</v>
      </c>
      <c r="B24429" s="2">
        <v>3741.9179600000002</v>
      </c>
    </row>
    <row r="24430" spans="1:2" x14ac:dyDescent="0.25">
      <c r="A24430" s="1">
        <v>45181.385416666664</v>
      </c>
      <c r="B24430" s="2">
        <v>3784.6292899999999</v>
      </c>
    </row>
    <row r="24431" spans="1:2" x14ac:dyDescent="0.25">
      <c r="A24431" s="1">
        <v>45181.395833333336</v>
      </c>
      <c r="B24431" s="2">
        <v>3825.5839700000001</v>
      </c>
    </row>
    <row r="24432" spans="1:2" x14ac:dyDescent="0.25">
      <c r="A24432" s="1">
        <v>45181.40625</v>
      </c>
      <c r="B24432" s="2">
        <v>3832.9526300000002</v>
      </c>
    </row>
    <row r="24433" spans="1:2" x14ac:dyDescent="0.25">
      <c r="A24433" s="1">
        <v>45181.416666666664</v>
      </c>
      <c r="B24433" s="2">
        <v>3804.6106100000002</v>
      </c>
    </row>
    <row r="24434" spans="1:2" x14ac:dyDescent="0.25">
      <c r="A24434" s="1">
        <v>45181.427083333336</v>
      </c>
      <c r="B24434" s="2">
        <v>3786.4516699999999</v>
      </c>
    </row>
    <row r="24435" spans="1:2" x14ac:dyDescent="0.25">
      <c r="A24435" s="1">
        <v>45181.4375</v>
      </c>
      <c r="B24435" s="2">
        <v>3755.66246</v>
      </c>
    </row>
    <row r="24436" spans="1:2" x14ac:dyDescent="0.25">
      <c r="A24436" s="1">
        <v>45181.447916666664</v>
      </c>
      <c r="B24436" s="2">
        <v>3803.3280300000001</v>
      </c>
    </row>
    <row r="24437" spans="1:2" x14ac:dyDescent="0.25">
      <c r="A24437" s="1">
        <v>45181.458333333336</v>
      </c>
      <c r="B24437" s="2">
        <v>3843.5335</v>
      </c>
    </row>
    <row r="24438" spans="1:2" x14ac:dyDescent="0.25">
      <c r="A24438" s="1">
        <v>45181.46875</v>
      </c>
      <c r="B24438" s="2">
        <v>3787.95372</v>
      </c>
    </row>
    <row r="24439" spans="1:2" x14ac:dyDescent="0.25">
      <c r="A24439" s="1">
        <v>45181.479166666664</v>
      </c>
      <c r="B24439" s="2">
        <v>3757.05143</v>
      </c>
    </row>
    <row r="24440" spans="1:2" x14ac:dyDescent="0.25">
      <c r="A24440" s="1">
        <v>45181.489583333336</v>
      </c>
      <c r="B24440" s="2">
        <v>3757.82638</v>
      </c>
    </row>
    <row r="24441" spans="1:2" x14ac:dyDescent="0.25">
      <c r="A24441" s="1">
        <v>45181.5</v>
      </c>
      <c r="B24441" s="2">
        <v>3793.8830899999998</v>
      </c>
    </row>
    <row r="24442" spans="1:2" x14ac:dyDescent="0.25">
      <c r="A24442" s="1">
        <v>45181.510416666664</v>
      </c>
      <c r="B24442" s="2">
        <v>3781.4217899999999</v>
      </c>
    </row>
    <row r="24443" spans="1:2" x14ac:dyDescent="0.25">
      <c r="A24443" s="1">
        <v>45181.520833333336</v>
      </c>
      <c r="B24443" s="2">
        <v>3806.5649699999999</v>
      </c>
    </row>
    <row r="24444" spans="1:2" x14ac:dyDescent="0.25">
      <c r="A24444" s="1">
        <v>45181.53125</v>
      </c>
      <c r="B24444" s="2">
        <v>3838.9624699999999</v>
      </c>
    </row>
    <row r="24445" spans="1:2" x14ac:dyDescent="0.25">
      <c r="A24445" s="1">
        <v>45181.541666666664</v>
      </c>
      <c r="B24445" s="2">
        <v>3767.5952000000002</v>
      </c>
    </row>
    <row r="24446" spans="1:2" x14ac:dyDescent="0.25">
      <c r="A24446" s="1">
        <v>45181.552083333336</v>
      </c>
      <c r="B24446" s="2">
        <v>3704.6407899999999</v>
      </c>
    </row>
    <row r="24447" spans="1:2" x14ac:dyDescent="0.25">
      <c r="A24447" s="1">
        <v>45181.5625</v>
      </c>
      <c r="B24447" s="2">
        <v>3597.6604000000002</v>
      </c>
    </row>
    <row r="24448" spans="1:2" x14ac:dyDescent="0.25">
      <c r="A24448" s="1">
        <v>45181.572916666664</v>
      </c>
      <c r="B24448" s="2">
        <v>3516.8985299999999</v>
      </c>
    </row>
    <row r="24449" spans="1:2" x14ac:dyDescent="0.25">
      <c r="A24449" s="1">
        <v>45181.583333333336</v>
      </c>
      <c r="B24449" s="2">
        <v>3431.7975900000001</v>
      </c>
    </row>
    <row r="24450" spans="1:2" x14ac:dyDescent="0.25">
      <c r="A24450" s="1">
        <v>45181.59375</v>
      </c>
      <c r="B24450" s="2">
        <v>3349.4708799999999</v>
      </c>
    </row>
    <row r="24451" spans="1:2" x14ac:dyDescent="0.25">
      <c r="A24451" s="1">
        <v>45181.604166666664</v>
      </c>
      <c r="B24451" s="2">
        <v>3337.6165599999999</v>
      </c>
    </row>
    <row r="24452" spans="1:2" x14ac:dyDescent="0.25">
      <c r="A24452" s="1">
        <v>45181.614583333336</v>
      </c>
      <c r="B24452" s="2">
        <v>3272.6547799999998</v>
      </c>
    </row>
    <row r="24453" spans="1:2" x14ac:dyDescent="0.25">
      <c r="A24453" s="1">
        <v>45181.625</v>
      </c>
      <c r="B24453" s="2">
        <v>3289.6006299999999</v>
      </c>
    </row>
    <row r="24454" spans="1:2" x14ac:dyDescent="0.25">
      <c r="A24454" s="1">
        <v>45181.635416666664</v>
      </c>
      <c r="B24454" s="2">
        <v>3218.43579</v>
      </c>
    </row>
    <row r="24455" spans="1:2" x14ac:dyDescent="0.25">
      <c r="A24455" s="1">
        <v>45181.645833333336</v>
      </c>
      <c r="B24455" s="2">
        <v>3177.23281</v>
      </c>
    </row>
    <row r="24456" spans="1:2" x14ac:dyDescent="0.25">
      <c r="A24456" s="1">
        <v>45181.65625</v>
      </c>
      <c r="B24456" s="2">
        <v>3101.87977</v>
      </c>
    </row>
    <row r="24457" spans="1:2" x14ac:dyDescent="0.25">
      <c r="A24457" s="1">
        <v>45181.666666666664</v>
      </c>
      <c r="B24457" s="2">
        <v>3051.875</v>
      </c>
    </row>
    <row r="24458" spans="1:2" x14ac:dyDescent="0.25">
      <c r="A24458" s="1">
        <v>45181.677083333336</v>
      </c>
      <c r="B24458" s="2">
        <v>2972.3002700000002</v>
      </c>
    </row>
    <row r="24459" spans="1:2" x14ac:dyDescent="0.25">
      <c r="A24459" s="1">
        <v>45181.6875</v>
      </c>
      <c r="B24459" s="2">
        <v>2897.2043399999998</v>
      </c>
    </row>
    <row r="24460" spans="1:2" x14ac:dyDescent="0.25">
      <c r="A24460" s="1">
        <v>45181.697916666664</v>
      </c>
      <c r="B24460" s="2">
        <v>2884.4050999999999</v>
      </c>
    </row>
    <row r="24461" spans="1:2" x14ac:dyDescent="0.25">
      <c r="A24461" s="1">
        <v>45181.708333333336</v>
      </c>
      <c r="B24461" s="2">
        <v>2846.6637700000001</v>
      </c>
    </row>
    <row r="24462" spans="1:2" x14ac:dyDescent="0.25">
      <c r="A24462" s="1">
        <v>45181.71875</v>
      </c>
      <c r="B24462" s="2">
        <v>2825.3386399999999</v>
      </c>
    </row>
    <row r="24463" spans="1:2" x14ac:dyDescent="0.25">
      <c r="A24463" s="1">
        <v>45181.729166666664</v>
      </c>
      <c r="B24463" s="2">
        <v>2796.0183299999999</v>
      </c>
    </row>
    <row r="24464" spans="1:2" x14ac:dyDescent="0.25">
      <c r="A24464" s="1">
        <v>45181.739583333336</v>
      </c>
      <c r="B24464" s="2">
        <v>2822.6213200000002</v>
      </c>
    </row>
    <row r="24465" spans="1:2" x14ac:dyDescent="0.25">
      <c r="A24465" s="1">
        <v>45181.75</v>
      </c>
      <c r="B24465" s="2">
        <v>2810.84888</v>
      </c>
    </row>
    <row r="24466" spans="1:2" x14ac:dyDescent="0.25">
      <c r="A24466" s="1">
        <v>45181.760416666664</v>
      </c>
      <c r="B24466" s="2">
        <v>2829.6362300000001</v>
      </c>
    </row>
    <row r="24467" spans="1:2" x14ac:dyDescent="0.25">
      <c r="A24467" s="1">
        <v>45181.770833333336</v>
      </c>
      <c r="B24467" s="2">
        <v>2851.6644500000002</v>
      </c>
    </row>
    <row r="24468" spans="1:2" x14ac:dyDescent="0.25">
      <c r="A24468" s="1">
        <v>45181.78125</v>
      </c>
      <c r="B24468" s="2">
        <v>2852.7724800000001</v>
      </c>
    </row>
    <row r="24469" spans="1:2" x14ac:dyDescent="0.25">
      <c r="A24469" s="1">
        <v>45181.791666666664</v>
      </c>
      <c r="B24469" s="2">
        <v>2852.1291999999999</v>
      </c>
    </row>
    <row r="24470" spans="1:2" x14ac:dyDescent="0.25">
      <c r="A24470" s="1">
        <v>45181.802083333336</v>
      </c>
      <c r="B24470" s="2">
        <v>2895.1408200000001</v>
      </c>
    </row>
    <row r="24471" spans="1:2" x14ac:dyDescent="0.25">
      <c r="A24471" s="1">
        <v>45181.8125</v>
      </c>
      <c r="B24471" s="2">
        <v>2902.8720600000001</v>
      </c>
    </row>
    <row r="24472" spans="1:2" x14ac:dyDescent="0.25">
      <c r="A24472" s="1">
        <v>45181.822916666664</v>
      </c>
      <c r="B24472" s="2">
        <v>2914.1419299999998</v>
      </c>
    </row>
    <row r="24473" spans="1:2" x14ac:dyDescent="0.25">
      <c r="A24473" s="1">
        <v>45181.833333333336</v>
      </c>
      <c r="B24473" s="2">
        <v>2935.35133</v>
      </c>
    </row>
    <row r="24474" spans="1:2" x14ac:dyDescent="0.25">
      <c r="A24474" s="1">
        <v>45181.84375</v>
      </c>
      <c r="B24474" s="2">
        <v>2922.01179</v>
      </c>
    </row>
    <row r="24475" spans="1:2" x14ac:dyDescent="0.25">
      <c r="A24475" s="1">
        <v>45181.854166666664</v>
      </c>
      <c r="B24475" s="2">
        <v>2814.8593900000001</v>
      </c>
    </row>
    <row r="24476" spans="1:2" x14ac:dyDescent="0.25">
      <c r="A24476" s="1">
        <v>45181.864583333336</v>
      </c>
      <c r="B24476" s="2">
        <v>2767.88391</v>
      </c>
    </row>
    <row r="24477" spans="1:2" x14ac:dyDescent="0.25">
      <c r="A24477" s="1">
        <v>45181.875</v>
      </c>
      <c r="B24477" s="2">
        <v>2730.20937</v>
      </c>
    </row>
    <row r="24478" spans="1:2" x14ac:dyDescent="0.25">
      <c r="A24478" s="1">
        <v>45181.885416666664</v>
      </c>
      <c r="B24478" s="2">
        <v>2689.09015</v>
      </c>
    </row>
    <row r="24479" spans="1:2" x14ac:dyDescent="0.25">
      <c r="A24479" s="1">
        <v>45181.895833333336</v>
      </c>
      <c r="B24479" s="2">
        <v>2646.0331099999999</v>
      </c>
    </row>
    <row r="24480" spans="1:2" x14ac:dyDescent="0.25">
      <c r="A24480" s="1">
        <v>45181.90625</v>
      </c>
      <c r="B24480" s="2">
        <v>2605.0966899999999</v>
      </c>
    </row>
    <row r="24481" spans="1:2" x14ac:dyDescent="0.25">
      <c r="A24481" s="1">
        <v>45181.916666666664</v>
      </c>
      <c r="B24481" s="2">
        <v>2574.7182699999998</v>
      </c>
    </row>
    <row r="24482" spans="1:2" x14ac:dyDescent="0.25">
      <c r="A24482" s="1">
        <v>45181.927083333336</v>
      </c>
      <c r="B24482" s="2">
        <v>2495.5809300000001</v>
      </c>
    </row>
    <row r="24483" spans="1:2" x14ac:dyDescent="0.25">
      <c r="A24483" s="1">
        <v>45181.9375</v>
      </c>
      <c r="B24483" s="2">
        <v>2448.79295</v>
      </c>
    </row>
    <row r="24484" spans="1:2" x14ac:dyDescent="0.25">
      <c r="A24484" s="1">
        <v>45181.947916666664</v>
      </c>
      <c r="B24484" s="2">
        <v>2341.2285200000001</v>
      </c>
    </row>
    <row r="24485" spans="1:2" x14ac:dyDescent="0.25">
      <c r="A24485" s="1">
        <v>45181.958333333336</v>
      </c>
      <c r="B24485" s="2">
        <v>2279.2997099999998</v>
      </c>
    </row>
    <row r="24486" spans="1:2" x14ac:dyDescent="0.25">
      <c r="A24486" s="1">
        <v>45181.96875</v>
      </c>
      <c r="B24486" s="2">
        <v>2147.4036299999998</v>
      </c>
    </row>
    <row r="24487" spans="1:2" x14ac:dyDescent="0.25">
      <c r="A24487" s="1">
        <v>45181.979166666664</v>
      </c>
      <c r="B24487" s="2">
        <v>2045.2600399999999</v>
      </c>
    </row>
    <row r="24488" spans="1:2" x14ac:dyDescent="0.25">
      <c r="A24488" s="1">
        <v>45181.989583333336</v>
      </c>
      <c r="B24488" s="2">
        <v>1890.1665</v>
      </c>
    </row>
    <row r="24489" spans="1:2" x14ac:dyDescent="0.25">
      <c r="A24489" s="1">
        <v>45182</v>
      </c>
      <c r="B24489" s="2">
        <v>1756.14436</v>
      </c>
    </row>
    <row r="24490" spans="1:2" x14ac:dyDescent="0.25">
      <c r="A24490" s="1">
        <v>45182.010416666664</v>
      </c>
      <c r="B24490" s="2">
        <v>1634.85905</v>
      </c>
    </row>
    <row r="24491" spans="1:2" x14ac:dyDescent="0.25">
      <c r="A24491" s="1">
        <v>45182.020833333336</v>
      </c>
      <c r="B24491" s="2">
        <v>1514.6079099999999</v>
      </c>
    </row>
    <row r="24492" spans="1:2" x14ac:dyDescent="0.25">
      <c r="A24492" s="1">
        <v>45182.03125</v>
      </c>
      <c r="B24492" s="2">
        <v>1403.0168200000001</v>
      </c>
    </row>
    <row r="24493" spans="1:2" x14ac:dyDescent="0.25">
      <c r="A24493" s="1">
        <v>45182.041666666664</v>
      </c>
      <c r="B24493" s="2">
        <v>1313.2356500000001</v>
      </c>
    </row>
    <row r="24494" spans="1:2" x14ac:dyDescent="0.25">
      <c r="A24494" s="1">
        <v>45182.052083333336</v>
      </c>
      <c r="B24494" s="2">
        <v>1238.6038100000001</v>
      </c>
    </row>
    <row r="24495" spans="1:2" x14ac:dyDescent="0.25">
      <c r="A24495" s="1">
        <v>45182.0625</v>
      </c>
      <c r="B24495" s="2">
        <v>1222.02952</v>
      </c>
    </row>
    <row r="24496" spans="1:2" x14ac:dyDescent="0.25">
      <c r="A24496" s="1">
        <v>45182.072916666664</v>
      </c>
      <c r="B24496" s="2">
        <v>1172.0646300000001</v>
      </c>
    </row>
    <row r="24497" spans="1:2" x14ac:dyDescent="0.25">
      <c r="A24497" s="1">
        <v>45182.083333333336</v>
      </c>
      <c r="B24497" s="2">
        <v>1160.57889</v>
      </c>
    </row>
    <row r="24498" spans="1:2" x14ac:dyDescent="0.25">
      <c r="A24498" s="1">
        <v>45182.09375</v>
      </c>
      <c r="B24498" s="2">
        <v>1151.89868</v>
      </c>
    </row>
    <row r="24499" spans="1:2" x14ac:dyDescent="0.25">
      <c r="A24499" s="1">
        <v>45182.104166666664</v>
      </c>
      <c r="B24499" s="2">
        <v>1142.98542</v>
      </c>
    </row>
    <row r="24500" spans="1:2" x14ac:dyDescent="0.25">
      <c r="A24500" s="1">
        <v>45182.114583333336</v>
      </c>
      <c r="B24500" s="2">
        <v>1128.2266199999999</v>
      </c>
    </row>
    <row r="24501" spans="1:2" x14ac:dyDescent="0.25">
      <c r="A24501" s="1">
        <v>45182.125</v>
      </c>
      <c r="B24501" s="2">
        <v>1130.6611499999999</v>
      </c>
    </row>
    <row r="24502" spans="1:2" x14ac:dyDescent="0.25">
      <c r="A24502" s="1">
        <v>45182.135416666664</v>
      </c>
      <c r="B24502" s="2">
        <v>1143.08149</v>
      </c>
    </row>
    <row r="24503" spans="1:2" x14ac:dyDescent="0.25">
      <c r="A24503" s="1">
        <v>45182.145833333336</v>
      </c>
      <c r="B24503" s="2">
        <v>1170.9511</v>
      </c>
    </row>
    <row r="24504" spans="1:2" x14ac:dyDescent="0.25">
      <c r="A24504" s="1">
        <v>45182.15625</v>
      </c>
      <c r="B24504" s="2">
        <v>1188.8756900000001</v>
      </c>
    </row>
    <row r="24505" spans="1:2" x14ac:dyDescent="0.25">
      <c r="A24505" s="1">
        <v>45182.166666666664</v>
      </c>
      <c r="B24505" s="2">
        <v>1169.6944599999999</v>
      </c>
    </row>
    <row r="24506" spans="1:2" x14ac:dyDescent="0.25">
      <c r="A24506" s="1">
        <v>45182.177083333336</v>
      </c>
      <c r="B24506" s="2">
        <v>1196.3361</v>
      </c>
    </row>
    <row r="24507" spans="1:2" x14ac:dyDescent="0.25">
      <c r="A24507" s="1">
        <v>45182.1875</v>
      </c>
      <c r="B24507" s="2">
        <v>1220.58052</v>
      </c>
    </row>
    <row r="24508" spans="1:2" x14ac:dyDescent="0.25">
      <c r="A24508" s="1">
        <v>45182.197916666664</v>
      </c>
      <c r="B24508" s="2">
        <v>1251.21822</v>
      </c>
    </row>
    <row r="24509" spans="1:2" x14ac:dyDescent="0.25">
      <c r="A24509" s="1">
        <v>45182.208333333336</v>
      </c>
      <c r="B24509" s="2">
        <v>1296.3652099999999</v>
      </c>
    </row>
    <row r="24510" spans="1:2" x14ac:dyDescent="0.25">
      <c r="A24510" s="1">
        <v>45182.21875</v>
      </c>
      <c r="B24510" s="2">
        <v>1344.13608</v>
      </c>
    </row>
    <row r="24511" spans="1:2" x14ac:dyDescent="0.25">
      <c r="A24511" s="1">
        <v>45182.229166666664</v>
      </c>
      <c r="B24511" s="2">
        <v>1378.1926000000001</v>
      </c>
    </row>
    <row r="24512" spans="1:2" x14ac:dyDescent="0.25">
      <c r="A24512" s="1">
        <v>45182.239583333336</v>
      </c>
      <c r="B24512" s="2">
        <v>1504.56701</v>
      </c>
    </row>
    <row r="24513" spans="1:2" x14ac:dyDescent="0.25">
      <c r="A24513" s="1">
        <v>45182.25</v>
      </c>
      <c r="B24513" s="2">
        <v>1722.52712</v>
      </c>
    </row>
    <row r="24514" spans="1:2" x14ac:dyDescent="0.25">
      <c r="A24514" s="1">
        <v>45182.260416666664</v>
      </c>
      <c r="B24514" s="2">
        <v>1879.9031199999999</v>
      </c>
    </row>
    <row r="24515" spans="1:2" x14ac:dyDescent="0.25">
      <c r="A24515" s="1">
        <v>45182.270833333336</v>
      </c>
      <c r="B24515" s="2">
        <v>2037.7999299999999</v>
      </c>
    </row>
    <row r="24516" spans="1:2" x14ac:dyDescent="0.25">
      <c r="A24516" s="1">
        <v>45182.28125</v>
      </c>
      <c r="B24516" s="2">
        <v>2318.74098</v>
      </c>
    </row>
    <row r="24517" spans="1:2" x14ac:dyDescent="0.25">
      <c r="A24517" s="1">
        <v>45182.291666666664</v>
      </c>
      <c r="B24517" s="2">
        <v>2576.75207</v>
      </c>
    </row>
    <row r="24518" spans="1:2" x14ac:dyDescent="0.25">
      <c r="A24518" s="1">
        <v>45182.302083333336</v>
      </c>
      <c r="B24518" s="2">
        <v>2810.9564</v>
      </c>
    </row>
    <row r="24519" spans="1:2" x14ac:dyDescent="0.25">
      <c r="A24519" s="1">
        <v>45182.3125</v>
      </c>
      <c r="B24519" s="2">
        <v>2970.4121799999998</v>
      </c>
    </row>
    <row r="24520" spans="1:2" x14ac:dyDescent="0.25">
      <c r="A24520" s="1">
        <v>45182.322916666664</v>
      </c>
      <c r="B24520" s="2">
        <v>3115.3083700000002</v>
      </c>
    </row>
    <row r="24521" spans="1:2" x14ac:dyDescent="0.25">
      <c r="A24521" s="1">
        <v>45182.333333333336</v>
      </c>
      <c r="B24521" s="2">
        <v>3263.5739600000002</v>
      </c>
    </row>
    <row r="24522" spans="1:2" x14ac:dyDescent="0.25">
      <c r="A24522" s="1">
        <v>45182.34375</v>
      </c>
      <c r="B24522" s="2">
        <v>3435.2546299999999</v>
      </c>
    </row>
    <row r="24523" spans="1:2" x14ac:dyDescent="0.25">
      <c r="A24523" s="1">
        <v>45182.354166666664</v>
      </c>
      <c r="B24523" s="2">
        <v>3592.3267599999999</v>
      </c>
    </row>
    <row r="24524" spans="1:2" x14ac:dyDescent="0.25">
      <c r="A24524" s="1">
        <v>45182.364583333336</v>
      </c>
      <c r="B24524" s="2">
        <v>3734.1078299999999</v>
      </c>
    </row>
    <row r="24525" spans="1:2" x14ac:dyDescent="0.25">
      <c r="A24525" s="1">
        <v>45182.375</v>
      </c>
      <c r="B24525" s="2">
        <v>3794.0057700000002</v>
      </c>
    </row>
    <row r="24526" spans="1:2" x14ac:dyDescent="0.25">
      <c r="A24526" s="1">
        <v>45182.385416666664</v>
      </c>
      <c r="B24526" s="2">
        <v>3810.51971</v>
      </c>
    </row>
    <row r="24527" spans="1:2" x14ac:dyDescent="0.25">
      <c r="A24527" s="1">
        <v>45182.395833333336</v>
      </c>
      <c r="B24527" s="2">
        <v>3799.5155</v>
      </c>
    </row>
    <row r="24528" spans="1:2" x14ac:dyDescent="0.25">
      <c r="A24528" s="1">
        <v>45182.40625</v>
      </c>
      <c r="B24528" s="2">
        <v>3781.93523</v>
      </c>
    </row>
    <row r="24529" spans="1:2" x14ac:dyDescent="0.25">
      <c r="A24529" s="1">
        <v>45182.416666666664</v>
      </c>
      <c r="B24529" s="2">
        <v>3772.6774</v>
      </c>
    </row>
    <row r="24530" spans="1:2" x14ac:dyDescent="0.25">
      <c r="A24530" s="1">
        <v>45182.427083333336</v>
      </c>
      <c r="B24530" s="2">
        <v>3777.42265</v>
      </c>
    </row>
    <row r="24531" spans="1:2" x14ac:dyDescent="0.25">
      <c r="A24531" s="1">
        <v>45182.4375</v>
      </c>
      <c r="B24531" s="2">
        <v>3792.6250599999998</v>
      </c>
    </row>
    <row r="24532" spans="1:2" x14ac:dyDescent="0.25">
      <c r="A24532" s="1">
        <v>45182.447916666664</v>
      </c>
      <c r="B24532" s="2">
        <v>3791.2334300000002</v>
      </c>
    </row>
    <row r="24533" spans="1:2" x14ac:dyDescent="0.25">
      <c r="A24533" s="1">
        <v>45182.458333333336</v>
      </c>
      <c r="B24533" s="2">
        <v>3801.9557399999999</v>
      </c>
    </row>
    <row r="24534" spans="1:2" x14ac:dyDescent="0.25">
      <c r="A24534" s="1">
        <v>45182.46875</v>
      </c>
      <c r="B24534" s="2">
        <v>3799.2828399999999</v>
      </c>
    </row>
    <row r="24535" spans="1:2" x14ac:dyDescent="0.25">
      <c r="A24535" s="1">
        <v>45182.479166666664</v>
      </c>
      <c r="B24535" s="2">
        <v>3814.31637</v>
      </c>
    </row>
    <row r="24536" spans="1:2" x14ac:dyDescent="0.25">
      <c r="A24536" s="1">
        <v>45182.489583333336</v>
      </c>
      <c r="B24536" s="2">
        <v>3797.3123300000002</v>
      </c>
    </row>
    <row r="24537" spans="1:2" x14ac:dyDescent="0.25">
      <c r="A24537" s="1">
        <v>45182.5</v>
      </c>
      <c r="B24537" s="2">
        <v>3772.2461600000001</v>
      </c>
    </row>
    <row r="24538" spans="1:2" x14ac:dyDescent="0.25">
      <c r="A24538" s="1">
        <v>45182.510416666664</v>
      </c>
      <c r="B24538" s="2">
        <v>3781.6909000000001</v>
      </c>
    </row>
    <row r="24539" spans="1:2" x14ac:dyDescent="0.25">
      <c r="A24539" s="1">
        <v>45182.520833333336</v>
      </c>
      <c r="B24539" s="2">
        <v>3832.0635600000001</v>
      </c>
    </row>
    <row r="24540" spans="1:2" x14ac:dyDescent="0.25">
      <c r="A24540" s="1">
        <v>45182.53125</v>
      </c>
      <c r="B24540" s="2">
        <v>3827.9699000000001</v>
      </c>
    </row>
    <row r="24541" spans="1:2" x14ac:dyDescent="0.25">
      <c r="A24541" s="1">
        <v>45182.541666666664</v>
      </c>
      <c r="B24541" s="2">
        <v>3808.28217</v>
      </c>
    </row>
    <row r="24542" spans="1:2" x14ac:dyDescent="0.25">
      <c r="A24542" s="1">
        <v>45182.552083333336</v>
      </c>
      <c r="B24542" s="2">
        <v>3742.3687799999998</v>
      </c>
    </row>
    <row r="24543" spans="1:2" x14ac:dyDescent="0.25">
      <c r="A24543" s="1">
        <v>45182.5625</v>
      </c>
      <c r="B24543" s="2">
        <v>3604.8966799999998</v>
      </c>
    </row>
    <row r="24544" spans="1:2" x14ac:dyDescent="0.25">
      <c r="A24544" s="1">
        <v>45182.572916666664</v>
      </c>
      <c r="B24544" s="2">
        <v>3515.2672699999998</v>
      </c>
    </row>
    <row r="24545" spans="1:2" x14ac:dyDescent="0.25">
      <c r="A24545" s="1">
        <v>45182.583333333336</v>
      </c>
      <c r="B24545" s="2">
        <v>3440.9796299999998</v>
      </c>
    </row>
    <row r="24546" spans="1:2" x14ac:dyDescent="0.25">
      <c r="A24546" s="1">
        <v>45182.59375</v>
      </c>
      <c r="B24546" s="2">
        <v>3361.72057</v>
      </c>
    </row>
    <row r="24547" spans="1:2" x14ac:dyDescent="0.25">
      <c r="A24547" s="1">
        <v>45182.604166666664</v>
      </c>
      <c r="B24547" s="2">
        <v>3293.9476300000001</v>
      </c>
    </row>
    <row r="24548" spans="1:2" x14ac:dyDescent="0.25">
      <c r="A24548" s="1">
        <v>45182.614583333336</v>
      </c>
      <c r="B24548" s="2">
        <v>3262.2335899999998</v>
      </c>
    </row>
    <row r="24549" spans="1:2" x14ac:dyDescent="0.25">
      <c r="A24549" s="1">
        <v>45182.625</v>
      </c>
      <c r="B24549" s="2">
        <v>3216.6617500000002</v>
      </c>
    </row>
    <row r="24550" spans="1:2" x14ac:dyDescent="0.25">
      <c r="A24550" s="1">
        <v>45182.635416666664</v>
      </c>
      <c r="B24550" s="2">
        <v>3139.4621299999999</v>
      </c>
    </row>
    <row r="24551" spans="1:2" x14ac:dyDescent="0.25">
      <c r="A24551" s="1">
        <v>45182.645833333336</v>
      </c>
      <c r="B24551" s="2">
        <v>3092.4509699999999</v>
      </c>
    </row>
    <row r="24552" spans="1:2" x14ac:dyDescent="0.25">
      <c r="A24552" s="1">
        <v>45182.65625</v>
      </c>
      <c r="B24552" s="2">
        <v>3006.17607</v>
      </c>
    </row>
    <row r="24553" spans="1:2" x14ac:dyDescent="0.25">
      <c r="A24553" s="1">
        <v>45182.666666666664</v>
      </c>
      <c r="B24553" s="2">
        <v>2939.2760400000002</v>
      </c>
    </row>
    <row r="24554" spans="1:2" x14ac:dyDescent="0.25">
      <c r="A24554" s="1">
        <v>45182.677083333336</v>
      </c>
      <c r="B24554" s="2">
        <v>2878.7123799999999</v>
      </c>
    </row>
    <row r="24555" spans="1:2" x14ac:dyDescent="0.25">
      <c r="A24555" s="1">
        <v>45182.6875</v>
      </c>
      <c r="B24555" s="2">
        <v>2841.9215600000002</v>
      </c>
    </row>
    <row r="24556" spans="1:2" x14ac:dyDescent="0.25">
      <c r="A24556" s="1">
        <v>45182.697916666664</v>
      </c>
      <c r="B24556" s="2">
        <v>2811.2692099999999</v>
      </c>
    </row>
    <row r="24557" spans="1:2" x14ac:dyDescent="0.25">
      <c r="A24557" s="1">
        <v>45182.708333333336</v>
      </c>
      <c r="B24557" s="2">
        <v>2850.54081</v>
      </c>
    </row>
    <row r="24558" spans="1:2" x14ac:dyDescent="0.25">
      <c r="A24558" s="1">
        <v>45182.71875</v>
      </c>
      <c r="B24558" s="2">
        <v>2810.92238</v>
      </c>
    </row>
    <row r="24559" spans="1:2" x14ac:dyDescent="0.25">
      <c r="A24559" s="1">
        <v>45182.729166666664</v>
      </c>
      <c r="B24559" s="2">
        <v>2801.6385399999999</v>
      </c>
    </row>
    <row r="24560" spans="1:2" x14ac:dyDescent="0.25">
      <c r="A24560" s="1">
        <v>45182.739583333336</v>
      </c>
      <c r="B24560" s="2">
        <v>2800.3034600000001</v>
      </c>
    </row>
    <row r="24561" spans="1:2" x14ac:dyDescent="0.25">
      <c r="A24561" s="1">
        <v>45182.75</v>
      </c>
      <c r="B24561" s="2">
        <v>2795.1270300000001</v>
      </c>
    </row>
    <row r="24562" spans="1:2" x14ac:dyDescent="0.25">
      <c r="A24562" s="1">
        <v>45182.760416666664</v>
      </c>
      <c r="B24562" s="2">
        <v>2816.9484299999999</v>
      </c>
    </row>
    <row r="24563" spans="1:2" x14ac:dyDescent="0.25">
      <c r="A24563" s="1">
        <v>45182.770833333336</v>
      </c>
      <c r="B24563" s="2">
        <v>2859.4687300000001</v>
      </c>
    </row>
    <row r="24564" spans="1:2" x14ac:dyDescent="0.25">
      <c r="A24564" s="1">
        <v>45182.78125</v>
      </c>
      <c r="B24564" s="2">
        <v>2871.9554499999999</v>
      </c>
    </row>
    <row r="24565" spans="1:2" x14ac:dyDescent="0.25">
      <c r="A24565" s="1">
        <v>45182.791666666664</v>
      </c>
      <c r="B24565" s="2">
        <v>2889.74631</v>
      </c>
    </row>
    <row r="24566" spans="1:2" x14ac:dyDescent="0.25">
      <c r="A24566" s="1">
        <v>45182.802083333336</v>
      </c>
      <c r="B24566" s="2">
        <v>2901.1440600000001</v>
      </c>
    </row>
    <row r="24567" spans="1:2" x14ac:dyDescent="0.25">
      <c r="A24567" s="1">
        <v>45182.8125</v>
      </c>
      <c r="B24567" s="2">
        <v>2933.17884</v>
      </c>
    </row>
    <row r="24568" spans="1:2" x14ac:dyDescent="0.25">
      <c r="A24568" s="1">
        <v>45182.822916666664</v>
      </c>
      <c r="B24568" s="2">
        <v>2939.2401399999999</v>
      </c>
    </row>
    <row r="24569" spans="1:2" x14ac:dyDescent="0.25">
      <c r="A24569" s="1">
        <v>45182.833333333336</v>
      </c>
      <c r="B24569" s="2">
        <v>2972.7631299999998</v>
      </c>
    </row>
    <row r="24570" spans="1:2" x14ac:dyDescent="0.25">
      <c r="A24570" s="1">
        <v>45182.84375</v>
      </c>
      <c r="B24570" s="2">
        <v>2922.2121499999998</v>
      </c>
    </row>
    <row r="24571" spans="1:2" x14ac:dyDescent="0.25">
      <c r="A24571" s="1">
        <v>45182.854166666664</v>
      </c>
      <c r="B24571" s="2">
        <v>2846.4135999999999</v>
      </c>
    </row>
    <row r="24572" spans="1:2" x14ac:dyDescent="0.25">
      <c r="A24572" s="1">
        <v>45182.864583333336</v>
      </c>
      <c r="B24572" s="2">
        <v>2792.3665099999998</v>
      </c>
    </row>
    <row r="24573" spans="1:2" x14ac:dyDescent="0.25">
      <c r="A24573" s="1">
        <v>45182.875</v>
      </c>
      <c r="B24573" s="2">
        <v>2735.61634</v>
      </c>
    </row>
    <row r="24574" spans="1:2" x14ac:dyDescent="0.25">
      <c r="A24574" s="1">
        <v>45182.885416666664</v>
      </c>
      <c r="B24574" s="2">
        <v>2678.3672499999998</v>
      </c>
    </row>
    <row r="24575" spans="1:2" x14ac:dyDescent="0.25">
      <c r="A24575" s="1">
        <v>45182.895833333336</v>
      </c>
      <c r="B24575" s="2">
        <v>2647.4709600000001</v>
      </c>
    </row>
    <row r="24576" spans="1:2" x14ac:dyDescent="0.25">
      <c r="A24576" s="1">
        <v>45182.90625</v>
      </c>
      <c r="B24576" s="2">
        <v>2583.123</v>
      </c>
    </row>
    <row r="24577" spans="1:2" x14ac:dyDescent="0.25">
      <c r="A24577" s="1">
        <v>45182.916666666664</v>
      </c>
      <c r="B24577" s="2">
        <v>2548.7661600000001</v>
      </c>
    </row>
    <row r="24578" spans="1:2" x14ac:dyDescent="0.25">
      <c r="A24578" s="1">
        <v>45182.927083333336</v>
      </c>
      <c r="B24578" s="2">
        <v>2478.08493</v>
      </c>
    </row>
    <row r="24579" spans="1:2" x14ac:dyDescent="0.25">
      <c r="A24579" s="1">
        <v>45182.9375</v>
      </c>
      <c r="B24579" s="2">
        <v>2429.0081100000002</v>
      </c>
    </row>
    <row r="24580" spans="1:2" x14ac:dyDescent="0.25">
      <c r="A24580" s="1">
        <v>45182.947916666664</v>
      </c>
      <c r="B24580" s="2">
        <v>2347.9787500000002</v>
      </c>
    </row>
    <row r="24581" spans="1:2" x14ac:dyDescent="0.25">
      <c r="A24581" s="1">
        <v>45182.958333333336</v>
      </c>
      <c r="B24581" s="2">
        <v>2264.07692</v>
      </c>
    </row>
    <row r="24582" spans="1:2" x14ac:dyDescent="0.25">
      <c r="A24582" s="1">
        <v>45182.96875</v>
      </c>
      <c r="B24582" s="2">
        <v>2147.04457</v>
      </c>
    </row>
    <row r="24583" spans="1:2" x14ac:dyDescent="0.25">
      <c r="A24583" s="1">
        <v>45182.979166666664</v>
      </c>
      <c r="B24583" s="2">
        <v>2033.2200499999999</v>
      </c>
    </row>
    <row r="24584" spans="1:2" x14ac:dyDescent="0.25">
      <c r="A24584" s="1">
        <v>45182.989583333336</v>
      </c>
      <c r="B24584" s="2">
        <v>1890.05555</v>
      </c>
    </row>
    <row r="24585" spans="1:2" x14ac:dyDescent="0.25">
      <c r="A24585" s="1">
        <v>45183</v>
      </c>
      <c r="B24585" s="2">
        <v>1755.7070000000001</v>
      </c>
    </row>
    <row r="24586" spans="1:2" x14ac:dyDescent="0.25">
      <c r="A24586" s="1">
        <v>45183.010416666664</v>
      </c>
      <c r="B24586" s="2">
        <v>1669.6773599999999</v>
      </c>
    </row>
    <row r="24587" spans="1:2" x14ac:dyDescent="0.25">
      <c r="A24587" s="1">
        <v>45183.020833333336</v>
      </c>
      <c r="B24587" s="2">
        <v>1545.21</v>
      </c>
    </row>
    <row r="24588" spans="1:2" x14ac:dyDescent="0.25">
      <c r="A24588" s="1">
        <v>45183.03125</v>
      </c>
      <c r="B24588" s="2">
        <v>1451.6597999999999</v>
      </c>
    </row>
    <row r="24589" spans="1:2" x14ac:dyDescent="0.25">
      <c r="A24589" s="1">
        <v>45183.041666666664</v>
      </c>
      <c r="B24589" s="2">
        <v>1331.84076</v>
      </c>
    </row>
    <row r="24590" spans="1:2" x14ac:dyDescent="0.25">
      <c r="A24590" s="1">
        <v>45183.052083333336</v>
      </c>
      <c r="B24590" s="2">
        <v>1281.7036499999999</v>
      </c>
    </row>
    <row r="24591" spans="1:2" x14ac:dyDescent="0.25">
      <c r="A24591" s="1">
        <v>45183.0625</v>
      </c>
      <c r="B24591" s="2">
        <v>1246.80834</v>
      </c>
    </row>
    <row r="24592" spans="1:2" x14ac:dyDescent="0.25">
      <c r="A24592" s="1">
        <v>45183.072916666664</v>
      </c>
      <c r="B24592" s="2">
        <v>1196.1251999999999</v>
      </c>
    </row>
    <row r="24593" spans="1:2" x14ac:dyDescent="0.25">
      <c r="A24593" s="1">
        <v>45183.083333333336</v>
      </c>
      <c r="B24593" s="2">
        <v>1171.8741199999999</v>
      </c>
    </row>
    <row r="24594" spans="1:2" x14ac:dyDescent="0.25">
      <c r="A24594" s="1">
        <v>45183.09375</v>
      </c>
      <c r="B24594" s="2">
        <v>1151.1133299999999</v>
      </c>
    </row>
    <row r="24595" spans="1:2" x14ac:dyDescent="0.25">
      <c r="A24595" s="1">
        <v>45183.104166666664</v>
      </c>
      <c r="B24595" s="2">
        <v>1149.54627</v>
      </c>
    </row>
    <row r="24596" spans="1:2" x14ac:dyDescent="0.25">
      <c r="A24596" s="1">
        <v>45183.114583333336</v>
      </c>
      <c r="B24596" s="2">
        <v>1125.0359100000001</v>
      </c>
    </row>
    <row r="24597" spans="1:2" x14ac:dyDescent="0.25">
      <c r="A24597" s="1">
        <v>45183.125</v>
      </c>
      <c r="B24597" s="2">
        <v>1101.8534299999999</v>
      </c>
    </row>
    <row r="24598" spans="1:2" x14ac:dyDescent="0.25">
      <c r="A24598" s="1">
        <v>45183.135416666664</v>
      </c>
      <c r="B24598" s="2">
        <v>1107.59953</v>
      </c>
    </row>
    <row r="24599" spans="1:2" x14ac:dyDescent="0.25">
      <c r="A24599" s="1">
        <v>45183.145833333336</v>
      </c>
      <c r="B24599" s="2">
        <v>1094.8784700000001</v>
      </c>
    </row>
    <row r="24600" spans="1:2" x14ac:dyDescent="0.25">
      <c r="A24600" s="1">
        <v>45183.15625</v>
      </c>
      <c r="B24600" s="2">
        <v>1083.23395</v>
      </c>
    </row>
    <row r="24601" spans="1:2" x14ac:dyDescent="0.25">
      <c r="A24601" s="1">
        <v>45183.166666666664</v>
      </c>
      <c r="B24601" s="2">
        <v>1085.38849</v>
      </c>
    </row>
    <row r="24602" spans="1:2" x14ac:dyDescent="0.25">
      <c r="A24602" s="1">
        <v>45183.177083333336</v>
      </c>
      <c r="B24602" s="2">
        <v>1097.7630200000001</v>
      </c>
    </row>
    <row r="24603" spans="1:2" x14ac:dyDescent="0.25">
      <c r="A24603" s="1">
        <v>45183.1875</v>
      </c>
      <c r="B24603" s="2">
        <v>1138.16246</v>
      </c>
    </row>
    <row r="24604" spans="1:2" x14ac:dyDescent="0.25">
      <c r="A24604" s="1">
        <v>45183.197916666664</v>
      </c>
      <c r="B24604" s="2">
        <v>1192.6772900000001</v>
      </c>
    </row>
    <row r="24605" spans="1:2" x14ac:dyDescent="0.25">
      <c r="A24605" s="1">
        <v>45183.208333333336</v>
      </c>
      <c r="B24605" s="2">
        <v>1237.31996</v>
      </c>
    </row>
    <row r="24606" spans="1:2" x14ac:dyDescent="0.25">
      <c r="A24606" s="1">
        <v>45183.21875</v>
      </c>
      <c r="B24606" s="2">
        <v>1251.78764</v>
      </c>
    </row>
    <row r="24607" spans="1:2" x14ac:dyDescent="0.25">
      <c r="A24607" s="1">
        <v>45183.229166666664</v>
      </c>
      <c r="B24607" s="2">
        <v>1297.1557399999999</v>
      </c>
    </row>
    <row r="24608" spans="1:2" x14ac:dyDescent="0.25">
      <c r="A24608" s="1">
        <v>45183.239583333336</v>
      </c>
      <c r="B24608" s="2">
        <v>1421.9513300000001</v>
      </c>
    </row>
    <row r="24609" spans="1:2" x14ac:dyDescent="0.25">
      <c r="A24609" s="1">
        <v>45183.25</v>
      </c>
      <c r="B24609" s="2">
        <v>1659.1304299999999</v>
      </c>
    </row>
    <row r="24610" spans="1:2" x14ac:dyDescent="0.25">
      <c r="A24610" s="1">
        <v>45183.260416666664</v>
      </c>
      <c r="B24610" s="2">
        <v>1813.4271200000001</v>
      </c>
    </row>
    <row r="24611" spans="1:2" x14ac:dyDescent="0.25">
      <c r="A24611" s="1">
        <v>45183.270833333336</v>
      </c>
      <c r="B24611" s="2">
        <v>2024.4396400000001</v>
      </c>
    </row>
    <row r="24612" spans="1:2" x14ac:dyDescent="0.25">
      <c r="A24612" s="1">
        <v>45183.28125</v>
      </c>
      <c r="B24612" s="2">
        <v>2222.2856400000001</v>
      </c>
    </row>
    <row r="24613" spans="1:2" x14ac:dyDescent="0.25">
      <c r="A24613" s="1">
        <v>45183.291666666664</v>
      </c>
      <c r="B24613" s="2">
        <v>2470.3994200000002</v>
      </c>
    </row>
    <row r="24614" spans="1:2" x14ac:dyDescent="0.25">
      <c r="A24614" s="1">
        <v>45183.302083333336</v>
      </c>
      <c r="B24614" s="2">
        <v>2685.9135200000001</v>
      </c>
    </row>
    <row r="24615" spans="1:2" x14ac:dyDescent="0.25">
      <c r="A24615" s="1">
        <v>45183.3125</v>
      </c>
      <c r="B24615" s="2">
        <v>2845.8260399999999</v>
      </c>
    </row>
    <row r="24616" spans="1:2" x14ac:dyDescent="0.25">
      <c r="A24616" s="1">
        <v>45183.322916666664</v>
      </c>
      <c r="B24616" s="2">
        <v>2985.7647000000002</v>
      </c>
    </row>
    <row r="24617" spans="1:2" x14ac:dyDescent="0.25">
      <c r="A24617" s="1">
        <v>45183.333333333336</v>
      </c>
      <c r="B24617" s="2">
        <v>3143.07611</v>
      </c>
    </row>
    <row r="24618" spans="1:2" x14ac:dyDescent="0.25">
      <c r="A24618" s="1">
        <v>45183.34375</v>
      </c>
      <c r="B24618" s="2">
        <v>3299.3461499999999</v>
      </c>
    </row>
    <row r="24619" spans="1:2" x14ac:dyDescent="0.25">
      <c r="A24619" s="1">
        <v>45183.354166666664</v>
      </c>
      <c r="B24619" s="2">
        <v>3448.2728699999998</v>
      </c>
    </row>
    <row r="24620" spans="1:2" x14ac:dyDescent="0.25">
      <c r="A24620" s="1">
        <v>45183.364583333336</v>
      </c>
      <c r="B24620" s="2">
        <v>3628.3244100000002</v>
      </c>
    </row>
    <row r="24621" spans="1:2" x14ac:dyDescent="0.25">
      <c r="A24621" s="1">
        <v>45183.375</v>
      </c>
      <c r="B24621" s="2">
        <v>3713.9098199999999</v>
      </c>
    </row>
    <row r="24622" spans="1:2" x14ac:dyDescent="0.25">
      <c r="A24622" s="1">
        <v>45183.385416666664</v>
      </c>
      <c r="B24622" s="2">
        <v>3702.40166</v>
      </c>
    </row>
    <row r="24623" spans="1:2" x14ac:dyDescent="0.25">
      <c r="A24623" s="1">
        <v>45183.395833333336</v>
      </c>
      <c r="B24623" s="2">
        <v>3777.8583400000002</v>
      </c>
    </row>
    <row r="24624" spans="1:2" x14ac:dyDescent="0.25">
      <c r="A24624" s="1">
        <v>45183.40625</v>
      </c>
      <c r="B24624" s="2">
        <v>3757.0635000000002</v>
      </c>
    </row>
    <row r="24625" spans="1:2" x14ac:dyDescent="0.25">
      <c r="A24625" s="1">
        <v>45183.416666666664</v>
      </c>
      <c r="B24625" s="2">
        <v>3743.72397</v>
      </c>
    </row>
    <row r="24626" spans="1:2" x14ac:dyDescent="0.25">
      <c r="A24626" s="1">
        <v>45183.427083333336</v>
      </c>
      <c r="B24626" s="2">
        <v>3721.4125399999998</v>
      </c>
    </row>
    <row r="24627" spans="1:2" x14ac:dyDescent="0.25">
      <c r="A24627" s="1">
        <v>45183.4375</v>
      </c>
      <c r="B24627" s="2">
        <v>3703.2498399999999</v>
      </c>
    </row>
    <row r="24628" spans="1:2" x14ac:dyDescent="0.25">
      <c r="A24628" s="1">
        <v>45183.447916666664</v>
      </c>
      <c r="B24628" s="2">
        <v>3708.4553999999998</v>
      </c>
    </row>
    <row r="24629" spans="1:2" x14ac:dyDescent="0.25">
      <c r="A24629" s="1">
        <v>45183.458333333336</v>
      </c>
      <c r="B24629" s="2">
        <v>3697.2423699999999</v>
      </c>
    </row>
    <row r="24630" spans="1:2" x14ac:dyDescent="0.25">
      <c r="A24630" s="1">
        <v>45183.46875</v>
      </c>
      <c r="B24630" s="2">
        <v>3702.5655900000002</v>
      </c>
    </row>
    <row r="24631" spans="1:2" x14ac:dyDescent="0.25">
      <c r="A24631" s="1">
        <v>45183.479166666664</v>
      </c>
      <c r="B24631" s="2">
        <v>3756.2718</v>
      </c>
    </row>
    <row r="24632" spans="1:2" x14ac:dyDescent="0.25">
      <c r="A24632" s="1">
        <v>45183.489583333336</v>
      </c>
      <c r="B24632" s="2">
        <v>3747.14624</v>
      </c>
    </row>
    <row r="24633" spans="1:2" x14ac:dyDescent="0.25">
      <c r="A24633" s="1">
        <v>45183.5</v>
      </c>
      <c r="B24633" s="2">
        <v>3760.9234499999998</v>
      </c>
    </row>
    <row r="24634" spans="1:2" x14ac:dyDescent="0.25">
      <c r="A24634" s="1">
        <v>45183.510416666664</v>
      </c>
      <c r="B24634" s="2">
        <v>3752.6851499999998</v>
      </c>
    </row>
    <row r="24635" spans="1:2" x14ac:dyDescent="0.25">
      <c r="A24635" s="1">
        <v>45183.520833333336</v>
      </c>
      <c r="B24635" s="2">
        <v>3793.2083299999999</v>
      </c>
    </row>
    <row r="24636" spans="1:2" x14ac:dyDescent="0.25">
      <c r="A24636" s="1">
        <v>45183.53125</v>
      </c>
      <c r="B24636" s="2">
        <v>3792.4098199999999</v>
      </c>
    </row>
    <row r="24637" spans="1:2" x14ac:dyDescent="0.25">
      <c r="A24637" s="1">
        <v>45183.541666666664</v>
      </c>
      <c r="B24637" s="2">
        <v>3774.1025500000001</v>
      </c>
    </row>
    <row r="24638" spans="1:2" x14ac:dyDescent="0.25">
      <c r="A24638" s="1">
        <v>45183.552083333336</v>
      </c>
      <c r="B24638" s="2">
        <v>3748.7571400000002</v>
      </c>
    </row>
    <row r="24639" spans="1:2" x14ac:dyDescent="0.25">
      <c r="A24639" s="1">
        <v>45183.5625</v>
      </c>
      <c r="B24639" s="2">
        <v>3569.15076</v>
      </c>
    </row>
    <row r="24640" spans="1:2" x14ac:dyDescent="0.25">
      <c r="A24640" s="1">
        <v>45183.572916666664</v>
      </c>
      <c r="B24640" s="2">
        <v>3448.6063899999999</v>
      </c>
    </row>
    <row r="24641" spans="1:2" x14ac:dyDescent="0.25">
      <c r="A24641" s="1">
        <v>45183.583333333336</v>
      </c>
      <c r="B24641" s="2">
        <v>3331.5044600000001</v>
      </c>
    </row>
    <row r="24642" spans="1:2" x14ac:dyDescent="0.25">
      <c r="A24642" s="1">
        <v>45183.59375</v>
      </c>
      <c r="B24642" s="2">
        <v>3334.77376</v>
      </c>
    </row>
    <row r="24643" spans="1:2" x14ac:dyDescent="0.25">
      <c r="A24643" s="1">
        <v>45183.604166666664</v>
      </c>
      <c r="B24643" s="2">
        <v>3256.0234300000002</v>
      </c>
    </row>
    <row r="24644" spans="1:2" x14ac:dyDescent="0.25">
      <c r="A24644" s="1">
        <v>45183.614583333336</v>
      </c>
      <c r="B24644" s="2">
        <v>3247.37066</v>
      </c>
    </row>
    <row r="24645" spans="1:2" x14ac:dyDescent="0.25">
      <c r="A24645" s="1">
        <v>45183.625</v>
      </c>
      <c r="B24645" s="2">
        <v>3199.34301</v>
      </c>
    </row>
    <row r="24646" spans="1:2" x14ac:dyDescent="0.25">
      <c r="A24646" s="1">
        <v>45183.635416666664</v>
      </c>
      <c r="B24646" s="2">
        <v>3135.31468</v>
      </c>
    </row>
    <row r="24647" spans="1:2" x14ac:dyDescent="0.25">
      <c r="A24647" s="1">
        <v>45183.645833333336</v>
      </c>
      <c r="B24647" s="2">
        <v>3088.3616900000002</v>
      </c>
    </row>
    <row r="24648" spans="1:2" x14ac:dyDescent="0.25">
      <c r="A24648" s="1">
        <v>45183.65625</v>
      </c>
      <c r="B24648" s="2">
        <v>3021.3596600000001</v>
      </c>
    </row>
    <row r="24649" spans="1:2" x14ac:dyDescent="0.25">
      <c r="A24649" s="1">
        <v>45183.666666666664</v>
      </c>
      <c r="B24649" s="2">
        <v>2972.40139</v>
      </c>
    </row>
    <row r="24650" spans="1:2" x14ac:dyDescent="0.25">
      <c r="A24650" s="1">
        <v>45183.677083333336</v>
      </c>
      <c r="B24650" s="2">
        <v>2914.17616</v>
      </c>
    </row>
    <row r="24651" spans="1:2" x14ac:dyDescent="0.25">
      <c r="A24651" s="1">
        <v>45183.6875</v>
      </c>
      <c r="B24651" s="2">
        <v>2874.2022200000001</v>
      </c>
    </row>
    <row r="24652" spans="1:2" x14ac:dyDescent="0.25">
      <c r="A24652" s="1">
        <v>45183.697916666664</v>
      </c>
      <c r="B24652" s="2">
        <v>2833.5359899999999</v>
      </c>
    </row>
    <row r="24653" spans="1:2" x14ac:dyDescent="0.25">
      <c r="A24653" s="1">
        <v>45183.708333333336</v>
      </c>
      <c r="B24653" s="2">
        <v>2783.8731600000001</v>
      </c>
    </row>
    <row r="24654" spans="1:2" x14ac:dyDescent="0.25">
      <c r="A24654" s="1">
        <v>45183.71875</v>
      </c>
      <c r="B24654" s="2">
        <v>2791.7995299999998</v>
      </c>
    </row>
    <row r="24655" spans="1:2" x14ac:dyDescent="0.25">
      <c r="A24655" s="1">
        <v>45183.729166666664</v>
      </c>
      <c r="B24655" s="2">
        <v>2793.2817300000002</v>
      </c>
    </row>
    <row r="24656" spans="1:2" x14ac:dyDescent="0.25">
      <c r="A24656" s="1">
        <v>45183.739583333336</v>
      </c>
      <c r="B24656" s="2">
        <v>2782.4317000000001</v>
      </c>
    </row>
    <row r="24657" spans="1:2" x14ac:dyDescent="0.25">
      <c r="A24657" s="1">
        <v>45183.75</v>
      </c>
      <c r="B24657" s="2">
        <v>2776.04576</v>
      </c>
    </row>
    <row r="24658" spans="1:2" x14ac:dyDescent="0.25">
      <c r="A24658" s="1">
        <v>45183.760416666664</v>
      </c>
      <c r="B24658" s="2">
        <v>2784.0160999999998</v>
      </c>
    </row>
    <row r="24659" spans="1:2" x14ac:dyDescent="0.25">
      <c r="A24659" s="1">
        <v>45183.770833333336</v>
      </c>
      <c r="B24659" s="2">
        <v>2820.77682</v>
      </c>
    </row>
    <row r="24660" spans="1:2" x14ac:dyDescent="0.25">
      <c r="A24660" s="1">
        <v>45183.78125</v>
      </c>
      <c r="B24660" s="2">
        <v>2808.61384</v>
      </c>
    </row>
    <row r="24661" spans="1:2" x14ac:dyDescent="0.25">
      <c r="A24661" s="1">
        <v>45183.791666666664</v>
      </c>
      <c r="B24661" s="2">
        <v>2844.1305600000001</v>
      </c>
    </row>
    <row r="24662" spans="1:2" x14ac:dyDescent="0.25">
      <c r="A24662" s="1">
        <v>45183.802083333336</v>
      </c>
      <c r="B24662" s="2">
        <v>2844.27117</v>
      </c>
    </row>
    <row r="24663" spans="1:2" x14ac:dyDescent="0.25">
      <c r="A24663" s="1">
        <v>45183.8125</v>
      </c>
      <c r="B24663" s="2">
        <v>2898.5129000000002</v>
      </c>
    </row>
    <row r="24664" spans="1:2" x14ac:dyDescent="0.25">
      <c r="A24664" s="1">
        <v>45183.822916666664</v>
      </c>
      <c r="B24664" s="2">
        <v>2894.8522600000001</v>
      </c>
    </row>
    <row r="24665" spans="1:2" x14ac:dyDescent="0.25">
      <c r="A24665" s="1">
        <v>45183.833333333336</v>
      </c>
      <c r="B24665" s="2">
        <v>2947.2311800000002</v>
      </c>
    </row>
    <row r="24666" spans="1:2" x14ac:dyDescent="0.25">
      <c r="A24666" s="1">
        <v>45183.84375</v>
      </c>
      <c r="B24666" s="2">
        <v>2881.7046300000002</v>
      </c>
    </row>
    <row r="24667" spans="1:2" x14ac:dyDescent="0.25">
      <c r="A24667" s="1">
        <v>45183.854166666664</v>
      </c>
      <c r="B24667" s="2">
        <v>2827.7267200000001</v>
      </c>
    </row>
    <row r="24668" spans="1:2" x14ac:dyDescent="0.25">
      <c r="A24668" s="1">
        <v>45183.864583333336</v>
      </c>
      <c r="B24668" s="2">
        <v>2774.6302599999999</v>
      </c>
    </row>
    <row r="24669" spans="1:2" x14ac:dyDescent="0.25">
      <c r="A24669" s="1">
        <v>45183.875</v>
      </c>
      <c r="B24669" s="2">
        <v>2706.19472</v>
      </c>
    </row>
    <row r="24670" spans="1:2" x14ac:dyDescent="0.25">
      <c r="A24670" s="1">
        <v>45183.885416666664</v>
      </c>
      <c r="B24670" s="2">
        <v>2697.6554999999998</v>
      </c>
    </row>
    <row r="24671" spans="1:2" x14ac:dyDescent="0.25">
      <c r="A24671" s="1">
        <v>45183.895833333336</v>
      </c>
      <c r="B24671" s="2">
        <v>2643.85196</v>
      </c>
    </row>
    <row r="24672" spans="1:2" x14ac:dyDescent="0.25">
      <c r="A24672" s="1">
        <v>45183.90625</v>
      </c>
      <c r="B24672" s="2">
        <v>2595.8325399999999</v>
      </c>
    </row>
    <row r="24673" spans="1:2" x14ac:dyDescent="0.25">
      <c r="A24673" s="1">
        <v>45183.916666666664</v>
      </c>
      <c r="B24673" s="2">
        <v>2564.2131199999999</v>
      </c>
    </row>
    <row r="24674" spans="1:2" x14ac:dyDescent="0.25">
      <c r="A24674" s="1">
        <v>45183.927083333336</v>
      </c>
      <c r="B24674" s="2">
        <v>2487.8742900000002</v>
      </c>
    </row>
    <row r="24675" spans="1:2" x14ac:dyDescent="0.25">
      <c r="A24675" s="1">
        <v>45183.9375</v>
      </c>
      <c r="B24675" s="2">
        <v>2438.6463100000001</v>
      </c>
    </row>
    <row r="24676" spans="1:2" x14ac:dyDescent="0.25">
      <c r="A24676" s="1">
        <v>45183.947916666664</v>
      </c>
      <c r="B24676" s="2">
        <v>2354.0768899999998</v>
      </c>
    </row>
    <row r="24677" spans="1:2" x14ac:dyDescent="0.25">
      <c r="A24677" s="1">
        <v>45183.958333333336</v>
      </c>
      <c r="B24677" s="2">
        <v>2260.4100899999999</v>
      </c>
    </row>
    <row r="24678" spans="1:2" x14ac:dyDescent="0.25">
      <c r="A24678" s="1">
        <v>45183.96875</v>
      </c>
      <c r="B24678" s="2">
        <v>2187.2635100000002</v>
      </c>
    </row>
    <row r="24679" spans="1:2" x14ac:dyDescent="0.25">
      <c r="A24679" s="1">
        <v>45183.979166666664</v>
      </c>
      <c r="B24679" s="2">
        <v>2049.0744300000001</v>
      </c>
    </row>
    <row r="24680" spans="1:2" x14ac:dyDescent="0.25">
      <c r="A24680" s="1">
        <v>45183.989583333336</v>
      </c>
      <c r="B24680" s="2">
        <v>1923.4039</v>
      </c>
    </row>
    <row r="24681" spans="1:2" x14ac:dyDescent="0.25">
      <c r="A24681" s="1">
        <v>45184</v>
      </c>
      <c r="B24681" s="2">
        <v>1793.90877</v>
      </c>
    </row>
    <row r="24682" spans="1:2" x14ac:dyDescent="0.25">
      <c r="A24682" s="1">
        <v>45184.010416666664</v>
      </c>
      <c r="B24682" s="2">
        <v>1556.20904</v>
      </c>
    </row>
    <row r="24683" spans="1:2" x14ac:dyDescent="0.25">
      <c r="A24683" s="1">
        <v>45184.020833333336</v>
      </c>
      <c r="B24683" s="2">
        <v>1468.0310400000001</v>
      </c>
    </row>
    <row r="24684" spans="1:2" x14ac:dyDescent="0.25">
      <c r="A24684" s="1">
        <v>45184.03125</v>
      </c>
      <c r="B24684" s="2">
        <v>1359.2218399999999</v>
      </c>
    </row>
    <row r="24685" spans="1:2" x14ac:dyDescent="0.25">
      <c r="A24685" s="1">
        <v>45184.041666666664</v>
      </c>
      <c r="B24685" s="2">
        <v>1266.89355</v>
      </c>
    </row>
    <row r="24686" spans="1:2" x14ac:dyDescent="0.25">
      <c r="A24686" s="1">
        <v>45184.052083333336</v>
      </c>
      <c r="B24686" s="2">
        <v>1232.4597900000001</v>
      </c>
    </row>
    <row r="24687" spans="1:2" x14ac:dyDescent="0.25">
      <c r="A24687" s="1">
        <v>45184.0625</v>
      </c>
      <c r="B24687" s="2">
        <v>1180.2006100000001</v>
      </c>
    </row>
    <row r="24688" spans="1:2" x14ac:dyDescent="0.25">
      <c r="A24688" s="1">
        <v>45184.072916666664</v>
      </c>
      <c r="B24688" s="2">
        <v>1129.8325299999999</v>
      </c>
    </row>
    <row r="24689" spans="1:2" x14ac:dyDescent="0.25">
      <c r="A24689" s="1">
        <v>45184.083333333336</v>
      </c>
      <c r="B24689" s="2">
        <v>1100.0482500000001</v>
      </c>
    </row>
    <row r="24690" spans="1:2" x14ac:dyDescent="0.25">
      <c r="A24690" s="1">
        <v>45184.09375</v>
      </c>
      <c r="B24690" s="2">
        <v>1087.8471199999999</v>
      </c>
    </row>
    <row r="24691" spans="1:2" x14ac:dyDescent="0.25">
      <c r="A24691" s="1">
        <v>45184.104166666664</v>
      </c>
      <c r="B24691" s="2">
        <v>1056.4383700000001</v>
      </c>
    </row>
    <row r="24692" spans="1:2" x14ac:dyDescent="0.25">
      <c r="A24692" s="1">
        <v>45184.114583333336</v>
      </c>
      <c r="B24692" s="2">
        <v>1048.35637</v>
      </c>
    </row>
    <row r="24693" spans="1:2" x14ac:dyDescent="0.25">
      <c r="A24693" s="1">
        <v>45184.125</v>
      </c>
      <c r="B24693" s="2">
        <v>1051.5652500000001</v>
      </c>
    </row>
    <row r="24694" spans="1:2" x14ac:dyDescent="0.25">
      <c r="A24694" s="1">
        <v>45184.135416666664</v>
      </c>
      <c r="B24694" s="2">
        <v>1037.5726999999999</v>
      </c>
    </row>
    <row r="24695" spans="1:2" x14ac:dyDescent="0.25">
      <c r="A24695" s="1">
        <v>45184.145833333336</v>
      </c>
      <c r="B24695" s="2">
        <v>1022.17783</v>
      </c>
    </row>
    <row r="24696" spans="1:2" x14ac:dyDescent="0.25">
      <c r="A24696" s="1">
        <v>45184.15625</v>
      </c>
      <c r="B24696" s="2">
        <v>1048.8181199999999</v>
      </c>
    </row>
    <row r="24697" spans="1:2" x14ac:dyDescent="0.25">
      <c r="A24697" s="1">
        <v>45184.166666666664</v>
      </c>
      <c r="B24697" s="2">
        <v>1033.9831300000001</v>
      </c>
    </row>
    <row r="24698" spans="1:2" x14ac:dyDescent="0.25">
      <c r="A24698" s="1">
        <v>45184.177083333336</v>
      </c>
      <c r="B24698" s="2">
        <v>1073.46199</v>
      </c>
    </row>
    <row r="24699" spans="1:2" x14ac:dyDescent="0.25">
      <c r="A24699" s="1">
        <v>45184.1875</v>
      </c>
      <c r="B24699" s="2">
        <v>1078.50792</v>
      </c>
    </row>
    <row r="24700" spans="1:2" x14ac:dyDescent="0.25">
      <c r="A24700" s="1">
        <v>45184.197916666664</v>
      </c>
      <c r="B24700" s="2">
        <v>1087.7474500000001</v>
      </c>
    </row>
    <row r="24701" spans="1:2" x14ac:dyDescent="0.25">
      <c r="A24701" s="1">
        <v>45184.208333333336</v>
      </c>
      <c r="B24701" s="2">
        <v>1139.2152000000001</v>
      </c>
    </row>
    <row r="24702" spans="1:2" x14ac:dyDescent="0.25">
      <c r="A24702" s="1">
        <v>45184.21875</v>
      </c>
      <c r="B24702" s="2">
        <v>1205.43824</v>
      </c>
    </row>
    <row r="24703" spans="1:2" x14ac:dyDescent="0.25">
      <c r="A24703" s="1">
        <v>45184.229166666664</v>
      </c>
      <c r="B24703" s="2">
        <v>1265.8454400000001</v>
      </c>
    </row>
    <row r="24704" spans="1:2" x14ac:dyDescent="0.25">
      <c r="A24704" s="1">
        <v>45184.239583333336</v>
      </c>
      <c r="B24704" s="2">
        <v>1339.43019</v>
      </c>
    </row>
    <row r="24705" spans="1:2" x14ac:dyDescent="0.25">
      <c r="A24705" s="1">
        <v>45184.25</v>
      </c>
      <c r="B24705" s="2">
        <v>1598.0510200000001</v>
      </c>
    </row>
    <row r="24706" spans="1:2" x14ac:dyDescent="0.25">
      <c r="A24706" s="1">
        <v>45184.260416666664</v>
      </c>
      <c r="B24706" s="2">
        <v>1755.1129599999999</v>
      </c>
    </row>
    <row r="24707" spans="1:2" x14ac:dyDescent="0.25">
      <c r="A24707" s="1">
        <v>45184.270833333336</v>
      </c>
      <c r="B24707" s="2">
        <v>1962.3610200000001</v>
      </c>
    </row>
    <row r="24708" spans="1:2" x14ac:dyDescent="0.25">
      <c r="A24708" s="1">
        <v>45184.28125</v>
      </c>
      <c r="B24708" s="2">
        <v>2135.4895000000001</v>
      </c>
    </row>
    <row r="24709" spans="1:2" x14ac:dyDescent="0.25">
      <c r="A24709" s="1">
        <v>45184.291666666664</v>
      </c>
      <c r="B24709" s="2">
        <v>2342.7463899999998</v>
      </c>
    </row>
    <row r="24710" spans="1:2" x14ac:dyDescent="0.25">
      <c r="A24710" s="1">
        <v>45184.302083333336</v>
      </c>
      <c r="B24710" s="2">
        <v>2609.4903100000001</v>
      </c>
    </row>
    <row r="24711" spans="1:2" x14ac:dyDescent="0.25">
      <c r="A24711" s="1">
        <v>45184.3125</v>
      </c>
      <c r="B24711" s="2">
        <v>2845.7211400000001</v>
      </c>
    </row>
    <row r="24712" spans="1:2" x14ac:dyDescent="0.25">
      <c r="A24712" s="1">
        <v>45184.322916666664</v>
      </c>
      <c r="B24712" s="2">
        <v>3029.4558699999998</v>
      </c>
    </row>
    <row r="24713" spans="1:2" x14ac:dyDescent="0.25">
      <c r="A24713" s="1">
        <v>45184.333333333336</v>
      </c>
      <c r="B24713" s="2">
        <v>3226.8392699999999</v>
      </c>
    </row>
    <row r="24714" spans="1:2" x14ac:dyDescent="0.25">
      <c r="A24714" s="1">
        <v>45184.34375</v>
      </c>
      <c r="B24714" s="2">
        <v>3372.53271</v>
      </c>
    </row>
    <row r="24715" spans="1:2" x14ac:dyDescent="0.25">
      <c r="A24715" s="1">
        <v>45184.354166666664</v>
      </c>
      <c r="B24715" s="2">
        <v>3548.4546599999999</v>
      </c>
    </row>
    <row r="24716" spans="1:2" x14ac:dyDescent="0.25">
      <c r="A24716" s="1">
        <v>45184.364583333336</v>
      </c>
      <c r="B24716" s="2">
        <v>3686.40265</v>
      </c>
    </row>
    <row r="24717" spans="1:2" x14ac:dyDescent="0.25">
      <c r="A24717" s="1">
        <v>45184.375</v>
      </c>
      <c r="B24717" s="2">
        <v>3737.97939</v>
      </c>
    </row>
    <row r="24718" spans="1:2" x14ac:dyDescent="0.25">
      <c r="A24718" s="1">
        <v>45184.385416666664</v>
      </c>
      <c r="B24718" s="2">
        <v>3778.35466</v>
      </c>
    </row>
    <row r="24719" spans="1:2" x14ac:dyDescent="0.25">
      <c r="A24719" s="1">
        <v>45184.395833333336</v>
      </c>
      <c r="B24719" s="2">
        <v>3780.7225699999999</v>
      </c>
    </row>
    <row r="24720" spans="1:2" x14ac:dyDescent="0.25">
      <c r="A24720" s="1">
        <v>45184.40625</v>
      </c>
      <c r="B24720" s="2">
        <v>3810.3097400000001</v>
      </c>
    </row>
    <row r="24721" spans="1:2" x14ac:dyDescent="0.25">
      <c r="A24721" s="1">
        <v>45184.416666666664</v>
      </c>
      <c r="B24721" s="2">
        <v>3779.5715100000002</v>
      </c>
    </row>
    <row r="24722" spans="1:2" x14ac:dyDescent="0.25">
      <c r="A24722" s="1">
        <v>45184.427083333336</v>
      </c>
      <c r="B24722" s="2">
        <v>3725.2166099999999</v>
      </c>
    </row>
    <row r="24723" spans="1:2" x14ac:dyDescent="0.25">
      <c r="A24723" s="1">
        <v>45184.4375</v>
      </c>
      <c r="B24723" s="2">
        <v>3729.4731900000002</v>
      </c>
    </row>
    <row r="24724" spans="1:2" x14ac:dyDescent="0.25">
      <c r="A24724" s="1">
        <v>45184.447916666664</v>
      </c>
      <c r="B24724" s="2">
        <v>3698.0860200000002</v>
      </c>
    </row>
    <row r="24725" spans="1:2" x14ac:dyDescent="0.25">
      <c r="A24725" s="1">
        <v>45184.458333333336</v>
      </c>
      <c r="B24725" s="2">
        <v>3694.8968199999999</v>
      </c>
    </row>
    <row r="24726" spans="1:2" x14ac:dyDescent="0.25">
      <c r="A24726" s="1">
        <v>45184.46875</v>
      </c>
      <c r="B24726" s="2">
        <v>3710.0836399999998</v>
      </c>
    </row>
    <row r="24727" spans="1:2" x14ac:dyDescent="0.25">
      <c r="A24727" s="1">
        <v>45184.479166666664</v>
      </c>
      <c r="B24727" s="2">
        <v>3749.3026399999999</v>
      </c>
    </row>
    <row r="24728" spans="1:2" x14ac:dyDescent="0.25">
      <c r="A24728" s="1">
        <v>45184.489583333336</v>
      </c>
      <c r="B24728" s="2">
        <v>3716.59085</v>
      </c>
    </row>
    <row r="24729" spans="1:2" x14ac:dyDescent="0.25">
      <c r="A24729" s="1">
        <v>45184.5</v>
      </c>
      <c r="B24729" s="2">
        <v>3767.9930399999998</v>
      </c>
    </row>
    <row r="24730" spans="1:2" x14ac:dyDescent="0.25">
      <c r="A24730" s="1">
        <v>45184.510416666664</v>
      </c>
      <c r="B24730" s="2">
        <v>3741.4900499999999</v>
      </c>
    </row>
    <row r="24731" spans="1:2" x14ac:dyDescent="0.25">
      <c r="A24731" s="1">
        <v>45184.520833333336</v>
      </c>
      <c r="B24731" s="2">
        <v>3757.8771299999999</v>
      </c>
    </row>
    <row r="24732" spans="1:2" x14ac:dyDescent="0.25">
      <c r="A24732" s="1">
        <v>45184.53125</v>
      </c>
      <c r="B24732" s="2">
        <v>3785.6796100000001</v>
      </c>
    </row>
    <row r="24733" spans="1:2" x14ac:dyDescent="0.25">
      <c r="A24733" s="1">
        <v>45184.541666666664</v>
      </c>
      <c r="B24733" s="2">
        <v>3720.2369899999999</v>
      </c>
    </row>
    <row r="24734" spans="1:2" x14ac:dyDescent="0.25">
      <c r="A24734" s="1">
        <v>45184.552083333336</v>
      </c>
      <c r="B24734" s="2">
        <v>3634.7028100000002</v>
      </c>
    </row>
    <row r="24735" spans="1:2" x14ac:dyDescent="0.25">
      <c r="A24735" s="1">
        <v>45184.5625</v>
      </c>
      <c r="B24735" s="2">
        <v>3460.44227</v>
      </c>
    </row>
    <row r="24736" spans="1:2" x14ac:dyDescent="0.25">
      <c r="A24736" s="1">
        <v>45184.572916666664</v>
      </c>
      <c r="B24736" s="2">
        <v>3351.9274700000001</v>
      </c>
    </row>
    <row r="24737" spans="1:2" x14ac:dyDescent="0.25">
      <c r="A24737" s="1">
        <v>45184.583333333336</v>
      </c>
      <c r="B24737" s="2">
        <v>3258.90002</v>
      </c>
    </row>
    <row r="24738" spans="1:2" x14ac:dyDescent="0.25">
      <c r="A24738" s="1">
        <v>45184.59375</v>
      </c>
      <c r="B24738" s="2">
        <v>3208.4791300000002</v>
      </c>
    </row>
    <row r="24739" spans="1:2" x14ac:dyDescent="0.25">
      <c r="A24739" s="1">
        <v>45184.604166666664</v>
      </c>
      <c r="B24739" s="2">
        <v>3169.63123</v>
      </c>
    </row>
    <row r="24740" spans="1:2" x14ac:dyDescent="0.25">
      <c r="A24740" s="1">
        <v>45184.614583333336</v>
      </c>
      <c r="B24740" s="2">
        <v>3157.2842700000001</v>
      </c>
    </row>
    <row r="24741" spans="1:2" x14ac:dyDescent="0.25">
      <c r="A24741" s="1">
        <v>45184.625</v>
      </c>
      <c r="B24741" s="2">
        <v>3146.3364200000001</v>
      </c>
    </row>
    <row r="24742" spans="1:2" x14ac:dyDescent="0.25">
      <c r="A24742" s="1">
        <v>45184.635416666664</v>
      </c>
      <c r="B24742" s="2">
        <v>3072.4671400000002</v>
      </c>
    </row>
    <row r="24743" spans="1:2" x14ac:dyDescent="0.25">
      <c r="A24743" s="1">
        <v>45184.645833333336</v>
      </c>
      <c r="B24743" s="2">
        <v>3062.0697399999999</v>
      </c>
    </row>
    <row r="24744" spans="1:2" x14ac:dyDescent="0.25">
      <c r="A24744" s="1">
        <v>45184.65625</v>
      </c>
      <c r="B24744" s="2">
        <v>3028.80897</v>
      </c>
    </row>
    <row r="24745" spans="1:2" x14ac:dyDescent="0.25">
      <c r="A24745" s="1">
        <v>45184.666666666664</v>
      </c>
      <c r="B24745" s="2">
        <v>3004.7268899999999</v>
      </c>
    </row>
    <row r="24746" spans="1:2" x14ac:dyDescent="0.25">
      <c r="A24746" s="1">
        <v>45184.677083333336</v>
      </c>
      <c r="B24746" s="2">
        <v>2938.26368</v>
      </c>
    </row>
    <row r="24747" spans="1:2" x14ac:dyDescent="0.25">
      <c r="A24747" s="1">
        <v>45184.6875</v>
      </c>
      <c r="B24747" s="2">
        <v>2873.4202</v>
      </c>
    </row>
    <row r="24748" spans="1:2" x14ac:dyDescent="0.25">
      <c r="A24748" s="1">
        <v>45184.697916666664</v>
      </c>
      <c r="B24748" s="2">
        <v>2816.3887399999999</v>
      </c>
    </row>
    <row r="24749" spans="1:2" x14ac:dyDescent="0.25">
      <c r="A24749" s="1">
        <v>45184.708333333336</v>
      </c>
      <c r="B24749" s="2">
        <v>2788.5598599999998</v>
      </c>
    </row>
    <row r="24750" spans="1:2" x14ac:dyDescent="0.25">
      <c r="A24750" s="1">
        <v>45184.71875</v>
      </c>
      <c r="B24750" s="2">
        <v>2790.6004200000002</v>
      </c>
    </row>
    <row r="24751" spans="1:2" x14ac:dyDescent="0.25">
      <c r="A24751" s="1">
        <v>45184.729166666664</v>
      </c>
      <c r="B24751" s="2">
        <v>2841.2787199999998</v>
      </c>
    </row>
    <row r="24752" spans="1:2" x14ac:dyDescent="0.25">
      <c r="A24752" s="1">
        <v>45184.739583333336</v>
      </c>
      <c r="B24752" s="2">
        <v>2849.4600099999998</v>
      </c>
    </row>
    <row r="24753" spans="1:2" x14ac:dyDescent="0.25">
      <c r="A24753" s="1">
        <v>45184.75</v>
      </c>
      <c r="B24753" s="2">
        <v>2811.77792</v>
      </c>
    </row>
    <row r="24754" spans="1:2" x14ac:dyDescent="0.25">
      <c r="A24754" s="1">
        <v>45184.760416666664</v>
      </c>
      <c r="B24754" s="2">
        <v>2842.4290099999998</v>
      </c>
    </row>
    <row r="24755" spans="1:2" x14ac:dyDescent="0.25">
      <c r="A24755" s="1">
        <v>45184.770833333336</v>
      </c>
      <c r="B24755" s="2">
        <v>2869.80258</v>
      </c>
    </row>
    <row r="24756" spans="1:2" x14ac:dyDescent="0.25">
      <c r="A24756" s="1">
        <v>45184.78125</v>
      </c>
      <c r="B24756" s="2">
        <v>2907.5937600000002</v>
      </c>
    </row>
    <row r="24757" spans="1:2" x14ac:dyDescent="0.25">
      <c r="A24757" s="1">
        <v>45184.791666666664</v>
      </c>
      <c r="B24757" s="2">
        <v>2898.26262</v>
      </c>
    </row>
    <row r="24758" spans="1:2" x14ac:dyDescent="0.25">
      <c r="A24758" s="1">
        <v>45184.802083333336</v>
      </c>
      <c r="B24758" s="2">
        <v>2985.6444299999998</v>
      </c>
    </row>
    <row r="24759" spans="1:2" x14ac:dyDescent="0.25">
      <c r="A24759" s="1">
        <v>45184.8125</v>
      </c>
      <c r="B24759" s="2">
        <v>2983.8108099999999</v>
      </c>
    </row>
    <row r="24760" spans="1:2" x14ac:dyDescent="0.25">
      <c r="A24760" s="1">
        <v>45184.822916666664</v>
      </c>
      <c r="B24760" s="2">
        <v>3019.8549699999999</v>
      </c>
    </row>
    <row r="24761" spans="1:2" x14ac:dyDescent="0.25">
      <c r="A24761" s="1">
        <v>45184.833333333336</v>
      </c>
      <c r="B24761" s="2">
        <v>3020.4671899999998</v>
      </c>
    </row>
    <row r="24762" spans="1:2" x14ac:dyDescent="0.25">
      <c r="A24762" s="1">
        <v>45184.84375</v>
      </c>
      <c r="B24762" s="2">
        <v>2979.3112099999998</v>
      </c>
    </row>
    <row r="24763" spans="1:2" x14ac:dyDescent="0.25">
      <c r="A24763" s="1">
        <v>45184.854166666664</v>
      </c>
      <c r="B24763" s="2">
        <v>2862.6183900000001</v>
      </c>
    </row>
    <row r="24764" spans="1:2" x14ac:dyDescent="0.25">
      <c r="A24764" s="1">
        <v>45184.864583333336</v>
      </c>
      <c r="B24764" s="2">
        <v>2774.2979399999999</v>
      </c>
    </row>
    <row r="24765" spans="1:2" x14ac:dyDescent="0.25">
      <c r="A24765" s="1">
        <v>45184.875</v>
      </c>
      <c r="B24765" s="2">
        <v>2733.07078</v>
      </c>
    </row>
    <row r="24766" spans="1:2" x14ac:dyDescent="0.25">
      <c r="A24766" s="1">
        <v>45184.885416666664</v>
      </c>
      <c r="B24766" s="2">
        <v>2658.0121300000001</v>
      </c>
    </row>
    <row r="24767" spans="1:2" x14ac:dyDescent="0.25">
      <c r="A24767" s="1">
        <v>45184.895833333336</v>
      </c>
      <c r="B24767" s="2">
        <v>2634.2712999999999</v>
      </c>
    </row>
    <row r="24768" spans="1:2" x14ac:dyDescent="0.25">
      <c r="A24768" s="1">
        <v>45184.90625</v>
      </c>
      <c r="B24768" s="2">
        <v>2575.4690000000001</v>
      </c>
    </row>
    <row r="24769" spans="1:2" x14ac:dyDescent="0.25">
      <c r="A24769" s="1">
        <v>45184.916666666664</v>
      </c>
      <c r="B24769" s="2">
        <v>2521.46729</v>
      </c>
    </row>
    <row r="24770" spans="1:2" x14ac:dyDescent="0.25">
      <c r="A24770" s="1">
        <v>45184.927083333336</v>
      </c>
      <c r="B24770" s="2">
        <v>2429.6095500000001</v>
      </c>
    </row>
    <row r="24771" spans="1:2" x14ac:dyDescent="0.25">
      <c r="A24771" s="1">
        <v>45184.9375</v>
      </c>
      <c r="B24771" s="2">
        <v>2367.17661</v>
      </c>
    </row>
    <row r="24772" spans="1:2" x14ac:dyDescent="0.25">
      <c r="A24772" s="1">
        <v>45184.947916666664</v>
      </c>
      <c r="B24772" s="2">
        <v>2250.3593700000001</v>
      </c>
    </row>
    <row r="24773" spans="1:2" x14ac:dyDescent="0.25">
      <c r="A24773" s="1">
        <v>45184.958333333336</v>
      </c>
      <c r="B24773" s="2">
        <v>2141.27628</v>
      </c>
    </row>
    <row r="24774" spans="1:2" x14ac:dyDescent="0.25">
      <c r="A24774" s="1">
        <v>45184.96875</v>
      </c>
      <c r="B24774" s="2">
        <v>2017.85556</v>
      </c>
    </row>
    <row r="24775" spans="1:2" x14ac:dyDescent="0.25">
      <c r="A24775" s="1">
        <v>45184.979166666664</v>
      </c>
      <c r="B24775" s="2">
        <v>1922.1384</v>
      </c>
    </row>
    <row r="24776" spans="1:2" x14ac:dyDescent="0.25">
      <c r="A24776" s="1">
        <v>45184.989583333336</v>
      </c>
      <c r="B24776" s="2">
        <v>1806.5221799999999</v>
      </c>
    </row>
    <row r="24777" spans="1:2" x14ac:dyDescent="0.25">
      <c r="A24777" s="1">
        <v>45185</v>
      </c>
      <c r="B24777" s="2">
        <v>1666.71379</v>
      </c>
    </row>
    <row r="24778" spans="1:2" x14ac:dyDescent="0.25">
      <c r="A24778" s="1">
        <v>45185.010416666664</v>
      </c>
      <c r="B24778" s="2">
        <v>1591.93497</v>
      </c>
    </row>
    <row r="24779" spans="1:2" x14ac:dyDescent="0.25">
      <c r="A24779" s="1">
        <v>45185.020833333336</v>
      </c>
      <c r="B24779" s="2">
        <v>1523.0427199999999</v>
      </c>
    </row>
    <row r="24780" spans="1:2" x14ac:dyDescent="0.25">
      <c r="A24780" s="1">
        <v>45185.03125</v>
      </c>
      <c r="B24780" s="2">
        <v>1458.4208799999999</v>
      </c>
    </row>
    <row r="24781" spans="1:2" x14ac:dyDescent="0.25">
      <c r="A24781" s="1">
        <v>45185.041666666664</v>
      </c>
      <c r="B24781" s="2">
        <v>1421.5136399999999</v>
      </c>
    </row>
    <row r="24782" spans="1:2" x14ac:dyDescent="0.25">
      <c r="A24782" s="1">
        <v>45185.052083333336</v>
      </c>
      <c r="B24782" s="2">
        <v>1347.8747599999999</v>
      </c>
    </row>
    <row r="24783" spans="1:2" x14ac:dyDescent="0.25">
      <c r="A24783" s="1">
        <v>45185.0625</v>
      </c>
      <c r="B24783" s="2">
        <v>1292.95282</v>
      </c>
    </row>
    <row r="24784" spans="1:2" x14ac:dyDescent="0.25">
      <c r="A24784" s="1">
        <v>45185.072916666664</v>
      </c>
      <c r="B24784" s="2">
        <v>1253.6764700000001</v>
      </c>
    </row>
    <row r="24785" spans="1:2" x14ac:dyDescent="0.25">
      <c r="A24785" s="1">
        <v>45185.083333333336</v>
      </c>
      <c r="B24785" s="2">
        <v>1196.27424</v>
      </c>
    </row>
    <row r="24786" spans="1:2" x14ac:dyDescent="0.25">
      <c r="A24786" s="1">
        <v>45185.09375</v>
      </c>
      <c r="B24786" s="2">
        <v>1153.2262000000001</v>
      </c>
    </row>
    <row r="24787" spans="1:2" x14ac:dyDescent="0.25">
      <c r="A24787" s="1">
        <v>45185.104166666664</v>
      </c>
      <c r="B24787" s="2">
        <v>1151.2875799999999</v>
      </c>
    </row>
    <row r="24788" spans="1:2" x14ac:dyDescent="0.25">
      <c r="A24788" s="1">
        <v>45185.114583333336</v>
      </c>
      <c r="B24788" s="2">
        <v>1116.9334799999999</v>
      </c>
    </row>
    <row r="24789" spans="1:2" x14ac:dyDescent="0.25">
      <c r="A24789" s="1">
        <v>45185.125</v>
      </c>
      <c r="B24789" s="2">
        <v>1107.6466399999999</v>
      </c>
    </row>
    <row r="24790" spans="1:2" x14ac:dyDescent="0.25">
      <c r="A24790" s="1">
        <v>45185.135416666664</v>
      </c>
      <c r="B24790" s="2">
        <v>1089.8377499999999</v>
      </c>
    </row>
    <row r="24791" spans="1:2" x14ac:dyDescent="0.25">
      <c r="A24791" s="1">
        <v>45185.145833333336</v>
      </c>
      <c r="B24791" s="2">
        <v>1097.9053699999999</v>
      </c>
    </row>
    <row r="24792" spans="1:2" x14ac:dyDescent="0.25">
      <c r="A24792" s="1">
        <v>45185.15625</v>
      </c>
      <c r="B24792" s="2">
        <v>1075.9231400000001</v>
      </c>
    </row>
    <row r="24793" spans="1:2" x14ac:dyDescent="0.25">
      <c r="A24793" s="1">
        <v>45185.166666666664</v>
      </c>
      <c r="B24793" s="2">
        <v>1074.1103700000001</v>
      </c>
    </row>
    <row r="24794" spans="1:2" x14ac:dyDescent="0.25">
      <c r="A24794" s="1">
        <v>45185.177083333336</v>
      </c>
      <c r="B24794" s="2">
        <v>1080.51639</v>
      </c>
    </row>
    <row r="24795" spans="1:2" x14ac:dyDescent="0.25">
      <c r="A24795" s="1">
        <v>45185.1875</v>
      </c>
      <c r="B24795" s="2">
        <v>1096.0155099999999</v>
      </c>
    </row>
    <row r="24796" spans="1:2" x14ac:dyDescent="0.25">
      <c r="A24796" s="1">
        <v>45185.197916666664</v>
      </c>
      <c r="B24796" s="2">
        <v>1094.1383900000001</v>
      </c>
    </row>
    <row r="24797" spans="1:2" x14ac:dyDescent="0.25">
      <c r="A24797" s="1">
        <v>45185.208333333336</v>
      </c>
      <c r="B24797" s="2">
        <v>1090.2639099999999</v>
      </c>
    </row>
    <row r="24798" spans="1:2" x14ac:dyDescent="0.25">
      <c r="A24798" s="1">
        <v>45185.21875</v>
      </c>
      <c r="B24798" s="2">
        <v>1118.51241</v>
      </c>
    </row>
    <row r="24799" spans="1:2" x14ac:dyDescent="0.25">
      <c r="A24799" s="1">
        <v>45185.229166666664</v>
      </c>
      <c r="B24799" s="2">
        <v>1142.0126</v>
      </c>
    </row>
    <row r="24800" spans="1:2" x14ac:dyDescent="0.25">
      <c r="A24800" s="1">
        <v>45185.239583333336</v>
      </c>
      <c r="B24800" s="2">
        <v>1194.7391399999999</v>
      </c>
    </row>
    <row r="24801" spans="1:2" x14ac:dyDescent="0.25">
      <c r="A24801" s="1">
        <v>45185.25</v>
      </c>
      <c r="B24801" s="2">
        <v>1356.11121</v>
      </c>
    </row>
    <row r="24802" spans="1:2" x14ac:dyDescent="0.25">
      <c r="A24802" s="1">
        <v>45185.260416666664</v>
      </c>
      <c r="B24802" s="2">
        <v>1378.9066800000001</v>
      </c>
    </row>
    <row r="24803" spans="1:2" x14ac:dyDescent="0.25">
      <c r="A24803" s="1">
        <v>45185.270833333336</v>
      </c>
      <c r="B24803" s="2">
        <v>1430.34446</v>
      </c>
    </row>
    <row r="24804" spans="1:2" x14ac:dyDescent="0.25">
      <c r="A24804" s="1">
        <v>45185.28125</v>
      </c>
      <c r="B24804" s="2">
        <v>1509.10753</v>
      </c>
    </row>
    <row r="24805" spans="1:2" x14ac:dyDescent="0.25">
      <c r="A24805" s="1">
        <v>45185.291666666664</v>
      </c>
      <c r="B24805" s="2">
        <v>1590.45677</v>
      </c>
    </row>
    <row r="24806" spans="1:2" x14ac:dyDescent="0.25">
      <c r="A24806" s="1">
        <v>45185.302083333336</v>
      </c>
      <c r="B24806" s="2">
        <v>1741.6081099999999</v>
      </c>
    </row>
    <row r="24807" spans="1:2" x14ac:dyDescent="0.25">
      <c r="A24807" s="1">
        <v>45185.3125</v>
      </c>
      <c r="B24807" s="2">
        <v>1931.6975600000001</v>
      </c>
    </row>
    <row r="24808" spans="1:2" x14ac:dyDescent="0.25">
      <c r="A24808" s="1">
        <v>45185.322916666664</v>
      </c>
      <c r="B24808" s="2">
        <v>2097.6482999999998</v>
      </c>
    </row>
    <row r="24809" spans="1:2" x14ac:dyDescent="0.25">
      <c r="A24809" s="1">
        <v>45185.333333333336</v>
      </c>
      <c r="B24809" s="2">
        <v>2269.0284700000002</v>
      </c>
    </row>
    <row r="24810" spans="1:2" x14ac:dyDescent="0.25">
      <c r="A24810" s="1">
        <v>45185.34375</v>
      </c>
      <c r="B24810" s="2">
        <v>2422.8631599999999</v>
      </c>
    </row>
    <row r="24811" spans="1:2" x14ac:dyDescent="0.25">
      <c r="A24811" s="1">
        <v>45185.354166666664</v>
      </c>
      <c r="B24811" s="2">
        <v>2575.9946199999999</v>
      </c>
    </row>
    <row r="24812" spans="1:2" x14ac:dyDescent="0.25">
      <c r="A24812" s="1">
        <v>45185.364583333336</v>
      </c>
      <c r="B24812" s="2">
        <v>2758.9909400000001</v>
      </c>
    </row>
    <row r="24813" spans="1:2" x14ac:dyDescent="0.25">
      <c r="A24813" s="1">
        <v>45185.375</v>
      </c>
      <c r="B24813" s="2">
        <v>2847.2230199999999</v>
      </c>
    </row>
    <row r="24814" spans="1:2" x14ac:dyDescent="0.25">
      <c r="A24814" s="1">
        <v>45185.385416666664</v>
      </c>
      <c r="B24814" s="2">
        <v>2968.4131699999998</v>
      </c>
    </row>
    <row r="24815" spans="1:2" x14ac:dyDescent="0.25">
      <c r="A24815" s="1">
        <v>45185.395833333336</v>
      </c>
      <c r="B24815" s="2">
        <v>3000.3987200000001</v>
      </c>
    </row>
    <row r="24816" spans="1:2" x14ac:dyDescent="0.25">
      <c r="A24816" s="1">
        <v>45185.40625</v>
      </c>
      <c r="B24816" s="2">
        <v>3047.8740699999998</v>
      </c>
    </row>
    <row r="24817" spans="1:2" x14ac:dyDescent="0.25">
      <c r="A24817" s="1">
        <v>45185.416666666664</v>
      </c>
      <c r="B24817" s="2">
        <v>3095.3739399999999</v>
      </c>
    </row>
    <row r="24818" spans="1:2" x14ac:dyDescent="0.25">
      <c r="A24818" s="1">
        <v>45185.427083333336</v>
      </c>
      <c r="B24818" s="2">
        <v>3129.9496199999999</v>
      </c>
    </row>
    <row r="24819" spans="1:2" x14ac:dyDescent="0.25">
      <c r="A24819" s="1">
        <v>45185.4375</v>
      </c>
      <c r="B24819" s="2">
        <v>3174.0875000000001</v>
      </c>
    </row>
    <row r="24820" spans="1:2" x14ac:dyDescent="0.25">
      <c r="A24820" s="1">
        <v>45185.447916666664</v>
      </c>
      <c r="B24820" s="2">
        <v>3201.8547899999999</v>
      </c>
    </row>
    <row r="24821" spans="1:2" x14ac:dyDescent="0.25">
      <c r="A24821" s="1">
        <v>45185.458333333336</v>
      </c>
      <c r="B24821" s="2">
        <v>3243.2082500000001</v>
      </c>
    </row>
    <row r="24822" spans="1:2" x14ac:dyDescent="0.25">
      <c r="A24822" s="1">
        <v>45185.46875</v>
      </c>
      <c r="B24822" s="2">
        <v>3280.5601999999999</v>
      </c>
    </row>
    <row r="24823" spans="1:2" x14ac:dyDescent="0.25">
      <c r="A24823" s="1">
        <v>45185.479166666664</v>
      </c>
      <c r="B24823" s="2">
        <v>3320.2215700000002</v>
      </c>
    </row>
    <row r="24824" spans="1:2" x14ac:dyDescent="0.25">
      <c r="A24824" s="1">
        <v>45185.489583333336</v>
      </c>
      <c r="B24824" s="2">
        <v>3317.50092</v>
      </c>
    </row>
    <row r="24825" spans="1:2" x14ac:dyDescent="0.25">
      <c r="A24825" s="1">
        <v>45185.5</v>
      </c>
      <c r="B24825" s="2">
        <v>3301.759</v>
      </c>
    </row>
    <row r="24826" spans="1:2" x14ac:dyDescent="0.25">
      <c r="A24826" s="1">
        <v>45185.510416666664</v>
      </c>
      <c r="B24826" s="2">
        <v>3358.88798</v>
      </c>
    </row>
    <row r="24827" spans="1:2" x14ac:dyDescent="0.25">
      <c r="A24827" s="1">
        <v>45185.520833333336</v>
      </c>
      <c r="B24827" s="2">
        <v>3394.2236800000001</v>
      </c>
    </row>
    <row r="24828" spans="1:2" x14ac:dyDescent="0.25">
      <c r="A24828" s="1">
        <v>45185.53125</v>
      </c>
      <c r="B24828" s="2">
        <v>3402.0770200000002</v>
      </c>
    </row>
    <row r="24829" spans="1:2" x14ac:dyDescent="0.25">
      <c r="A24829" s="1">
        <v>45185.541666666664</v>
      </c>
      <c r="B24829" s="2">
        <v>3374.46533</v>
      </c>
    </row>
    <row r="24830" spans="1:2" x14ac:dyDescent="0.25">
      <c r="A24830" s="1">
        <v>45185.552083333336</v>
      </c>
      <c r="B24830" s="2">
        <v>3353.3770399999999</v>
      </c>
    </row>
    <row r="24831" spans="1:2" x14ac:dyDescent="0.25">
      <c r="A24831" s="1">
        <v>45185.5625</v>
      </c>
      <c r="B24831" s="2">
        <v>3280.8230699999999</v>
      </c>
    </row>
    <row r="24832" spans="1:2" x14ac:dyDescent="0.25">
      <c r="A24832" s="1">
        <v>45185.572916666664</v>
      </c>
      <c r="B24832" s="2">
        <v>3192.7214899999999</v>
      </c>
    </row>
    <row r="24833" spans="1:2" x14ac:dyDescent="0.25">
      <c r="A24833" s="1">
        <v>45185.583333333336</v>
      </c>
      <c r="B24833" s="2">
        <v>3081.3412600000001</v>
      </c>
    </row>
    <row r="24834" spans="1:2" x14ac:dyDescent="0.25">
      <c r="A24834" s="1">
        <v>45185.59375</v>
      </c>
      <c r="B24834" s="2">
        <v>3011.39068</v>
      </c>
    </row>
    <row r="24835" spans="1:2" x14ac:dyDescent="0.25">
      <c r="A24835" s="1">
        <v>45185.604166666664</v>
      </c>
      <c r="B24835" s="2">
        <v>2918.67254</v>
      </c>
    </row>
    <row r="24836" spans="1:2" x14ac:dyDescent="0.25">
      <c r="A24836" s="1">
        <v>45185.614583333336</v>
      </c>
      <c r="B24836" s="2">
        <v>2803.3429000000001</v>
      </c>
    </row>
    <row r="24837" spans="1:2" x14ac:dyDescent="0.25">
      <c r="A24837" s="1">
        <v>45185.625</v>
      </c>
      <c r="B24837" s="2">
        <v>2755.0683399999998</v>
      </c>
    </row>
    <row r="24838" spans="1:2" x14ac:dyDescent="0.25">
      <c r="A24838" s="1">
        <v>45185.635416666664</v>
      </c>
      <c r="B24838" s="2">
        <v>2669.92832</v>
      </c>
    </row>
    <row r="24839" spans="1:2" x14ac:dyDescent="0.25">
      <c r="A24839" s="1">
        <v>45185.645833333336</v>
      </c>
      <c r="B24839" s="2">
        <v>2629.3320800000001</v>
      </c>
    </row>
    <row r="24840" spans="1:2" x14ac:dyDescent="0.25">
      <c r="A24840" s="1">
        <v>45185.65625</v>
      </c>
      <c r="B24840" s="2">
        <v>2585.6090300000001</v>
      </c>
    </row>
    <row r="24841" spans="1:2" x14ac:dyDescent="0.25">
      <c r="A24841" s="1">
        <v>45185.666666666664</v>
      </c>
      <c r="B24841" s="2">
        <v>2558.4470700000002</v>
      </c>
    </row>
    <row r="24842" spans="1:2" x14ac:dyDescent="0.25">
      <c r="A24842" s="1">
        <v>45185.677083333336</v>
      </c>
      <c r="B24842" s="2">
        <v>2537.73056</v>
      </c>
    </row>
    <row r="24843" spans="1:2" x14ac:dyDescent="0.25">
      <c r="A24843" s="1">
        <v>45185.6875</v>
      </c>
      <c r="B24843" s="2">
        <v>2503.4362999999998</v>
      </c>
    </row>
    <row r="24844" spans="1:2" x14ac:dyDescent="0.25">
      <c r="A24844" s="1">
        <v>45185.697916666664</v>
      </c>
      <c r="B24844" s="2">
        <v>2516.6226799999999</v>
      </c>
    </row>
    <row r="24845" spans="1:2" x14ac:dyDescent="0.25">
      <c r="A24845" s="1">
        <v>45185.708333333336</v>
      </c>
      <c r="B24845" s="2">
        <v>2534.5801299999998</v>
      </c>
    </row>
    <row r="24846" spans="1:2" x14ac:dyDescent="0.25">
      <c r="A24846" s="1">
        <v>45185.71875</v>
      </c>
      <c r="B24846" s="2">
        <v>2582.2714099999998</v>
      </c>
    </row>
    <row r="24847" spans="1:2" x14ac:dyDescent="0.25">
      <c r="A24847" s="1">
        <v>45185.729166666664</v>
      </c>
      <c r="B24847" s="2">
        <v>2613.2826</v>
      </c>
    </row>
    <row r="24848" spans="1:2" x14ac:dyDescent="0.25">
      <c r="A24848" s="1">
        <v>45185.739583333336</v>
      </c>
      <c r="B24848" s="2">
        <v>2706.4646600000001</v>
      </c>
    </row>
    <row r="24849" spans="1:2" x14ac:dyDescent="0.25">
      <c r="A24849" s="1">
        <v>45185.75</v>
      </c>
      <c r="B24849" s="2">
        <v>2763.4752899999999</v>
      </c>
    </row>
    <row r="24850" spans="1:2" x14ac:dyDescent="0.25">
      <c r="A24850" s="1">
        <v>45185.760416666664</v>
      </c>
      <c r="B24850" s="2">
        <v>2827.34942</v>
      </c>
    </row>
    <row r="24851" spans="1:2" x14ac:dyDescent="0.25">
      <c r="A24851" s="1">
        <v>45185.770833333336</v>
      </c>
      <c r="B24851" s="2">
        <v>2894.6289900000002</v>
      </c>
    </row>
    <row r="24852" spans="1:2" x14ac:dyDescent="0.25">
      <c r="A24852" s="1">
        <v>45185.78125</v>
      </c>
      <c r="B24852" s="2">
        <v>2996.3136300000001</v>
      </c>
    </row>
    <row r="24853" spans="1:2" x14ac:dyDescent="0.25">
      <c r="A24853" s="1">
        <v>45185.791666666664</v>
      </c>
      <c r="B24853" s="2">
        <v>3048.14041</v>
      </c>
    </row>
    <row r="24854" spans="1:2" x14ac:dyDescent="0.25">
      <c r="A24854" s="1">
        <v>45185.802083333336</v>
      </c>
      <c r="B24854" s="2">
        <v>3116.5174299999999</v>
      </c>
    </row>
    <row r="24855" spans="1:2" x14ac:dyDescent="0.25">
      <c r="A24855" s="1">
        <v>45185.8125</v>
      </c>
      <c r="B24855" s="2">
        <v>3175.25686</v>
      </c>
    </row>
    <row r="24856" spans="1:2" x14ac:dyDescent="0.25">
      <c r="A24856" s="1">
        <v>45185.822916666664</v>
      </c>
      <c r="B24856" s="2">
        <v>3169.4231</v>
      </c>
    </row>
    <row r="24857" spans="1:2" x14ac:dyDescent="0.25">
      <c r="A24857" s="1">
        <v>45185.833333333336</v>
      </c>
      <c r="B24857" s="2">
        <v>3176.4987999999998</v>
      </c>
    </row>
    <row r="24858" spans="1:2" x14ac:dyDescent="0.25">
      <c r="A24858" s="1">
        <v>45185.84375</v>
      </c>
      <c r="B24858" s="2">
        <v>3083.82755</v>
      </c>
    </row>
    <row r="24859" spans="1:2" x14ac:dyDescent="0.25">
      <c r="A24859" s="1">
        <v>45185.854166666664</v>
      </c>
      <c r="B24859" s="2">
        <v>2999.81889</v>
      </c>
    </row>
    <row r="24860" spans="1:2" x14ac:dyDescent="0.25">
      <c r="A24860" s="1">
        <v>45185.864583333336</v>
      </c>
      <c r="B24860" s="2">
        <v>2858.3047200000001</v>
      </c>
    </row>
    <row r="24861" spans="1:2" x14ac:dyDescent="0.25">
      <c r="A24861" s="1">
        <v>45185.875</v>
      </c>
      <c r="B24861" s="2">
        <v>2756.12437</v>
      </c>
    </row>
    <row r="24862" spans="1:2" x14ac:dyDescent="0.25">
      <c r="A24862" s="1">
        <v>45185.885416666664</v>
      </c>
      <c r="B24862" s="2">
        <v>2620.2272899999998</v>
      </c>
    </row>
    <row r="24863" spans="1:2" x14ac:dyDescent="0.25">
      <c r="A24863" s="1">
        <v>45185.895833333336</v>
      </c>
      <c r="B24863" s="2">
        <v>2522.4243200000001</v>
      </c>
    </row>
    <row r="24864" spans="1:2" x14ac:dyDescent="0.25">
      <c r="A24864" s="1">
        <v>45185.90625</v>
      </c>
      <c r="B24864" s="2">
        <v>2420.56738</v>
      </c>
    </row>
    <row r="24865" spans="1:2" x14ac:dyDescent="0.25">
      <c r="A24865" s="1">
        <v>45185.916666666664</v>
      </c>
      <c r="B24865" s="2">
        <v>2375.6400199999998</v>
      </c>
    </row>
    <row r="24866" spans="1:2" x14ac:dyDescent="0.25">
      <c r="A24866" s="1">
        <v>45185.927083333336</v>
      </c>
      <c r="B24866" s="2">
        <v>2319.4106099999999</v>
      </c>
    </row>
    <row r="24867" spans="1:2" x14ac:dyDescent="0.25">
      <c r="A24867" s="1">
        <v>45185.9375</v>
      </c>
      <c r="B24867" s="2">
        <v>2339.9092700000001</v>
      </c>
    </row>
    <row r="24868" spans="1:2" x14ac:dyDescent="0.25">
      <c r="A24868" s="1">
        <v>45185.947916666664</v>
      </c>
      <c r="B24868" s="2">
        <v>2308.78172</v>
      </c>
    </row>
    <row r="24869" spans="1:2" x14ac:dyDescent="0.25">
      <c r="A24869" s="1">
        <v>45185.958333333336</v>
      </c>
      <c r="B24869" s="2">
        <v>2276.5097599999999</v>
      </c>
    </row>
    <row r="24870" spans="1:2" x14ac:dyDescent="0.25">
      <c r="A24870" s="1">
        <v>45185.96875</v>
      </c>
      <c r="B24870" s="2">
        <v>2196.01053</v>
      </c>
    </row>
    <row r="24871" spans="1:2" x14ac:dyDescent="0.25">
      <c r="A24871" s="1">
        <v>45185.979166666664</v>
      </c>
      <c r="B24871" s="2">
        <v>2064.9959600000002</v>
      </c>
    </row>
    <row r="24872" spans="1:2" x14ac:dyDescent="0.25">
      <c r="A24872" s="1">
        <v>45185.989583333336</v>
      </c>
      <c r="B24872" s="2">
        <v>1953.1624099999999</v>
      </c>
    </row>
    <row r="24873" spans="1:2" x14ac:dyDescent="0.25">
      <c r="A24873" s="1">
        <v>45186</v>
      </c>
      <c r="B24873" s="2">
        <v>1802.11103</v>
      </c>
    </row>
    <row r="24874" spans="1:2" x14ac:dyDescent="0.25">
      <c r="A24874" s="1">
        <v>45186.010416666664</v>
      </c>
      <c r="B24874" s="2">
        <v>1698.67626</v>
      </c>
    </row>
    <row r="24875" spans="1:2" x14ac:dyDescent="0.25">
      <c r="A24875" s="1">
        <v>45186.020833333336</v>
      </c>
      <c r="B24875" s="2">
        <v>1628.3480199999999</v>
      </c>
    </row>
    <row r="24876" spans="1:2" x14ac:dyDescent="0.25">
      <c r="A24876" s="1">
        <v>45186.03125</v>
      </c>
      <c r="B24876" s="2">
        <v>1533.6026199999999</v>
      </c>
    </row>
    <row r="24877" spans="1:2" x14ac:dyDescent="0.25">
      <c r="A24877" s="1">
        <v>45186.041666666664</v>
      </c>
      <c r="B24877" s="2">
        <v>1457.69937</v>
      </c>
    </row>
    <row r="24878" spans="1:2" x14ac:dyDescent="0.25">
      <c r="A24878" s="1">
        <v>45186.052083333336</v>
      </c>
      <c r="B24878" s="2">
        <v>1405.8766700000001</v>
      </c>
    </row>
    <row r="24879" spans="1:2" x14ac:dyDescent="0.25">
      <c r="A24879" s="1">
        <v>45186.0625</v>
      </c>
      <c r="B24879" s="2">
        <v>1301.5311400000001</v>
      </c>
    </row>
    <row r="24880" spans="1:2" x14ac:dyDescent="0.25">
      <c r="A24880" s="1">
        <v>45186.072916666664</v>
      </c>
      <c r="B24880" s="2">
        <v>1231.53792</v>
      </c>
    </row>
    <row r="24881" spans="1:2" x14ac:dyDescent="0.25">
      <c r="A24881" s="1">
        <v>45186.083333333336</v>
      </c>
      <c r="B24881" s="2">
        <v>1180.3797199999999</v>
      </c>
    </row>
    <row r="24882" spans="1:2" x14ac:dyDescent="0.25">
      <c r="A24882" s="1">
        <v>45186.09375</v>
      </c>
      <c r="B24882" s="2">
        <v>1133.4517800000001</v>
      </c>
    </row>
    <row r="24883" spans="1:2" x14ac:dyDescent="0.25">
      <c r="A24883" s="1">
        <v>45186.104166666664</v>
      </c>
      <c r="B24883" s="2">
        <v>1098.55819</v>
      </c>
    </row>
    <row r="24884" spans="1:2" x14ac:dyDescent="0.25">
      <c r="A24884" s="1">
        <v>45186.114583333336</v>
      </c>
      <c r="B24884" s="2">
        <v>1066.2113400000001</v>
      </c>
    </row>
    <row r="24885" spans="1:2" x14ac:dyDescent="0.25">
      <c r="A24885" s="1">
        <v>45186.125</v>
      </c>
      <c r="B24885" s="2">
        <v>1060.84644</v>
      </c>
    </row>
    <row r="24886" spans="1:2" x14ac:dyDescent="0.25">
      <c r="A24886" s="1">
        <v>45186.135416666664</v>
      </c>
      <c r="B24886" s="2">
        <v>1044.7488000000001</v>
      </c>
    </row>
    <row r="24887" spans="1:2" x14ac:dyDescent="0.25">
      <c r="A24887" s="1">
        <v>45186.145833333336</v>
      </c>
      <c r="B24887" s="2">
        <v>1021.53651</v>
      </c>
    </row>
    <row r="24888" spans="1:2" x14ac:dyDescent="0.25">
      <c r="A24888" s="1">
        <v>45186.15625</v>
      </c>
      <c r="B24888" s="2">
        <v>1009.55278</v>
      </c>
    </row>
    <row r="24889" spans="1:2" x14ac:dyDescent="0.25">
      <c r="A24889" s="1">
        <v>45186.166666666664</v>
      </c>
      <c r="B24889" s="2">
        <v>996.95250999999996</v>
      </c>
    </row>
    <row r="24890" spans="1:2" x14ac:dyDescent="0.25">
      <c r="A24890" s="1">
        <v>45186.177083333336</v>
      </c>
      <c r="B24890" s="2">
        <v>1010.1981</v>
      </c>
    </row>
    <row r="24891" spans="1:2" x14ac:dyDescent="0.25">
      <c r="A24891" s="1">
        <v>45186.1875</v>
      </c>
      <c r="B24891" s="2">
        <v>1017.9818299999999</v>
      </c>
    </row>
    <row r="24892" spans="1:2" x14ac:dyDescent="0.25">
      <c r="A24892" s="1">
        <v>45186.197916666664</v>
      </c>
      <c r="B24892" s="2">
        <v>1005.78346</v>
      </c>
    </row>
    <row r="24893" spans="1:2" x14ac:dyDescent="0.25">
      <c r="A24893" s="1">
        <v>45186.208333333336</v>
      </c>
      <c r="B24893" s="2">
        <v>1014.93957</v>
      </c>
    </row>
    <row r="24894" spans="1:2" x14ac:dyDescent="0.25">
      <c r="A24894" s="1">
        <v>45186.21875</v>
      </c>
      <c r="B24894" s="2">
        <v>1020.39484</v>
      </c>
    </row>
    <row r="24895" spans="1:2" x14ac:dyDescent="0.25">
      <c r="A24895" s="1">
        <v>45186.229166666664</v>
      </c>
      <c r="B24895" s="2">
        <v>1041.5248999999999</v>
      </c>
    </row>
    <row r="24896" spans="1:2" x14ac:dyDescent="0.25">
      <c r="A24896" s="1">
        <v>45186.239583333336</v>
      </c>
      <c r="B24896" s="2">
        <v>1050.6700499999999</v>
      </c>
    </row>
    <row r="24897" spans="1:2" x14ac:dyDescent="0.25">
      <c r="A24897" s="1">
        <v>45186.25</v>
      </c>
      <c r="B24897" s="2">
        <v>1064.5617099999999</v>
      </c>
    </row>
    <row r="24898" spans="1:2" x14ac:dyDescent="0.25">
      <c r="A24898" s="1">
        <v>45186.260416666664</v>
      </c>
      <c r="B24898" s="2">
        <v>1064.45974</v>
      </c>
    </row>
    <row r="24899" spans="1:2" x14ac:dyDescent="0.25">
      <c r="A24899" s="1">
        <v>45186.270833333336</v>
      </c>
      <c r="B24899" s="2">
        <v>1073.3333700000001</v>
      </c>
    </row>
    <row r="24900" spans="1:2" x14ac:dyDescent="0.25">
      <c r="A24900" s="1">
        <v>45186.28125</v>
      </c>
      <c r="B24900" s="2">
        <v>1122.04847</v>
      </c>
    </row>
    <row r="24901" spans="1:2" x14ac:dyDescent="0.25">
      <c r="A24901" s="1">
        <v>45186.291666666664</v>
      </c>
      <c r="B24901" s="2">
        <v>1139.6705199999999</v>
      </c>
    </row>
    <row r="24902" spans="1:2" x14ac:dyDescent="0.25">
      <c r="A24902" s="1">
        <v>45186.302083333336</v>
      </c>
      <c r="B24902" s="2">
        <v>1192.6370199999999</v>
      </c>
    </row>
    <row r="24903" spans="1:2" x14ac:dyDescent="0.25">
      <c r="A24903" s="1">
        <v>45186.3125</v>
      </c>
      <c r="B24903" s="2">
        <v>1271.25378</v>
      </c>
    </row>
    <row r="24904" spans="1:2" x14ac:dyDescent="0.25">
      <c r="A24904" s="1">
        <v>45186.322916666664</v>
      </c>
      <c r="B24904" s="2">
        <v>1377.82891</v>
      </c>
    </row>
    <row r="24905" spans="1:2" x14ac:dyDescent="0.25">
      <c r="A24905" s="1">
        <v>45186.333333333336</v>
      </c>
      <c r="B24905" s="2">
        <v>1468.8938599999999</v>
      </c>
    </row>
    <row r="24906" spans="1:2" x14ac:dyDescent="0.25">
      <c r="A24906" s="1">
        <v>45186.34375</v>
      </c>
      <c r="B24906" s="2">
        <v>1603.4191800000001</v>
      </c>
    </row>
    <row r="24907" spans="1:2" x14ac:dyDescent="0.25">
      <c r="A24907" s="1">
        <v>45186.354166666664</v>
      </c>
      <c r="B24907" s="2">
        <v>1754.0394799999999</v>
      </c>
    </row>
    <row r="24908" spans="1:2" x14ac:dyDescent="0.25">
      <c r="A24908" s="1">
        <v>45186.364583333336</v>
      </c>
      <c r="B24908" s="2">
        <v>1950.24362</v>
      </c>
    </row>
    <row r="24909" spans="1:2" x14ac:dyDescent="0.25">
      <c r="A24909" s="1">
        <v>45186.375</v>
      </c>
      <c r="B24909" s="2">
        <v>2102.0472100000002</v>
      </c>
    </row>
    <row r="24910" spans="1:2" x14ac:dyDescent="0.25">
      <c r="A24910" s="1">
        <v>45186.385416666664</v>
      </c>
      <c r="B24910" s="2">
        <v>2253.9638300000001</v>
      </c>
    </row>
    <row r="24911" spans="1:2" x14ac:dyDescent="0.25">
      <c r="A24911" s="1">
        <v>45186.395833333336</v>
      </c>
      <c r="B24911" s="2">
        <v>2444.3097600000001</v>
      </c>
    </row>
    <row r="24912" spans="1:2" x14ac:dyDescent="0.25">
      <c r="A24912" s="1">
        <v>45186.40625</v>
      </c>
      <c r="B24912" s="2">
        <v>2546.6636400000002</v>
      </c>
    </row>
    <row r="24913" spans="1:2" x14ac:dyDescent="0.25">
      <c r="A24913" s="1">
        <v>45186.416666666664</v>
      </c>
      <c r="B24913" s="2">
        <v>2676.9539399999999</v>
      </c>
    </row>
    <row r="24914" spans="1:2" x14ac:dyDescent="0.25">
      <c r="A24914" s="1">
        <v>45186.427083333336</v>
      </c>
      <c r="B24914" s="2">
        <v>2753.18804</v>
      </c>
    </row>
    <row r="24915" spans="1:2" x14ac:dyDescent="0.25">
      <c r="A24915" s="1">
        <v>45186.4375</v>
      </c>
      <c r="B24915" s="2">
        <v>2792.2805899999998</v>
      </c>
    </row>
    <row r="24916" spans="1:2" x14ac:dyDescent="0.25">
      <c r="A24916" s="1">
        <v>45186.447916666664</v>
      </c>
      <c r="B24916" s="2">
        <v>2847.0747299999998</v>
      </c>
    </row>
    <row r="24917" spans="1:2" x14ac:dyDescent="0.25">
      <c r="A24917" s="1">
        <v>45186.458333333336</v>
      </c>
      <c r="B24917" s="2">
        <v>2896.9434000000001</v>
      </c>
    </row>
    <row r="24918" spans="1:2" x14ac:dyDescent="0.25">
      <c r="A24918" s="1">
        <v>45186.46875</v>
      </c>
      <c r="B24918" s="2">
        <v>2974.1485400000001</v>
      </c>
    </row>
    <row r="24919" spans="1:2" x14ac:dyDescent="0.25">
      <c r="A24919" s="1">
        <v>45186.479166666664</v>
      </c>
      <c r="B24919" s="2">
        <v>3072.7061199999998</v>
      </c>
    </row>
    <row r="24920" spans="1:2" x14ac:dyDescent="0.25">
      <c r="A24920" s="1">
        <v>45186.489583333336</v>
      </c>
      <c r="B24920" s="2">
        <v>3134.4893099999999</v>
      </c>
    </row>
    <row r="24921" spans="1:2" x14ac:dyDescent="0.25">
      <c r="A24921" s="1">
        <v>45186.5</v>
      </c>
      <c r="B24921" s="2">
        <v>3193.46812</v>
      </c>
    </row>
    <row r="24922" spans="1:2" x14ac:dyDescent="0.25">
      <c r="A24922" s="1">
        <v>45186.510416666664</v>
      </c>
      <c r="B24922" s="2">
        <v>3190.3706699999998</v>
      </c>
    </row>
    <row r="24923" spans="1:2" x14ac:dyDescent="0.25">
      <c r="A24923" s="1">
        <v>45186.520833333336</v>
      </c>
      <c r="B24923" s="2">
        <v>3171.3452900000002</v>
      </c>
    </row>
    <row r="24924" spans="1:2" x14ac:dyDescent="0.25">
      <c r="A24924" s="1">
        <v>45186.53125</v>
      </c>
      <c r="B24924" s="2">
        <v>3128.0349700000002</v>
      </c>
    </row>
    <row r="24925" spans="1:2" x14ac:dyDescent="0.25">
      <c r="A24925" s="1">
        <v>45186.541666666664</v>
      </c>
      <c r="B24925" s="2">
        <v>3007.8390899999999</v>
      </c>
    </row>
    <row r="24926" spans="1:2" x14ac:dyDescent="0.25">
      <c r="A24926" s="1">
        <v>45186.552083333336</v>
      </c>
      <c r="B24926" s="2">
        <v>2876.57231</v>
      </c>
    </row>
    <row r="24927" spans="1:2" x14ac:dyDescent="0.25">
      <c r="A24927" s="1">
        <v>45186.5625</v>
      </c>
      <c r="B24927" s="2">
        <v>2718.25459</v>
      </c>
    </row>
    <row r="24928" spans="1:2" x14ac:dyDescent="0.25">
      <c r="A24928" s="1">
        <v>45186.572916666664</v>
      </c>
      <c r="B24928" s="2">
        <v>2563.7305500000002</v>
      </c>
    </row>
    <row r="24929" spans="1:2" x14ac:dyDescent="0.25">
      <c r="A24929" s="1">
        <v>45186.583333333336</v>
      </c>
      <c r="B24929" s="2">
        <v>2439.3495499999999</v>
      </c>
    </row>
    <row r="24930" spans="1:2" x14ac:dyDescent="0.25">
      <c r="A24930" s="1">
        <v>45186.59375</v>
      </c>
      <c r="B24930" s="2">
        <v>2312.54252</v>
      </c>
    </row>
    <row r="24931" spans="1:2" x14ac:dyDescent="0.25">
      <c r="A24931" s="1">
        <v>45186.604166666664</v>
      </c>
      <c r="B24931" s="2">
        <v>2255.8147899999999</v>
      </c>
    </row>
    <row r="24932" spans="1:2" x14ac:dyDescent="0.25">
      <c r="A24932" s="1">
        <v>45186.614583333336</v>
      </c>
      <c r="B24932" s="2">
        <v>2191.7863699999998</v>
      </c>
    </row>
    <row r="24933" spans="1:2" x14ac:dyDescent="0.25">
      <c r="A24933" s="1">
        <v>45186.625</v>
      </c>
      <c r="B24933" s="2">
        <v>2184.8918600000002</v>
      </c>
    </row>
    <row r="24934" spans="1:2" x14ac:dyDescent="0.25">
      <c r="A24934" s="1">
        <v>45186.635416666664</v>
      </c>
      <c r="B24934" s="2">
        <v>2110.4598299999998</v>
      </c>
    </row>
    <row r="24935" spans="1:2" x14ac:dyDescent="0.25">
      <c r="A24935" s="1">
        <v>45186.645833333336</v>
      </c>
      <c r="B24935" s="2">
        <v>2085.7043399999998</v>
      </c>
    </row>
    <row r="24936" spans="1:2" x14ac:dyDescent="0.25">
      <c r="A24936" s="1">
        <v>45186.65625</v>
      </c>
      <c r="B24936" s="2">
        <v>2015.8127999999999</v>
      </c>
    </row>
    <row r="24937" spans="1:2" x14ac:dyDescent="0.25">
      <c r="A24937" s="1">
        <v>45186.666666666664</v>
      </c>
      <c r="B24937" s="2">
        <v>1974.5066400000001</v>
      </c>
    </row>
    <row r="24938" spans="1:2" x14ac:dyDescent="0.25">
      <c r="A24938" s="1">
        <v>45186.677083333336</v>
      </c>
      <c r="B24938" s="2">
        <v>1891.62734</v>
      </c>
    </row>
    <row r="24939" spans="1:2" x14ac:dyDescent="0.25">
      <c r="A24939" s="1">
        <v>45186.6875</v>
      </c>
      <c r="B24939" s="2">
        <v>1858.0998</v>
      </c>
    </row>
    <row r="24940" spans="1:2" x14ac:dyDescent="0.25">
      <c r="A24940" s="1">
        <v>45186.697916666664</v>
      </c>
      <c r="B24940" s="2">
        <v>1835.9269099999999</v>
      </c>
    </row>
    <row r="24941" spans="1:2" x14ac:dyDescent="0.25">
      <c r="A24941" s="1">
        <v>45186.708333333336</v>
      </c>
      <c r="B24941" s="2">
        <v>1835.5597700000001</v>
      </c>
    </row>
    <row r="24942" spans="1:2" x14ac:dyDescent="0.25">
      <c r="A24942" s="1">
        <v>45186.71875</v>
      </c>
      <c r="B24942" s="2">
        <v>1840.56223</v>
      </c>
    </row>
    <row r="24943" spans="1:2" x14ac:dyDescent="0.25">
      <c r="A24943" s="1">
        <v>45186.729166666664</v>
      </c>
      <c r="B24943" s="2">
        <v>1893.32997</v>
      </c>
    </row>
    <row r="24944" spans="1:2" x14ac:dyDescent="0.25">
      <c r="A24944" s="1">
        <v>45186.739583333336</v>
      </c>
      <c r="B24944" s="2">
        <v>1981.9834800000001</v>
      </c>
    </row>
    <row r="24945" spans="1:2" x14ac:dyDescent="0.25">
      <c r="A24945" s="1">
        <v>45186.75</v>
      </c>
      <c r="B24945" s="2">
        <v>2017.1264100000001</v>
      </c>
    </row>
    <row r="24946" spans="1:2" x14ac:dyDescent="0.25">
      <c r="A24946" s="1">
        <v>45186.760416666664</v>
      </c>
      <c r="B24946" s="2">
        <v>2135.9043099999999</v>
      </c>
    </row>
    <row r="24947" spans="1:2" x14ac:dyDescent="0.25">
      <c r="A24947" s="1">
        <v>45186.770833333336</v>
      </c>
      <c r="B24947" s="2">
        <v>2221.2795900000001</v>
      </c>
    </row>
    <row r="24948" spans="1:2" x14ac:dyDescent="0.25">
      <c r="A24948" s="1">
        <v>45186.78125</v>
      </c>
      <c r="B24948" s="2">
        <v>2327.12165</v>
      </c>
    </row>
    <row r="24949" spans="1:2" x14ac:dyDescent="0.25">
      <c r="A24949" s="1">
        <v>45186.791666666664</v>
      </c>
      <c r="B24949" s="2">
        <v>2407.7791200000001</v>
      </c>
    </row>
    <row r="24950" spans="1:2" x14ac:dyDescent="0.25">
      <c r="A24950" s="1">
        <v>45186.802083333336</v>
      </c>
      <c r="B24950" s="2">
        <v>2476.8561500000001</v>
      </c>
    </row>
    <row r="24951" spans="1:2" x14ac:dyDescent="0.25">
      <c r="A24951" s="1">
        <v>45186.8125</v>
      </c>
      <c r="B24951" s="2">
        <v>2573.4740000000002</v>
      </c>
    </row>
    <row r="24952" spans="1:2" x14ac:dyDescent="0.25">
      <c r="A24952" s="1">
        <v>45186.822916666664</v>
      </c>
      <c r="B24952" s="2">
        <v>2616.3496100000002</v>
      </c>
    </row>
    <row r="24953" spans="1:2" x14ac:dyDescent="0.25">
      <c r="A24953" s="1">
        <v>45186.833333333336</v>
      </c>
      <c r="B24953" s="2">
        <v>2648.42551</v>
      </c>
    </row>
    <row r="24954" spans="1:2" x14ac:dyDescent="0.25">
      <c r="A24954" s="1">
        <v>45186.84375</v>
      </c>
      <c r="B24954" s="2">
        <v>2611.2209200000002</v>
      </c>
    </row>
    <row r="24955" spans="1:2" x14ac:dyDescent="0.25">
      <c r="A24955" s="1">
        <v>45186.854166666664</v>
      </c>
      <c r="B24955" s="2">
        <v>2573.9541800000002</v>
      </c>
    </row>
    <row r="24956" spans="1:2" x14ac:dyDescent="0.25">
      <c r="A24956" s="1">
        <v>45186.864583333336</v>
      </c>
      <c r="B24956" s="2">
        <v>2500.6292600000002</v>
      </c>
    </row>
    <row r="24957" spans="1:2" x14ac:dyDescent="0.25">
      <c r="A24957" s="1">
        <v>45186.875</v>
      </c>
      <c r="B24957" s="2">
        <v>2449.40897</v>
      </c>
    </row>
    <row r="24958" spans="1:2" x14ac:dyDescent="0.25">
      <c r="A24958" s="1">
        <v>45186.885416666664</v>
      </c>
      <c r="B24958" s="2">
        <v>2428.9663999999998</v>
      </c>
    </row>
    <row r="24959" spans="1:2" x14ac:dyDescent="0.25">
      <c r="A24959" s="1">
        <v>45186.895833333336</v>
      </c>
      <c r="B24959" s="2">
        <v>2390.3409700000002</v>
      </c>
    </row>
    <row r="24960" spans="1:2" x14ac:dyDescent="0.25">
      <c r="A24960" s="1">
        <v>45186.90625</v>
      </c>
      <c r="B24960" s="2">
        <v>2370.6723099999999</v>
      </c>
    </row>
    <row r="24961" spans="1:2" x14ac:dyDescent="0.25">
      <c r="A24961" s="1">
        <v>45186.916666666664</v>
      </c>
      <c r="B24961" s="2">
        <v>2341.7348499999998</v>
      </c>
    </row>
    <row r="24962" spans="1:2" x14ac:dyDescent="0.25">
      <c r="A24962" s="1">
        <v>45186.927083333336</v>
      </c>
      <c r="B24962" s="2">
        <v>2267.4174600000001</v>
      </c>
    </row>
    <row r="24963" spans="1:2" x14ac:dyDescent="0.25">
      <c r="A24963" s="1">
        <v>45186.9375</v>
      </c>
      <c r="B24963" s="2">
        <v>2198.5889400000001</v>
      </c>
    </row>
    <row r="24964" spans="1:2" x14ac:dyDescent="0.25">
      <c r="A24964" s="1">
        <v>45186.947916666664</v>
      </c>
      <c r="B24964" s="2">
        <v>2091.7976800000001</v>
      </c>
    </row>
    <row r="24965" spans="1:2" x14ac:dyDescent="0.25">
      <c r="A24965" s="1">
        <v>45186.958333333336</v>
      </c>
      <c r="B24965" s="2">
        <v>1990.6368500000001</v>
      </c>
    </row>
    <row r="24966" spans="1:2" x14ac:dyDescent="0.25">
      <c r="A24966" s="1">
        <v>45186.96875</v>
      </c>
      <c r="B24966" s="2">
        <v>1875.2149400000001</v>
      </c>
    </row>
    <row r="24967" spans="1:2" x14ac:dyDescent="0.25">
      <c r="A24967" s="1">
        <v>45186.979166666664</v>
      </c>
      <c r="B24967" s="2">
        <v>1736.1952100000001</v>
      </c>
    </row>
    <row r="24968" spans="1:2" x14ac:dyDescent="0.25">
      <c r="A24968" s="1">
        <v>45186.989583333336</v>
      </c>
      <c r="B24968" s="2">
        <v>1640.38734</v>
      </c>
    </row>
    <row r="24969" spans="1:2" x14ac:dyDescent="0.25">
      <c r="A24969" s="1">
        <v>45187</v>
      </c>
      <c r="B24969" s="2">
        <v>1514.44832</v>
      </c>
    </row>
    <row r="24970" spans="1:2" x14ac:dyDescent="0.25">
      <c r="A24970" s="1">
        <v>45187.010416666664</v>
      </c>
      <c r="B24970" s="2">
        <v>1511.9368199999999</v>
      </c>
    </row>
    <row r="24971" spans="1:2" x14ac:dyDescent="0.25">
      <c r="A24971" s="1">
        <v>45187.020833333336</v>
      </c>
      <c r="B24971" s="2">
        <v>1411.9443900000001</v>
      </c>
    </row>
    <row r="24972" spans="1:2" x14ac:dyDescent="0.25">
      <c r="A24972" s="1">
        <v>45187.03125</v>
      </c>
      <c r="B24972" s="2">
        <v>1313.7592199999999</v>
      </c>
    </row>
    <row r="24973" spans="1:2" x14ac:dyDescent="0.25">
      <c r="A24973" s="1">
        <v>45187.041666666664</v>
      </c>
      <c r="B24973" s="2">
        <v>1242.4158199999999</v>
      </c>
    </row>
    <row r="24974" spans="1:2" x14ac:dyDescent="0.25">
      <c r="A24974" s="1">
        <v>45187.052083333336</v>
      </c>
      <c r="B24974" s="2">
        <v>1181.1433400000001</v>
      </c>
    </row>
    <row r="24975" spans="1:2" x14ac:dyDescent="0.25">
      <c r="A24975" s="1">
        <v>45187.0625</v>
      </c>
      <c r="B24975" s="2">
        <v>1142.0154600000001</v>
      </c>
    </row>
    <row r="24976" spans="1:2" x14ac:dyDescent="0.25">
      <c r="A24976" s="1">
        <v>45187.072916666664</v>
      </c>
      <c r="B24976" s="2">
        <v>1104.00413</v>
      </c>
    </row>
    <row r="24977" spans="1:2" x14ac:dyDescent="0.25">
      <c r="A24977" s="1">
        <v>45187.083333333336</v>
      </c>
      <c r="B24977" s="2">
        <v>1090.8178399999999</v>
      </c>
    </row>
    <row r="24978" spans="1:2" x14ac:dyDescent="0.25">
      <c r="A24978" s="1">
        <v>45187.09375</v>
      </c>
      <c r="B24978" s="2">
        <v>1068.9734000000001</v>
      </c>
    </row>
    <row r="24979" spans="1:2" x14ac:dyDescent="0.25">
      <c r="A24979" s="1">
        <v>45187.104166666664</v>
      </c>
      <c r="B24979" s="2">
        <v>1064.62618</v>
      </c>
    </row>
    <row r="24980" spans="1:2" x14ac:dyDescent="0.25">
      <c r="A24980" s="1">
        <v>45187.114583333336</v>
      </c>
      <c r="B24980" s="2">
        <v>1045.0472600000001</v>
      </c>
    </row>
    <row r="24981" spans="1:2" x14ac:dyDescent="0.25">
      <c r="A24981" s="1">
        <v>45187.125</v>
      </c>
      <c r="B24981" s="2">
        <v>1054.3679</v>
      </c>
    </row>
    <row r="24982" spans="1:2" x14ac:dyDescent="0.25">
      <c r="A24982" s="1">
        <v>45187.135416666664</v>
      </c>
      <c r="B24982" s="2">
        <v>1037.9958099999999</v>
      </c>
    </row>
    <row r="24983" spans="1:2" x14ac:dyDescent="0.25">
      <c r="A24983" s="1">
        <v>45187.145833333336</v>
      </c>
      <c r="B24983" s="2">
        <v>1030.6849400000001</v>
      </c>
    </row>
    <row r="24984" spans="1:2" x14ac:dyDescent="0.25">
      <c r="A24984" s="1">
        <v>45187.15625</v>
      </c>
      <c r="B24984" s="2">
        <v>1040.58709</v>
      </c>
    </row>
    <row r="24985" spans="1:2" x14ac:dyDescent="0.25">
      <c r="A24985" s="1">
        <v>45187.166666666664</v>
      </c>
      <c r="B24985" s="2">
        <v>1055.3237799999999</v>
      </c>
    </row>
    <row r="24986" spans="1:2" x14ac:dyDescent="0.25">
      <c r="A24986" s="1">
        <v>45187.177083333336</v>
      </c>
      <c r="B24986" s="2">
        <v>1057.51649</v>
      </c>
    </row>
    <row r="24987" spans="1:2" x14ac:dyDescent="0.25">
      <c r="A24987" s="1">
        <v>45187.1875</v>
      </c>
      <c r="B24987" s="2">
        <v>1074.97696</v>
      </c>
    </row>
    <row r="24988" spans="1:2" x14ac:dyDescent="0.25">
      <c r="A24988" s="1">
        <v>45187.197916666664</v>
      </c>
      <c r="B24988" s="2">
        <v>1096.95171</v>
      </c>
    </row>
    <row r="24989" spans="1:2" x14ac:dyDescent="0.25">
      <c r="A24989" s="1">
        <v>45187.208333333336</v>
      </c>
      <c r="B24989" s="2">
        <v>1126.9834000000001</v>
      </c>
    </row>
    <row r="24990" spans="1:2" x14ac:dyDescent="0.25">
      <c r="A24990" s="1">
        <v>45187.21875</v>
      </c>
      <c r="B24990" s="2">
        <v>1186.53529</v>
      </c>
    </row>
    <row r="24991" spans="1:2" x14ac:dyDescent="0.25">
      <c r="A24991" s="1">
        <v>45187.229166666664</v>
      </c>
      <c r="B24991" s="2">
        <v>1247.5445</v>
      </c>
    </row>
    <row r="24992" spans="1:2" x14ac:dyDescent="0.25">
      <c r="A24992" s="1">
        <v>45187.239583333336</v>
      </c>
      <c r="B24992" s="2">
        <v>1332.5059000000001</v>
      </c>
    </row>
    <row r="24993" spans="1:2" x14ac:dyDescent="0.25">
      <c r="A24993" s="1">
        <v>45187.25</v>
      </c>
      <c r="B24993" s="2">
        <v>1548.05863</v>
      </c>
    </row>
    <row r="24994" spans="1:2" x14ac:dyDescent="0.25">
      <c r="A24994" s="1">
        <v>45187.260416666664</v>
      </c>
      <c r="B24994" s="2">
        <v>1778.9182599999999</v>
      </c>
    </row>
    <row r="24995" spans="1:2" x14ac:dyDescent="0.25">
      <c r="A24995" s="1">
        <v>45187.270833333336</v>
      </c>
      <c r="B24995" s="2">
        <v>1960.7577699999999</v>
      </c>
    </row>
    <row r="24996" spans="1:2" x14ac:dyDescent="0.25">
      <c r="A24996" s="1">
        <v>45187.28125</v>
      </c>
      <c r="B24996" s="2">
        <v>2198.2840999999999</v>
      </c>
    </row>
    <row r="24997" spans="1:2" x14ac:dyDescent="0.25">
      <c r="A24997" s="1">
        <v>45187.291666666664</v>
      </c>
      <c r="B24997" s="2">
        <v>2422.0551500000001</v>
      </c>
    </row>
    <row r="24998" spans="1:2" x14ac:dyDescent="0.25">
      <c r="A24998" s="1">
        <v>45187.302083333336</v>
      </c>
      <c r="B24998" s="2">
        <v>2643.0536699999998</v>
      </c>
    </row>
    <row r="24999" spans="1:2" x14ac:dyDescent="0.25">
      <c r="A24999" s="1">
        <v>45187.3125</v>
      </c>
      <c r="B24999" s="2">
        <v>2899.5262200000002</v>
      </c>
    </row>
    <row r="25000" spans="1:2" x14ac:dyDescent="0.25">
      <c r="A25000" s="1">
        <v>45187.322916666664</v>
      </c>
      <c r="B25000" s="2">
        <v>3118.92022</v>
      </c>
    </row>
    <row r="25001" spans="1:2" x14ac:dyDescent="0.25">
      <c r="A25001" s="1">
        <v>45187.333333333336</v>
      </c>
      <c r="B25001" s="2">
        <v>3319.5473200000001</v>
      </c>
    </row>
    <row r="25002" spans="1:2" x14ac:dyDescent="0.25">
      <c r="A25002" s="1">
        <v>45187.34375</v>
      </c>
      <c r="B25002" s="2">
        <v>3447.61447</v>
      </c>
    </row>
    <row r="25003" spans="1:2" x14ac:dyDescent="0.25">
      <c r="A25003" s="1">
        <v>45187.354166666664</v>
      </c>
      <c r="B25003" s="2">
        <v>3609.08266</v>
      </c>
    </row>
    <row r="25004" spans="1:2" x14ac:dyDescent="0.25">
      <c r="A25004" s="1">
        <v>45187.364583333336</v>
      </c>
      <c r="B25004" s="2">
        <v>3696.5906500000001</v>
      </c>
    </row>
    <row r="25005" spans="1:2" x14ac:dyDescent="0.25">
      <c r="A25005" s="1">
        <v>45187.375</v>
      </c>
      <c r="B25005" s="2">
        <v>3760.1329999999998</v>
      </c>
    </row>
    <row r="25006" spans="1:2" x14ac:dyDescent="0.25">
      <c r="A25006" s="1">
        <v>45187.385416666664</v>
      </c>
      <c r="B25006" s="2">
        <v>3800.7658799999999</v>
      </c>
    </row>
    <row r="25007" spans="1:2" x14ac:dyDescent="0.25">
      <c r="A25007" s="1">
        <v>45187.395833333336</v>
      </c>
      <c r="B25007" s="2">
        <v>3834.5185499999998</v>
      </c>
    </row>
    <row r="25008" spans="1:2" x14ac:dyDescent="0.25">
      <c r="A25008" s="1">
        <v>45187.40625</v>
      </c>
      <c r="B25008" s="2">
        <v>3867.9197899999999</v>
      </c>
    </row>
    <row r="25009" spans="1:2" x14ac:dyDescent="0.25">
      <c r="A25009" s="1">
        <v>45187.416666666664</v>
      </c>
      <c r="B25009" s="2">
        <v>3874.4879500000002</v>
      </c>
    </row>
    <row r="25010" spans="1:2" x14ac:dyDescent="0.25">
      <c r="A25010" s="1">
        <v>45187.427083333336</v>
      </c>
      <c r="B25010" s="2">
        <v>3817.79873</v>
      </c>
    </row>
    <row r="25011" spans="1:2" x14ac:dyDescent="0.25">
      <c r="A25011" s="1">
        <v>45187.4375</v>
      </c>
      <c r="B25011" s="2">
        <v>3819.8173099999999</v>
      </c>
    </row>
    <row r="25012" spans="1:2" x14ac:dyDescent="0.25">
      <c r="A25012" s="1">
        <v>45187.447916666664</v>
      </c>
      <c r="B25012" s="2">
        <v>3806.3886699999998</v>
      </c>
    </row>
    <row r="25013" spans="1:2" x14ac:dyDescent="0.25">
      <c r="A25013" s="1">
        <v>45187.458333333336</v>
      </c>
      <c r="B25013" s="2">
        <v>3837.1445399999998</v>
      </c>
    </row>
    <row r="25014" spans="1:2" x14ac:dyDescent="0.25">
      <c r="A25014" s="1">
        <v>45187.46875</v>
      </c>
      <c r="B25014" s="2">
        <v>3863.0385200000001</v>
      </c>
    </row>
    <row r="25015" spans="1:2" x14ac:dyDescent="0.25">
      <c r="A25015" s="1">
        <v>45187.479166666664</v>
      </c>
      <c r="B25015" s="2">
        <v>3887.3121299999998</v>
      </c>
    </row>
    <row r="25016" spans="1:2" x14ac:dyDescent="0.25">
      <c r="A25016" s="1">
        <v>45187.489583333336</v>
      </c>
      <c r="B25016" s="2">
        <v>3934.3091300000001</v>
      </c>
    </row>
    <row r="25017" spans="1:2" x14ac:dyDescent="0.25">
      <c r="A25017" s="1">
        <v>45187.5</v>
      </c>
      <c r="B25017" s="2">
        <v>3994.6176500000001</v>
      </c>
    </row>
    <row r="25018" spans="1:2" x14ac:dyDescent="0.25">
      <c r="A25018" s="1">
        <v>45187.510416666664</v>
      </c>
      <c r="B25018" s="2">
        <v>3950.9345400000002</v>
      </c>
    </row>
    <row r="25019" spans="1:2" x14ac:dyDescent="0.25">
      <c r="A25019" s="1">
        <v>45187.520833333336</v>
      </c>
      <c r="B25019" s="2">
        <v>3984.6350299999999</v>
      </c>
    </row>
    <row r="25020" spans="1:2" x14ac:dyDescent="0.25">
      <c r="A25020" s="1">
        <v>45187.53125</v>
      </c>
      <c r="B25020" s="2">
        <v>3948.0784699999999</v>
      </c>
    </row>
    <row r="25021" spans="1:2" x14ac:dyDescent="0.25">
      <c r="A25021" s="1">
        <v>45187.541666666664</v>
      </c>
      <c r="B25021" s="2">
        <v>3928.9167699999998</v>
      </c>
    </row>
    <row r="25022" spans="1:2" x14ac:dyDescent="0.25">
      <c r="A25022" s="1">
        <v>45187.552083333336</v>
      </c>
      <c r="B25022" s="2">
        <v>3807.8690499999998</v>
      </c>
    </row>
    <row r="25023" spans="1:2" x14ac:dyDescent="0.25">
      <c r="A25023" s="1">
        <v>45187.5625</v>
      </c>
      <c r="B25023" s="2">
        <v>3687.3191000000002</v>
      </c>
    </row>
    <row r="25024" spans="1:2" x14ac:dyDescent="0.25">
      <c r="A25024" s="1">
        <v>45187.572916666664</v>
      </c>
      <c r="B25024" s="2">
        <v>3599.3850400000001</v>
      </c>
    </row>
    <row r="25025" spans="1:2" x14ac:dyDescent="0.25">
      <c r="A25025" s="1">
        <v>45187.583333333336</v>
      </c>
      <c r="B25025" s="2">
        <v>3474.6786299999999</v>
      </c>
    </row>
    <row r="25026" spans="1:2" x14ac:dyDescent="0.25">
      <c r="A25026" s="1">
        <v>45187.59375</v>
      </c>
      <c r="B25026" s="2">
        <v>3439.1252500000001</v>
      </c>
    </row>
    <row r="25027" spans="1:2" x14ac:dyDescent="0.25">
      <c r="A25027" s="1">
        <v>45187.604166666664</v>
      </c>
      <c r="B25027" s="2">
        <v>3428.4194600000001</v>
      </c>
    </row>
    <row r="25028" spans="1:2" x14ac:dyDescent="0.25">
      <c r="A25028" s="1">
        <v>45187.614583333336</v>
      </c>
      <c r="B25028" s="2">
        <v>3408.3820300000002</v>
      </c>
    </row>
    <row r="25029" spans="1:2" x14ac:dyDescent="0.25">
      <c r="A25029" s="1">
        <v>45187.625</v>
      </c>
      <c r="B25029" s="2">
        <v>3350.4952499999999</v>
      </c>
    </row>
    <row r="25030" spans="1:2" x14ac:dyDescent="0.25">
      <c r="A25030" s="1">
        <v>45187.635416666664</v>
      </c>
      <c r="B25030" s="2">
        <v>3304.9551700000002</v>
      </c>
    </row>
    <row r="25031" spans="1:2" x14ac:dyDescent="0.25">
      <c r="A25031" s="1">
        <v>45187.645833333336</v>
      </c>
      <c r="B25031" s="2">
        <v>3248.0268299999998</v>
      </c>
    </row>
    <row r="25032" spans="1:2" x14ac:dyDescent="0.25">
      <c r="A25032" s="1">
        <v>45187.65625</v>
      </c>
      <c r="B25032" s="2">
        <v>3173.9788100000001</v>
      </c>
    </row>
    <row r="25033" spans="1:2" x14ac:dyDescent="0.25">
      <c r="A25033" s="1">
        <v>45187.666666666664</v>
      </c>
      <c r="B25033" s="2">
        <v>3113.61886</v>
      </c>
    </row>
    <row r="25034" spans="1:2" x14ac:dyDescent="0.25">
      <c r="A25034" s="1">
        <v>45187.677083333336</v>
      </c>
      <c r="B25034" s="2">
        <v>2996.7388599999999</v>
      </c>
    </row>
    <row r="25035" spans="1:2" x14ac:dyDescent="0.25">
      <c r="A25035" s="1">
        <v>45187.6875</v>
      </c>
      <c r="B25035" s="2">
        <v>2934.8172199999999</v>
      </c>
    </row>
    <row r="25036" spans="1:2" x14ac:dyDescent="0.25">
      <c r="A25036" s="1">
        <v>45187.697916666664</v>
      </c>
      <c r="B25036" s="2">
        <v>2899.69508</v>
      </c>
    </row>
    <row r="25037" spans="1:2" x14ac:dyDescent="0.25">
      <c r="A25037" s="1">
        <v>45187.708333333336</v>
      </c>
      <c r="B25037" s="2">
        <v>2892.29666</v>
      </c>
    </row>
    <row r="25038" spans="1:2" x14ac:dyDescent="0.25">
      <c r="A25038" s="1">
        <v>45187.71875</v>
      </c>
      <c r="B25038" s="2">
        <v>2856.4482400000002</v>
      </c>
    </row>
    <row r="25039" spans="1:2" x14ac:dyDescent="0.25">
      <c r="A25039" s="1">
        <v>45187.729166666664</v>
      </c>
      <c r="B25039" s="2">
        <v>2895.96441</v>
      </c>
    </row>
    <row r="25040" spans="1:2" x14ac:dyDescent="0.25">
      <c r="A25040" s="1">
        <v>45187.739583333336</v>
      </c>
      <c r="B25040" s="2">
        <v>2898.5607300000001</v>
      </c>
    </row>
    <row r="25041" spans="1:2" x14ac:dyDescent="0.25">
      <c r="A25041" s="1">
        <v>45187.75</v>
      </c>
      <c r="B25041" s="2">
        <v>2893.9326799999999</v>
      </c>
    </row>
    <row r="25042" spans="1:2" x14ac:dyDescent="0.25">
      <c r="A25042" s="1">
        <v>45187.760416666664</v>
      </c>
      <c r="B25042" s="2">
        <v>2924.7041300000001</v>
      </c>
    </row>
    <row r="25043" spans="1:2" x14ac:dyDescent="0.25">
      <c r="A25043" s="1">
        <v>45187.770833333336</v>
      </c>
      <c r="B25043" s="2">
        <v>2953.2681299999999</v>
      </c>
    </row>
    <row r="25044" spans="1:2" x14ac:dyDescent="0.25">
      <c r="A25044" s="1">
        <v>45187.78125</v>
      </c>
      <c r="B25044" s="2">
        <v>2980.2502800000002</v>
      </c>
    </row>
    <row r="25045" spans="1:2" x14ac:dyDescent="0.25">
      <c r="A25045" s="1">
        <v>45187.791666666664</v>
      </c>
      <c r="B25045" s="2">
        <v>2976.0065800000002</v>
      </c>
    </row>
    <row r="25046" spans="1:2" x14ac:dyDescent="0.25">
      <c r="A25046" s="1">
        <v>45187.802083333336</v>
      </c>
      <c r="B25046" s="2">
        <v>3000.9277499999998</v>
      </c>
    </row>
    <row r="25047" spans="1:2" x14ac:dyDescent="0.25">
      <c r="A25047" s="1">
        <v>45187.8125</v>
      </c>
      <c r="B25047" s="2">
        <v>3025.18462</v>
      </c>
    </row>
    <row r="25048" spans="1:2" x14ac:dyDescent="0.25">
      <c r="A25048" s="1">
        <v>45187.822916666664</v>
      </c>
      <c r="B25048" s="2">
        <v>3068.6985</v>
      </c>
    </row>
    <row r="25049" spans="1:2" x14ac:dyDescent="0.25">
      <c r="A25049" s="1">
        <v>45187.833333333336</v>
      </c>
      <c r="B25049" s="2">
        <v>3085.2437300000001</v>
      </c>
    </row>
    <row r="25050" spans="1:2" x14ac:dyDescent="0.25">
      <c r="A25050" s="1">
        <v>45187.84375</v>
      </c>
      <c r="B25050" s="2">
        <v>3009.0508100000002</v>
      </c>
    </row>
    <row r="25051" spans="1:2" x14ac:dyDescent="0.25">
      <c r="A25051" s="1">
        <v>45187.854166666664</v>
      </c>
      <c r="B25051" s="2">
        <v>2917.0001299999999</v>
      </c>
    </row>
    <row r="25052" spans="1:2" x14ac:dyDescent="0.25">
      <c r="A25052" s="1">
        <v>45187.864583333336</v>
      </c>
      <c r="B25052" s="2">
        <v>2842.3510200000001</v>
      </c>
    </row>
    <row r="25053" spans="1:2" x14ac:dyDescent="0.25">
      <c r="A25053" s="1">
        <v>45187.875</v>
      </c>
      <c r="B25053" s="2">
        <v>2744.5023000000001</v>
      </c>
    </row>
    <row r="25054" spans="1:2" x14ac:dyDescent="0.25">
      <c r="A25054" s="1">
        <v>45187.885416666664</v>
      </c>
      <c r="B25054" s="2">
        <v>2708.3746299999998</v>
      </c>
    </row>
    <row r="25055" spans="1:2" x14ac:dyDescent="0.25">
      <c r="A25055" s="1">
        <v>45187.895833333336</v>
      </c>
      <c r="B25055" s="2">
        <v>2651.0194200000001</v>
      </c>
    </row>
    <row r="25056" spans="1:2" x14ac:dyDescent="0.25">
      <c r="A25056" s="1">
        <v>45187.90625</v>
      </c>
      <c r="B25056" s="2">
        <v>2607.43487</v>
      </c>
    </row>
    <row r="25057" spans="1:2" x14ac:dyDescent="0.25">
      <c r="A25057" s="1">
        <v>45187.916666666664</v>
      </c>
      <c r="B25057" s="2">
        <v>2549.00891</v>
      </c>
    </row>
    <row r="25058" spans="1:2" x14ac:dyDescent="0.25">
      <c r="A25058" s="1">
        <v>45187.927083333336</v>
      </c>
      <c r="B25058" s="2">
        <v>2441.2349899999999</v>
      </c>
    </row>
    <row r="25059" spans="1:2" x14ac:dyDescent="0.25">
      <c r="A25059" s="1">
        <v>45187.9375</v>
      </c>
      <c r="B25059" s="2">
        <v>2382.2446199999999</v>
      </c>
    </row>
    <row r="25060" spans="1:2" x14ac:dyDescent="0.25">
      <c r="A25060" s="1">
        <v>45187.947916666664</v>
      </c>
      <c r="B25060" s="2">
        <v>2262.48794</v>
      </c>
    </row>
    <row r="25061" spans="1:2" x14ac:dyDescent="0.25">
      <c r="A25061" s="1">
        <v>45187.958333333336</v>
      </c>
      <c r="B25061" s="2">
        <v>2141.8064899999999</v>
      </c>
    </row>
    <row r="25062" spans="1:2" x14ac:dyDescent="0.25">
      <c r="A25062" s="1">
        <v>45187.96875</v>
      </c>
      <c r="B25062" s="2">
        <v>2029.9488699999999</v>
      </c>
    </row>
    <row r="25063" spans="1:2" x14ac:dyDescent="0.25">
      <c r="A25063" s="1">
        <v>45187.979166666664</v>
      </c>
      <c r="B25063" s="2">
        <v>1902.7438099999999</v>
      </c>
    </row>
    <row r="25064" spans="1:2" x14ac:dyDescent="0.25">
      <c r="A25064" s="1">
        <v>45187.989583333336</v>
      </c>
      <c r="B25064" s="2">
        <v>1765.2186899999999</v>
      </c>
    </row>
    <row r="25065" spans="1:2" x14ac:dyDescent="0.25">
      <c r="A25065" s="1">
        <v>45188</v>
      </c>
      <c r="B25065" s="2">
        <v>1649.1220800000001</v>
      </c>
    </row>
    <row r="25066" spans="1:2" x14ac:dyDescent="0.25">
      <c r="A25066" s="1">
        <v>45188.010416666664</v>
      </c>
      <c r="B25066" s="2">
        <v>1548.49081</v>
      </c>
    </row>
    <row r="25067" spans="1:2" x14ac:dyDescent="0.25">
      <c r="A25067" s="1">
        <v>45188.020833333336</v>
      </c>
      <c r="B25067" s="2">
        <v>1426.9935399999999</v>
      </c>
    </row>
    <row r="25068" spans="1:2" x14ac:dyDescent="0.25">
      <c r="A25068" s="1">
        <v>45188.03125</v>
      </c>
      <c r="B25068" s="2">
        <v>1325.0201099999999</v>
      </c>
    </row>
    <row r="25069" spans="1:2" x14ac:dyDescent="0.25">
      <c r="A25069" s="1">
        <v>45188.041666666664</v>
      </c>
      <c r="B25069" s="2">
        <v>1265.1412800000001</v>
      </c>
    </row>
    <row r="25070" spans="1:2" x14ac:dyDescent="0.25">
      <c r="A25070" s="1">
        <v>45188.052083333336</v>
      </c>
      <c r="B25070" s="2">
        <v>1188.91038</v>
      </c>
    </row>
    <row r="25071" spans="1:2" x14ac:dyDescent="0.25">
      <c r="A25071" s="1">
        <v>45188.0625</v>
      </c>
      <c r="B25071" s="2">
        <v>1144.3288399999999</v>
      </c>
    </row>
    <row r="25072" spans="1:2" x14ac:dyDescent="0.25">
      <c r="A25072" s="1">
        <v>45188.072916666664</v>
      </c>
      <c r="B25072" s="2">
        <v>1128.0924500000001</v>
      </c>
    </row>
    <row r="25073" spans="1:2" x14ac:dyDescent="0.25">
      <c r="A25073" s="1">
        <v>45188.083333333336</v>
      </c>
      <c r="B25073" s="2">
        <v>1096.6173899999999</v>
      </c>
    </row>
    <row r="25074" spans="1:2" x14ac:dyDescent="0.25">
      <c r="A25074" s="1">
        <v>45188.09375</v>
      </c>
      <c r="B25074" s="2">
        <v>1075.1563000000001</v>
      </c>
    </row>
    <row r="25075" spans="1:2" x14ac:dyDescent="0.25">
      <c r="A25075" s="1">
        <v>45188.104166666664</v>
      </c>
      <c r="B25075" s="2">
        <v>1076.2924800000001</v>
      </c>
    </row>
    <row r="25076" spans="1:2" x14ac:dyDescent="0.25">
      <c r="A25076" s="1">
        <v>45188.114583333336</v>
      </c>
      <c r="B25076" s="2">
        <v>1061.7211500000001</v>
      </c>
    </row>
    <row r="25077" spans="1:2" x14ac:dyDescent="0.25">
      <c r="A25077" s="1">
        <v>45188.125</v>
      </c>
      <c r="B25077" s="2">
        <v>1035.9575</v>
      </c>
    </row>
    <row r="25078" spans="1:2" x14ac:dyDescent="0.25">
      <c r="A25078" s="1">
        <v>45188.135416666664</v>
      </c>
      <c r="B25078" s="2">
        <v>1033.26522</v>
      </c>
    </row>
    <row r="25079" spans="1:2" x14ac:dyDescent="0.25">
      <c r="A25079" s="1">
        <v>45188.145833333336</v>
      </c>
      <c r="B25079" s="2">
        <v>1041.8543500000001</v>
      </c>
    </row>
    <row r="25080" spans="1:2" x14ac:dyDescent="0.25">
      <c r="A25080" s="1">
        <v>45188.15625</v>
      </c>
      <c r="B25080" s="2">
        <v>1069.1885600000001</v>
      </c>
    </row>
    <row r="25081" spans="1:2" x14ac:dyDescent="0.25">
      <c r="A25081" s="1">
        <v>45188.166666666664</v>
      </c>
      <c r="B25081" s="2">
        <v>1055.5893799999999</v>
      </c>
    </row>
    <row r="25082" spans="1:2" x14ac:dyDescent="0.25">
      <c r="A25082" s="1">
        <v>45188.177083333336</v>
      </c>
      <c r="B25082" s="2">
        <v>1067.74614</v>
      </c>
    </row>
    <row r="25083" spans="1:2" x14ac:dyDescent="0.25">
      <c r="A25083" s="1">
        <v>45188.1875</v>
      </c>
      <c r="B25083" s="2">
        <v>1075.1148000000001</v>
      </c>
    </row>
    <row r="25084" spans="1:2" x14ac:dyDescent="0.25">
      <c r="A25084" s="1">
        <v>45188.197916666664</v>
      </c>
      <c r="B25084" s="2">
        <v>1110.25784</v>
      </c>
    </row>
    <row r="25085" spans="1:2" x14ac:dyDescent="0.25">
      <c r="A25085" s="1">
        <v>45188.208333333336</v>
      </c>
      <c r="B25085" s="2">
        <v>1163.85394</v>
      </c>
    </row>
    <row r="25086" spans="1:2" x14ac:dyDescent="0.25">
      <c r="A25086" s="1">
        <v>45188.21875</v>
      </c>
      <c r="B25086" s="2">
        <v>1195.6106600000001</v>
      </c>
    </row>
    <row r="25087" spans="1:2" x14ac:dyDescent="0.25">
      <c r="A25087" s="1">
        <v>45188.229166666664</v>
      </c>
      <c r="B25087" s="2">
        <v>1258.9694099999999</v>
      </c>
    </row>
    <row r="25088" spans="1:2" x14ac:dyDescent="0.25">
      <c r="A25088" s="1">
        <v>45188.239583333336</v>
      </c>
      <c r="B25088" s="2">
        <v>1350.1016400000001</v>
      </c>
    </row>
    <row r="25089" spans="1:2" x14ac:dyDescent="0.25">
      <c r="A25089" s="1">
        <v>45188.25</v>
      </c>
      <c r="B25089" s="2">
        <v>1555.69903</v>
      </c>
    </row>
    <row r="25090" spans="1:2" x14ac:dyDescent="0.25">
      <c r="A25090" s="1">
        <v>45188.260416666664</v>
      </c>
      <c r="B25090" s="2">
        <v>1750.0733499999999</v>
      </c>
    </row>
    <row r="25091" spans="1:2" x14ac:dyDescent="0.25">
      <c r="A25091" s="1">
        <v>45188.270833333336</v>
      </c>
      <c r="B25091" s="2">
        <v>1955.95678</v>
      </c>
    </row>
    <row r="25092" spans="1:2" x14ac:dyDescent="0.25">
      <c r="A25092" s="1">
        <v>45188.28125</v>
      </c>
      <c r="B25092" s="2">
        <v>2193.8872700000002</v>
      </c>
    </row>
    <row r="25093" spans="1:2" x14ac:dyDescent="0.25">
      <c r="A25093" s="1">
        <v>45188.291666666664</v>
      </c>
      <c r="B25093" s="2">
        <v>2397.03359</v>
      </c>
    </row>
    <row r="25094" spans="1:2" x14ac:dyDescent="0.25">
      <c r="A25094" s="1">
        <v>45188.302083333336</v>
      </c>
      <c r="B25094" s="2">
        <v>2646.7896700000001</v>
      </c>
    </row>
    <row r="25095" spans="1:2" x14ac:dyDescent="0.25">
      <c r="A25095" s="1">
        <v>45188.3125</v>
      </c>
      <c r="B25095" s="2">
        <v>2882.7021800000002</v>
      </c>
    </row>
    <row r="25096" spans="1:2" x14ac:dyDescent="0.25">
      <c r="A25096" s="1">
        <v>45188.322916666664</v>
      </c>
      <c r="B25096" s="2">
        <v>3100.6227800000001</v>
      </c>
    </row>
    <row r="25097" spans="1:2" x14ac:dyDescent="0.25">
      <c r="A25097" s="1">
        <v>45188.333333333336</v>
      </c>
      <c r="B25097" s="2">
        <v>3271.93154</v>
      </c>
    </row>
    <row r="25098" spans="1:2" x14ac:dyDescent="0.25">
      <c r="A25098" s="1">
        <v>45188.34375</v>
      </c>
      <c r="B25098" s="2">
        <v>3491.5795699999999</v>
      </c>
    </row>
    <row r="25099" spans="1:2" x14ac:dyDescent="0.25">
      <c r="A25099" s="1">
        <v>45188.354166666664</v>
      </c>
      <c r="B25099" s="2">
        <v>3659.96405</v>
      </c>
    </row>
    <row r="25100" spans="1:2" x14ac:dyDescent="0.25">
      <c r="A25100" s="1">
        <v>45188.364583333336</v>
      </c>
      <c r="B25100" s="2">
        <v>3748.1760399999998</v>
      </c>
    </row>
    <row r="25101" spans="1:2" x14ac:dyDescent="0.25">
      <c r="A25101" s="1">
        <v>45188.375</v>
      </c>
      <c r="B25101" s="2">
        <v>3770.57816</v>
      </c>
    </row>
    <row r="25102" spans="1:2" x14ac:dyDescent="0.25">
      <c r="A25102" s="1">
        <v>45188.385416666664</v>
      </c>
      <c r="B25102" s="2">
        <v>3787.3748000000001</v>
      </c>
    </row>
    <row r="25103" spans="1:2" x14ac:dyDescent="0.25">
      <c r="A25103" s="1">
        <v>45188.395833333336</v>
      </c>
      <c r="B25103" s="2">
        <v>3800.13517</v>
      </c>
    </row>
    <row r="25104" spans="1:2" x14ac:dyDescent="0.25">
      <c r="A25104" s="1">
        <v>45188.40625</v>
      </c>
      <c r="B25104" s="2">
        <v>3818.3440099999998</v>
      </c>
    </row>
    <row r="25105" spans="1:2" x14ac:dyDescent="0.25">
      <c r="A25105" s="1">
        <v>45188.416666666664</v>
      </c>
      <c r="B25105" s="2">
        <v>3832.7676299999998</v>
      </c>
    </row>
    <row r="25106" spans="1:2" x14ac:dyDescent="0.25">
      <c r="A25106" s="1">
        <v>45188.427083333336</v>
      </c>
      <c r="B25106" s="2">
        <v>3797.56576</v>
      </c>
    </row>
    <row r="25107" spans="1:2" x14ac:dyDescent="0.25">
      <c r="A25107" s="1">
        <v>45188.4375</v>
      </c>
      <c r="B25107" s="2">
        <v>3774.6435700000002</v>
      </c>
    </row>
    <row r="25108" spans="1:2" x14ac:dyDescent="0.25">
      <c r="A25108" s="1">
        <v>45188.447916666664</v>
      </c>
      <c r="B25108" s="2">
        <v>3790.5903400000002</v>
      </c>
    </row>
    <row r="25109" spans="1:2" x14ac:dyDescent="0.25">
      <c r="A25109" s="1">
        <v>45188.458333333336</v>
      </c>
      <c r="B25109" s="2">
        <v>3795.1217999999999</v>
      </c>
    </row>
    <row r="25110" spans="1:2" x14ac:dyDescent="0.25">
      <c r="A25110" s="1">
        <v>45188.46875</v>
      </c>
      <c r="B25110" s="2">
        <v>3783.6837099999998</v>
      </c>
    </row>
    <row r="25111" spans="1:2" x14ac:dyDescent="0.25">
      <c r="A25111" s="1">
        <v>45188.479166666664</v>
      </c>
      <c r="B25111" s="2">
        <v>3777.7378699999999</v>
      </c>
    </row>
    <row r="25112" spans="1:2" x14ac:dyDescent="0.25">
      <c r="A25112" s="1">
        <v>45188.489583333336</v>
      </c>
      <c r="B25112" s="2">
        <v>3799.8440999999998</v>
      </c>
    </row>
    <row r="25113" spans="1:2" x14ac:dyDescent="0.25">
      <c r="A25113" s="1">
        <v>45188.5</v>
      </c>
      <c r="B25113" s="2">
        <v>3848.7868100000001</v>
      </c>
    </row>
    <row r="25114" spans="1:2" x14ac:dyDescent="0.25">
      <c r="A25114" s="1">
        <v>45188.510416666664</v>
      </c>
      <c r="B25114" s="2">
        <v>3845.6028299999998</v>
      </c>
    </row>
    <row r="25115" spans="1:2" x14ac:dyDescent="0.25">
      <c r="A25115" s="1">
        <v>45188.520833333336</v>
      </c>
      <c r="B25115" s="2">
        <v>3861.5506300000002</v>
      </c>
    </row>
    <row r="25116" spans="1:2" x14ac:dyDescent="0.25">
      <c r="A25116" s="1">
        <v>45188.53125</v>
      </c>
      <c r="B25116" s="2">
        <v>3908.2287900000001</v>
      </c>
    </row>
    <row r="25117" spans="1:2" x14ac:dyDescent="0.25">
      <c r="A25117" s="1">
        <v>45188.541666666664</v>
      </c>
      <c r="B25117" s="2">
        <v>3833.7802799999999</v>
      </c>
    </row>
    <row r="25118" spans="1:2" x14ac:dyDescent="0.25">
      <c r="A25118" s="1">
        <v>45188.552083333336</v>
      </c>
      <c r="B25118" s="2">
        <v>3769.7556100000002</v>
      </c>
    </row>
    <row r="25119" spans="1:2" x14ac:dyDescent="0.25">
      <c r="A25119" s="1">
        <v>45188.5625</v>
      </c>
      <c r="B25119" s="2">
        <v>3662.8031099999998</v>
      </c>
    </row>
    <row r="25120" spans="1:2" x14ac:dyDescent="0.25">
      <c r="A25120" s="1">
        <v>45188.572916666664</v>
      </c>
      <c r="B25120" s="2">
        <v>3509.0976799999999</v>
      </c>
    </row>
    <row r="25121" spans="1:2" x14ac:dyDescent="0.25">
      <c r="A25121" s="1">
        <v>45188.583333333336</v>
      </c>
      <c r="B25121" s="2">
        <v>3414.72379</v>
      </c>
    </row>
    <row r="25122" spans="1:2" x14ac:dyDescent="0.25">
      <c r="A25122" s="1">
        <v>45188.59375</v>
      </c>
      <c r="B25122" s="2">
        <v>3353.0875099999998</v>
      </c>
    </row>
    <row r="25123" spans="1:2" x14ac:dyDescent="0.25">
      <c r="A25123" s="1">
        <v>45188.604166666664</v>
      </c>
      <c r="B25123" s="2">
        <v>3349.40337</v>
      </c>
    </row>
    <row r="25124" spans="1:2" x14ac:dyDescent="0.25">
      <c r="A25124" s="1">
        <v>45188.614583333336</v>
      </c>
      <c r="B25124" s="2">
        <v>3297.2397999999998</v>
      </c>
    </row>
    <row r="25125" spans="1:2" x14ac:dyDescent="0.25">
      <c r="A25125" s="1">
        <v>45188.625</v>
      </c>
      <c r="B25125" s="2">
        <v>3273.6310699999999</v>
      </c>
    </row>
    <row r="25126" spans="1:2" x14ac:dyDescent="0.25">
      <c r="A25126" s="1">
        <v>45188.635416666664</v>
      </c>
      <c r="B25126" s="2">
        <v>3178.9449800000002</v>
      </c>
    </row>
    <row r="25127" spans="1:2" x14ac:dyDescent="0.25">
      <c r="A25127" s="1">
        <v>45188.645833333336</v>
      </c>
      <c r="B25127" s="2">
        <v>3160.03069</v>
      </c>
    </row>
    <row r="25128" spans="1:2" x14ac:dyDescent="0.25">
      <c r="A25128" s="1">
        <v>45188.65625</v>
      </c>
      <c r="B25128" s="2">
        <v>3107.08484</v>
      </c>
    </row>
    <row r="25129" spans="1:2" x14ac:dyDescent="0.25">
      <c r="A25129" s="1">
        <v>45188.666666666664</v>
      </c>
      <c r="B25129" s="2">
        <v>3091.56729</v>
      </c>
    </row>
    <row r="25130" spans="1:2" x14ac:dyDescent="0.25">
      <c r="A25130" s="1">
        <v>45188.677083333336</v>
      </c>
      <c r="B25130" s="2">
        <v>2967.6460499999998</v>
      </c>
    </row>
    <row r="25131" spans="1:2" x14ac:dyDescent="0.25">
      <c r="A25131" s="1">
        <v>45188.6875</v>
      </c>
      <c r="B25131" s="2">
        <v>2921.7076999999999</v>
      </c>
    </row>
    <row r="25132" spans="1:2" x14ac:dyDescent="0.25">
      <c r="A25132" s="1">
        <v>45188.697916666664</v>
      </c>
      <c r="B25132" s="2">
        <v>2893.9654399999999</v>
      </c>
    </row>
    <row r="25133" spans="1:2" x14ac:dyDescent="0.25">
      <c r="A25133" s="1">
        <v>45188.708333333336</v>
      </c>
      <c r="B25133" s="2">
        <v>2861.6636199999998</v>
      </c>
    </row>
    <row r="25134" spans="1:2" x14ac:dyDescent="0.25">
      <c r="A25134" s="1">
        <v>45188.71875</v>
      </c>
      <c r="B25134" s="2">
        <v>2841.3487300000002</v>
      </c>
    </row>
    <row r="25135" spans="1:2" x14ac:dyDescent="0.25">
      <c r="A25135" s="1">
        <v>45188.729166666664</v>
      </c>
      <c r="B25135" s="2">
        <v>2852.2112699999998</v>
      </c>
    </row>
    <row r="25136" spans="1:2" x14ac:dyDescent="0.25">
      <c r="A25136" s="1">
        <v>45188.739583333336</v>
      </c>
      <c r="B25136" s="2">
        <v>2868.58266</v>
      </c>
    </row>
    <row r="25137" spans="1:2" x14ac:dyDescent="0.25">
      <c r="A25137" s="1">
        <v>45188.75</v>
      </c>
      <c r="B25137" s="2">
        <v>2857.6704500000001</v>
      </c>
    </row>
    <row r="25138" spans="1:2" x14ac:dyDescent="0.25">
      <c r="A25138" s="1">
        <v>45188.760416666664</v>
      </c>
      <c r="B25138" s="2">
        <v>2863.9023900000002</v>
      </c>
    </row>
    <row r="25139" spans="1:2" x14ac:dyDescent="0.25">
      <c r="A25139" s="1">
        <v>45188.770833333336</v>
      </c>
      <c r="B25139" s="2">
        <v>2889.3312299999998</v>
      </c>
    </row>
    <row r="25140" spans="1:2" x14ac:dyDescent="0.25">
      <c r="A25140" s="1">
        <v>45188.78125</v>
      </c>
      <c r="B25140" s="2">
        <v>2949.19443</v>
      </c>
    </row>
    <row r="25141" spans="1:2" x14ac:dyDescent="0.25">
      <c r="A25141" s="1">
        <v>45188.791666666664</v>
      </c>
      <c r="B25141" s="2">
        <v>2951.6595600000001</v>
      </c>
    </row>
    <row r="25142" spans="1:2" x14ac:dyDescent="0.25">
      <c r="A25142" s="1">
        <v>45188.802083333336</v>
      </c>
      <c r="B25142" s="2">
        <v>3010.0692199999999</v>
      </c>
    </row>
    <row r="25143" spans="1:2" x14ac:dyDescent="0.25">
      <c r="A25143" s="1">
        <v>45188.8125</v>
      </c>
      <c r="B25143" s="2">
        <v>3028.1977499999998</v>
      </c>
    </row>
    <row r="25144" spans="1:2" x14ac:dyDescent="0.25">
      <c r="A25144" s="1">
        <v>45188.822916666664</v>
      </c>
      <c r="B25144" s="2">
        <v>3079.5540599999999</v>
      </c>
    </row>
    <row r="25145" spans="1:2" x14ac:dyDescent="0.25">
      <c r="A25145" s="1">
        <v>45188.833333333336</v>
      </c>
      <c r="B25145" s="2">
        <v>3077.4440599999998</v>
      </c>
    </row>
    <row r="25146" spans="1:2" x14ac:dyDescent="0.25">
      <c r="A25146" s="1">
        <v>45188.84375</v>
      </c>
      <c r="B25146" s="2">
        <v>2998.3739599999999</v>
      </c>
    </row>
    <row r="25147" spans="1:2" x14ac:dyDescent="0.25">
      <c r="A25147" s="1">
        <v>45188.854166666664</v>
      </c>
      <c r="B25147" s="2">
        <v>2906.1329099999998</v>
      </c>
    </row>
    <row r="25148" spans="1:2" x14ac:dyDescent="0.25">
      <c r="A25148" s="1">
        <v>45188.864583333336</v>
      </c>
      <c r="B25148" s="2">
        <v>2795.3169800000001</v>
      </c>
    </row>
    <row r="25149" spans="1:2" x14ac:dyDescent="0.25">
      <c r="A25149" s="1">
        <v>45188.875</v>
      </c>
      <c r="B25149" s="2">
        <v>2758.8657699999999</v>
      </c>
    </row>
    <row r="25150" spans="1:2" x14ac:dyDescent="0.25">
      <c r="A25150" s="1">
        <v>45188.885416666664</v>
      </c>
      <c r="B25150" s="2">
        <v>2693.3005699999999</v>
      </c>
    </row>
    <row r="25151" spans="1:2" x14ac:dyDescent="0.25">
      <c r="A25151" s="1">
        <v>45188.895833333336</v>
      </c>
      <c r="B25151" s="2">
        <v>2640.8963399999998</v>
      </c>
    </row>
    <row r="25152" spans="1:2" x14ac:dyDescent="0.25">
      <c r="A25152" s="1">
        <v>45188.90625</v>
      </c>
      <c r="B25152" s="2">
        <v>2598.7867299999998</v>
      </c>
    </row>
    <row r="25153" spans="1:2" x14ac:dyDescent="0.25">
      <c r="A25153" s="1">
        <v>45188.916666666664</v>
      </c>
      <c r="B25153" s="2">
        <v>2526.30294</v>
      </c>
    </row>
    <row r="25154" spans="1:2" x14ac:dyDescent="0.25">
      <c r="A25154" s="1">
        <v>45188.927083333336</v>
      </c>
      <c r="B25154" s="2">
        <v>2457.3139900000001</v>
      </c>
    </row>
    <row r="25155" spans="1:2" x14ac:dyDescent="0.25">
      <c r="A25155" s="1">
        <v>45188.9375</v>
      </c>
      <c r="B25155" s="2">
        <v>2367.05555</v>
      </c>
    </row>
    <row r="25156" spans="1:2" x14ac:dyDescent="0.25">
      <c r="A25156" s="1">
        <v>45188.947916666664</v>
      </c>
      <c r="B25156" s="2">
        <v>2269.7500199999999</v>
      </c>
    </row>
    <row r="25157" spans="1:2" x14ac:dyDescent="0.25">
      <c r="A25157" s="1">
        <v>45188.958333333336</v>
      </c>
      <c r="B25157" s="2">
        <v>2152.6953199999998</v>
      </c>
    </row>
    <row r="25158" spans="1:2" x14ac:dyDescent="0.25">
      <c r="A25158" s="1">
        <v>45188.96875</v>
      </c>
      <c r="B25158" s="2">
        <v>2022.7682500000001</v>
      </c>
    </row>
    <row r="25159" spans="1:2" x14ac:dyDescent="0.25">
      <c r="A25159" s="1">
        <v>45188.979166666664</v>
      </c>
      <c r="B25159" s="2">
        <v>1879.00576</v>
      </c>
    </row>
    <row r="25160" spans="1:2" x14ac:dyDescent="0.25">
      <c r="A25160" s="1">
        <v>45188.989583333336</v>
      </c>
      <c r="B25160" s="2">
        <v>1781.1792</v>
      </c>
    </row>
    <row r="25161" spans="1:2" x14ac:dyDescent="0.25">
      <c r="A25161" s="1">
        <v>45189</v>
      </c>
      <c r="B25161" s="2">
        <v>1641.6772699999999</v>
      </c>
    </row>
    <row r="25162" spans="1:2" x14ac:dyDescent="0.25">
      <c r="A25162" s="1">
        <v>45189.010416666664</v>
      </c>
      <c r="B25162" s="2">
        <v>1526.40272</v>
      </c>
    </row>
    <row r="25163" spans="1:2" x14ac:dyDescent="0.25">
      <c r="A25163" s="1">
        <v>45189.020833333336</v>
      </c>
      <c r="B25163" s="2">
        <v>1439.35619</v>
      </c>
    </row>
    <row r="25164" spans="1:2" x14ac:dyDescent="0.25">
      <c r="A25164" s="1">
        <v>45189.03125</v>
      </c>
      <c r="B25164" s="2">
        <v>1320.25062</v>
      </c>
    </row>
    <row r="25165" spans="1:2" x14ac:dyDescent="0.25">
      <c r="A25165" s="1">
        <v>45189.041666666664</v>
      </c>
      <c r="B25165" s="2">
        <v>1244.3452299999999</v>
      </c>
    </row>
    <row r="25166" spans="1:2" x14ac:dyDescent="0.25">
      <c r="A25166" s="1">
        <v>45189.052083333336</v>
      </c>
      <c r="B25166" s="2">
        <v>1183.6696899999999</v>
      </c>
    </row>
    <row r="25167" spans="1:2" x14ac:dyDescent="0.25">
      <c r="A25167" s="1">
        <v>45189.0625</v>
      </c>
      <c r="B25167" s="2">
        <v>1129.905</v>
      </c>
    </row>
    <row r="25168" spans="1:2" x14ac:dyDescent="0.25">
      <c r="A25168" s="1">
        <v>45189.072916666664</v>
      </c>
      <c r="B25168" s="2">
        <v>1107.12258</v>
      </c>
    </row>
    <row r="25169" spans="1:2" x14ac:dyDescent="0.25">
      <c r="A25169" s="1">
        <v>45189.083333333336</v>
      </c>
      <c r="B25169" s="2">
        <v>1106.49404</v>
      </c>
    </row>
    <row r="25170" spans="1:2" x14ac:dyDescent="0.25">
      <c r="A25170" s="1">
        <v>45189.09375</v>
      </c>
      <c r="B25170" s="2">
        <v>1081.65571</v>
      </c>
    </row>
    <row r="25171" spans="1:2" x14ac:dyDescent="0.25">
      <c r="A25171" s="1">
        <v>45189.104166666664</v>
      </c>
      <c r="B25171" s="2">
        <v>1058.6947700000001</v>
      </c>
    </row>
    <row r="25172" spans="1:2" x14ac:dyDescent="0.25">
      <c r="A25172" s="1">
        <v>45189.114583333336</v>
      </c>
      <c r="B25172" s="2">
        <v>1054.8026500000001</v>
      </c>
    </row>
    <row r="25173" spans="1:2" x14ac:dyDescent="0.25">
      <c r="A25173" s="1">
        <v>45189.125</v>
      </c>
      <c r="B25173" s="2">
        <v>1041.33843</v>
      </c>
    </row>
    <row r="25174" spans="1:2" x14ac:dyDescent="0.25">
      <c r="A25174" s="1">
        <v>45189.135416666664</v>
      </c>
      <c r="B25174" s="2">
        <v>1045.61781</v>
      </c>
    </row>
    <row r="25175" spans="1:2" x14ac:dyDescent="0.25">
      <c r="A25175" s="1">
        <v>45189.145833333336</v>
      </c>
      <c r="B25175" s="2">
        <v>1044.1469400000001</v>
      </c>
    </row>
    <row r="25176" spans="1:2" x14ac:dyDescent="0.25">
      <c r="A25176" s="1">
        <v>45189.15625</v>
      </c>
      <c r="B25176" s="2">
        <v>1056.00926</v>
      </c>
    </row>
    <row r="25177" spans="1:2" x14ac:dyDescent="0.25">
      <c r="A25177" s="1">
        <v>45189.166666666664</v>
      </c>
      <c r="B25177" s="2">
        <v>1051.4023099999999</v>
      </c>
    </row>
    <row r="25178" spans="1:2" x14ac:dyDescent="0.25">
      <c r="A25178" s="1">
        <v>45189.177083333336</v>
      </c>
      <c r="B25178" s="2">
        <v>1069.02718</v>
      </c>
    </row>
    <row r="25179" spans="1:2" x14ac:dyDescent="0.25">
      <c r="A25179" s="1">
        <v>45189.1875</v>
      </c>
      <c r="B25179" s="2">
        <v>1087.3441700000001</v>
      </c>
    </row>
    <row r="25180" spans="1:2" x14ac:dyDescent="0.25">
      <c r="A25180" s="1">
        <v>45189.197916666664</v>
      </c>
      <c r="B25180" s="2">
        <v>1102.45578</v>
      </c>
    </row>
    <row r="25181" spans="1:2" x14ac:dyDescent="0.25">
      <c r="A25181" s="1">
        <v>45189.208333333336</v>
      </c>
      <c r="B25181" s="2">
        <v>1146.1726699999999</v>
      </c>
    </row>
    <row r="25182" spans="1:2" x14ac:dyDescent="0.25">
      <c r="A25182" s="1">
        <v>45189.21875</v>
      </c>
      <c r="B25182" s="2">
        <v>1194.96298</v>
      </c>
    </row>
    <row r="25183" spans="1:2" x14ac:dyDescent="0.25">
      <c r="A25183" s="1">
        <v>45189.229166666664</v>
      </c>
      <c r="B25183" s="2">
        <v>1260.7406699999999</v>
      </c>
    </row>
    <row r="25184" spans="1:2" x14ac:dyDescent="0.25">
      <c r="A25184" s="1">
        <v>45189.239583333336</v>
      </c>
      <c r="B25184" s="2">
        <v>1352.1663100000001</v>
      </c>
    </row>
    <row r="25185" spans="1:2" x14ac:dyDescent="0.25">
      <c r="A25185" s="1">
        <v>45189.25</v>
      </c>
      <c r="B25185" s="2">
        <v>1566.8486399999999</v>
      </c>
    </row>
    <row r="25186" spans="1:2" x14ac:dyDescent="0.25">
      <c r="A25186" s="1">
        <v>45189.260416666664</v>
      </c>
      <c r="B25186" s="2">
        <v>1761.4597200000001</v>
      </c>
    </row>
    <row r="25187" spans="1:2" x14ac:dyDescent="0.25">
      <c r="A25187" s="1">
        <v>45189.270833333336</v>
      </c>
      <c r="B25187" s="2">
        <v>1971.1663000000001</v>
      </c>
    </row>
    <row r="25188" spans="1:2" x14ac:dyDescent="0.25">
      <c r="A25188" s="1">
        <v>45189.28125</v>
      </c>
      <c r="B25188" s="2">
        <v>2172.7683900000002</v>
      </c>
    </row>
    <row r="25189" spans="1:2" x14ac:dyDescent="0.25">
      <c r="A25189" s="1">
        <v>45189.291666666664</v>
      </c>
      <c r="B25189" s="2">
        <v>2461.4326000000001</v>
      </c>
    </row>
    <row r="25190" spans="1:2" x14ac:dyDescent="0.25">
      <c r="A25190" s="1">
        <v>45189.302083333336</v>
      </c>
      <c r="B25190" s="2">
        <v>2688.9553000000001</v>
      </c>
    </row>
    <row r="25191" spans="1:2" x14ac:dyDescent="0.25">
      <c r="A25191" s="1">
        <v>45189.3125</v>
      </c>
      <c r="B25191" s="2">
        <v>2935.7633799999999</v>
      </c>
    </row>
    <row r="25192" spans="1:2" x14ac:dyDescent="0.25">
      <c r="A25192" s="1">
        <v>45189.322916666664</v>
      </c>
      <c r="B25192" s="2">
        <v>3168.6569500000001</v>
      </c>
    </row>
    <row r="25193" spans="1:2" x14ac:dyDescent="0.25">
      <c r="A25193" s="1">
        <v>45189.333333333336</v>
      </c>
      <c r="B25193" s="2">
        <v>3296.8648699999999</v>
      </c>
    </row>
    <row r="25194" spans="1:2" x14ac:dyDescent="0.25">
      <c r="A25194" s="1">
        <v>45189.34375</v>
      </c>
      <c r="B25194" s="2">
        <v>3501.4306000000001</v>
      </c>
    </row>
    <row r="25195" spans="1:2" x14ac:dyDescent="0.25">
      <c r="A25195" s="1">
        <v>45189.354166666664</v>
      </c>
      <c r="B25195" s="2">
        <v>3631.4836500000001</v>
      </c>
    </row>
    <row r="25196" spans="1:2" x14ac:dyDescent="0.25">
      <c r="A25196" s="1">
        <v>45189.364583333336</v>
      </c>
      <c r="B25196" s="2">
        <v>3770.4396400000001</v>
      </c>
    </row>
    <row r="25197" spans="1:2" x14ac:dyDescent="0.25">
      <c r="A25197" s="1">
        <v>45189.375</v>
      </c>
      <c r="B25197" s="2">
        <v>3854.6173100000001</v>
      </c>
    </row>
    <row r="25198" spans="1:2" x14ac:dyDescent="0.25">
      <c r="A25198" s="1">
        <v>45189.385416666664</v>
      </c>
      <c r="B25198" s="2">
        <v>3822.5014900000001</v>
      </c>
    </row>
    <row r="25199" spans="1:2" x14ac:dyDescent="0.25">
      <c r="A25199" s="1">
        <v>45189.395833333336</v>
      </c>
      <c r="B25199" s="2">
        <v>3809.8773099999999</v>
      </c>
    </row>
    <row r="25200" spans="1:2" x14ac:dyDescent="0.25">
      <c r="A25200" s="1">
        <v>45189.40625</v>
      </c>
      <c r="B25200" s="2">
        <v>3826.6333399999999</v>
      </c>
    </row>
    <row r="25201" spans="1:2" x14ac:dyDescent="0.25">
      <c r="A25201" s="1">
        <v>45189.416666666664</v>
      </c>
      <c r="B25201" s="2">
        <v>3857.4119500000002</v>
      </c>
    </row>
    <row r="25202" spans="1:2" x14ac:dyDescent="0.25">
      <c r="A25202" s="1">
        <v>45189.427083333336</v>
      </c>
      <c r="B25202" s="2">
        <v>3807.3288400000001</v>
      </c>
    </row>
    <row r="25203" spans="1:2" x14ac:dyDescent="0.25">
      <c r="A25203" s="1">
        <v>45189.4375</v>
      </c>
      <c r="B25203" s="2">
        <v>3799.52117</v>
      </c>
    </row>
    <row r="25204" spans="1:2" x14ac:dyDescent="0.25">
      <c r="A25204" s="1">
        <v>45189.447916666664</v>
      </c>
      <c r="B25204" s="2">
        <v>3793.1788200000001</v>
      </c>
    </row>
    <row r="25205" spans="1:2" x14ac:dyDescent="0.25">
      <c r="A25205" s="1">
        <v>45189.458333333336</v>
      </c>
      <c r="B25205" s="2">
        <v>3770.9334800000001</v>
      </c>
    </row>
    <row r="25206" spans="1:2" x14ac:dyDescent="0.25">
      <c r="A25206" s="1">
        <v>45189.46875</v>
      </c>
      <c r="B25206" s="2">
        <v>3814.6472899999999</v>
      </c>
    </row>
    <row r="25207" spans="1:2" x14ac:dyDescent="0.25">
      <c r="A25207" s="1">
        <v>45189.479166666664</v>
      </c>
      <c r="B25207" s="2">
        <v>3803.45046</v>
      </c>
    </row>
    <row r="25208" spans="1:2" x14ac:dyDescent="0.25">
      <c r="A25208" s="1">
        <v>45189.489583333336</v>
      </c>
      <c r="B25208" s="2">
        <v>3823.0150600000002</v>
      </c>
    </row>
    <row r="25209" spans="1:2" x14ac:dyDescent="0.25">
      <c r="A25209" s="1">
        <v>45189.5</v>
      </c>
      <c r="B25209" s="2">
        <v>3851.7179599999999</v>
      </c>
    </row>
    <row r="25210" spans="1:2" x14ac:dyDescent="0.25">
      <c r="A25210" s="1">
        <v>45189.510416666664</v>
      </c>
      <c r="B25210" s="2">
        <v>3850.6999599999999</v>
      </c>
    </row>
    <row r="25211" spans="1:2" x14ac:dyDescent="0.25">
      <c r="A25211" s="1">
        <v>45189.520833333336</v>
      </c>
      <c r="B25211" s="2">
        <v>3906.4500899999998</v>
      </c>
    </row>
    <row r="25212" spans="1:2" x14ac:dyDescent="0.25">
      <c r="A25212" s="1">
        <v>45189.53125</v>
      </c>
      <c r="B25212" s="2">
        <v>3922.6694499999999</v>
      </c>
    </row>
    <row r="25213" spans="1:2" x14ac:dyDescent="0.25">
      <c r="A25213" s="1">
        <v>45189.541666666664</v>
      </c>
      <c r="B25213" s="2">
        <v>3879.5871999999999</v>
      </c>
    </row>
    <row r="25214" spans="1:2" x14ac:dyDescent="0.25">
      <c r="A25214" s="1">
        <v>45189.552083333336</v>
      </c>
      <c r="B25214" s="2">
        <v>3823.2207199999998</v>
      </c>
    </row>
    <row r="25215" spans="1:2" x14ac:dyDescent="0.25">
      <c r="A25215" s="1">
        <v>45189.5625</v>
      </c>
      <c r="B25215" s="2">
        <v>3667.3993599999999</v>
      </c>
    </row>
    <row r="25216" spans="1:2" x14ac:dyDescent="0.25">
      <c r="A25216" s="1">
        <v>45189.572916666664</v>
      </c>
      <c r="B25216" s="2">
        <v>3534.5594999999998</v>
      </c>
    </row>
    <row r="25217" spans="1:2" x14ac:dyDescent="0.25">
      <c r="A25217" s="1">
        <v>45189.583333333336</v>
      </c>
      <c r="B25217" s="2">
        <v>3413.5589399999999</v>
      </c>
    </row>
    <row r="25218" spans="1:2" x14ac:dyDescent="0.25">
      <c r="A25218" s="1">
        <v>45189.59375</v>
      </c>
      <c r="B25218" s="2">
        <v>3361.23711</v>
      </c>
    </row>
    <row r="25219" spans="1:2" x14ac:dyDescent="0.25">
      <c r="A25219" s="1">
        <v>45189.604166666664</v>
      </c>
      <c r="B25219" s="2">
        <v>3326.1684500000001</v>
      </c>
    </row>
    <row r="25220" spans="1:2" x14ac:dyDescent="0.25">
      <c r="A25220" s="1">
        <v>45189.614583333336</v>
      </c>
      <c r="B25220" s="2">
        <v>3288.1208200000001</v>
      </c>
    </row>
    <row r="25221" spans="1:2" x14ac:dyDescent="0.25">
      <c r="A25221" s="1">
        <v>45189.625</v>
      </c>
      <c r="B25221" s="2">
        <v>3261.5243599999999</v>
      </c>
    </row>
    <row r="25222" spans="1:2" x14ac:dyDescent="0.25">
      <c r="A25222" s="1">
        <v>45189.635416666664</v>
      </c>
      <c r="B25222" s="2">
        <v>3242.69443</v>
      </c>
    </row>
    <row r="25223" spans="1:2" x14ac:dyDescent="0.25">
      <c r="A25223" s="1">
        <v>45189.645833333336</v>
      </c>
      <c r="B25223" s="2">
        <v>3207.8004099999998</v>
      </c>
    </row>
    <row r="25224" spans="1:2" x14ac:dyDescent="0.25">
      <c r="A25224" s="1">
        <v>45189.65625</v>
      </c>
      <c r="B25224" s="2">
        <v>3155.42704</v>
      </c>
    </row>
    <row r="25225" spans="1:2" x14ac:dyDescent="0.25">
      <c r="A25225" s="1">
        <v>45189.666666666664</v>
      </c>
      <c r="B25225" s="2">
        <v>3074.6464500000002</v>
      </c>
    </row>
    <row r="25226" spans="1:2" x14ac:dyDescent="0.25">
      <c r="A25226" s="1">
        <v>45189.677083333336</v>
      </c>
      <c r="B25226" s="2">
        <v>3004.4628499999999</v>
      </c>
    </row>
    <row r="25227" spans="1:2" x14ac:dyDescent="0.25">
      <c r="A25227" s="1">
        <v>45189.6875</v>
      </c>
      <c r="B25227" s="2">
        <v>2967.6031400000002</v>
      </c>
    </row>
    <row r="25228" spans="1:2" x14ac:dyDescent="0.25">
      <c r="A25228" s="1">
        <v>45189.697916666664</v>
      </c>
      <c r="B25228" s="2">
        <v>2905.0686500000002</v>
      </c>
    </row>
    <row r="25229" spans="1:2" x14ac:dyDescent="0.25">
      <c r="A25229" s="1">
        <v>45189.708333333336</v>
      </c>
      <c r="B25229" s="2">
        <v>2896.50396</v>
      </c>
    </row>
    <row r="25230" spans="1:2" x14ac:dyDescent="0.25">
      <c r="A25230" s="1">
        <v>45189.71875</v>
      </c>
      <c r="B25230" s="2">
        <v>2855.1760100000001</v>
      </c>
    </row>
    <row r="25231" spans="1:2" x14ac:dyDescent="0.25">
      <c r="A25231" s="1">
        <v>45189.729166666664</v>
      </c>
      <c r="B25231" s="2">
        <v>2924.8230600000002</v>
      </c>
    </row>
    <row r="25232" spans="1:2" x14ac:dyDescent="0.25">
      <c r="A25232" s="1">
        <v>45189.739583333336</v>
      </c>
      <c r="B25232" s="2">
        <v>2899.42434</v>
      </c>
    </row>
    <row r="25233" spans="1:2" x14ac:dyDescent="0.25">
      <c r="A25233" s="1">
        <v>45189.75</v>
      </c>
      <c r="B25233" s="2">
        <v>2905.73947</v>
      </c>
    </row>
    <row r="25234" spans="1:2" x14ac:dyDescent="0.25">
      <c r="A25234" s="1">
        <v>45189.760416666664</v>
      </c>
      <c r="B25234" s="2">
        <v>2927.31999</v>
      </c>
    </row>
    <row r="25235" spans="1:2" x14ac:dyDescent="0.25">
      <c r="A25235" s="1">
        <v>45189.770833333336</v>
      </c>
      <c r="B25235" s="2">
        <v>2974.1821100000002</v>
      </c>
    </row>
    <row r="25236" spans="1:2" x14ac:dyDescent="0.25">
      <c r="A25236" s="1">
        <v>45189.78125</v>
      </c>
      <c r="B25236" s="2">
        <v>2980.0709000000002</v>
      </c>
    </row>
    <row r="25237" spans="1:2" x14ac:dyDescent="0.25">
      <c r="A25237" s="1">
        <v>45189.791666666664</v>
      </c>
      <c r="B25237" s="2">
        <v>2984.0853099999999</v>
      </c>
    </row>
    <row r="25238" spans="1:2" x14ac:dyDescent="0.25">
      <c r="A25238" s="1">
        <v>45189.802083333336</v>
      </c>
      <c r="B25238" s="2">
        <v>3019.1875500000001</v>
      </c>
    </row>
    <row r="25239" spans="1:2" x14ac:dyDescent="0.25">
      <c r="A25239" s="1">
        <v>45189.8125</v>
      </c>
      <c r="B25239" s="2">
        <v>3054.8670900000002</v>
      </c>
    </row>
    <row r="25240" spans="1:2" x14ac:dyDescent="0.25">
      <c r="A25240" s="1">
        <v>45189.822916666664</v>
      </c>
      <c r="B25240" s="2">
        <v>3096.21603</v>
      </c>
    </row>
    <row r="25241" spans="1:2" x14ac:dyDescent="0.25">
      <c r="A25241" s="1">
        <v>45189.833333333336</v>
      </c>
      <c r="B25241" s="2">
        <v>3095.5435000000002</v>
      </c>
    </row>
    <row r="25242" spans="1:2" x14ac:dyDescent="0.25">
      <c r="A25242" s="1">
        <v>45189.84375</v>
      </c>
      <c r="B25242" s="2">
        <v>3033.5231399999998</v>
      </c>
    </row>
    <row r="25243" spans="1:2" x14ac:dyDescent="0.25">
      <c r="A25243" s="1">
        <v>45189.854166666664</v>
      </c>
      <c r="B25243" s="2">
        <v>2937.2015700000002</v>
      </c>
    </row>
    <row r="25244" spans="1:2" x14ac:dyDescent="0.25">
      <c r="A25244" s="1">
        <v>45189.864583333336</v>
      </c>
      <c r="B25244" s="2">
        <v>2870.8682100000001</v>
      </c>
    </row>
    <row r="25245" spans="1:2" x14ac:dyDescent="0.25">
      <c r="A25245" s="1">
        <v>45189.875</v>
      </c>
      <c r="B25245" s="2">
        <v>2791.9882499999999</v>
      </c>
    </row>
    <row r="25246" spans="1:2" x14ac:dyDescent="0.25">
      <c r="A25246" s="1">
        <v>45189.885416666664</v>
      </c>
      <c r="B25246" s="2">
        <v>2735.8801199999998</v>
      </c>
    </row>
    <row r="25247" spans="1:2" x14ac:dyDescent="0.25">
      <c r="A25247" s="1">
        <v>45189.895833333336</v>
      </c>
      <c r="B25247" s="2">
        <v>2681.4299700000001</v>
      </c>
    </row>
    <row r="25248" spans="1:2" x14ac:dyDescent="0.25">
      <c r="A25248" s="1">
        <v>45189.90625</v>
      </c>
      <c r="B25248" s="2">
        <v>2631.4423299999999</v>
      </c>
    </row>
    <row r="25249" spans="1:2" x14ac:dyDescent="0.25">
      <c r="A25249" s="1">
        <v>45189.916666666664</v>
      </c>
      <c r="B25249" s="2">
        <v>2581.7550299999998</v>
      </c>
    </row>
    <row r="25250" spans="1:2" x14ac:dyDescent="0.25">
      <c r="A25250" s="1">
        <v>45189.927083333336</v>
      </c>
      <c r="B25250" s="2">
        <v>2485.2363300000002</v>
      </c>
    </row>
    <row r="25251" spans="1:2" x14ac:dyDescent="0.25">
      <c r="A25251" s="1">
        <v>45189.9375</v>
      </c>
      <c r="B25251" s="2">
        <v>2394.6100900000001</v>
      </c>
    </row>
    <row r="25252" spans="1:2" x14ac:dyDescent="0.25">
      <c r="A25252" s="1">
        <v>45189.947916666664</v>
      </c>
      <c r="B25252" s="2">
        <v>2267.4392899999998</v>
      </c>
    </row>
    <row r="25253" spans="1:2" x14ac:dyDescent="0.25">
      <c r="A25253" s="1">
        <v>45189.958333333336</v>
      </c>
      <c r="B25253" s="2">
        <v>2160.3625400000001</v>
      </c>
    </row>
    <row r="25254" spans="1:2" x14ac:dyDescent="0.25">
      <c r="A25254" s="1">
        <v>45189.96875</v>
      </c>
      <c r="B25254" s="2">
        <v>2021.4130700000001</v>
      </c>
    </row>
    <row r="25255" spans="1:2" x14ac:dyDescent="0.25">
      <c r="A25255" s="1">
        <v>45189.979166666664</v>
      </c>
      <c r="B25255" s="2">
        <v>1910.97218</v>
      </c>
    </row>
    <row r="25256" spans="1:2" x14ac:dyDescent="0.25">
      <c r="A25256" s="1">
        <v>45189.989583333336</v>
      </c>
      <c r="B25256" s="2">
        <v>1778.8592200000001</v>
      </c>
    </row>
    <row r="25257" spans="1:2" x14ac:dyDescent="0.25">
      <c r="A25257" s="1">
        <v>45190</v>
      </c>
      <c r="B25257" s="2">
        <v>1670.1471300000001</v>
      </c>
    </row>
    <row r="25258" spans="1:2" x14ac:dyDescent="0.25">
      <c r="A25258" s="1">
        <v>45190.010416666664</v>
      </c>
      <c r="B25258" s="2">
        <v>1542.8759700000001</v>
      </c>
    </row>
    <row r="25259" spans="1:2" x14ac:dyDescent="0.25">
      <c r="A25259" s="1">
        <v>45190.020833333336</v>
      </c>
      <c r="B25259" s="2">
        <v>1439.56781</v>
      </c>
    </row>
    <row r="25260" spans="1:2" x14ac:dyDescent="0.25">
      <c r="A25260" s="1">
        <v>45190.03125</v>
      </c>
      <c r="B25260" s="2">
        <v>1359.6462899999999</v>
      </c>
    </row>
    <row r="25261" spans="1:2" x14ac:dyDescent="0.25">
      <c r="A25261" s="1">
        <v>45190.041666666664</v>
      </c>
      <c r="B25261" s="2">
        <v>1261.5232699999999</v>
      </c>
    </row>
    <row r="25262" spans="1:2" x14ac:dyDescent="0.25">
      <c r="A25262" s="1">
        <v>45190.052083333336</v>
      </c>
      <c r="B25262" s="2">
        <v>1190.5529100000001</v>
      </c>
    </row>
    <row r="25263" spans="1:2" x14ac:dyDescent="0.25">
      <c r="A25263" s="1">
        <v>45190.0625</v>
      </c>
      <c r="B25263" s="2">
        <v>1162.77556</v>
      </c>
    </row>
    <row r="25264" spans="1:2" x14ac:dyDescent="0.25">
      <c r="A25264" s="1">
        <v>45190.072916666664</v>
      </c>
      <c r="B25264" s="2">
        <v>1119.64615</v>
      </c>
    </row>
    <row r="25265" spans="1:2" x14ac:dyDescent="0.25">
      <c r="A25265" s="1">
        <v>45190.083333333336</v>
      </c>
      <c r="B25265" s="2">
        <v>1097.37546</v>
      </c>
    </row>
    <row r="25266" spans="1:2" x14ac:dyDescent="0.25">
      <c r="A25266" s="1">
        <v>45190.09375</v>
      </c>
      <c r="B25266" s="2">
        <v>1076.8793000000001</v>
      </c>
    </row>
    <row r="25267" spans="1:2" x14ac:dyDescent="0.25">
      <c r="A25267" s="1">
        <v>45190.104166666664</v>
      </c>
      <c r="B25267" s="2">
        <v>1079.58869</v>
      </c>
    </row>
    <row r="25268" spans="1:2" x14ac:dyDescent="0.25">
      <c r="A25268" s="1">
        <v>45190.114583333336</v>
      </c>
      <c r="B25268" s="2">
        <v>1051.9434100000001</v>
      </c>
    </row>
    <row r="25269" spans="1:2" x14ac:dyDescent="0.25">
      <c r="A25269" s="1">
        <v>45190.125</v>
      </c>
      <c r="B25269" s="2">
        <v>1038.75036</v>
      </c>
    </row>
    <row r="25270" spans="1:2" x14ac:dyDescent="0.25">
      <c r="A25270" s="1">
        <v>45190.135416666664</v>
      </c>
      <c r="B25270" s="2">
        <v>1043.30125</v>
      </c>
    </row>
    <row r="25271" spans="1:2" x14ac:dyDescent="0.25">
      <c r="A25271" s="1">
        <v>45190.145833333336</v>
      </c>
      <c r="B25271" s="2">
        <v>1058.2143799999999</v>
      </c>
    </row>
    <row r="25272" spans="1:2" x14ac:dyDescent="0.25">
      <c r="A25272" s="1">
        <v>45190.15625</v>
      </c>
      <c r="B25272" s="2">
        <v>1056.8648700000001</v>
      </c>
    </row>
    <row r="25273" spans="1:2" x14ac:dyDescent="0.25">
      <c r="A25273" s="1">
        <v>45190.166666666664</v>
      </c>
      <c r="B25273" s="2">
        <v>1063.6022399999999</v>
      </c>
    </row>
    <row r="25274" spans="1:2" x14ac:dyDescent="0.25">
      <c r="A25274" s="1">
        <v>45190.177083333336</v>
      </c>
      <c r="B25274" s="2">
        <v>1069.8272899999999</v>
      </c>
    </row>
    <row r="25275" spans="1:2" x14ac:dyDescent="0.25">
      <c r="A25275" s="1">
        <v>45190.1875</v>
      </c>
      <c r="B25275" s="2">
        <v>1102.53277</v>
      </c>
    </row>
    <row r="25276" spans="1:2" x14ac:dyDescent="0.25">
      <c r="A25276" s="1">
        <v>45190.197916666664</v>
      </c>
      <c r="B25276" s="2">
        <v>1136.0212100000001</v>
      </c>
    </row>
    <row r="25277" spans="1:2" x14ac:dyDescent="0.25">
      <c r="A25277" s="1">
        <v>45190.208333333336</v>
      </c>
      <c r="B25277" s="2">
        <v>1153.14327</v>
      </c>
    </row>
    <row r="25278" spans="1:2" x14ac:dyDescent="0.25">
      <c r="A25278" s="1">
        <v>45190.21875</v>
      </c>
      <c r="B25278" s="2">
        <v>1205.1639</v>
      </c>
    </row>
    <row r="25279" spans="1:2" x14ac:dyDescent="0.25">
      <c r="A25279" s="1">
        <v>45190.229166666664</v>
      </c>
      <c r="B25279" s="2">
        <v>1257.1978999999999</v>
      </c>
    </row>
    <row r="25280" spans="1:2" x14ac:dyDescent="0.25">
      <c r="A25280" s="1">
        <v>45190.239583333336</v>
      </c>
      <c r="B25280" s="2">
        <v>1379.5955300000001</v>
      </c>
    </row>
    <row r="25281" spans="1:2" x14ac:dyDescent="0.25">
      <c r="A25281" s="1">
        <v>45190.25</v>
      </c>
      <c r="B25281" s="2">
        <v>1593.97498</v>
      </c>
    </row>
    <row r="25282" spans="1:2" x14ac:dyDescent="0.25">
      <c r="A25282" s="1">
        <v>45190.260416666664</v>
      </c>
      <c r="B25282" s="2">
        <v>1745.5408399999999</v>
      </c>
    </row>
    <row r="25283" spans="1:2" x14ac:dyDescent="0.25">
      <c r="A25283" s="1">
        <v>45190.270833333336</v>
      </c>
      <c r="B25283" s="2">
        <v>1971.06167</v>
      </c>
    </row>
    <row r="25284" spans="1:2" x14ac:dyDescent="0.25">
      <c r="A25284" s="1">
        <v>45190.28125</v>
      </c>
      <c r="B25284" s="2">
        <v>2199.6346899999999</v>
      </c>
    </row>
    <row r="25285" spans="1:2" x14ac:dyDescent="0.25">
      <c r="A25285" s="1">
        <v>45190.291666666664</v>
      </c>
      <c r="B25285" s="2">
        <v>2379.3713299999999</v>
      </c>
    </row>
    <row r="25286" spans="1:2" x14ac:dyDescent="0.25">
      <c r="A25286" s="1">
        <v>45190.302083333336</v>
      </c>
      <c r="B25286" s="2">
        <v>2627.2816499999999</v>
      </c>
    </row>
    <row r="25287" spans="1:2" x14ac:dyDescent="0.25">
      <c r="A25287" s="1">
        <v>45190.3125</v>
      </c>
      <c r="B25287" s="2">
        <v>2864.3008599999998</v>
      </c>
    </row>
    <row r="25288" spans="1:2" x14ac:dyDescent="0.25">
      <c r="A25288" s="1">
        <v>45190.322916666664</v>
      </c>
      <c r="B25288" s="2">
        <v>3121.2857399999998</v>
      </c>
    </row>
    <row r="25289" spans="1:2" x14ac:dyDescent="0.25">
      <c r="A25289" s="1">
        <v>45190.333333333336</v>
      </c>
      <c r="B25289" s="2">
        <v>3344.3863099999999</v>
      </c>
    </row>
    <row r="25290" spans="1:2" x14ac:dyDescent="0.25">
      <c r="A25290" s="1">
        <v>45190.34375</v>
      </c>
      <c r="B25290" s="2">
        <v>3483.0065500000001</v>
      </c>
    </row>
    <row r="25291" spans="1:2" x14ac:dyDescent="0.25">
      <c r="A25291" s="1">
        <v>45190.354166666664</v>
      </c>
      <c r="B25291" s="2">
        <v>3639.6644200000001</v>
      </c>
    </row>
    <row r="25292" spans="1:2" x14ac:dyDescent="0.25">
      <c r="A25292" s="1">
        <v>45190.364583333336</v>
      </c>
      <c r="B25292" s="2">
        <v>3729.7884100000001</v>
      </c>
    </row>
    <row r="25293" spans="1:2" x14ac:dyDescent="0.25">
      <c r="A25293" s="1">
        <v>45190.375</v>
      </c>
      <c r="B25293" s="2">
        <v>3776.9494</v>
      </c>
    </row>
    <row r="25294" spans="1:2" x14ac:dyDescent="0.25">
      <c r="A25294" s="1">
        <v>45190.385416666664</v>
      </c>
      <c r="B25294" s="2">
        <v>3849.2649299999998</v>
      </c>
    </row>
    <row r="25295" spans="1:2" x14ac:dyDescent="0.25">
      <c r="A25295" s="1">
        <v>45190.395833333336</v>
      </c>
      <c r="B25295" s="2">
        <v>3796.62392</v>
      </c>
    </row>
    <row r="25296" spans="1:2" x14ac:dyDescent="0.25">
      <c r="A25296" s="1">
        <v>45190.40625</v>
      </c>
      <c r="B25296" s="2">
        <v>3820.9707800000001</v>
      </c>
    </row>
    <row r="25297" spans="1:2" x14ac:dyDescent="0.25">
      <c r="A25297" s="1">
        <v>45190.416666666664</v>
      </c>
      <c r="B25297" s="2">
        <v>3818.7359099999999</v>
      </c>
    </row>
    <row r="25298" spans="1:2" x14ac:dyDescent="0.25">
      <c r="A25298" s="1">
        <v>45190.427083333336</v>
      </c>
      <c r="B25298" s="2">
        <v>3800.1829600000001</v>
      </c>
    </row>
    <row r="25299" spans="1:2" x14ac:dyDescent="0.25">
      <c r="A25299" s="1">
        <v>45190.4375</v>
      </c>
      <c r="B25299" s="2">
        <v>3831.8491399999998</v>
      </c>
    </row>
    <row r="25300" spans="1:2" x14ac:dyDescent="0.25">
      <c r="A25300" s="1">
        <v>45190.447916666664</v>
      </c>
      <c r="B25300" s="2">
        <v>3810.4811199999999</v>
      </c>
    </row>
    <row r="25301" spans="1:2" x14ac:dyDescent="0.25">
      <c r="A25301" s="1">
        <v>45190.458333333336</v>
      </c>
      <c r="B25301" s="2">
        <v>3781.2066300000001</v>
      </c>
    </row>
    <row r="25302" spans="1:2" x14ac:dyDescent="0.25">
      <c r="A25302" s="1">
        <v>45190.46875</v>
      </c>
      <c r="B25302" s="2">
        <v>3769.9482600000001</v>
      </c>
    </row>
    <row r="25303" spans="1:2" x14ac:dyDescent="0.25">
      <c r="A25303" s="1">
        <v>45190.479166666664</v>
      </c>
      <c r="B25303" s="2">
        <v>3783.4249300000001</v>
      </c>
    </row>
    <row r="25304" spans="1:2" x14ac:dyDescent="0.25">
      <c r="A25304" s="1">
        <v>45190.489583333336</v>
      </c>
      <c r="B25304" s="2">
        <v>3900.42103</v>
      </c>
    </row>
    <row r="25305" spans="1:2" x14ac:dyDescent="0.25">
      <c r="A25305" s="1">
        <v>45190.5</v>
      </c>
      <c r="B25305" s="2">
        <v>3907.3580499999998</v>
      </c>
    </row>
    <row r="25306" spans="1:2" x14ac:dyDescent="0.25">
      <c r="A25306" s="1">
        <v>45190.510416666664</v>
      </c>
      <c r="B25306" s="2">
        <v>3909.47687</v>
      </c>
    </row>
    <row r="25307" spans="1:2" x14ac:dyDescent="0.25">
      <c r="A25307" s="1">
        <v>45190.520833333336</v>
      </c>
      <c r="B25307" s="2">
        <v>3916.2363</v>
      </c>
    </row>
    <row r="25308" spans="1:2" x14ac:dyDescent="0.25">
      <c r="A25308" s="1">
        <v>45190.53125</v>
      </c>
      <c r="B25308" s="2">
        <v>3922.9953</v>
      </c>
    </row>
    <row r="25309" spans="1:2" x14ac:dyDescent="0.25">
      <c r="A25309" s="1">
        <v>45190.541666666664</v>
      </c>
      <c r="B25309" s="2">
        <v>3857.9283799999998</v>
      </c>
    </row>
    <row r="25310" spans="1:2" x14ac:dyDescent="0.25">
      <c r="A25310" s="1">
        <v>45190.552083333336</v>
      </c>
      <c r="B25310" s="2">
        <v>3788.6312400000002</v>
      </c>
    </row>
    <row r="25311" spans="1:2" x14ac:dyDescent="0.25">
      <c r="A25311" s="1">
        <v>45190.5625</v>
      </c>
      <c r="B25311" s="2">
        <v>3693.58275</v>
      </c>
    </row>
    <row r="25312" spans="1:2" x14ac:dyDescent="0.25">
      <c r="A25312" s="1">
        <v>45190.572916666664</v>
      </c>
      <c r="B25312" s="2">
        <v>3547.0094100000001</v>
      </c>
    </row>
    <row r="25313" spans="1:2" x14ac:dyDescent="0.25">
      <c r="A25313" s="1">
        <v>45190.583333333336</v>
      </c>
      <c r="B25313" s="2">
        <v>3496.47903</v>
      </c>
    </row>
    <row r="25314" spans="1:2" x14ac:dyDescent="0.25">
      <c r="A25314" s="1">
        <v>45190.59375</v>
      </c>
      <c r="B25314" s="2">
        <v>3369.0530800000001</v>
      </c>
    </row>
    <row r="25315" spans="1:2" x14ac:dyDescent="0.25">
      <c r="A25315" s="1">
        <v>45190.604166666664</v>
      </c>
      <c r="B25315" s="2">
        <v>3356.96578</v>
      </c>
    </row>
    <row r="25316" spans="1:2" x14ac:dyDescent="0.25">
      <c r="A25316" s="1">
        <v>45190.614583333336</v>
      </c>
      <c r="B25316" s="2">
        <v>3306.6761700000002</v>
      </c>
    </row>
    <row r="25317" spans="1:2" x14ac:dyDescent="0.25">
      <c r="A25317" s="1">
        <v>45190.625</v>
      </c>
      <c r="B25317" s="2">
        <v>3337.2662099999998</v>
      </c>
    </row>
    <row r="25318" spans="1:2" x14ac:dyDescent="0.25">
      <c r="A25318" s="1">
        <v>45190.635416666664</v>
      </c>
      <c r="B25318" s="2">
        <v>3257.7946299999999</v>
      </c>
    </row>
    <row r="25319" spans="1:2" x14ac:dyDescent="0.25">
      <c r="A25319" s="1">
        <v>45190.645833333336</v>
      </c>
      <c r="B25319" s="2">
        <v>3246.9151299999999</v>
      </c>
    </row>
    <row r="25320" spans="1:2" x14ac:dyDescent="0.25">
      <c r="A25320" s="1">
        <v>45190.65625</v>
      </c>
      <c r="B25320" s="2">
        <v>3211.9446200000002</v>
      </c>
    </row>
    <row r="25321" spans="1:2" x14ac:dyDescent="0.25">
      <c r="A25321" s="1">
        <v>45190.666666666664</v>
      </c>
      <c r="B25321" s="2">
        <v>3135.8515400000001</v>
      </c>
    </row>
    <row r="25322" spans="1:2" x14ac:dyDescent="0.25">
      <c r="A25322" s="1">
        <v>45190.677083333336</v>
      </c>
      <c r="B25322" s="2">
        <v>3075.5324500000002</v>
      </c>
    </row>
    <row r="25323" spans="1:2" x14ac:dyDescent="0.25">
      <c r="A25323" s="1">
        <v>45190.6875</v>
      </c>
      <c r="B25323" s="2">
        <v>3022.0507400000001</v>
      </c>
    </row>
    <row r="25324" spans="1:2" x14ac:dyDescent="0.25">
      <c r="A25324" s="1">
        <v>45190.697916666664</v>
      </c>
      <c r="B25324" s="2">
        <v>2963.19193</v>
      </c>
    </row>
    <row r="25325" spans="1:2" x14ac:dyDescent="0.25">
      <c r="A25325" s="1">
        <v>45190.708333333336</v>
      </c>
      <c r="B25325" s="2">
        <v>2923.3808899999999</v>
      </c>
    </row>
    <row r="25326" spans="1:2" x14ac:dyDescent="0.25">
      <c r="A25326" s="1">
        <v>45190.71875</v>
      </c>
      <c r="B25326" s="2">
        <v>2917.5372600000001</v>
      </c>
    </row>
    <row r="25327" spans="1:2" x14ac:dyDescent="0.25">
      <c r="A25327" s="1">
        <v>45190.729166666664</v>
      </c>
      <c r="B25327" s="2">
        <v>2916.4509699999999</v>
      </c>
    </row>
    <row r="25328" spans="1:2" x14ac:dyDescent="0.25">
      <c r="A25328" s="1">
        <v>45190.739583333336</v>
      </c>
      <c r="B25328" s="2">
        <v>2936.4768800000002</v>
      </c>
    </row>
    <row r="25329" spans="1:2" x14ac:dyDescent="0.25">
      <c r="A25329" s="1">
        <v>45190.75</v>
      </c>
      <c r="B25329" s="2">
        <v>2939.9348199999999</v>
      </c>
    </row>
    <row r="25330" spans="1:2" x14ac:dyDescent="0.25">
      <c r="A25330" s="1">
        <v>45190.760416666664</v>
      </c>
      <c r="B25330" s="2">
        <v>2955.3039600000002</v>
      </c>
    </row>
    <row r="25331" spans="1:2" x14ac:dyDescent="0.25">
      <c r="A25331" s="1">
        <v>45190.770833333336</v>
      </c>
      <c r="B25331" s="2">
        <v>2953.5517</v>
      </c>
    </row>
    <row r="25332" spans="1:2" x14ac:dyDescent="0.25">
      <c r="A25332" s="1">
        <v>45190.78125</v>
      </c>
      <c r="B25332" s="2">
        <v>2987.6466099999998</v>
      </c>
    </row>
    <row r="25333" spans="1:2" x14ac:dyDescent="0.25">
      <c r="A25333" s="1">
        <v>45190.791666666664</v>
      </c>
      <c r="B25333" s="2">
        <v>3000.5626400000001</v>
      </c>
    </row>
    <row r="25334" spans="1:2" x14ac:dyDescent="0.25">
      <c r="A25334" s="1">
        <v>45190.802083333336</v>
      </c>
      <c r="B25334" s="2">
        <v>3058.4895099999999</v>
      </c>
    </row>
    <row r="25335" spans="1:2" x14ac:dyDescent="0.25">
      <c r="A25335" s="1">
        <v>45190.8125</v>
      </c>
      <c r="B25335" s="2">
        <v>3072.4873499999999</v>
      </c>
    </row>
    <row r="25336" spans="1:2" x14ac:dyDescent="0.25">
      <c r="A25336" s="1">
        <v>45190.822916666664</v>
      </c>
      <c r="B25336" s="2">
        <v>3101.4591</v>
      </c>
    </row>
    <row r="25337" spans="1:2" x14ac:dyDescent="0.25">
      <c r="A25337" s="1">
        <v>45190.833333333336</v>
      </c>
      <c r="B25337" s="2">
        <v>3102.7887300000002</v>
      </c>
    </row>
    <row r="25338" spans="1:2" x14ac:dyDescent="0.25">
      <c r="A25338" s="1">
        <v>45190.84375</v>
      </c>
      <c r="B25338" s="2">
        <v>3026.5810499999998</v>
      </c>
    </row>
    <row r="25339" spans="1:2" x14ac:dyDescent="0.25">
      <c r="A25339" s="1">
        <v>45190.854166666664</v>
      </c>
      <c r="B25339" s="2">
        <v>2908.4528300000002</v>
      </c>
    </row>
    <row r="25340" spans="1:2" x14ac:dyDescent="0.25">
      <c r="A25340" s="1">
        <v>45190.864583333336</v>
      </c>
      <c r="B25340" s="2">
        <v>2836.3355000000001</v>
      </c>
    </row>
    <row r="25341" spans="1:2" x14ac:dyDescent="0.25">
      <c r="A25341" s="1">
        <v>45190.875</v>
      </c>
      <c r="B25341" s="2">
        <v>2757.1645600000002</v>
      </c>
    </row>
    <row r="25342" spans="1:2" x14ac:dyDescent="0.25">
      <c r="A25342" s="1">
        <v>45190.885416666664</v>
      </c>
      <c r="B25342" s="2">
        <v>2709.9641099999999</v>
      </c>
    </row>
    <row r="25343" spans="1:2" x14ac:dyDescent="0.25">
      <c r="A25343" s="1">
        <v>45190.895833333336</v>
      </c>
      <c r="B25343" s="2">
        <v>2643.0191399999999</v>
      </c>
    </row>
    <row r="25344" spans="1:2" x14ac:dyDescent="0.25">
      <c r="A25344" s="1">
        <v>45190.90625</v>
      </c>
      <c r="B25344" s="2">
        <v>2625.14849</v>
      </c>
    </row>
    <row r="25345" spans="1:2" x14ac:dyDescent="0.25">
      <c r="A25345" s="1">
        <v>45190.916666666664</v>
      </c>
      <c r="B25345" s="2">
        <v>2547.40805</v>
      </c>
    </row>
    <row r="25346" spans="1:2" x14ac:dyDescent="0.25">
      <c r="A25346" s="1">
        <v>45190.927083333336</v>
      </c>
      <c r="B25346" s="2">
        <v>2461.4728799999998</v>
      </c>
    </row>
    <row r="25347" spans="1:2" x14ac:dyDescent="0.25">
      <c r="A25347" s="1">
        <v>45190.9375</v>
      </c>
      <c r="B25347" s="2">
        <v>2375.72318</v>
      </c>
    </row>
    <row r="25348" spans="1:2" x14ac:dyDescent="0.25">
      <c r="A25348" s="1">
        <v>45190.947916666664</v>
      </c>
      <c r="B25348" s="2">
        <v>2257.4987500000002</v>
      </c>
    </row>
    <row r="25349" spans="1:2" x14ac:dyDescent="0.25">
      <c r="A25349" s="1">
        <v>45190.958333333336</v>
      </c>
      <c r="B25349" s="2">
        <v>2148.2472200000002</v>
      </c>
    </row>
    <row r="25350" spans="1:2" x14ac:dyDescent="0.25">
      <c r="A25350" s="1">
        <v>45190.96875</v>
      </c>
      <c r="B25350" s="2">
        <v>2021.25846</v>
      </c>
    </row>
    <row r="25351" spans="1:2" x14ac:dyDescent="0.25">
      <c r="A25351" s="1">
        <v>45190.979166666664</v>
      </c>
      <c r="B25351" s="2">
        <v>1902.2222899999999</v>
      </c>
    </row>
    <row r="25352" spans="1:2" x14ac:dyDescent="0.25">
      <c r="A25352" s="1">
        <v>45190.989583333336</v>
      </c>
      <c r="B25352" s="2">
        <v>1802.81005</v>
      </c>
    </row>
    <row r="25353" spans="1:2" x14ac:dyDescent="0.25">
      <c r="A25353" s="1">
        <v>45191</v>
      </c>
      <c r="B25353" s="2">
        <v>1672.0990099999999</v>
      </c>
    </row>
    <row r="25354" spans="1:2" x14ac:dyDescent="0.25">
      <c r="A25354" s="1">
        <v>45191.010416666664</v>
      </c>
      <c r="B25354" s="2">
        <v>1561.6139800000001</v>
      </c>
    </row>
    <row r="25355" spans="1:2" x14ac:dyDescent="0.25">
      <c r="A25355" s="1">
        <v>45191.020833333336</v>
      </c>
      <c r="B25355" s="2">
        <v>1438.8919000000001</v>
      </c>
    </row>
    <row r="25356" spans="1:2" x14ac:dyDescent="0.25">
      <c r="A25356" s="1">
        <v>45191.03125</v>
      </c>
      <c r="B25356" s="2">
        <v>1333.2426499999999</v>
      </c>
    </row>
    <row r="25357" spans="1:2" x14ac:dyDescent="0.25">
      <c r="A25357" s="1">
        <v>45191.041666666664</v>
      </c>
      <c r="B25357" s="2">
        <v>1264.2589499999999</v>
      </c>
    </row>
    <row r="25358" spans="1:2" x14ac:dyDescent="0.25">
      <c r="A25358" s="1">
        <v>45191.052083333336</v>
      </c>
      <c r="B25358" s="2">
        <v>1196.8316400000001</v>
      </c>
    </row>
    <row r="25359" spans="1:2" x14ac:dyDescent="0.25">
      <c r="A25359" s="1">
        <v>45191.0625</v>
      </c>
      <c r="B25359" s="2">
        <v>1153.1601700000001</v>
      </c>
    </row>
    <row r="25360" spans="1:2" x14ac:dyDescent="0.25">
      <c r="A25360" s="1">
        <v>45191.072916666664</v>
      </c>
      <c r="B25360" s="2">
        <v>1143.64282</v>
      </c>
    </row>
    <row r="25361" spans="1:2" x14ac:dyDescent="0.25">
      <c r="A25361" s="1">
        <v>45191.083333333336</v>
      </c>
      <c r="B25361" s="2">
        <v>1099.44129</v>
      </c>
    </row>
    <row r="25362" spans="1:2" x14ac:dyDescent="0.25">
      <c r="A25362" s="1">
        <v>45191.09375</v>
      </c>
      <c r="B25362" s="2">
        <v>1086.94273</v>
      </c>
    </row>
    <row r="25363" spans="1:2" x14ac:dyDescent="0.25">
      <c r="A25363" s="1">
        <v>45191.104166666664</v>
      </c>
      <c r="B25363" s="2">
        <v>1070.5579299999999</v>
      </c>
    </row>
    <row r="25364" spans="1:2" x14ac:dyDescent="0.25">
      <c r="A25364" s="1">
        <v>45191.114583333336</v>
      </c>
      <c r="B25364" s="2">
        <v>1063.6831199999999</v>
      </c>
    </row>
    <row r="25365" spans="1:2" x14ac:dyDescent="0.25">
      <c r="A25365" s="1">
        <v>45191.125</v>
      </c>
      <c r="B25365" s="2">
        <v>1059.20498</v>
      </c>
    </row>
    <row r="25366" spans="1:2" x14ac:dyDescent="0.25">
      <c r="A25366" s="1">
        <v>45191.135416666664</v>
      </c>
      <c r="B25366" s="2">
        <v>1043.2232200000001</v>
      </c>
    </row>
    <row r="25367" spans="1:2" x14ac:dyDescent="0.25">
      <c r="A25367" s="1">
        <v>45191.145833333336</v>
      </c>
      <c r="B25367" s="2">
        <v>1053.5523499999999</v>
      </c>
    </row>
    <row r="25368" spans="1:2" x14ac:dyDescent="0.25">
      <c r="A25368" s="1">
        <v>45191.15625</v>
      </c>
      <c r="B25368" s="2">
        <v>1065.25505</v>
      </c>
    </row>
    <row r="25369" spans="1:2" x14ac:dyDescent="0.25">
      <c r="A25369" s="1">
        <v>45191.166666666664</v>
      </c>
      <c r="B25369" s="2">
        <v>1081.12086</v>
      </c>
    </row>
    <row r="25370" spans="1:2" x14ac:dyDescent="0.25">
      <c r="A25370" s="1">
        <v>45191.177083333336</v>
      </c>
      <c r="B25370" s="2">
        <v>1086.8021200000001</v>
      </c>
    </row>
    <row r="25371" spans="1:2" x14ac:dyDescent="0.25">
      <c r="A25371" s="1">
        <v>45191.1875</v>
      </c>
      <c r="B25371" s="2">
        <v>1105.93227</v>
      </c>
    </row>
    <row r="25372" spans="1:2" x14ac:dyDescent="0.25">
      <c r="A25372" s="1">
        <v>45191.197916666664</v>
      </c>
      <c r="B25372" s="2">
        <v>1126.2618</v>
      </c>
    </row>
    <row r="25373" spans="1:2" x14ac:dyDescent="0.25">
      <c r="A25373" s="1">
        <v>45191.208333333336</v>
      </c>
      <c r="B25373" s="2">
        <v>1148.4813899999999</v>
      </c>
    </row>
    <row r="25374" spans="1:2" x14ac:dyDescent="0.25">
      <c r="A25374" s="1">
        <v>45191.21875</v>
      </c>
      <c r="B25374" s="2">
        <v>1204.6730700000001</v>
      </c>
    </row>
    <row r="25375" spans="1:2" x14ac:dyDescent="0.25">
      <c r="A25375" s="1">
        <v>45191.229166666664</v>
      </c>
      <c r="B25375" s="2">
        <v>1271.64876</v>
      </c>
    </row>
    <row r="25376" spans="1:2" x14ac:dyDescent="0.25">
      <c r="A25376" s="1">
        <v>45191.239583333336</v>
      </c>
      <c r="B25376" s="2">
        <v>1393.93687</v>
      </c>
    </row>
    <row r="25377" spans="1:2" x14ac:dyDescent="0.25">
      <c r="A25377" s="1">
        <v>45191.25</v>
      </c>
      <c r="B25377" s="2">
        <v>1598.8375799999999</v>
      </c>
    </row>
    <row r="25378" spans="1:2" x14ac:dyDescent="0.25">
      <c r="A25378" s="1">
        <v>45191.260416666664</v>
      </c>
      <c r="B25378" s="2">
        <v>1808.0561299999999</v>
      </c>
    </row>
    <row r="25379" spans="1:2" x14ac:dyDescent="0.25">
      <c r="A25379" s="1">
        <v>45191.270833333336</v>
      </c>
      <c r="B25379" s="2">
        <v>2008.9982500000001</v>
      </c>
    </row>
    <row r="25380" spans="1:2" x14ac:dyDescent="0.25">
      <c r="A25380" s="1">
        <v>45191.28125</v>
      </c>
      <c r="B25380" s="2">
        <v>2193.17742</v>
      </c>
    </row>
    <row r="25381" spans="1:2" x14ac:dyDescent="0.25">
      <c r="A25381" s="1">
        <v>45191.291666666664</v>
      </c>
      <c r="B25381" s="2">
        <v>2381.6289499999998</v>
      </c>
    </row>
    <row r="25382" spans="1:2" x14ac:dyDescent="0.25">
      <c r="A25382" s="1">
        <v>45191.302083333336</v>
      </c>
      <c r="B25382" s="2">
        <v>2658.5758000000001</v>
      </c>
    </row>
    <row r="25383" spans="1:2" x14ac:dyDescent="0.25">
      <c r="A25383" s="1">
        <v>45191.3125</v>
      </c>
      <c r="B25383" s="2">
        <v>2857.0216599999999</v>
      </c>
    </row>
    <row r="25384" spans="1:2" x14ac:dyDescent="0.25">
      <c r="A25384" s="1">
        <v>45191.322916666664</v>
      </c>
      <c r="B25384" s="2">
        <v>3091.7921500000002</v>
      </c>
    </row>
    <row r="25385" spans="1:2" x14ac:dyDescent="0.25">
      <c r="A25385" s="1">
        <v>45191.333333333336</v>
      </c>
      <c r="B25385" s="2">
        <v>3285.19884</v>
      </c>
    </row>
    <row r="25386" spans="1:2" x14ac:dyDescent="0.25">
      <c r="A25386" s="1">
        <v>45191.34375</v>
      </c>
      <c r="B25386" s="2">
        <v>3466.2863499999999</v>
      </c>
    </row>
    <row r="25387" spans="1:2" x14ac:dyDescent="0.25">
      <c r="A25387" s="1">
        <v>45191.354166666664</v>
      </c>
      <c r="B25387" s="2">
        <v>3593.6573199999998</v>
      </c>
    </row>
    <row r="25388" spans="1:2" x14ac:dyDescent="0.25">
      <c r="A25388" s="1">
        <v>45191.364583333336</v>
      </c>
      <c r="B25388" s="2">
        <v>3703.0933100000002</v>
      </c>
    </row>
    <row r="25389" spans="1:2" x14ac:dyDescent="0.25">
      <c r="A25389" s="1">
        <v>45191.375</v>
      </c>
      <c r="B25389" s="2">
        <v>3775.8894300000002</v>
      </c>
    </row>
    <row r="25390" spans="1:2" x14ac:dyDescent="0.25">
      <c r="A25390" s="1">
        <v>45191.385416666664</v>
      </c>
      <c r="B25390" s="2">
        <v>3793.1200800000001</v>
      </c>
    </row>
    <row r="25391" spans="1:2" x14ac:dyDescent="0.25">
      <c r="A25391" s="1">
        <v>45191.395833333336</v>
      </c>
      <c r="B25391" s="2">
        <v>3838.8059699999999</v>
      </c>
    </row>
    <row r="25392" spans="1:2" x14ac:dyDescent="0.25">
      <c r="A25392" s="1">
        <v>45191.40625</v>
      </c>
      <c r="B25392" s="2">
        <v>3866.1113099999998</v>
      </c>
    </row>
    <row r="25393" spans="1:2" x14ac:dyDescent="0.25">
      <c r="A25393" s="1">
        <v>45191.416666666664</v>
      </c>
      <c r="B25393" s="2">
        <v>3852.1744600000002</v>
      </c>
    </row>
    <row r="25394" spans="1:2" x14ac:dyDescent="0.25">
      <c r="A25394" s="1">
        <v>45191.427083333336</v>
      </c>
      <c r="B25394" s="2">
        <v>3822.9991199999999</v>
      </c>
    </row>
    <row r="25395" spans="1:2" x14ac:dyDescent="0.25">
      <c r="A25395" s="1">
        <v>45191.4375</v>
      </c>
      <c r="B25395" s="2">
        <v>3836.8304600000001</v>
      </c>
    </row>
    <row r="25396" spans="1:2" x14ac:dyDescent="0.25">
      <c r="A25396" s="1">
        <v>45191.447916666664</v>
      </c>
      <c r="B25396" s="2">
        <v>3787.8362499999998</v>
      </c>
    </row>
    <row r="25397" spans="1:2" x14ac:dyDescent="0.25">
      <c r="A25397" s="1">
        <v>45191.458333333336</v>
      </c>
      <c r="B25397" s="2">
        <v>3805.6562300000001</v>
      </c>
    </row>
    <row r="25398" spans="1:2" x14ac:dyDescent="0.25">
      <c r="A25398" s="1">
        <v>45191.46875</v>
      </c>
      <c r="B25398" s="2">
        <v>3787.91365</v>
      </c>
    </row>
    <row r="25399" spans="1:2" x14ac:dyDescent="0.25">
      <c r="A25399" s="1">
        <v>45191.479166666664</v>
      </c>
      <c r="B25399" s="2">
        <v>3802.81628</v>
      </c>
    </row>
    <row r="25400" spans="1:2" x14ac:dyDescent="0.25">
      <c r="A25400" s="1">
        <v>45191.489583333336</v>
      </c>
      <c r="B25400" s="2">
        <v>3814.8929699999999</v>
      </c>
    </row>
    <row r="25401" spans="1:2" x14ac:dyDescent="0.25">
      <c r="A25401" s="1">
        <v>45191.5</v>
      </c>
      <c r="B25401" s="2">
        <v>3812.0580799999998</v>
      </c>
    </row>
    <row r="25402" spans="1:2" x14ac:dyDescent="0.25">
      <c r="A25402" s="1">
        <v>45191.510416666664</v>
      </c>
      <c r="B25402" s="2">
        <v>3874.1364800000001</v>
      </c>
    </row>
    <row r="25403" spans="1:2" x14ac:dyDescent="0.25">
      <c r="A25403" s="1">
        <v>45191.520833333336</v>
      </c>
      <c r="B25403" s="2">
        <v>3878.0361499999999</v>
      </c>
    </row>
    <row r="25404" spans="1:2" x14ac:dyDescent="0.25">
      <c r="A25404" s="1">
        <v>45191.53125</v>
      </c>
      <c r="B25404" s="2">
        <v>3875.7091999999998</v>
      </c>
    </row>
    <row r="25405" spans="1:2" x14ac:dyDescent="0.25">
      <c r="A25405" s="1">
        <v>45191.541666666664</v>
      </c>
      <c r="B25405" s="2">
        <v>3789.0706399999999</v>
      </c>
    </row>
    <row r="25406" spans="1:2" x14ac:dyDescent="0.25">
      <c r="A25406" s="1">
        <v>45191.552083333336</v>
      </c>
      <c r="B25406" s="2">
        <v>3706.6780100000001</v>
      </c>
    </row>
    <row r="25407" spans="1:2" x14ac:dyDescent="0.25">
      <c r="A25407" s="1">
        <v>45191.5625</v>
      </c>
      <c r="B25407" s="2">
        <v>3564.0521199999998</v>
      </c>
    </row>
    <row r="25408" spans="1:2" x14ac:dyDescent="0.25">
      <c r="A25408" s="1">
        <v>45191.572916666664</v>
      </c>
      <c r="B25408" s="2">
        <v>3435.9303199999999</v>
      </c>
    </row>
    <row r="25409" spans="1:2" x14ac:dyDescent="0.25">
      <c r="A25409" s="1">
        <v>45191.583333333336</v>
      </c>
      <c r="B25409" s="2">
        <v>3319.06306</v>
      </c>
    </row>
    <row r="25410" spans="1:2" x14ac:dyDescent="0.25">
      <c r="A25410" s="1">
        <v>45191.59375</v>
      </c>
      <c r="B25410" s="2">
        <v>3247.8784000000001</v>
      </c>
    </row>
    <row r="25411" spans="1:2" x14ac:dyDescent="0.25">
      <c r="A25411" s="1">
        <v>45191.604166666664</v>
      </c>
      <c r="B25411" s="2">
        <v>3200.2303499999998</v>
      </c>
    </row>
    <row r="25412" spans="1:2" x14ac:dyDescent="0.25">
      <c r="A25412" s="1">
        <v>45191.614583333336</v>
      </c>
      <c r="B25412" s="2">
        <v>3196.2288699999999</v>
      </c>
    </row>
    <row r="25413" spans="1:2" x14ac:dyDescent="0.25">
      <c r="A25413" s="1">
        <v>45191.625</v>
      </c>
      <c r="B25413" s="2">
        <v>3155.34771</v>
      </c>
    </row>
    <row r="25414" spans="1:2" x14ac:dyDescent="0.25">
      <c r="A25414" s="1">
        <v>45191.635416666664</v>
      </c>
      <c r="B25414" s="2">
        <v>3131.8887100000002</v>
      </c>
    </row>
    <row r="25415" spans="1:2" x14ac:dyDescent="0.25">
      <c r="A25415" s="1">
        <v>45191.645833333336</v>
      </c>
      <c r="B25415" s="2">
        <v>3076.2579900000001</v>
      </c>
    </row>
    <row r="25416" spans="1:2" x14ac:dyDescent="0.25">
      <c r="A25416" s="1">
        <v>45191.65625</v>
      </c>
      <c r="B25416" s="2">
        <v>3075.6927099999998</v>
      </c>
    </row>
    <row r="25417" spans="1:2" x14ac:dyDescent="0.25">
      <c r="A25417" s="1">
        <v>45191.666666666664</v>
      </c>
      <c r="B25417" s="2">
        <v>2988.2657300000001</v>
      </c>
    </row>
    <row r="25418" spans="1:2" x14ac:dyDescent="0.25">
      <c r="A25418" s="1">
        <v>45191.677083333336</v>
      </c>
      <c r="B25418" s="2">
        <v>2939.0780399999999</v>
      </c>
    </row>
    <row r="25419" spans="1:2" x14ac:dyDescent="0.25">
      <c r="A25419" s="1">
        <v>45191.6875</v>
      </c>
      <c r="B25419" s="2">
        <v>2896.2737099999999</v>
      </c>
    </row>
    <row r="25420" spans="1:2" x14ac:dyDescent="0.25">
      <c r="A25420" s="1">
        <v>45191.697916666664</v>
      </c>
      <c r="B25420" s="2">
        <v>2848.3424599999998</v>
      </c>
    </row>
    <row r="25421" spans="1:2" x14ac:dyDescent="0.25">
      <c r="A25421" s="1">
        <v>45191.708333333336</v>
      </c>
      <c r="B25421" s="2">
        <v>2818.9096100000002</v>
      </c>
    </row>
    <row r="25422" spans="1:2" x14ac:dyDescent="0.25">
      <c r="A25422" s="1">
        <v>45191.71875</v>
      </c>
      <c r="B25422" s="2">
        <v>2814.9636599999999</v>
      </c>
    </row>
    <row r="25423" spans="1:2" x14ac:dyDescent="0.25">
      <c r="A25423" s="1">
        <v>45191.729166666664</v>
      </c>
      <c r="B25423" s="2">
        <v>2806.3981100000001</v>
      </c>
    </row>
    <row r="25424" spans="1:2" x14ac:dyDescent="0.25">
      <c r="A25424" s="1">
        <v>45191.739583333336</v>
      </c>
      <c r="B25424" s="2">
        <v>2813.8073800000002</v>
      </c>
    </row>
    <row r="25425" spans="1:2" x14ac:dyDescent="0.25">
      <c r="A25425" s="1">
        <v>45191.75</v>
      </c>
      <c r="B25425" s="2">
        <v>2818.2155200000002</v>
      </c>
    </row>
    <row r="25426" spans="1:2" x14ac:dyDescent="0.25">
      <c r="A25426" s="1">
        <v>45191.760416666664</v>
      </c>
      <c r="B25426" s="2">
        <v>2837.7452800000001</v>
      </c>
    </row>
    <row r="25427" spans="1:2" x14ac:dyDescent="0.25">
      <c r="A25427" s="1">
        <v>45191.770833333336</v>
      </c>
      <c r="B25427" s="2">
        <v>2881.54693</v>
      </c>
    </row>
    <row r="25428" spans="1:2" x14ac:dyDescent="0.25">
      <c r="A25428" s="1">
        <v>45191.78125</v>
      </c>
      <c r="B25428" s="2">
        <v>2922.8564200000001</v>
      </c>
    </row>
    <row r="25429" spans="1:2" x14ac:dyDescent="0.25">
      <c r="A25429" s="1">
        <v>45191.791666666664</v>
      </c>
      <c r="B25429" s="2">
        <v>2934.7143700000001</v>
      </c>
    </row>
    <row r="25430" spans="1:2" x14ac:dyDescent="0.25">
      <c r="A25430" s="1">
        <v>45191.802083333336</v>
      </c>
      <c r="B25430" s="2">
        <v>2983.1178399999999</v>
      </c>
    </row>
    <row r="25431" spans="1:2" x14ac:dyDescent="0.25">
      <c r="A25431" s="1">
        <v>45191.8125</v>
      </c>
      <c r="B25431" s="2">
        <v>3026.4012299999999</v>
      </c>
    </row>
    <row r="25432" spans="1:2" x14ac:dyDescent="0.25">
      <c r="A25432" s="1">
        <v>45191.822916666664</v>
      </c>
      <c r="B25432" s="2">
        <v>3071.9859499999998</v>
      </c>
    </row>
    <row r="25433" spans="1:2" x14ac:dyDescent="0.25">
      <c r="A25433" s="1">
        <v>45191.833333333336</v>
      </c>
      <c r="B25433" s="2">
        <v>3081.5784199999998</v>
      </c>
    </row>
    <row r="25434" spans="1:2" x14ac:dyDescent="0.25">
      <c r="A25434" s="1">
        <v>45191.84375</v>
      </c>
      <c r="B25434" s="2">
        <v>3021.5703600000002</v>
      </c>
    </row>
    <row r="25435" spans="1:2" x14ac:dyDescent="0.25">
      <c r="A25435" s="1">
        <v>45191.854166666664</v>
      </c>
      <c r="B25435" s="2">
        <v>2917.7334000000001</v>
      </c>
    </row>
    <row r="25436" spans="1:2" x14ac:dyDescent="0.25">
      <c r="A25436" s="1">
        <v>45191.864583333336</v>
      </c>
      <c r="B25436" s="2">
        <v>2846.38157</v>
      </c>
    </row>
    <row r="25437" spans="1:2" x14ac:dyDescent="0.25">
      <c r="A25437" s="1">
        <v>45191.875</v>
      </c>
      <c r="B25437" s="2">
        <v>2776.3374699999999</v>
      </c>
    </row>
    <row r="25438" spans="1:2" x14ac:dyDescent="0.25">
      <c r="A25438" s="1">
        <v>45191.885416666664</v>
      </c>
      <c r="B25438" s="2">
        <v>2724.2833300000002</v>
      </c>
    </row>
    <row r="25439" spans="1:2" x14ac:dyDescent="0.25">
      <c r="A25439" s="1">
        <v>45191.895833333336</v>
      </c>
      <c r="B25439" s="2">
        <v>2678.6826500000002</v>
      </c>
    </row>
    <row r="25440" spans="1:2" x14ac:dyDescent="0.25">
      <c r="A25440" s="1">
        <v>45191.90625</v>
      </c>
      <c r="B25440" s="2">
        <v>2621.5440800000001</v>
      </c>
    </row>
    <row r="25441" spans="1:2" x14ac:dyDescent="0.25">
      <c r="A25441" s="1">
        <v>45191.916666666664</v>
      </c>
      <c r="B25441" s="2">
        <v>2561.8968599999998</v>
      </c>
    </row>
    <row r="25442" spans="1:2" x14ac:dyDescent="0.25">
      <c r="A25442" s="1">
        <v>45191.927083333336</v>
      </c>
      <c r="B25442" s="2">
        <v>2446.4905399999998</v>
      </c>
    </row>
    <row r="25443" spans="1:2" x14ac:dyDescent="0.25">
      <c r="A25443" s="1">
        <v>45191.9375</v>
      </c>
      <c r="B25443" s="2">
        <v>2377.0857500000002</v>
      </c>
    </row>
    <row r="25444" spans="1:2" x14ac:dyDescent="0.25">
      <c r="A25444" s="1">
        <v>45191.947916666664</v>
      </c>
      <c r="B25444" s="2">
        <v>2258.54342</v>
      </c>
    </row>
    <row r="25445" spans="1:2" x14ac:dyDescent="0.25">
      <c r="A25445" s="1">
        <v>45191.958333333336</v>
      </c>
      <c r="B25445" s="2">
        <v>2126.44443</v>
      </c>
    </row>
    <row r="25446" spans="1:2" x14ac:dyDescent="0.25">
      <c r="A25446" s="1">
        <v>45191.96875</v>
      </c>
      <c r="B25446" s="2">
        <v>2022.3475800000001</v>
      </c>
    </row>
    <row r="25447" spans="1:2" x14ac:dyDescent="0.25">
      <c r="A25447" s="1">
        <v>45191.979166666664</v>
      </c>
      <c r="B25447" s="2">
        <v>1897.1552899999999</v>
      </c>
    </row>
    <row r="25448" spans="1:2" x14ac:dyDescent="0.25">
      <c r="A25448" s="1">
        <v>45191.989583333336</v>
      </c>
      <c r="B25448" s="2">
        <v>1784.2229500000001</v>
      </c>
    </row>
    <row r="25449" spans="1:2" x14ac:dyDescent="0.25">
      <c r="A25449" s="1">
        <v>45192</v>
      </c>
      <c r="B25449" s="2">
        <v>1645.8562400000001</v>
      </c>
    </row>
    <row r="25450" spans="1:2" x14ac:dyDescent="0.25">
      <c r="A25450" s="1">
        <v>45192.010416666664</v>
      </c>
      <c r="B25450" s="2">
        <v>1589.07296</v>
      </c>
    </row>
    <row r="25451" spans="1:2" x14ac:dyDescent="0.25">
      <c r="A25451" s="1">
        <v>45192.020833333336</v>
      </c>
      <c r="B25451" s="2">
        <v>1550.7289000000001</v>
      </c>
    </row>
    <row r="25452" spans="1:2" x14ac:dyDescent="0.25">
      <c r="A25452" s="1">
        <v>45192.03125</v>
      </c>
      <c r="B25452" s="2">
        <v>1482.4767199999999</v>
      </c>
    </row>
    <row r="25453" spans="1:2" x14ac:dyDescent="0.25">
      <c r="A25453" s="1">
        <v>45192.041666666664</v>
      </c>
      <c r="B25453" s="2">
        <v>1435.88948</v>
      </c>
    </row>
    <row r="25454" spans="1:2" x14ac:dyDescent="0.25">
      <c r="A25454" s="1">
        <v>45192.052083333336</v>
      </c>
      <c r="B25454" s="2">
        <v>1365.4170300000001</v>
      </c>
    </row>
    <row r="25455" spans="1:2" x14ac:dyDescent="0.25">
      <c r="A25455" s="1">
        <v>45192.0625</v>
      </c>
      <c r="B25455" s="2">
        <v>1308.77754</v>
      </c>
    </row>
    <row r="25456" spans="1:2" x14ac:dyDescent="0.25">
      <c r="A25456" s="1">
        <v>45192.072916666664</v>
      </c>
      <c r="B25456" s="2">
        <v>1250.0227299999999</v>
      </c>
    </row>
    <row r="25457" spans="1:2" x14ac:dyDescent="0.25">
      <c r="A25457" s="1">
        <v>45192.083333333336</v>
      </c>
      <c r="B25457" s="2">
        <v>1212.5507500000001</v>
      </c>
    </row>
    <row r="25458" spans="1:2" x14ac:dyDescent="0.25">
      <c r="A25458" s="1">
        <v>45192.09375</v>
      </c>
      <c r="B25458" s="2">
        <v>1164.8239799999999</v>
      </c>
    </row>
    <row r="25459" spans="1:2" x14ac:dyDescent="0.25">
      <c r="A25459" s="1">
        <v>45192.104166666664</v>
      </c>
      <c r="B25459" s="2">
        <v>1137.82087</v>
      </c>
    </row>
    <row r="25460" spans="1:2" x14ac:dyDescent="0.25">
      <c r="A25460" s="1">
        <v>45192.114583333336</v>
      </c>
      <c r="B25460" s="2">
        <v>1122.62618</v>
      </c>
    </row>
    <row r="25461" spans="1:2" x14ac:dyDescent="0.25">
      <c r="A25461" s="1">
        <v>45192.125</v>
      </c>
      <c r="B25461" s="2">
        <v>1114.3570999999999</v>
      </c>
    </row>
    <row r="25462" spans="1:2" x14ac:dyDescent="0.25">
      <c r="A25462" s="1">
        <v>45192.135416666664</v>
      </c>
      <c r="B25462" s="2">
        <v>1092.7003099999999</v>
      </c>
    </row>
    <row r="25463" spans="1:2" x14ac:dyDescent="0.25">
      <c r="A25463" s="1">
        <v>45192.145833333336</v>
      </c>
      <c r="B25463" s="2">
        <v>1089.13203</v>
      </c>
    </row>
    <row r="25464" spans="1:2" x14ac:dyDescent="0.25">
      <c r="A25464" s="1">
        <v>45192.15625</v>
      </c>
      <c r="B25464" s="2">
        <v>1092.1226799999999</v>
      </c>
    </row>
    <row r="25465" spans="1:2" x14ac:dyDescent="0.25">
      <c r="A25465" s="1">
        <v>45192.166666666664</v>
      </c>
      <c r="B25465" s="2">
        <v>1100.01234</v>
      </c>
    </row>
    <row r="25466" spans="1:2" x14ac:dyDescent="0.25">
      <c r="A25466" s="1">
        <v>45192.177083333336</v>
      </c>
      <c r="B25466" s="2">
        <v>1097.3488</v>
      </c>
    </row>
    <row r="25467" spans="1:2" x14ac:dyDescent="0.25">
      <c r="A25467" s="1">
        <v>45192.1875</v>
      </c>
      <c r="B25467" s="2">
        <v>1106.3999200000001</v>
      </c>
    </row>
    <row r="25468" spans="1:2" x14ac:dyDescent="0.25">
      <c r="A25468" s="1">
        <v>45192.197916666664</v>
      </c>
      <c r="B25468" s="2">
        <v>1098.9988000000001</v>
      </c>
    </row>
    <row r="25469" spans="1:2" x14ac:dyDescent="0.25">
      <c r="A25469" s="1">
        <v>45192.208333333336</v>
      </c>
      <c r="B25469" s="2">
        <v>1114.46588</v>
      </c>
    </row>
    <row r="25470" spans="1:2" x14ac:dyDescent="0.25">
      <c r="A25470" s="1">
        <v>45192.21875</v>
      </c>
      <c r="B25470" s="2">
        <v>1131.28872</v>
      </c>
    </row>
    <row r="25471" spans="1:2" x14ac:dyDescent="0.25">
      <c r="A25471" s="1">
        <v>45192.229166666664</v>
      </c>
      <c r="B25471" s="2">
        <v>1160.3896</v>
      </c>
    </row>
    <row r="25472" spans="1:2" x14ac:dyDescent="0.25">
      <c r="A25472" s="1">
        <v>45192.239583333336</v>
      </c>
      <c r="B25472" s="2">
        <v>1204.0335</v>
      </c>
    </row>
    <row r="25473" spans="1:2" x14ac:dyDescent="0.25">
      <c r="A25473" s="1">
        <v>45192.25</v>
      </c>
      <c r="B25473" s="2">
        <v>1331.1211900000001</v>
      </c>
    </row>
    <row r="25474" spans="1:2" x14ac:dyDescent="0.25">
      <c r="A25474" s="1">
        <v>45192.260416666664</v>
      </c>
      <c r="B25474" s="2">
        <v>1376.22885</v>
      </c>
    </row>
    <row r="25475" spans="1:2" x14ac:dyDescent="0.25">
      <c r="A25475" s="1">
        <v>45192.270833333336</v>
      </c>
      <c r="B25475" s="2">
        <v>1432.15697</v>
      </c>
    </row>
    <row r="25476" spans="1:2" x14ac:dyDescent="0.25">
      <c r="A25476" s="1">
        <v>45192.28125</v>
      </c>
      <c r="B25476" s="2">
        <v>1530.9813200000001</v>
      </c>
    </row>
    <row r="25477" spans="1:2" x14ac:dyDescent="0.25">
      <c r="A25477" s="1">
        <v>45192.291666666664</v>
      </c>
      <c r="B25477" s="2">
        <v>1636.3690999999999</v>
      </c>
    </row>
    <row r="25478" spans="1:2" x14ac:dyDescent="0.25">
      <c r="A25478" s="1">
        <v>45192.302083333336</v>
      </c>
      <c r="B25478" s="2">
        <v>1781.73704</v>
      </c>
    </row>
    <row r="25479" spans="1:2" x14ac:dyDescent="0.25">
      <c r="A25479" s="1">
        <v>45192.3125</v>
      </c>
      <c r="B25479" s="2">
        <v>1994.5436500000001</v>
      </c>
    </row>
    <row r="25480" spans="1:2" x14ac:dyDescent="0.25">
      <c r="A25480" s="1">
        <v>45192.322916666664</v>
      </c>
      <c r="B25480" s="2">
        <v>2163.1659100000002</v>
      </c>
    </row>
    <row r="25481" spans="1:2" x14ac:dyDescent="0.25">
      <c r="A25481" s="1">
        <v>45192.333333333336</v>
      </c>
      <c r="B25481" s="2">
        <v>2356.7752599999999</v>
      </c>
    </row>
    <row r="25482" spans="1:2" x14ac:dyDescent="0.25">
      <c r="A25482" s="1">
        <v>45192.34375</v>
      </c>
      <c r="B25482" s="2">
        <v>2544.0073200000002</v>
      </c>
    </row>
    <row r="25483" spans="1:2" x14ac:dyDescent="0.25">
      <c r="A25483" s="1">
        <v>45192.354166666664</v>
      </c>
      <c r="B25483" s="2">
        <v>2673.6275599999999</v>
      </c>
    </row>
    <row r="25484" spans="1:2" x14ac:dyDescent="0.25">
      <c r="A25484" s="1">
        <v>45192.364583333336</v>
      </c>
      <c r="B25484" s="2">
        <v>2807.6993000000002</v>
      </c>
    </row>
    <row r="25485" spans="1:2" x14ac:dyDescent="0.25">
      <c r="A25485" s="1">
        <v>45192.375</v>
      </c>
      <c r="B25485" s="2">
        <v>2907.65022</v>
      </c>
    </row>
    <row r="25486" spans="1:2" x14ac:dyDescent="0.25">
      <c r="A25486" s="1">
        <v>45192.385416666664</v>
      </c>
      <c r="B25486" s="2">
        <v>3017.2506199999998</v>
      </c>
    </row>
    <row r="25487" spans="1:2" x14ac:dyDescent="0.25">
      <c r="A25487" s="1">
        <v>45192.395833333336</v>
      </c>
      <c r="B25487" s="2">
        <v>3073.2041599999998</v>
      </c>
    </row>
    <row r="25488" spans="1:2" x14ac:dyDescent="0.25">
      <c r="A25488" s="1">
        <v>45192.40625</v>
      </c>
      <c r="B25488" s="2">
        <v>3102.97561</v>
      </c>
    </row>
    <row r="25489" spans="1:2" x14ac:dyDescent="0.25">
      <c r="A25489" s="1">
        <v>45192.416666666664</v>
      </c>
      <c r="B25489" s="2">
        <v>3158.0524599999999</v>
      </c>
    </row>
    <row r="25490" spans="1:2" x14ac:dyDescent="0.25">
      <c r="A25490" s="1">
        <v>45192.427083333336</v>
      </c>
      <c r="B25490" s="2">
        <v>3220.6018899999999</v>
      </c>
    </row>
    <row r="25491" spans="1:2" x14ac:dyDescent="0.25">
      <c r="A25491" s="1">
        <v>45192.4375</v>
      </c>
      <c r="B25491" s="2">
        <v>3255.5679700000001</v>
      </c>
    </row>
    <row r="25492" spans="1:2" x14ac:dyDescent="0.25">
      <c r="A25492" s="1">
        <v>45192.447916666664</v>
      </c>
      <c r="B25492" s="2">
        <v>3298.7739000000001</v>
      </c>
    </row>
    <row r="25493" spans="1:2" x14ac:dyDescent="0.25">
      <c r="A25493" s="1">
        <v>45192.458333333336</v>
      </c>
      <c r="B25493" s="2">
        <v>3331.5820800000001</v>
      </c>
    </row>
    <row r="25494" spans="1:2" x14ac:dyDescent="0.25">
      <c r="A25494" s="1">
        <v>45192.46875</v>
      </c>
      <c r="B25494" s="2">
        <v>3328.5768899999998</v>
      </c>
    </row>
    <row r="25495" spans="1:2" x14ac:dyDescent="0.25">
      <c r="A25495" s="1">
        <v>45192.479166666664</v>
      </c>
      <c r="B25495" s="2">
        <v>3412.23873</v>
      </c>
    </row>
    <row r="25496" spans="1:2" x14ac:dyDescent="0.25">
      <c r="A25496" s="1">
        <v>45192.489583333336</v>
      </c>
      <c r="B25496" s="2">
        <v>3387.6313500000001</v>
      </c>
    </row>
    <row r="25497" spans="1:2" x14ac:dyDescent="0.25">
      <c r="A25497" s="1">
        <v>45192.5</v>
      </c>
      <c r="B25497" s="2">
        <v>3389.5873900000001</v>
      </c>
    </row>
    <row r="25498" spans="1:2" x14ac:dyDescent="0.25">
      <c r="A25498" s="1">
        <v>45192.510416666664</v>
      </c>
      <c r="B25498" s="2">
        <v>3428.203</v>
      </c>
    </row>
    <row r="25499" spans="1:2" x14ac:dyDescent="0.25">
      <c r="A25499" s="1">
        <v>45192.520833333336</v>
      </c>
      <c r="B25499" s="2">
        <v>3409.7388999999998</v>
      </c>
    </row>
    <row r="25500" spans="1:2" x14ac:dyDescent="0.25">
      <c r="A25500" s="1">
        <v>45192.53125</v>
      </c>
      <c r="B25500" s="2">
        <v>3469.3581899999999</v>
      </c>
    </row>
    <row r="25501" spans="1:2" x14ac:dyDescent="0.25">
      <c r="A25501" s="1">
        <v>45192.541666666664</v>
      </c>
      <c r="B25501" s="2">
        <v>3459.8407499999998</v>
      </c>
    </row>
    <row r="25502" spans="1:2" x14ac:dyDescent="0.25">
      <c r="A25502" s="1">
        <v>45192.552083333336</v>
      </c>
      <c r="B25502" s="2">
        <v>3369.6910800000001</v>
      </c>
    </row>
    <row r="25503" spans="1:2" x14ac:dyDescent="0.25">
      <c r="A25503" s="1">
        <v>45192.5625</v>
      </c>
      <c r="B25503" s="2">
        <v>3313.0984800000001</v>
      </c>
    </row>
    <row r="25504" spans="1:2" x14ac:dyDescent="0.25">
      <c r="A25504" s="1">
        <v>45192.572916666664</v>
      </c>
      <c r="B25504" s="2">
        <v>3210.7656900000002</v>
      </c>
    </row>
    <row r="25505" spans="1:2" x14ac:dyDescent="0.25">
      <c r="A25505" s="1">
        <v>45192.583333333336</v>
      </c>
      <c r="B25505" s="2">
        <v>3130.5998800000002</v>
      </c>
    </row>
    <row r="25506" spans="1:2" x14ac:dyDescent="0.25">
      <c r="A25506" s="1">
        <v>45192.59375</v>
      </c>
      <c r="B25506" s="2">
        <v>3026.49973</v>
      </c>
    </row>
    <row r="25507" spans="1:2" x14ac:dyDescent="0.25">
      <c r="A25507" s="1">
        <v>45192.604166666664</v>
      </c>
      <c r="B25507" s="2">
        <v>2951.9096</v>
      </c>
    </row>
    <row r="25508" spans="1:2" x14ac:dyDescent="0.25">
      <c r="A25508" s="1">
        <v>45192.614583333336</v>
      </c>
      <c r="B25508" s="2">
        <v>2850.05753</v>
      </c>
    </row>
    <row r="25509" spans="1:2" x14ac:dyDescent="0.25">
      <c r="A25509" s="1">
        <v>45192.625</v>
      </c>
      <c r="B25509" s="2">
        <v>2768.7868600000002</v>
      </c>
    </row>
    <row r="25510" spans="1:2" x14ac:dyDescent="0.25">
      <c r="A25510" s="1">
        <v>45192.635416666664</v>
      </c>
      <c r="B25510" s="2">
        <v>2737.3370799999998</v>
      </c>
    </row>
    <row r="25511" spans="1:2" x14ac:dyDescent="0.25">
      <c r="A25511" s="1">
        <v>45192.645833333336</v>
      </c>
      <c r="B25511" s="2">
        <v>2671.9869899999999</v>
      </c>
    </row>
    <row r="25512" spans="1:2" x14ac:dyDescent="0.25">
      <c r="A25512" s="1">
        <v>45192.65625</v>
      </c>
      <c r="B25512" s="2">
        <v>2614.1699699999999</v>
      </c>
    </row>
    <row r="25513" spans="1:2" x14ac:dyDescent="0.25">
      <c r="A25513" s="1">
        <v>45192.666666666664</v>
      </c>
      <c r="B25513" s="2">
        <v>2582.27232</v>
      </c>
    </row>
    <row r="25514" spans="1:2" x14ac:dyDescent="0.25">
      <c r="A25514" s="1">
        <v>45192.677083333336</v>
      </c>
      <c r="B25514" s="2">
        <v>2561.5903400000002</v>
      </c>
    </row>
    <row r="25515" spans="1:2" x14ac:dyDescent="0.25">
      <c r="A25515" s="1">
        <v>45192.6875</v>
      </c>
      <c r="B25515" s="2">
        <v>2543.5111999999999</v>
      </c>
    </row>
    <row r="25516" spans="1:2" x14ac:dyDescent="0.25">
      <c r="A25516" s="1">
        <v>45192.697916666664</v>
      </c>
      <c r="B25516" s="2">
        <v>2532.9197300000001</v>
      </c>
    </row>
    <row r="25517" spans="1:2" x14ac:dyDescent="0.25">
      <c r="A25517" s="1">
        <v>45192.708333333336</v>
      </c>
      <c r="B25517" s="2">
        <v>2574.1271200000001</v>
      </c>
    </row>
    <row r="25518" spans="1:2" x14ac:dyDescent="0.25">
      <c r="A25518" s="1">
        <v>45192.71875</v>
      </c>
      <c r="B25518" s="2">
        <v>2620.60817</v>
      </c>
    </row>
    <row r="25519" spans="1:2" x14ac:dyDescent="0.25">
      <c r="A25519" s="1">
        <v>45192.729166666664</v>
      </c>
      <c r="B25519" s="2">
        <v>2654.31936</v>
      </c>
    </row>
    <row r="25520" spans="1:2" x14ac:dyDescent="0.25">
      <c r="A25520" s="1">
        <v>45192.739583333336</v>
      </c>
      <c r="B25520" s="2">
        <v>2716.8052299999999</v>
      </c>
    </row>
    <row r="25521" spans="1:2" x14ac:dyDescent="0.25">
      <c r="A25521" s="1">
        <v>45192.75</v>
      </c>
      <c r="B25521" s="2">
        <v>2799.3931200000002</v>
      </c>
    </row>
    <row r="25522" spans="1:2" x14ac:dyDescent="0.25">
      <c r="A25522" s="1">
        <v>45192.760416666664</v>
      </c>
      <c r="B25522" s="2">
        <v>2855.9492100000002</v>
      </c>
    </row>
    <row r="25523" spans="1:2" x14ac:dyDescent="0.25">
      <c r="A25523" s="1">
        <v>45192.770833333336</v>
      </c>
      <c r="B25523" s="2">
        <v>2961.4930899999999</v>
      </c>
    </row>
    <row r="25524" spans="1:2" x14ac:dyDescent="0.25">
      <c r="A25524" s="1">
        <v>45192.78125</v>
      </c>
      <c r="B25524" s="2">
        <v>3026.4989</v>
      </c>
    </row>
    <row r="25525" spans="1:2" x14ac:dyDescent="0.25">
      <c r="A25525" s="1">
        <v>45192.791666666664</v>
      </c>
      <c r="B25525" s="2">
        <v>3103.3013900000001</v>
      </c>
    </row>
    <row r="25526" spans="1:2" x14ac:dyDescent="0.25">
      <c r="A25526" s="1">
        <v>45192.802083333336</v>
      </c>
      <c r="B25526" s="2">
        <v>3176.4111899999998</v>
      </c>
    </row>
    <row r="25527" spans="1:2" x14ac:dyDescent="0.25">
      <c r="A25527" s="1">
        <v>45192.8125</v>
      </c>
      <c r="B25527" s="2">
        <v>3211.78613</v>
      </c>
    </row>
    <row r="25528" spans="1:2" x14ac:dyDescent="0.25">
      <c r="A25528" s="1">
        <v>45192.822916666664</v>
      </c>
      <c r="B25528" s="2">
        <v>3236.4715000000001</v>
      </c>
    </row>
    <row r="25529" spans="1:2" x14ac:dyDescent="0.25">
      <c r="A25529" s="1">
        <v>45192.833333333336</v>
      </c>
      <c r="B25529" s="2">
        <v>3225.3187899999998</v>
      </c>
    </row>
    <row r="25530" spans="1:2" x14ac:dyDescent="0.25">
      <c r="A25530" s="1">
        <v>45192.84375</v>
      </c>
      <c r="B25530" s="2">
        <v>3160.2732999999998</v>
      </c>
    </row>
    <row r="25531" spans="1:2" x14ac:dyDescent="0.25">
      <c r="A25531" s="1">
        <v>45192.854166666664</v>
      </c>
      <c r="B25531" s="2">
        <v>3058.2844500000001</v>
      </c>
    </row>
    <row r="25532" spans="1:2" x14ac:dyDescent="0.25">
      <c r="A25532" s="1">
        <v>45192.864583333336</v>
      </c>
      <c r="B25532" s="2">
        <v>2924.9471600000002</v>
      </c>
    </row>
    <row r="25533" spans="1:2" x14ac:dyDescent="0.25">
      <c r="A25533" s="1">
        <v>45192.875</v>
      </c>
      <c r="B25533" s="2">
        <v>2795.2262000000001</v>
      </c>
    </row>
    <row r="25534" spans="1:2" x14ac:dyDescent="0.25">
      <c r="A25534" s="1">
        <v>45192.885416666664</v>
      </c>
      <c r="B25534" s="2">
        <v>2694.5117599999999</v>
      </c>
    </row>
    <row r="25535" spans="1:2" x14ac:dyDescent="0.25">
      <c r="A25535" s="1">
        <v>45192.895833333336</v>
      </c>
      <c r="B25535" s="2">
        <v>2567.5432300000002</v>
      </c>
    </row>
    <row r="25536" spans="1:2" x14ac:dyDescent="0.25">
      <c r="A25536" s="1">
        <v>45192.90625</v>
      </c>
      <c r="B25536" s="2">
        <v>2500.4707800000001</v>
      </c>
    </row>
    <row r="25537" spans="1:2" x14ac:dyDescent="0.25">
      <c r="A25537" s="1">
        <v>45192.916666666664</v>
      </c>
      <c r="B25537" s="2">
        <v>2425.2529599999998</v>
      </c>
    </row>
    <row r="25538" spans="1:2" x14ac:dyDescent="0.25">
      <c r="A25538" s="1">
        <v>45192.927083333336</v>
      </c>
      <c r="B25538" s="2">
        <v>2404.4180999999999</v>
      </c>
    </row>
    <row r="25539" spans="1:2" x14ac:dyDescent="0.25">
      <c r="A25539" s="1">
        <v>45192.9375</v>
      </c>
      <c r="B25539" s="2">
        <v>2384.1037900000001</v>
      </c>
    </row>
    <row r="25540" spans="1:2" x14ac:dyDescent="0.25">
      <c r="A25540" s="1">
        <v>45192.947916666664</v>
      </c>
      <c r="B25540" s="2">
        <v>2368.6465699999999</v>
      </c>
    </row>
    <row r="25541" spans="1:2" x14ac:dyDescent="0.25">
      <c r="A25541" s="1">
        <v>45192.958333333336</v>
      </c>
      <c r="B25541" s="2">
        <v>2320.7614400000002</v>
      </c>
    </row>
    <row r="25542" spans="1:2" x14ac:dyDescent="0.25">
      <c r="A25542" s="1">
        <v>45192.96875</v>
      </c>
      <c r="B25542" s="2">
        <v>2238.4258199999999</v>
      </c>
    </row>
    <row r="25543" spans="1:2" x14ac:dyDescent="0.25">
      <c r="A25543" s="1">
        <v>45192.979166666664</v>
      </c>
      <c r="B25543" s="2">
        <v>2140.6114400000001</v>
      </c>
    </row>
    <row r="25544" spans="1:2" x14ac:dyDescent="0.25">
      <c r="A25544" s="1">
        <v>45192.989583333336</v>
      </c>
      <c r="B25544" s="2">
        <v>1995.1007</v>
      </c>
    </row>
    <row r="25545" spans="1:2" x14ac:dyDescent="0.25">
      <c r="A25545" s="1">
        <v>45193</v>
      </c>
      <c r="B25545" s="2">
        <v>1852.9472699999999</v>
      </c>
    </row>
    <row r="25546" spans="1:2" x14ac:dyDescent="0.25">
      <c r="A25546" s="1">
        <v>45193.010416666664</v>
      </c>
      <c r="B25546" s="2">
        <v>1807.72955</v>
      </c>
    </row>
    <row r="25547" spans="1:2" x14ac:dyDescent="0.25">
      <c r="A25547" s="1">
        <v>45193.020833333336</v>
      </c>
      <c r="B25547" s="2">
        <v>1706.5962500000001</v>
      </c>
    </row>
    <row r="25548" spans="1:2" x14ac:dyDescent="0.25">
      <c r="A25548" s="1">
        <v>45193.03125</v>
      </c>
      <c r="B25548" s="2">
        <v>1627.66932</v>
      </c>
    </row>
    <row r="25549" spans="1:2" x14ac:dyDescent="0.25">
      <c r="A25549" s="1">
        <v>45193.041666666664</v>
      </c>
      <c r="B25549" s="2">
        <v>1546.4206999999999</v>
      </c>
    </row>
    <row r="25550" spans="1:2" x14ac:dyDescent="0.25">
      <c r="A25550" s="1">
        <v>45193.052083333336</v>
      </c>
      <c r="B25550" s="2">
        <v>1468.2714599999999</v>
      </c>
    </row>
    <row r="25551" spans="1:2" x14ac:dyDescent="0.25">
      <c r="A25551" s="1">
        <v>45193.0625</v>
      </c>
      <c r="B25551" s="2">
        <v>1382.4734000000001</v>
      </c>
    </row>
    <row r="25552" spans="1:2" x14ac:dyDescent="0.25">
      <c r="A25552" s="1">
        <v>45193.072916666664</v>
      </c>
      <c r="B25552" s="2">
        <v>1307.5002500000001</v>
      </c>
    </row>
    <row r="25553" spans="1:2" x14ac:dyDescent="0.25">
      <c r="A25553" s="1">
        <v>45193.083333333336</v>
      </c>
      <c r="B25553" s="2">
        <v>1236.6793500000001</v>
      </c>
    </row>
    <row r="25554" spans="1:2" x14ac:dyDescent="0.25">
      <c r="A25554" s="1">
        <v>45193.09375</v>
      </c>
      <c r="B25554" s="2">
        <v>1197.8595399999999</v>
      </c>
    </row>
    <row r="25555" spans="1:2" x14ac:dyDescent="0.25">
      <c r="A25555" s="1">
        <v>45193.104166666664</v>
      </c>
      <c r="B25555" s="2">
        <v>1158.91445</v>
      </c>
    </row>
    <row r="25556" spans="1:2" x14ac:dyDescent="0.25">
      <c r="A25556" s="1">
        <v>45193.114583333336</v>
      </c>
      <c r="B25556" s="2">
        <v>1136.8231499999999</v>
      </c>
    </row>
    <row r="25557" spans="1:2" x14ac:dyDescent="0.25">
      <c r="A25557" s="1">
        <v>45193.125</v>
      </c>
      <c r="B25557" s="2">
        <v>1108.0084300000001</v>
      </c>
    </row>
    <row r="25558" spans="1:2" x14ac:dyDescent="0.25">
      <c r="A25558" s="1">
        <v>45193.135416666664</v>
      </c>
      <c r="B25558" s="2">
        <v>1070.37111</v>
      </c>
    </row>
    <row r="25559" spans="1:2" x14ac:dyDescent="0.25">
      <c r="A25559" s="1">
        <v>45193.145833333336</v>
      </c>
      <c r="B25559" s="2">
        <v>1062.2122999999999</v>
      </c>
    </row>
    <row r="25560" spans="1:2" x14ac:dyDescent="0.25">
      <c r="A25560" s="1">
        <v>45193.15625</v>
      </c>
      <c r="B25560" s="2">
        <v>1051.6234999999999</v>
      </c>
    </row>
    <row r="25561" spans="1:2" x14ac:dyDescent="0.25">
      <c r="A25561" s="1">
        <v>45193.166666666664</v>
      </c>
      <c r="B25561" s="2">
        <v>1047.24647</v>
      </c>
    </row>
    <row r="25562" spans="1:2" x14ac:dyDescent="0.25">
      <c r="A25562" s="1">
        <v>45193.177083333336</v>
      </c>
      <c r="B25562" s="2">
        <v>1035.54475</v>
      </c>
    </row>
    <row r="25563" spans="1:2" x14ac:dyDescent="0.25">
      <c r="A25563" s="1">
        <v>45193.1875</v>
      </c>
      <c r="B25563" s="2">
        <v>1034.7044800000001</v>
      </c>
    </row>
    <row r="25564" spans="1:2" x14ac:dyDescent="0.25">
      <c r="A25564" s="1">
        <v>45193.197916666664</v>
      </c>
      <c r="B25564" s="2">
        <v>1038.20027</v>
      </c>
    </row>
    <row r="25565" spans="1:2" x14ac:dyDescent="0.25">
      <c r="A25565" s="1">
        <v>45193.208333333336</v>
      </c>
      <c r="B25565" s="2">
        <v>1052.6095299999999</v>
      </c>
    </row>
    <row r="25566" spans="1:2" x14ac:dyDescent="0.25">
      <c r="A25566" s="1">
        <v>45193.21875</v>
      </c>
      <c r="B25566" s="2">
        <v>1080.2698</v>
      </c>
    </row>
    <row r="25567" spans="1:2" x14ac:dyDescent="0.25">
      <c r="A25567" s="1">
        <v>45193.229166666664</v>
      </c>
      <c r="B25567" s="2">
        <v>1057.3848599999999</v>
      </c>
    </row>
    <row r="25568" spans="1:2" x14ac:dyDescent="0.25">
      <c r="A25568" s="1">
        <v>45193.239583333336</v>
      </c>
      <c r="B25568" s="2">
        <v>1071.84286</v>
      </c>
    </row>
    <row r="25569" spans="1:2" x14ac:dyDescent="0.25">
      <c r="A25569" s="1">
        <v>45193.25</v>
      </c>
      <c r="B25569" s="2">
        <v>1094.61267</v>
      </c>
    </row>
    <row r="25570" spans="1:2" x14ac:dyDescent="0.25">
      <c r="A25570" s="1">
        <v>45193.260416666664</v>
      </c>
      <c r="B25570" s="2">
        <v>1127.26001</v>
      </c>
    </row>
    <row r="25571" spans="1:2" x14ac:dyDescent="0.25">
      <c r="A25571" s="1">
        <v>45193.270833333336</v>
      </c>
      <c r="B25571" s="2">
        <v>1116.59086</v>
      </c>
    </row>
    <row r="25572" spans="1:2" x14ac:dyDescent="0.25">
      <c r="A25572" s="1">
        <v>45193.28125</v>
      </c>
      <c r="B25572" s="2">
        <v>1137.16554</v>
      </c>
    </row>
    <row r="25573" spans="1:2" x14ac:dyDescent="0.25">
      <c r="A25573" s="1">
        <v>45193.291666666664</v>
      </c>
      <c r="B25573" s="2">
        <v>1199.96531</v>
      </c>
    </row>
    <row r="25574" spans="1:2" x14ac:dyDescent="0.25">
      <c r="A25574" s="1">
        <v>45193.302083333336</v>
      </c>
      <c r="B25574" s="2">
        <v>1248.2521300000001</v>
      </c>
    </row>
    <row r="25575" spans="1:2" x14ac:dyDescent="0.25">
      <c r="A25575" s="1">
        <v>45193.3125</v>
      </c>
      <c r="B25575" s="2">
        <v>1319.53279</v>
      </c>
    </row>
    <row r="25576" spans="1:2" x14ac:dyDescent="0.25">
      <c r="A25576" s="1">
        <v>45193.322916666664</v>
      </c>
      <c r="B25576" s="2">
        <v>1404.17272</v>
      </c>
    </row>
    <row r="25577" spans="1:2" x14ac:dyDescent="0.25">
      <c r="A25577" s="1">
        <v>45193.333333333336</v>
      </c>
      <c r="B25577" s="2">
        <v>1505.6683599999999</v>
      </c>
    </row>
    <row r="25578" spans="1:2" x14ac:dyDescent="0.25">
      <c r="A25578" s="1">
        <v>45193.34375</v>
      </c>
      <c r="B25578" s="2">
        <v>1666.5279599999999</v>
      </c>
    </row>
    <row r="25579" spans="1:2" x14ac:dyDescent="0.25">
      <c r="A25579" s="1">
        <v>45193.354166666664</v>
      </c>
      <c r="B25579" s="2">
        <v>1811.22336</v>
      </c>
    </row>
    <row r="25580" spans="1:2" x14ac:dyDescent="0.25">
      <c r="A25580" s="1">
        <v>45193.364583333336</v>
      </c>
      <c r="B25580" s="2">
        <v>1972.4253799999999</v>
      </c>
    </row>
    <row r="25581" spans="1:2" x14ac:dyDescent="0.25">
      <c r="A25581" s="1">
        <v>45193.375</v>
      </c>
      <c r="B25581" s="2">
        <v>2149.8715299999999</v>
      </c>
    </row>
    <row r="25582" spans="1:2" x14ac:dyDescent="0.25">
      <c r="A25582" s="1">
        <v>45193.385416666664</v>
      </c>
      <c r="B25582" s="2">
        <v>2305.5785000000001</v>
      </c>
    </row>
    <row r="25583" spans="1:2" x14ac:dyDescent="0.25">
      <c r="A25583" s="1">
        <v>45193.395833333336</v>
      </c>
      <c r="B25583" s="2">
        <v>2487.85565</v>
      </c>
    </row>
    <row r="25584" spans="1:2" x14ac:dyDescent="0.25">
      <c r="A25584" s="1">
        <v>45193.40625</v>
      </c>
      <c r="B25584" s="2">
        <v>2610.73245</v>
      </c>
    </row>
    <row r="25585" spans="1:2" x14ac:dyDescent="0.25">
      <c r="A25585" s="1">
        <v>45193.416666666664</v>
      </c>
      <c r="B25585" s="2">
        <v>2759.4646400000001</v>
      </c>
    </row>
    <row r="25586" spans="1:2" x14ac:dyDescent="0.25">
      <c r="A25586" s="1">
        <v>45193.427083333336</v>
      </c>
      <c r="B25586" s="2">
        <v>2800.0534200000002</v>
      </c>
    </row>
    <row r="25587" spans="1:2" x14ac:dyDescent="0.25">
      <c r="A25587" s="1">
        <v>45193.4375</v>
      </c>
      <c r="B25587" s="2">
        <v>2854.4985299999998</v>
      </c>
    </row>
    <row r="25588" spans="1:2" x14ac:dyDescent="0.25">
      <c r="A25588" s="1">
        <v>45193.447916666664</v>
      </c>
      <c r="B25588" s="2">
        <v>2908.2166000000002</v>
      </c>
    </row>
    <row r="25589" spans="1:2" x14ac:dyDescent="0.25">
      <c r="A25589" s="1">
        <v>45193.458333333336</v>
      </c>
      <c r="B25589" s="2">
        <v>2962.3119700000002</v>
      </c>
    </row>
    <row r="25590" spans="1:2" x14ac:dyDescent="0.25">
      <c r="A25590" s="1">
        <v>45193.46875</v>
      </c>
      <c r="B25590" s="2">
        <v>3064.8866400000002</v>
      </c>
    </row>
    <row r="25591" spans="1:2" x14ac:dyDescent="0.25">
      <c r="A25591" s="1">
        <v>45193.479166666664</v>
      </c>
      <c r="B25591" s="2">
        <v>3147.1213600000001</v>
      </c>
    </row>
    <row r="25592" spans="1:2" x14ac:dyDescent="0.25">
      <c r="A25592" s="1">
        <v>45193.489583333336</v>
      </c>
      <c r="B25592" s="2">
        <v>3202.3949200000002</v>
      </c>
    </row>
    <row r="25593" spans="1:2" x14ac:dyDescent="0.25">
      <c r="A25593" s="1">
        <v>45193.5</v>
      </c>
      <c r="B25593" s="2">
        <v>3237.74838</v>
      </c>
    </row>
    <row r="25594" spans="1:2" x14ac:dyDescent="0.25">
      <c r="A25594" s="1">
        <v>45193.510416666664</v>
      </c>
      <c r="B25594" s="2">
        <v>3238.9319099999998</v>
      </c>
    </row>
    <row r="25595" spans="1:2" x14ac:dyDescent="0.25">
      <c r="A25595" s="1">
        <v>45193.520833333336</v>
      </c>
      <c r="B25595" s="2">
        <v>3229.8069300000002</v>
      </c>
    </row>
    <row r="25596" spans="1:2" x14ac:dyDescent="0.25">
      <c r="A25596" s="1">
        <v>45193.53125</v>
      </c>
      <c r="B25596" s="2">
        <v>3170.5412999999999</v>
      </c>
    </row>
    <row r="25597" spans="1:2" x14ac:dyDescent="0.25">
      <c r="A25597" s="1">
        <v>45193.541666666664</v>
      </c>
      <c r="B25597" s="2">
        <v>3060.5751</v>
      </c>
    </row>
    <row r="25598" spans="1:2" x14ac:dyDescent="0.25">
      <c r="A25598" s="1">
        <v>45193.552083333336</v>
      </c>
      <c r="B25598" s="2">
        <v>2944.3980999999999</v>
      </c>
    </row>
    <row r="25599" spans="1:2" x14ac:dyDescent="0.25">
      <c r="A25599" s="1">
        <v>45193.5625</v>
      </c>
      <c r="B25599" s="2">
        <v>2771.9465799999998</v>
      </c>
    </row>
    <row r="25600" spans="1:2" x14ac:dyDescent="0.25">
      <c r="A25600" s="1">
        <v>45193.572916666664</v>
      </c>
      <c r="B25600" s="2">
        <v>2613.8658799999998</v>
      </c>
    </row>
    <row r="25601" spans="1:2" x14ac:dyDescent="0.25">
      <c r="A25601" s="1">
        <v>45193.583333333336</v>
      </c>
      <c r="B25601" s="2">
        <v>2458.20496</v>
      </c>
    </row>
    <row r="25602" spans="1:2" x14ac:dyDescent="0.25">
      <c r="A25602" s="1">
        <v>45193.59375</v>
      </c>
      <c r="B25602" s="2">
        <v>2356.6800600000001</v>
      </c>
    </row>
    <row r="25603" spans="1:2" x14ac:dyDescent="0.25">
      <c r="A25603" s="1">
        <v>45193.604166666664</v>
      </c>
      <c r="B25603" s="2">
        <v>2292.8564099999999</v>
      </c>
    </row>
    <row r="25604" spans="1:2" x14ac:dyDescent="0.25">
      <c r="A25604" s="1">
        <v>45193.614583333336</v>
      </c>
      <c r="B25604" s="2">
        <v>2238.6333399999999</v>
      </c>
    </row>
    <row r="25605" spans="1:2" x14ac:dyDescent="0.25">
      <c r="A25605" s="1">
        <v>45193.625</v>
      </c>
      <c r="B25605" s="2">
        <v>2196.91797</v>
      </c>
    </row>
    <row r="25606" spans="1:2" x14ac:dyDescent="0.25">
      <c r="A25606" s="1">
        <v>45193.635416666664</v>
      </c>
      <c r="B25606" s="2">
        <v>2140.7094499999998</v>
      </c>
    </row>
    <row r="25607" spans="1:2" x14ac:dyDescent="0.25">
      <c r="A25607" s="1">
        <v>45193.645833333336</v>
      </c>
      <c r="B25607" s="2">
        <v>2108.68786</v>
      </c>
    </row>
    <row r="25608" spans="1:2" x14ac:dyDescent="0.25">
      <c r="A25608" s="1">
        <v>45193.65625</v>
      </c>
      <c r="B25608" s="2">
        <v>2036.0170700000001</v>
      </c>
    </row>
    <row r="25609" spans="1:2" x14ac:dyDescent="0.25">
      <c r="A25609" s="1">
        <v>45193.666666666664</v>
      </c>
      <c r="B25609" s="2">
        <v>2004.70568</v>
      </c>
    </row>
    <row r="25610" spans="1:2" x14ac:dyDescent="0.25">
      <c r="A25610" s="1">
        <v>45193.677083333336</v>
      </c>
      <c r="B25610" s="2">
        <v>1938.2934399999999</v>
      </c>
    </row>
    <row r="25611" spans="1:2" x14ac:dyDescent="0.25">
      <c r="A25611" s="1">
        <v>45193.6875</v>
      </c>
      <c r="B25611" s="2">
        <v>1907.5368699999999</v>
      </c>
    </row>
    <row r="25612" spans="1:2" x14ac:dyDescent="0.25">
      <c r="A25612" s="1">
        <v>45193.697916666664</v>
      </c>
      <c r="B25612" s="2">
        <v>1841.52278</v>
      </c>
    </row>
    <row r="25613" spans="1:2" x14ac:dyDescent="0.25">
      <c r="A25613" s="1">
        <v>45193.708333333336</v>
      </c>
      <c r="B25613" s="2">
        <v>1872.1285700000001</v>
      </c>
    </row>
    <row r="25614" spans="1:2" x14ac:dyDescent="0.25">
      <c r="A25614" s="1">
        <v>45193.71875</v>
      </c>
      <c r="B25614" s="2">
        <v>1892.1727100000001</v>
      </c>
    </row>
    <row r="25615" spans="1:2" x14ac:dyDescent="0.25">
      <c r="A25615" s="1">
        <v>45193.729166666664</v>
      </c>
      <c r="B25615" s="2">
        <v>1933.4887100000001</v>
      </c>
    </row>
    <row r="25616" spans="1:2" x14ac:dyDescent="0.25">
      <c r="A25616" s="1">
        <v>45193.739583333336</v>
      </c>
      <c r="B25616" s="2">
        <v>2002.39193</v>
      </c>
    </row>
    <row r="25617" spans="1:2" x14ac:dyDescent="0.25">
      <c r="A25617" s="1">
        <v>45193.75</v>
      </c>
      <c r="B25617" s="2">
        <v>2051.3836799999999</v>
      </c>
    </row>
    <row r="25618" spans="1:2" x14ac:dyDescent="0.25">
      <c r="A25618" s="1">
        <v>45193.760416666664</v>
      </c>
      <c r="B25618" s="2">
        <v>2162.4462600000002</v>
      </c>
    </row>
    <row r="25619" spans="1:2" x14ac:dyDescent="0.25">
      <c r="A25619" s="1">
        <v>45193.770833333336</v>
      </c>
      <c r="B25619" s="2">
        <v>2271.4002599999999</v>
      </c>
    </row>
    <row r="25620" spans="1:2" x14ac:dyDescent="0.25">
      <c r="A25620" s="1">
        <v>45193.78125</v>
      </c>
      <c r="B25620" s="2">
        <v>2369.5002100000002</v>
      </c>
    </row>
    <row r="25621" spans="1:2" x14ac:dyDescent="0.25">
      <c r="A25621" s="1">
        <v>45193.791666666664</v>
      </c>
      <c r="B25621" s="2">
        <v>2445.3090999999999</v>
      </c>
    </row>
    <row r="25622" spans="1:2" x14ac:dyDescent="0.25">
      <c r="A25622" s="1">
        <v>45193.802083333336</v>
      </c>
      <c r="B25622" s="2">
        <v>2549.4450400000001</v>
      </c>
    </row>
    <row r="25623" spans="1:2" x14ac:dyDescent="0.25">
      <c r="A25623" s="1">
        <v>45193.8125</v>
      </c>
      <c r="B25623" s="2">
        <v>2615.5216500000001</v>
      </c>
    </row>
    <row r="25624" spans="1:2" x14ac:dyDescent="0.25">
      <c r="A25624" s="1">
        <v>45193.822916666664</v>
      </c>
      <c r="B25624" s="2">
        <v>2674.0528399999998</v>
      </c>
    </row>
    <row r="25625" spans="1:2" x14ac:dyDescent="0.25">
      <c r="A25625" s="1">
        <v>45193.833333333336</v>
      </c>
      <c r="B25625" s="2">
        <v>2718.70534</v>
      </c>
    </row>
    <row r="25626" spans="1:2" x14ac:dyDescent="0.25">
      <c r="A25626" s="1">
        <v>45193.84375</v>
      </c>
      <c r="B25626" s="2">
        <v>2670.1479399999998</v>
      </c>
    </row>
    <row r="25627" spans="1:2" x14ac:dyDescent="0.25">
      <c r="A25627" s="1">
        <v>45193.854166666664</v>
      </c>
      <c r="B25627" s="2">
        <v>2635.5625</v>
      </c>
    </row>
    <row r="25628" spans="1:2" x14ac:dyDescent="0.25">
      <c r="A25628" s="1">
        <v>45193.864583333336</v>
      </c>
      <c r="B25628" s="2">
        <v>2548.2821199999998</v>
      </c>
    </row>
    <row r="25629" spans="1:2" x14ac:dyDescent="0.25">
      <c r="A25629" s="1">
        <v>45193.875</v>
      </c>
      <c r="B25629" s="2">
        <v>2513.8717299999998</v>
      </c>
    </row>
    <row r="25630" spans="1:2" x14ac:dyDescent="0.25">
      <c r="A25630" s="1">
        <v>45193.885416666664</v>
      </c>
      <c r="B25630" s="2">
        <v>2476.0596599999999</v>
      </c>
    </row>
    <row r="25631" spans="1:2" x14ac:dyDescent="0.25">
      <c r="A25631" s="1">
        <v>45193.895833333336</v>
      </c>
      <c r="B25631" s="2">
        <v>2464.8984099999998</v>
      </c>
    </row>
    <row r="25632" spans="1:2" x14ac:dyDescent="0.25">
      <c r="A25632" s="1">
        <v>45193.90625</v>
      </c>
      <c r="B25632" s="2">
        <v>2437.4060599999998</v>
      </c>
    </row>
    <row r="25633" spans="1:2" x14ac:dyDescent="0.25">
      <c r="A25633" s="1">
        <v>45193.916666666664</v>
      </c>
      <c r="B25633" s="2">
        <v>2392.5364100000002</v>
      </c>
    </row>
    <row r="25634" spans="1:2" x14ac:dyDescent="0.25">
      <c r="A25634" s="1">
        <v>45193.927083333336</v>
      </c>
      <c r="B25634" s="2">
        <v>2335.48893</v>
      </c>
    </row>
    <row r="25635" spans="1:2" x14ac:dyDescent="0.25">
      <c r="A25635" s="1">
        <v>45193.9375</v>
      </c>
      <c r="B25635" s="2">
        <v>2256.1087200000002</v>
      </c>
    </row>
    <row r="25636" spans="1:2" x14ac:dyDescent="0.25">
      <c r="A25636" s="1">
        <v>45193.947916666664</v>
      </c>
      <c r="B25636" s="2">
        <v>2145.7076400000001</v>
      </c>
    </row>
    <row r="25637" spans="1:2" x14ac:dyDescent="0.25">
      <c r="A25637" s="1">
        <v>45193.958333333336</v>
      </c>
      <c r="B25637" s="2">
        <v>2043.6163300000001</v>
      </c>
    </row>
    <row r="25638" spans="1:2" x14ac:dyDescent="0.25">
      <c r="A25638" s="1">
        <v>45193.96875</v>
      </c>
      <c r="B25638" s="2">
        <v>1926.7028499999999</v>
      </c>
    </row>
    <row r="25639" spans="1:2" x14ac:dyDescent="0.25">
      <c r="A25639" s="1">
        <v>45193.979166666664</v>
      </c>
      <c r="B25639" s="2">
        <v>1824.3291099999999</v>
      </c>
    </row>
    <row r="25640" spans="1:2" x14ac:dyDescent="0.25">
      <c r="A25640" s="1">
        <v>45193.989583333336</v>
      </c>
      <c r="B25640" s="2">
        <v>1709.93723</v>
      </c>
    </row>
    <row r="25641" spans="1:2" x14ac:dyDescent="0.25">
      <c r="A25641" s="1">
        <v>45194</v>
      </c>
      <c r="B25641" s="2">
        <v>1591.2672500000001</v>
      </c>
    </row>
    <row r="25642" spans="1:2" x14ac:dyDescent="0.25">
      <c r="A25642" s="1">
        <v>45194.010416666664</v>
      </c>
      <c r="B25642" s="2">
        <v>1602.7034699999999</v>
      </c>
    </row>
    <row r="25643" spans="1:2" x14ac:dyDescent="0.25">
      <c r="A25643" s="1">
        <v>45194.020833333336</v>
      </c>
      <c r="B25643" s="2">
        <v>1510.9295</v>
      </c>
    </row>
    <row r="25644" spans="1:2" x14ac:dyDescent="0.25">
      <c r="A25644" s="1">
        <v>45194.03125</v>
      </c>
      <c r="B25644" s="2">
        <v>1407.2779800000001</v>
      </c>
    </row>
    <row r="25645" spans="1:2" x14ac:dyDescent="0.25">
      <c r="A25645" s="1">
        <v>45194.041666666664</v>
      </c>
      <c r="B25645" s="2">
        <v>1321.66048</v>
      </c>
    </row>
    <row r="25646" spans="1:2" x14ac:dyDescent="0.25">
      <c r="A25646" s="1">
        <v>45194.052083333336</v>
      </c>
      <c r="B25646" s="2">
        <v>1253.7557300000001</v>
      </c>
    </row>
    <row r="25647" spans="1:2" x14ac:dyDescent="0.25">
      <c r="A25647" s="1">
        <v>45194.0625</v>
      </c>
      <c r="B25647" s="2">
        <v>1198.75731</v>
      </c>
    </row>
    <row r="25648" spans="1:2" x14ac:dyDescent="0.25">
      <c r="A25648" s="1">
        <v>45194.072916666664</v>
      </c>
      <c r="B25648" s="2">
        <v>1170.47065</v>
      </c>
    </row>
    <row r="25649" spans="1:2" x14ac:dyDescent="0.25">
      <c r="A25649" s="1">
        <v>45194.083333333336</v>
      </c>
      <c r="B25649" s="2">
        <v>1152.01261</v>
      </c>
    </row>
    <row r="25650" spans="1:2" x14ac:dyDescent="0.25">
      <c r="A25650" s="1">
        <v>45194.09375</v>
      </c>
      <c r="B25650" s="2">
        <v>1119.3804700000001</v>
      </c>
    </row>
    <row r="25651" spans="1:2" x14ac:dyDescent="0.25">
      <c r="A25651" s="1">
        <v>45194.104166666664</v>
      </c>
      <c r="B25651" s="2">
        <v>1091.28106</v>
      </c>
    </row>
    <row r="25652" spans="1:2" x14ac:dyDescent="0.25">
      <c r="A25652" s="1">
        <v>45194.114583333336</v>
      </c>
      <c r="B25652" s="2">
        <v>1081.1455100000001</v>
      </c>
    </row>
    <row r="25653" spans="1:2" x14ac:dyDescent="0.25">
      <c r="A25653" s="1">
        <v>45194.125</v>
      </c>
      <c r="B25653" s="2">
        <v>1083.7025599999999</v>
      </c>
    </row>
    <row r="25654" spans="1:2" x14ac:dyDescent="0.25">
      <c r="A25654" s="1">
        <v>45194.135416666664</v>
      </c>
      <c r="B25654" s="2">
        <v>1069.31891</v>
      </c>
    </row>
    <row r="25655" spans="1:2" x14ac:dyDescent="0.25">
      <c r="A25655" s="1">
        <v>45194.145833333336</v>
      </c>
      <c r="B25655" s="2">
        <v>1058.86104</v>
      </c>
    </row>
    <row r="25656" spans="1:2" x14ac:dyDescent="0.25">
      <c r="A25656" s="1">
        <v>45194.15625</v>
      </c>
      <c r="B25656" s="2">
        <v>1080.2877000000001</v>
      </c>
    </row>
    <row r="25657" spans="1:2" x14ac:dyDescent="0.25">
      <c r="A25657" s="1">
        <v>45194.166666666664</v>
      </c>
      <c r="B25657" s="2">
        <v>1071.73244</v>
      </c>
    </row>
    <row r="25658" spans="1:2" x14ac:dyDescent="0.25">
      <c r="A25658" s="1">
        <v>45194.177083333336</v>
      </c>
      <c r="B25658" s="2">
        <v>1102.0216600000001</v>
      </c>
    </row>
    <row r="25659" spans="1:2" x14ac:dyDescent="0.25">
      <c r="A25659" s="1">
        <v>45194.1875</v>
      </c>
      <c r="B25659" s="2">
        <v>1110.2666899999999</v>
      </c>
    </row>
    <row r="25660" spans="1:2" x14ac:dyDescent="0.25">
      <c r="A25660" s="1">
        <v>45194.197916666664</v>
      </c>
      <c r="B25660" s="2">
        <v>1154.3380400000001</v>
      </c>
    </row>
    <row r="25661" spans="1:2" x14ac:dyDescent="0.25">
      <c r="A25661" s="1">
        <v>45194.208333333336</v>
      </c>
      <c r="B25661" s="2">
        <v>1207.4283600000001</v>
      </c>
    </row>
    <row r="25662" spans="1:2" x14ac:dyDescent="0.25">
      <c r="A25662" s="1">
        <v>45194.21875</v>
      </c>
      <c r="B25662" s="2">
        <v>1226.04251</v>
      </c>
    </row>
    <row r="25663" spans="1:2" x14ac:dyDescent="0.25">
      <c r="A25663" s="1">
        <v>45194.229166666664</v>
      </c>
      <c r="B25663" s="2">
        <v>1285.03621</v>
      </c>
    </row>
    <row r="25664" spans="1:2" x14ac:dyDescent="0.25">
      <c r="A25664" s="1">
        <v>45194.239583333336</v>
      </c>
      <c r="B25664" s="2">
        <v>1364.75251</v>
      </c>
    </row>
    <row r="25665" spans="1:2" x14ac:dyDescent="0.25">
      <c r="A25665" s="1">
        <v>45194.25</v>
      </c>
      <c r="B25665" s="2">
        <v>1588.9502199999999</v>
      </c>
    </row>
    <row r="25666" spans="1:2" x14ac:dyDescent="0.25">
      <c r="A25666" s="1">
        <v>45194.260416666664</v>
      </c>
      <c r="B25666" s="2">
        <v>1776.6564800000001</v>
      </c>
    </row>
    <row r="25667" spans="1:2" x14ac:dyDescent="0.25">
      <c r="A25667" s="1">
        <v>45194.270833333336</v>
      </c>
      <c r="B25667" s="2">
        <v>1982.4595200000001</v>
      </c>
    </row>
    <row r="25668" spans="1:2" x14ac:dyDescent="0.25">
      <c r="A25668" s="1">
        <v>45194.28125</v>
      </c>
      <c r="B25668" s="2">
        <v>2209.0234599999999</v>
      </c>
    </row>
    <row r="25669" spans="1:2" x14ac:dyDescent="0.25">
      <c r="A25669" s="1">
        <v>45194.291666666664</v>
      </c>
      <c r="B25669" s="2">
        <v>2441.4273199999998</v>
      </c>
    </row>
    <row r="25670" spans="1:2" x14ac:dyDescent="0.25">
      <c r="A25670" s="1">
        <v>45194.302083333336</v>
      </c>
      <c r="B25670" s="2">
        <v>2666.4376000000002</v>
      </c>
    </row>
    <row r="25671" spans="1:2" x14ac:dyDescent="0.25">
      <c r="A25671" s="1">
        <v>45194.3125</v>
      </c>
      <c r="B25671" s="2">
        <v>2888.5289200000002</v>
      </c>
    </row>
    <row r="25672" spans="1:2" x14ac:dyDescent="0.25">
      <c r="A25672" s="1">
        <v>45194.322916666664</v>
      </c>
      <c r="B25672" s="2">
        <v>3093.4697500000002</v>
      </c>
    </row>
    <row r="25673" spans="1:2" x14ac:dyDescent="0.25">
      <c r="A25673" s="1">
        <v>45194.333333333336</v>
      </c>
      <c r="B25673" s="2">
        <v>3279.45138</v>
      </c>
    </row>
    <row r="25674" spans="1:2" x14ac:dyDescent="0.25">
      <c r="A25674" s="1">
        <v>45194.34375</v>
      </c>
      <c r="B25674" s="2">
        <v>3472.4133099999999</v>
      </c>
    </row>
    <row r="25675" spans="1:2" x14ac:dyDescent="0.25">
      <c r="A25675" s="1">
        <v>45194.354166666664</v>
      </c>
      <c r="B25675" s="2">
        <v>3629.0640899999999</v>
      </c>
    </row>
    <row r="25676" spans="1:2" x14ac:dyDescent="0.25">
      <c r="A25676" s="1">
        <v>45194.364583333336</v>
      </c>
      <c r="B25676" s="2">
        <v>3705.4800799999998</v>
      </c>
    </row>
    <row r="25677" spans="1:2" x14ac:dyDescent="0.25">
      <c r="A25677" s="1">
        <v>45194.375</v>
      </c>
      <c r="B25677" s="2">
        <v>3763.2433599999999</v>
      </c>
    </row>
    <row r="25678" spans="1:2" x14ac:dyDescent="0.25">
      <c r="A25678" s="1">
        <v>45194.385416666664</v>
      </c>
      <c r="B25678" s="2">
        <v>3776.3821600000001</v>
      </c>
    </row>
    <row r="25679" spans="1:2" x14ac:dyDescent="0.25">
      <c r="A25679" s="1">
        <v>45194.395833333336</v>
      </c>
      <c r="B25679" s="2">
        <v>3736.6242299999999</v>
      </c>
    </row>
    <row r="25680" spans="1:2" x14ac:dyDescent="0.25">
      <c r="A25680" s="1">
        <v>45194.40625</v>
      </c>
      <c r="B25680" s="2">
        <v>3739.3208500000001</v>
      </c>
    </row>
    <row r="25681" spans="1:2" x14ac:dyDescent="0.25">
      <c r="A25681" s="1">
        <v>45194.416666666664</v>
      </c>
      <c r="B25681" s="2">
        <v>3755.3113400000002</v>
      </c>
    </row>
    <row r="25682" spans="1:2" x14ac:dyDescent="0.25">
      <c r="A25682" s="1">
        <v>45194.427083333336</v>
      </c>
      <c r="B25682" s="2">
        <v>3726.2184099999999</v>
      </c>
    </row>
    <row r="25683" spans="1:2" x14ac:dyDescent="0.25">
      <c r="A25683" s="1">
        <v>45194.4375</v>
      </c>
      <c r="B25683" s="2">
        <v>3748.96423</v>
      </c>
    </row>
    <row r="25684" spans="1:2" x14ac:dyDescent="0.25">
      <c r="A25684" s="1">
        <v>45194.447916666664</v>
      </c>
      <c r="B25684" s="2">
        <v>3751.01541</v>
      </c>
    </row>
    <row r="25685" spans="1:2" x14ac:dyDescent="0.25">
      <c r="A25685" s="1">
        <v>45194.458333333336</v>
      </c>
      <c r="B25685" s="2">
        <v>3747.2846500000001</v>
      </c>
    </row>
    <row r="25686" spans="1:2" x14ac:dyDescent="0.25">
      <c r="A25686" s="1">
        <v>45194.46875</v>
      </c>
      <c r="B25686" s="2">
        <v>3744.3541100000002</v>
      </c>
    </row>
    <row r="25687" spans="1:2" x14ac:dyDescent="0.25">
      <c r="A25687" s="1">
        <v>45194.479166666664</v>
      </c>
      <c r="B25687" s="2">
        <v>3734.4694</v>
      </c>
    </row>
    <row r="25688" spans="1:2" x14ac:dyDescent="0.25">
      <c r="A25688" s="1">
        <v>45194.489583333336</v>
      </c>
      <c r="B25688" s="2">
        <v>3753.9732800000002</v>
      </c>
    </row>
    <row r="25689" spans="1:2" x14ac:dyDescent="0.25">
      <c r="A25689" s="1">
        <v>45194.5</v>
      </c>
      <c r="B25689" s="2">
        <v>3786.71801</v>
      </c>
    </row>
    <row r="25690" spans="1:2" x14ac:dyDescent="0.25">
      <c r="A25690" s="1">
        <v>45194.510416666664</v>
      </c>
      <c r="B25690" s="2">
        <v>3828.63339</v>
      </c>
    </row>
    <row r="25691" spans="1:2" x14ac:dyDescent="0.25">
      <c r="A25691" s="1">
        <v>45194.520833333336</v>
      </c>
      <c r="B25691" s="2">
        <v>3819.1709300000002</v>
      </c>
    </row>
    <row r="25692" spans="1:2" x14ac:dyDescent="0.25">
      <c r="A25692" s="1">
        <v>45194.53125</v>
      </c>
      <c r="B25692" s="2">
        <v>3842.0922399999999</v>
      </c>
    </row>
    <row r="25693" spans="1:2" x14ac:dyDescent="0.25">
      <c r="A25693" s="1">
        <v>45194.541666666664</v>
      </c>
      <c r="B25693" s="2">
        <v>3805.2519299999999</v>
      </c>
    </row>
    <row r="25694" spans="1:2" x14ac:dyDescent="0.25">
      <c r="A25694" s="1">
        <v>45194.552083333336</v>
      </c>
      <c r="B25694" s="2">
        <v>3716.0599000000002</v>
      </c>
    </row>
    <row r="25695" spans="1:2" x14ac:dyDescent="0.25">
      <c r="A25695" s="1">
        <v>45194.5625</v>
      </c>
      <c r="B25695" s="2">
        <v>3615.5806299999999</v>
      </c>
    </row>
    <row r="25696" spans="1:2" x14ac:dyDescent="0.25">
      <c r="A25696" s="1">
        <v>45194.572916666664</v>
      </c>
      <c r="B25696" s="2">
        <v>3489.52</v>
      </c>
    </row>
    <row r="25697" spans="1:2" x14ac:dyDescent="0.25">
      <c r="A25697" s="1">
        <v>45194.583333333336</v>
      </c>
      <c r="B25697" s="2">
        <v>3403.8279900000002</v>
      </c>
    </row>
    <row r="25698" spans="1:2" x14ac:dyDescent="0.25">
      <c r="A25698" s="1">
        <v>45194.59375</v>
      </c>
      <c r="B25698" s="2">
        <v>3326.6001700000002</v>
      </c>
    </row>
    <row r="25699" spans="1:2" x14ac:dyDescent="0.25">
      <c r="A25699" s="1">
        <v>45194.604166666664</v>
      </c>
      <c r="B25699" s="2">
        <v>3317.3496500000001</v>
      </c>
    </row>
    <row r="25700" spans="1:2" x14ac:dyDescent="0.25">
      <c r="A25700" s="1">
        <v>45194.614583333336</v>
      </c>
      <c r="B25700" s="2">
        <v>3279.1095300000002</v>
      </c>
    </row>
    <row r="25701" spans="1:2" x14ac:dyDescent="0.25">
      <c r="A25701" s="1">
        <v>45194.625</v>
      </c>
      <c r="B25701" s="2">
        <v>3285.3446199999998</v>
      </c>
    </row>
    <row r="25702" spans="1:2" x14ac:dyDescent="0.25">
      <c r="A25702" s="1">
        <v>45194.635416666664</v>
      </c>
      <c r="B25702" s="2">
        <v>3243.4939100000001</v>
      </c>
    </row>
    <row r="25703" spans="1:2" x14ac:dyDescent="0.25">
      <c r="A25703" s="1">
        <v>45194.645833333336</v>
      </c>
      <c r="B25703" s="2">
        <v>3224.7754500000001</v>
      </c>
    </row>
    <row r="25704" spans="1:2" x14ac:dyDescent="0.25">
      <c r="A25704" s="1">
        <v>45194.65625</v>
      </c>
      <c r="B25704" s="2">
        <v>3183.2363300000002</v>
      </c>
    </row>
    <row r="25705" spans="1:2" x14ac:dyDescent="0.25">
      <c r="A25705" s="1">
        <v>45194.666666666664</v>
      </c>
      <c r="B25705" s="2">
        <v>3127.4293899999998</v>
      </c>
    </row>
    <row r="25706" spans="1:2" x14ac:dyDescent="0.25">
      <c r="A25706" s="1">
        <v>45194.677083333336</v>
      </c>
      <c r="B25706" s="2">
        <v>3047.9214900000002</v>
      </c>
    </row>
    <row r="25707" spans="1:2" x14ac:dyDescent="0.25">
      <c r="A25707" s="1">
        <v>45194.6875</v>
      </c>
      <c r="B25707" s="2">
        <v>2972.2506199999998</v>
      </c>
    </row>
    <row r="25708" spans="1:2" x14ac:dyDescent="0.25">
      <c r="A25708" s="1">
        <v>45194.697916666664</v>
      </c>
      <c r="B25708" s="2">
        <v>2901.5164500000001</v>
      </c>
    </row>
    <row r="25709" spans="1:2" x14ac:dyDescent="0.25">
      <c r="A25709" s="1">
        <v>45194.708333333336</v>
      </c>
      <c r="B25709" s="2">
        <v>2851.4742200000001</v>
      </c>
    </row>
    <row r="25710" spans="1:2" x14ac:dyDescent="0.25">
      <c r="A25710" s="1">
        <v>45194.71875</v>
      </c>
      <c r="B25710" s="2">
        <v>2853.1822699999998</v>
      </c>
    </row>
    <row r="25711" spans="1:2" x14ac:dyDescent="0.25">
      <c r="A25711" s="1">
        <v>45194.729166666664</v>
      </c>
      <c r="B25711" s="2">
        <v>2847.65121</v>
      </c>
    </row>
    <row r="25712" spans="1:2" x14ac:dyDescent="0.25">
      <c r="A25712" s="1">
        <v>45194.739583333336</v>
      </c>
      <c r="B25712" s="2">
        <v>2877.8654999999999</v>
      </c>
    </row>
    <row r="25713" spans="1:2" x14ac:dyDescent="0.25">
      <c r="A25713" s="1">
        <v>45194.75</v>
      </c>
      <c r="B25713" s="2">
        <v>2884.2261800000001</v>
      </c>
    </row>
    <row r="25714" spans="1:2" x14ac:dyDescent="0.25">
      <c r="A25714" s="1">
        <v>45194.760416666664</v>
      </c>
      <c r="B25714" s="2">
        <v>2915.7890499999999</v>
      </c>
    </row>
    <row r="25715" spans="1:2" x14ac:dyDescent="0.25">
      <c r="A25715" s="1">
        <v>45194.770833333336</v>
      </c>
      <c r="B25715" s="2">
        <v>2942.2316000000001</v>
      </c>
    </row>
    <row r="25716" spans="1:2" x14ac:dyDescent="0.25">
      <c r="A25716" s="1">
        <v>45194.78125</v>
      </c>
      <c r="B25716" s="2">
        <v>2982.8588599999998</v>
      </c>
    </row>
    <row r="25717" spans="1:2" x14ac:dyDescent="0.25">
      <c r="A25717" s="1">
        <v>45194.791666666664</v>
      </c>
      <c r="B25717" s="2">
        <v>3012.4567000000002</v>
      </c>
    </row>
    <row r="25718" spans="1:2" x14ac:dyDescent="0.25">
      <c r="A25718" s="1">
        <v>45194.802083333336</v>
      </c>
      <c r="B25718" s="2">
        <v>3025.8613</v>
      </c>
    </row>
    <row r="25719" spans="1:2" x14ac:dyDescent="0.25">
      <c r="A25719" s="1">
        <v>45194.8125</v>
      </c>
      <c r="B25719" s="2">
        <v>3076.2963300000001</v>
      </c>
    </row>
    <row r="25720" spans="1:2" x14ac:dyDescent="0.25">
      <c r="A25720" s="1">
        <v>45194.822916666664</v>
      </c>
      <c r="B25720" s="2">
        <v>3069.6334900000002</v>
      </c>
    </row>
    <row r="25721" spans="1:2" x14ac:dyDescent="0.25">
      <c r="A25721" s="1">
        <v>45194.833333333336</v>
      </c>
      <c r="B25721" s="2">
        <v>3092.37446</v>
      </c>
    </row>
    <row r="25722" spans="1:2" x14ac:dyDescent="0.25">
      <c r="A25722" s="1">
        <v>45194.84375</v>
      </c>
      <c r="B25722" s="2">
        <v>3000.9591799999998</v>
      </c>
    </row>
    <row r="25723" spans="1:2" x14ac:dyDescent="0.25">
      <c r="A25723" s="1">
        <v>45194.854166666664</v>
      </c>
      <c r="B25723" s="2">
        <v>2912.19173</v>
      </c>
    </row>
    <row r="25724" spans="1:2" x14ac:dyDescent="0.25">
      <c r="A25724" s="1">
        <v>45194.864583333336</v>
      </c>
      <c r="B25724" s="2">
        <v>2833.51073</v>
      </c>
    </row>
    <row r="25725" spans="1:2" x14ac:dyDescent="0.25">
      <c r="A25725" s="1">
        <v>45194.875</v>
      </c>
      <c r="B25725" s="2">
        <v>2759.2502100000002</v>
      </c>
    </row>
    <row r="25726" spans="1:2" x14ac:dyDescent="0.25">
      <c r="A25726" s="1">
        <v>45194.885416666664</v>
      </c>
      <c r="B25726" s="2">
        <v>2722.2400600000001</v>
      </c>
    </row>
    <row r="25727" spans="1:2" x14ac:dyDescent="0.25">
      <c r="A25727" s="1">
        <v>45194.895833333336</v>
      </c>
      <c r="B25727" s="2">
        <v>2680.4370199999998</v>
      </c>
    </row>
    <row r="25728" spans="1:2" x14ac:dyDescent="0.25">
      <c r="A25728" s="1">
        <v>45194.90625</v>
      </c>
      <c r="B25728" s="2">
        <v>2659.6141299999999</v>
      </c>
    </row>
    <row r="25729" spans="1:2" x14ac:dyDescent="0.25">
      <c r="A25729" s="1">
        <v>45194.916666666664</v>
      </c>
      <c r="B25729" s="2">
        <v>2583.2370900000001</v>
      </c>
    </row>
    <row r="25730" spans="1:2" x14ac:dyDescent="0.25">
      <c r="A25730" s="1">
        <v>45194.927083333336</v>
      </c>
      <c r="B25730" s="2">
        <v>2513.2617</v>
      </c>
    </row>
    <row r="25731" spans="1:2" x14ac:dyDescent="0.25">
      <c r="A25731" s="1">
        <v>45194.9375</v>
      </c>
      <c r="B25731" s="2">
        <v>2412.4125399999998</v>
      </c>
    </row>
    <row r="25732" spans="1:2" x14ac:dyDescent="0.25">
      <c r="A25732" s="1">
        <v>45194.947916666664</v>
      </c>
      <c r="B25732" s="2">
        <v>2314.79531</v>
      </c>
    </row>
    <row r="25733" spans="1:2" x14ac:dyDescent="0.25">
      <c r="A25733" s="1">
        <v>45194.958333333336</v>
      </c>
      <c r="B25733" s="2">
        <v>2174.43469</v>
      </c>
    </row>
    <row r="25734" spans="1:2" x14ac:dyDescent="0.25">
      <c r="A25734" s="1">
        <v>45194.96875</v>
      </c>
      <c r="B25734" s="2">
        <v>2079.9443299999998</v>
      </c>
    </row>
    <row r="25735" spans="1:2" x14ac:dyDescent="0.25">
      <c r="A25735" s="1">
        <v>45194.979166666664</v>
      </c>
      <c r="B25735" s="2">
        <v>1946.35554</v>
      </c>
    </row>
    <row r="25736" spans="1:2" x14ac:dyDescent="0.25">
      <c r="A25736" s="1">
        <v>45194.989583333336</v>
      </c>
      <c r="B25736" s="2">
        <v>1836.67669</v>
      </c>
    </row>
    <row r="25737" spans="1:2" x14ac:dyDescent="0.25">
      <c r="A25737" s="1">
        <v>45195</v>
      </c>
      <c r="B25737" s="2">
        <v>1704.87039</v>
      </c>
    </row>
    <row r="25738" spans="1:2" x14ac:dyDescent="0.25">
      <c r="A25738" s="1">
        <v>45195.010416666664</v>
      </c>
      <c r="B25738" s="2">
        <v>1614.2063900000001</v>
      </c>
    </row>
    <row r="25739" spans="1:2" x14ac:dyDescent="0.25">
      <c r="A25739" s="1">
        <v>45195.020833333336</v>
      </c>
      <c r="B25739" s="2">
        <v>1514.92597</v>
      </c>
    </row>
    <row r="25740" spans="1:2" x14ac:dyDescent="0.25">
      <c r="A25740" s="1">
        <v>45195.03125</v>
      </c>
      <c r="B25740" s="2">
        <v>1399.8481899999999</v>
      </c>
    </row>
    <row r="25741" spans="1:2" x14ac:dyDescent="0.25">
      <c r="A25741" s="1">
        <v>45195.041666666664</v>
      </c>
      <c r="B25741" s="2">
        <v>1300.5023200000001</v>
      </c>
    </row>
    <row r="25742" spans="1:2" x14ac:dyDescent="0.25">
      <c r="A25742" s="1">
        <v>45195.052083333336</v>
      </c>
      <c r="B25742" s="2">
        <v>1259.6043400000001</v>
      </c>
    </row>
    <row r="25743" spans="1:2" x14ac:dyDescent="0.25">
      <c r="A25743" s="1">
        <v>45195.0625</v>
      </c>
      <c r="B25743" s="2">
        <v>1204.9661599999999</v>
      </c>
    </row>
    <row r="25744" spans="1:2" x14ac:dyDescent="0.25">
      <c r="A25744" s="1">
        <v>45195.072916666664</v>
      </c>
      <c r="B25744" s="2">
        <v>1162.09194</v>
      </c>
    </row>
    <row r="25745" spans="1:2" x14ac:dyDescent="0.25">
      <c r="A25745" s="1">
        <v>45195.083333333336</v>
      </c>
      <c r="B25745" s="2">
        <v>1134.9484299999999</v>
      </c>
    </row>
    <row r="25746" spans="1:2" x14ac:dyDescent="0.25">
      <c r="A25746" s="1">
        <v>45195.09375</v>
      </c>
      <c r="B25746" s="2">
        <v>1117.10367</v>
      </c>
    </row>
    <row r="25747" spans="1:2" x14ac:dyDescent="0.25">
      <c r="A25747" s="1">
        <v>45195.104166666664</v>
      </c>
      <c r="B25747" s="2">
        <v>1119.47605</v>
      </c>
    </row>
    <row r="25748" spans="1:2" x14ac:dyDescent="0.25">
      <c r="A25748" s="1">
        <v>45195.114583333336</v>
      </c>
      <c r="B25748" s="2">
        <v>1076.42155</v>
      </c>
    </row>
    <row r="25749" spans="1:2" x14ac:dyDescent="0.25">
      <c r="A25749" s="1">
        <v>45195.125</v>
      </c>
      <c r="B25749" s="2">
        <v>1067.2165</v>
      </c>
    </row>
    <row r="25750" spans="1:2" x14ac:dyDescent="0.25">
      <c r="A25750" s="1">
        <v>45195.135416666664</v>
      </c>
      <c r="B25750" s="2">
        <v>1065.2475899999999</v>
      </c>
    </row>
    <row r="25751" spans="1:2" x14ac:dyDescent="0.25">
      <c r="A25751" s="1">
        <v>45195.145833333336</v>
      </c>
      <c r="B25751" s="2">
        <v>1065.17372</v>
      </c>
    </row>
    <row r="25752" spans="1:2" x14ac:dyDescent="0.25">
      <c r="A25752" s="1">
        <v>45195.15625</v>
      </c>
      <c r="B25752" s="2">
        <v>1065.12481</v>
      </c>
    </row>
    <row r="25753" spans="1:2" x14ac:dyDescent="0.25">
      <c r="A25753" s="1">
        <v>45195.166666666664</v>
      </c>
      <c r="B25753" s="2">
        <v>1063.4543799999999</v>
      </c>
    </row>
    <row r="25754" spans="1:2" x14ac:dyDescent="0.25">
      <c r="A25754" s="1">
        <v>45195.177083333336</v>
      </c>
      <c r="B25754" s="2">
        <v>1082.3840299999999</v>
      </c>
    </row>
    <row r="25755" spans="1:2" x14ac:dyDescent="0.25">
      <c r="A25755" s="1">
        <v>45195.1875</v>
      </c>
      <c r="B25755" s="2">
        <v>1110.0583200000001</v>
      </c>
    </row>
    <row r="25756" spans="1:2" x14ac:dyDescent="0.25">
      <c r="A25756" s="1">
        <v>45195.197916666664</v>
      </c>
      <c r="B25756" s="2">
        <v>1127.6997699999999</v>
      </c>
    </row>
    <row r="25757" spans="1:2" x14ac:dyDescent="0.25">
      <c r="A25757" s="1">
        <v>45195.208333333336</v>
      </c>
      <c r="B25757" s="2">
        <v>1167.6250299999999</v>
      </c>
    </row>
    <row r="25758" spans="1:2" x14ac:dyDescent="0.25">
      <c r="A25758" s="1">
        <v>45195.21875</v>
      </c>
      <c r="B25758" s="2">
        <v>1203.1010699999999</v>
      </c>
    </row>
    <row r="25759" spans="1:2" x14ac:dyDescent="0.25">
      <c r="A25759" s="1">
        <v>45195.229166666664</v>
      </c>
      <c r="B25759" s="2">
        <v>1294.6696999999999</v>
      </c>
    </row>
    <row r="25760" spans="1:2" x14ac:dyDescent="0.25">
      <c r="A25760" s="1">
        <v>45195.239583333336</v>
      </c>
      <c r="B25760" s="2">
        <v>1391.8261600000001</v>
      </c>
    </row>
    <row r="25761" spans="1:2" x14ac:dyDescent="0.25">
      <c r="A25761" s="1">
        <v>45195.25</v>
      </c>
      <c r="B25761" s="2">
        <v>1608.9690800000001</v>
      </c>
    </row>
    <row r="25762" spans="1:2" x14ac:dyDescent="0.25">
      <c r="A25762" s="1">
        <v>45195.260416666664</v>
      </c>
      <c r="B25762" s="2">
        <v>1778.96282</v>
      </c>
    </row>
    <row r="25763" spans="1:2" x14ac:dyDescent="0.25">
      <c r="A25763" s="1">
        <v>45195.270833333336</v>
      </c>
      <c r="B25763" s="2">
        <v>1980.63816</v>
      </c>
    </row>
    <row r="25764" spans="1:2" x14ac:dyDescent="0.25">
      <c r="A25764" s="1">
        <v>45195.28125</v>
      </c>
      <c r="B25764" s="2">
        <v>2189.0920799999999</v>
      </c>
    </row>
    <row r="25765" spans="1:2" x14ac:dyDescent="0.25">
      <c r="A25765" s="1">
        <v>45195.291666666664</v>
      </c>
      <c r="B25765" s="2">
        <v>2433.39563</v>
      </c>
    </row>
    <row r="25766" spans="1:2" x14ac:dyDescent="0.25">
      <c r="A25766" s="1">
        <v>45195.302083333336</v>
      </c>
      <c r="B25766" s="2">
        <v>2715.8414200000002</v>
      </c>
    </row>
    <row r="25767" spans="1:2" x14ac:dyDescent="0.25">
      <c r="A25767" s="1">
        <v>45195.3125</v>
      </c>
      <c r="B25767" s="2">
        <v>2940.1968900000002</v>
      </c>
    </row>
    <row r="25768" spans="1:2" x14ac:dyDescent="0.25">
      <c r="A25768" s="1">
        <v>45195.322916666664</v>
      </c>
      <c r="B25768" s="2">
        <v>3181.4202100000002</v>
      </c>
    </row>
    <row r="25769" spans="1:2" x14ac:dyDescent="0.25">
      <c r="A25769" s="1">
        <v>45195.333333333336</v>
      </c>
      <c r="B25769" s="2">
        <v>3367.3015999999998</v>
      </c>
    </row>
    <row r="25770" spans="1:2" x14ac:dyDescent="0.25">
      <c r="A25770" s="1">
        <v>45195.34375</v>
      </c>
      <c r="B25770" s="2">
        <v>3519.46983</v>
      </c>
    </row>
    <row r="25771" spans="1:2" x14ac:dyDescent="0.25">
      <c r="A25771" s="1">
        <v>45195.354166666664</v>
      </c>
      <c r="B25771" s="2">
        <v>3692.0307200000002</v>
      </c>
    </row>
    <row r="25772" spans="1:2" x14ac:dyDescent="0.25">
      <c r="A25772" s="1">
        <v>45195.364583333336</v>
      </c>
      <c r="B25772" s="2">
        <v>3835.5787099999998</v>
      </c>
    </row>
    <row r="25773" spans="1:2" x14ac:dyDescent="0.25">
      <c r="A25773" s="1">
        <v>45195.375</v>
      </c>
      <c r="B25773" s="2">
        <v>3840.8683000000001</v>
      </c>
    </row>
    <row r="25774" spans="1:2" x14ac:dyDescent="0.25">
      <c r="A25774" s="1">
        <v>45195.385416666664</v>
      </c>
      <c r="B25774" s="2">
        <v>3851.3454200000001</v>
      </c>
    </row>
    <row r="25775" spans="1:2" x14ac:dyDescent="0.25">
      <c r="A25775" s="1">
        <v>45195.395833333336</v>
      </c>
      <c r="B25775" s="2">
        <v>3870.3094000000001</v>
      </c>
    </row>
    <row r="25776" spans="1:2" x14ac:dyDescent="0.25">
      <c r="A25776" s="1">
        <v>45195.40625</v>
      </c>
      <c r="B25776" s="2">
        <v>3859.27907</v>
      </c>
    </row>
    <row r="25777" spans="1:2" x14ac:dyDescent="0.25">
      <c r="A25777" s="1">
        <v>45195.416666666664</v>
      </c>
      <c r="B25777" s="2">
        <v>3862.4297700000002</v>
      </c>
    </row>
    <row r="25778" spans="1:2" x14ac:dyDescent="0.25">
      <c r="A25778" s="1">
        <v>45195.427083333336</v>
      </c>
      <c r="B25778" s="2">
        <v>3822.10023</v>
      </c>
    </row>
    <row r="25779" spans="1:2" x14ac:dyDescent="0.25">
      <c r="A25779" s="1">
        <v>45195.4375</v>
      </c>
      <c r="B25779" s="2">
        <v>3817.6245899999999</v>
      </c>
    </row>
    <row r="25780" spans="1:2" x14ac:dyDescent="0.25">
      <c r="A25780" s="1">
        <v>45195.447916666664</v>
      </c>
      <c r="B25780" s="2">
        <v>3799.2115600000002</v>
      </c>
    </row>
    <row r="25781" spans="1:2" x14ac:dyDescent="0.25">
      <c r="A25781" s="1">
        <v>45195.458333333336</v>
      </c>
      <c r="B25781" s="2">
        <v>3774.3898600000002</v>
      </c>
    </row>
    <row r="25782" spans="1:2" x14ac:dyDescent="0.25">
      <c r="A25782" s="1">
        <v>45195.46875</v>
      </c>
      <c r="B25782" s="2">
        <v>3790.4468999999999</v>
      </c>
    </row>
    <row r="25783" spans="1:2" x14ac:dyDescent="0.25">
      <c r="A25783" s="1">
        <v>45195.479166666664</v>
      </c>
      <c r="B25783" s="2">
        <v>3788.7979700000001</v>
      </c>
    </row>
    <row r="25784" spans="1:2" x14ac:dyDescent="0.25">
      <c r="A25784" s="1">
        <v>45195.489583333336</v>
      </c>
      <c r="B25784" s="2">
        <v>3859.8986799999998</v>
      </c>
    </row>
    <row r="25785" spans="1:2" x14ac:dyDescent="0.25">
      <c r="A25785" s="1">
        <v>45195.5</v>
      </c>
      <c r="B25785" s="2">
        <v>3842.79495</v>
      </c>
    </row>
    <row r="25786" spans="1:2" x14ac:dyDescent="0.25">
      <c r="A25786" s="1">
        <v>45195.510416666664</v>
      </c>
      <c r="B25786" s="2">
        <v>3867.4926099999998</v>
      </c>
    </row>
    <row r="25787" spans="1:2" x14ac:dyDescent="0.25">
      <c r="A25787" s="1">
        <v>45195.520833333336</v>
      </c>
      <c r="B25787" s="2">
        <v>3915.9696800000002</v>
      </c>
    </row>
    <row r="25788" spans="1:2" x14ac:dyDescent="0.25">
      <c r="A25788" s="1">
        <v>45195.53125</v>
      </c>
      <c r="B25788" s="2">
        <v>3930.6023100000002</v>
      </c>
    </row>
    <row r="25789" spans="1:2" x14ac:dyDescent="0.25">
      <c r="A25789" s="1">
        <v>45195.541666666664</v>
      </c>
      <c r="B25789" s="2">
        <v>3902.23441</v>
      </c>
    </row>
    <row r="25790" spans="1:2" x14ac:dyDescent="0.25">
      <c r="A25790" s="1">
        <v>45195.552083333336</v>
      </c>
      <c r="B25790" s="2">
        <v>3783.3596600000001</v>
      </c>
    </row>
    <row r="25791" spans="1:2" x14ac:dyDescent="0.25">
      <c r="A25791" s="1">
        <v>45195.5625</v>
      </c>
      <c r="B25791" s="2">
        <v>3689.7863200000002</v>
      </c>
    </row>
    <row r="25792" spans="1:2" x14ac:dyDescent="0.25">
      <c r="A25792" s="1">
        <v>45195.572916666664</v>
      </c>
      <c r="B25792" s="2">
        <v>3537.0137399999999</v>
      </c>
    </row>
    <row r="25793" spans="1:2" x14ac:dyDescent="0.25">
      <c r="A25793" s="1">
        <v>45195.583333333336</v>
      </c>
      <c r="B25793" s="2">
        <v>3464.08493</v>
      </c>
    </row>
    <row r="25794" spans="1:2" x14ac:dyDescent="0.25">
      <c r="A25794" s="1">
        <v>45195.59375</v>
      </c>
      <c r="B25794" s="2">
        <v>3408.03253</v>
      </c>
    </row>
    <row r="25795" spans="1:2" x14ac:dyDescent="0.25">
      <c r="A25795" s="1">
        <v>45195.604166666664</v>
      </c>
      <c r="B25795" s="2">
        <v>3368.0291900000002</v>
      </c>
    </row>
    <row r="25796" spans="1:2" x14ac:dyDescent="0.25">
      <c r="A25796" s="1">
        <v>45195.614583333336</v>
      </c>
      <c r="B25796" s="2">
        <v>3312.5659500000002</v>
      </c>
    </row>
    <row r="25797" spans="1:2" x14ac:dyDescent="0.25">
      <c r="A25797" s="1">
        <v>45195.625</v>
      </c>
      <c r="B25797" s="2">
        <v>3324.8071799999998</v>
      </c>
    </row>
    <row r="25798" spans="1:2" x14ac:dyDescent="0.25">
      <c r="A25798" s="1">
        <v>45195.635416666664</v>
      </c>
      <c r="B25798" s="2">
        <v>3266.5341800000001</v>
      </c>
    </row>
    <row r="25799" spans="1:2" x14ac:dyDescent="0.25">
      <c r="A25799" s="1">
        <v>45195.645833333336</v>
      </c>
      <c r="B25799" s="2">
        <v>3175.4138499999999</v>
      </c>
    </row>
    <row r="25800" spans="1:2" x14ac:dyDescent="0.25">
      <c r="A25800" s="1">
        <v>45195.65625</v>
      </c>
      <c r="B25800" s="2">
        <v>3149.8457100000001</v>
      </c>
    </row>
    <row r="25801" spans="1:2" x14ac:dyDescent="0.25">
      <c r="A25801" s="1">
        <v>45195.666666666664</v>
      </c>
      <c r="B25801" s="2">
        <v>3090.3074099999999</v>
      </c>
    </row>
    <row r="25802" spans="1:2" x14ac:dyDescent="0.25">
      <c r="A25802" s="1">
        <v>45195.677083333336</v>
      </c>
      <c r="B25802" s="2">
        <v>3023.9706900000001</v>
      </c>
    </row>
    <row r="25803" spans="1:2" x14ac:dyDescent="0.25">
      <c r="A25803" s="1">
        <v>45195.6875</v>
      </c>
      <c r="B25803" s="2">
        <v>2959.0667800000001</v>
      </c>
    </row>
    <row r="25804" spans="1:2" x14ac:dyDescent="0.25">
      <c r="A25804" s="1">
        <v>45195.697916666664</v>
      </c>
      <c r="B25804" s="2">
        <v>2924.3797599999998</v>
      </c>
    </row>
    <row r="25805" spans="1:2" x14ac:dyDescent="0.25">
      <c r="A25805" s="1">
        <v>45195.708333333336</v>
      </c>
      <c r="B25805" s="2">
        <v>2874.4577399999998</v>
      </c>
    </row>
    <row r="25806" spans="1:2" x14ac:dyDescent="0.25">
      <c r="A25806" s="1">
        <v>45195.71875</v>
      </c>
      <c r="B25806" s="2">
        <v>2867.8447200000001</v>
      </c>
    </row>
    <row r="25807" spans="1:2" x14ac:dyDescent="0.25">
      <c r="A25807" s="1">
        <v>45195.729166666664</v>
      </c>
      <c r="B25807" s="2">
        <v>2881.5064600000001</v>
      </c>
    </row>
    <row r="25808" spans="1:2" x14ac:dyDescent="0.25">
      <c r="A25808" s="1">
        <v>45195.739583333336</v>
      </c>
      <c r="B25808" s="2">
        <v>2897.85862</v>
      </c>
    </row>
    <row r="25809" spans="1:2" x14ac:dyDescent="0.25">
      <c r="A25809" s="1">
        <v>45195.75</v>
      </c>
      <c r="B25809" s="2">
        <v>2909.8026</v>
      </c>
    </row>
    <row r="25810" spans="1:2" x14ac:dyDescent="0.25">
      <c r="A25810" s="1">
        <v>45195.760416666664</v>
      </c>
      <c r="B25810" s="2">
        <v>2939.8094099999998</v>
      </c>
    </row>
    <row r="25811" spans="1:2" x14ac:dyDescent="0.25">
      <c r="A25811" s="1">
        <v>45195.770833333336</v>
      </c>
      <c r="B25811" s="2">
        <v>3007.80242</v>
      </c>
    </row>
    <row r="25812" spans="1:2" x14ac:dyDescent="0.25">
      <c r="A25812" s="1">
        <v>45195.78125</v>
      </c>
      <c r="B25812" s="2">
        <v>2996.8653899999999</v>
      </c>
    </row>
    <row r="25813" spans="1:2" x14ac:dyDescent="0.25">
      <c r="A25813" s="1">
        <v>45195.791666666664</v>
      </c>
      <c r="B25813" s="2">
        <v>3035.79369</v>
      </c>
    </row>
    <row r="25814" spans="1:2" x14ac:dyDescent="0.25">
      <c r="A25814" s="1">
        <v>45195.802083333336</v>
      </c>
      <c r="B25814" s="2">
        <v>3060.3742200000002</v>
      </c>
    </row>
    <row r="25815" spans="1:2" x14ac:dyDescent="0.25">
      <c r="A25815" s="1">
        <v>45195.8125</v>
      </c>
      <c r="B25815" s="2">
        <v>3118.0993199999998</v>
      </c>
    </row>
    <row r="25816" spans="1:2" x14ac:dyDescent="0.25">
      <c r="A25816" s="1">
        <v>45195.822916666664</v>
      </c>
      <c r="B25816" s="2">
        <v>3117.4937</v>
      </c>
    </row>
    <row r="25817" spans="1:2" x14ac:dyDescent="0.25">
      <c r="A25817" s="1">
        <v>45195.833333333336</v>
      </c>
      <c r="B25817" s="2">
        <v>3152.88013</v>
      </c>
    </row>
    <row r="25818" spans="1:2" x14ac:dyDescent="0.25">
      <c r="A25818" s="1">
        <v>45195.84375</v>
      </c>
      <c r="B25818" s="2">
        <v>3054.52844</v>
      </c>
    </row>
    <row r="25819" spans="1:2" x14ac:dyDescent="0.25">
      <c r="A25819" s="1">
        <v>45195.854166666664</v>
      </c>
      <c r="B25819" s="2">
        <v>2961.5241799999999</v>
      </c>
    </row>
    <row r="25820" spans="1:2" x14ac:dyDescent="0.25">
      <c r="A25820" s="1">
        <v>45195.864583333336</v>
      </c>
      <c r="B25820" s="2">
        <v>2878.7910099999999</v>
      </c>
    </row>
    <row r="25821" spans="1:2" x14ac:dyDescent="0.25">
      <c r="A25821" s="1">
        <v>45195.875</v>
      </c>
      <c r="B25821" s="2">
        <v>2800.0648500000002</v>
      </c>
    </row>
    <row r="25822" spans="1:2" x14ac:dyDescent="0.25">
      <c r="A25822" s="1">
        <v>45195.885416666664</v>
      </c>
      <c r="B25822" s="2">
        <v>2758.0037699999998</v>
      </c>
    </row>
    <row r="25823" spans="1:2" x14ac:dyDescent="0.25">
      <c r="A25823" s="1">
        <v>45195.895833333336</v>
      </c>
      <c r="B25823" s="2">
        <v>2689.49359</v>
      </c>
    </row>
    <row r="25824" spans="1:2" x14ac:dyDescent="0.25">
      <c r="A25824" s="1">
        <v>45195.90625</v>
      </c>
      <c r="B25824" s="2">
        <v>2674.9431300000001</v>
      </c>
    </row>
    <row r="25825" spans="1:2" x14ac:dyDescent="0.25">
      <c r="A25825" s="1">
        <v>45195.916666666664</v>
      </c>
      <c r="B25825" s="2">
        <v>2607.9130599999999</v>
      </c>
    </row>
    <row r="25826" spans="1:2" x14ac:dyDescent="0.25">
      <c r="A25826" s="1">
        <v>45195.927083333336</v>
      </c>
      <c r="B25826" s="2">
        <v>2519.5842499999999</v>
      </c>
    </row>
    <row r="25827" spans="1:2" x14ac:dyDescent="0.25">
      <c r="A25827" s="1">
        <v>45195.9375</v>
      </c>
      <c r="B25827" s="2">
        <v>2432.9460899999999</v>
      </c>
    </row>
    <row r="25828" spans="1:2" x14ac:dyDescent="0.25">
      <c r="A25828" s="1">
        <v>45195.947916666664</v>
      </c>
      <c r="B25828" s="2">
        <v>2309.2864100000002</v>
      </c>
    </row>
    <row r="25829" spans="1:2" x14ac:dyDescent="0.25">
      <c r="A25829" s="1">
        <v>45195.958333333336</v>
      </c>
      <c r="B25829" s="2">
        <v>2195.6443899999999</v>
      </c>
    </row>
    <row r="25830" spans="1:2" x14ac:dyDescent="0.25">
      <c r="A25830" s="1">
        <v>45195.96875</v>
      </c>
      <c r="B25830" s="2">
        <v>2077.7633700000001</v>
      </c>
    </row>
    <row r="25831" spans="1:2" x14ac:dyDescent="0.25">
      <c r="A25831" s="1">
        <v>45195.979166666664</v>
      </c>
      <c r="B25831" s="2">
        <v>1958.04393</v>
      </c>
    </row>
    <row r="25832" spans="1:2" x14ac:dyDescent="0.25">
      <c r="A25832" s="1">
        <v>45195.989583333336</v>
      </c>
      <c r="B25832" s="2">
        <v>1852.33041</v>
      </c>
    </row>
    <row r="25833" spans="1:2" x14ac:dyDescent="0.25">
      <c r="A25833" s="1">
        <v>45196</v>
      </c>
      <c r="B25833" s="2">
        <v>1714.3423</v>
      </c>
    </row>
    <row r="25834" spans="1:2" x14ac:dyDescent="0.25">
      <c r="A25834" s="1">
        <v>45196.010416666664</v>
      </c>
      <c r="B25834" s="2">
        <v>1578.24497</v>
      </c>
    </row>
    <row r="25835" spans="1:2" x14ac:dyDescent="0.25">
      <c r="A25835" s="1">
        <v>45196.020833333336</v>
      </c>
      <c r="B25835" s="2">
        <v>1487.97111</v>
      </c>
    </row>
    <row r="25836" spans="1:2" x14ac:dyDescent="0.25">
      <c r="A25836" s="1">
        <v>45196.03125</v>
      </c>
      <c r="B25836" s="2">
        <v>1351.5786000000001</v>
      </c>
    </row>
    <row r="25837" spans="1:2" x14ac:dyDescent="0.25">
      <c r="A25837" s="1">
        <v>45196.041666666664</v>
      </c>
      <c r="B25837" s="2">
        <v>1263.5415499999999</v>
      </c>
    </row>
    <row r="25838" spans="1:2" x14ac:dyDescent="0.25">
      <c r="A25838" s="1">
        <v>45196.052083333336</v>
      </c>
      <c r="B25838" s="2">
        <v>1203.75836</v>
      </c>
    </row>
    <row r="25839" spans="1:2" x14ac:dyDescent="0.25">
      <c r="A25839" s="1">
        <v>45196.0625</v>
      </c>
      <c r="B25839" s="2">
        <v>1171.8460600000001</v>
      </c>
    </row>
    <row r="25840" spans="1:2" x14ac:dyDescent="0.25">
      <c r="A25840" s="1">
        <v>45196.072916666664</v>
      </c>
      <c r="B25840" s="2">
        <v>1132.3774000000001</v>
      </c>
    </row>
    <row r="25841" spans="1:2" x14ac:dyDescent="0.25">
      <c r="A25841" s="1">
        <v>45196.083333333336</v>
      </c>
      <c r="B25841" s="2">
        <v>1110.6318100000001</v>
      </c>
    </row>
    <row r="25842" spans="1:2" x14ac:dyDescent="0.25">
      <c r="A25842" s="1">
        <v>45196.09375</v>
      </c>
      <c r="B25842" s="2">
        <v>1089.2568799999999</v>
      </c>
    </row>
    <row r="25843" spans="1:2" x14ac:dyDescent="0.25">
      <c r="A25843" s="1">
        <v>45196.104166666664</v>
      </c>
      <c r="B25843" s="2">
        <v>1077.8575800000001</v>
      </c>
    </row>
    <row r="25844" spans="1:2" x14ac:dyDescent="0.25">
      <c r="A25844" s="1">
        <v>45196.114583333336</v>
      </c>
      <c r="B25844" s="2">
        <v>1077.7738099999999</v>
      </c>
    </row>
    <row r="25845" spans="1:2" x14ac:dyDescent="0.25">
      <c r="A25845" s="1">
        <v>45196.125</v>
      </c>
      <c r="B25845" s="2">
        <v>1056.0304100000001</v>
      </c>
    </row>
    <row r="25846" spans="1:2" x14ac:dyDescent="0.25">
      <c r="A25846" s="1">
        <v>45196.135416666664</v>
      </c>
      <c r="B25846" s="2">
        <v>1055.56709</v>
      </c>
    </row>
    <row r="25847" spans="1:2" x14ac:dyDescent="0.25">
      <c r="A25847" s="1">
        <v>45196.145833333336</v>
      </c>
      <c r="B25847" s="2">
        <v>1052.44022</v>
      </c>
    </row>
    <row r="25848" spans="1:2" x14ac:dyDescent="0.25">
      <c r="A25848" s="1">
        <v>45196.15625</v>
      </c>
      <c r="B25848" s="2">
        <v>1063.4807699999999</v>
      </c>
    </row>
    <row r="25849" spans="1:2" x14ac:dyDescent="0.25">
      <c r="A25849" s="1">
        <v>45196.166666666664</v>
      </c>
      <c r="B25849" s="2">
        <v>1064.83529</v>
      </c>
    </row>
    <row r="25850" spans="1:2" x14ac:dyDescent="0.25">
      <c r="A25850" s="1">
        <v>45196.177083333336</v>
      </c>
      <c r="B25850" s="2">
        <v>1094.5544</v>
      </c>
    </row>
    <row r="25851" spans="1:2" x14ac:dyDescent="0.25">
      <c r="A25851" s="1">
        <v>45196.1875</v>
      </c>
      <c r="B25851" s="2">
        <v>1095.0751</v>
      </c>
    </row>
    <row r="25852" spans="1:2" x14ac:dyDescent="0.25">
      <c r="A25852" s="1">
        <v>45196.197916666664</v>
      </c>
      <c r="B25852" s="2">
        <v>1125.37889</v>
      </c>
    </row>
    <row r="25853" spans="1:2" x14ac:dyDescent="0.25">
      <c r="A25853" s="1">
        <v>45196.208333333336</v>
      </c>
      <c r="B25853" s="2">
        <v>1163.41643</v>
      </c>
    </row>
    <row r="25854" spans="1:2" x14ac:dyDescent="0.25">
      <c r="A25854" s="1">
        <v>45196.21875</v>
      </c>
      <c r="B25854" s="2">
        <v>1201.6810399999999</v>
      </c>
    </row>
    <row r="25855" spans="1:2" x14ac:dyDescent="0.25">
      <c r="A25855" s="1">
        <v>45196.229166666664</v>
      </c>
      <c r="B25855" s="2">
        <v>1279.4898499999999</v>
      </c>
    </row>
    <row r="25856" spans="1:2" x14ac:dyDescent="0.25">
      <c r="A25856" s="1">
        <v>45196.239583333336</v>
      </c>
      <c r="B25856" s="2">
        <v>1372.8768</v>
      </c>
    </row>
    <row r="25857" spans="1:2" x14ac:dyDescent="0.25">
      <c r="A25857" s="1">
        <v>45196.25</v>
      </c>
      <c r="B25857" s="2">
        <v>1605.8007399999999</v>
      </c>
    </row>
    <row r="25858" spans="1:2" x14ac:dyDescent="0.25">
      <c r="A25858" s="1">
        <v>45196.260416666664</v>
      </c>
      <c r="B25858" s="2">
        <v>1793.1114299999999</v>
      </c>
    </row>
    <row r="25859" spans="1:2" x14ac:dyDescent="0.25">
      <c r="A25859" s="1">
        <v>45196.270833333336</v>
      </c>
      <c r="B25859" s="2">
        <v>1957.1865700000001</v>
      </c>
    </row>
    <row r="25860" spans="1:2" x14ac:dyDescent="0.25">
      <c r="A25860" s="1">
        <v>45196.28125</v>
      </c>
      <c r="B25860" s="2">
        <v>2212.4201600000001</v>
      </c>
    </row>
    <row r="25861" spans="1:2" x14ac:dyDescent="0.25">
      <c r="A25861" s="1">
        <v>45196.291666666664</v>
      </c>
      <c r="B25861" s="2">
        <v>2398.4463500000002</v>
      </c>
    </row>
    <row r="25862" spans="1:2" x14ac:dyDescent="0.25">
      <c r="A25862" s="1">
        <v>45196.302083333336</v>
      </c>
      <c r="B25862" s="2">
        <v>2649.9721800000002</v>
      </c>
    </row>
    <row r="25863" spans="1:2" x14ac:dyDescent="0.25">
      <c r="A25863" s="1">
        <v>45196.3125</v>
      </c>
      <c r="B25863" s="2">
        <v>2910.2180400000002</v>
      </c>
    </row>
    <row r="25864" spans="1:2" x14ac:dyDescent="0.25">
      <c r="A25864" s="1">
        <v>45196.322916666664</v>
      </c>
      <c r="B25864" s="2">
        <v>3203.1179900000002</v>
      </c>
    </row>
    <row r="25865" spans="1:2" x14ac:dyDescent="0.25">
      <c r="A25865" s="1">
        <v>45196.333333333336</v>
      </c>
      <c r="B25865" s="2">
        <v>3374.0605</v>
      </c>
    </row>
    <row r="25866" spans="1:2" x14ac:dyDescent="0.25">
      <c r="A25866" s="1">
        <v>45196.34375</v>
      </c>
      <c r="B25866" s="2">
        <v>3533.4917599999999</v>
      </c>
    </row>
    <row r="25867" spans="1:2" x14ac:dyDescent="0.25">
      <c r="A25867" s="1">
        <v>45196.354166666664</v>
      </c>
      <c r="B25867" s="2">
        <v>3688.0399900000002</v>
      </c>
    </row>
    <row r="25868" spans="1:2" x14ac:dyDescent="0.25">
      <c r="A25868" s="1">
        <v>45196.364583333336</v>
      </c>
      <c r="B25868" s="2">
        <v>3785.0439799999999</v>
      </c>
    </row>
    <row r="25869" spans="1:2" x14ac:dyDescent="0.25">
      <c r="A25869" s="1">
        <v>45196.375</v>
      </c>
      <c r="B25869" s="2">
        <v>3844.6767</v>
      </c>
    </row>
    <row r="25870" spans="1:2" x14ac:dyDescent="0.25">
      <c r="A25870" s="1">
        <v>45196.385416666664</v>
      </c>
      <c r="B25870" s="2">
        <v>3825.6559400000001</v>
      </c>
    </row>
    <row r="25871" spans="1:2" x14ac:dyDescent="0.25">
      <c r="A25871" s="1">
        <v>45196.395833333336</v>
      </c>
      <c r="B25871" s="2">
        <v>3815.83358</v>
      </c>
    </row>
    <row r="25872" spans="1:2" x14ac:dyDescent="0.25">
      <c r="A25872" s="1">
        <v>45196.40625</v>
      </c>
      <c r="B25872" s="2">
        <v>3848.2339700000002</v>
      </c>
    </row>
    <row r="25873" spans="1:2" x14ac:dyDescent="0.25">
      <c r="A25873" s="1">
        <v>45196.416666666664</v>
      </c>
      <c r="B25873" s="2">
        <v>3880.9844600000001</v>
      </c>
    </row>
    <row r="25874" spans="1:2" x14ac:dyDescent="0.25">
      <c r="A25874" s="1">
        <v>45196.427083333336</v>
      </c>
      <c r="B25874" s="2">
        <v>3859.0207599999999</v>
      </c>
    </row>
    <row r="25875" spans="1:2" x14ac:dyDescent="0.25">
      <c r="A25875" s="1">
        <v>45196.4375</v>
      </c>
      <c r="B25875" s="2">
        <v>3840.18703</v>
      </c>
    </row>
    <row r="25876" spans="1:2" x14ac:dyDescent="0.25">
      <c r="A25876" s="1">
        <v>45196.447916666664</v>
      </c>
      <c r="B25876" s="2">
        <v>3873.3663200000001</v>
      </c>
    </row>
    <row r="25877" spans="1:2" x14ac:dyDescent="0.25">
      <c r="A25877" s="1">
        <v>45196.458333333336</v>
      </c>
      <c r="B25877" s="2">
        <v>3868.32134</v>
      </c>
    </row>
    <row r="25878" spans="1:2" x14ac:dyDescent="0.25">
      <c r="A25878" s="1">
        <v>45196.46875</v>
      </c>
      <c r="B25878" s="2">
        <v>3838.7489</v>
      </c>
    </row>
    <row r="25879" spans="1:2" x14ac:dyDescent="0.25">
      <c r="A25879" s="1">
        <v>45196.479166666664</v>
      </c>
      <c r="B25879" s="2">
        <v>3870.3201899999999</v>
      </c>
    </row>
    <row r="25880" spans="1:2" x14ac:dyDescent="0.25">
      <c r="A25880" s="1">
        <v>45196.489583333336</v>
      </c>
      <c r="B25880" s="2">
        <v>3872.1997500000002</v>
      </c>
    </row>
    <row r="25881" spans="1:2" x14ac:dyDescent="0.25">
      <c r="A25881" s="1">
        <v>45196.5</v>
      </c>
      <c r="B25881" s="2">
        <v>3914.1773499999999</v>
      </c>
    </row>
    <row r="25882" spans="1:2" x14ac:dyDescent="0.25">
      <c r="A25882" s="1">
        <v>45196.510416666664</v>
      </c>
      <c r="B25882" s="2">
        <v>3952.5658400000002</v>
      </c>
    </row>
    <row r="25883" spans="1:2" x14ac:dyDescent="0.25">
      <c r="A25883" s="1">
        <v>45196.520833333336</v>
      </c>
      <c r="B25883" s="2">
        <v>3942.0731599999999</v>
      </c>
    </row>
    <row r="25884" spans="1:2" x14ac:dyDescent="0.25">
      <c r="A25884" s="1">
        <v>45196.53125</v>
      </c>
      <c r="B25884" s="2">
        <v>3962.1993499999999</v>
      </c>
    </row>
    <row r="25885" spans="1:2" x14ac:dyDescent="0.25">
      <c r="A25885" s="1">
        <v>45196.541666666664</v>
      </c>
      <c r="B25885" s="2">
        <v>3945.4298100000001</v>
      </c>
    </row>
    <row r="25886" spans="1:2" x14ac:dyDescent="0.25">
      <c r="A25886" s="1">
        <v>45196.552083333336</v>
      </c>
      <c r="B25886" s="2">
        <v>3858.5235699999998</v>
      </c>
    </row>
    <row r="25887" spans="1:2" x14ac:dyDescent="0.25">
      <c r="A25887" s="1">
        <v>45196.5625</v>
      </c>
      <c r="B25887" s="2">
        <v>3747.1540799999998</v>
      </c>
    </row>
    <row r="25888" spans="1:2" x14ac:dyDescent="0.25">
      <c r="A25888" s="1">
        <v>45196.572916666664</v>
      </c>
      <c r="B25888" s="2">
        <v>3648.8137900000002</v>
      </c>
    </row>
    <row r="25889" spans="1:2" x14ac:dyDescent="0.25">
      <c r="A25889" s="1">
        <v>45196.583333333336</v>
      </c>
      <c r="B25889" s="2">
        <v>3492.64633</v>
      </c>
    </row>
    <row r="25890" spans="1:2" x14ac:dyDescent="0.25">
      <c r="A25890" s="1">
        <v>45196.59375</v>
      </c>
      <c r="B25890" s="2">
        <v>3429.9419699999999</v>
      </c>
    </row>
    <row r="25891" spans="1:2" x14ac:dyDescent="0.25">
      <c r="A25891" s="1">
        <v>45196.604166666664</v>
      </c>
      <c r="B25891" s="2">
        <v>3374.5798799999998</v>
      </c>
    </row>
    <row r="25892" spans="1:2" x14ac:dyDescent="0.25">
      <c r="A25892" s="1">
        <v>45196.614583333336</v>
      </c>
      <c r="B25892" s="2">
        <v>3367.8797800000002</v>
      </c>
    </row>
    <row r="25893" spans="1:2" x14ac:dyDescent="0.25">
      <c r="A25893" s="1">
        <v>45196.625</v>
      </c>
      <c r="B25893" s="2">
        <v>3353.9495400000001</v>
      </c>
    </row>
    <row r="25894" spans="1:2" x14ac:dyDescent="0.25">
      <c r="A25894" s="1">
        <v>45196.635416666664</v>
      </c>
      <c r="B25894" s="2">
        <v>3328.2556</v>
      </c>
    </row>
    <row r="25895" spans="1:2" x14ac:dyDescent="0.25">
      <c r="A25895" s="1">
        <v>45196.645833333336</v>
      </c>
      <c r="B25895" s="2">
        <v>3269.4968100000001</v>
      </c>
    </row>
    <row r="25896" spans="1:2" x14ac:dyDescent="0.25">
      <c r="A25896" s="1">
        <v>45196.65625</v>
      </c>
      <c r="B25896" s="2">
        <v>3212.2541500000002</v>
      </c>
    </row>
    <row r="25897" spans="1:2" x14ac:dyDescent="0.25">
      <c r="A25897" s="1">
        <v>45196.666666666664</v>
      </c>
      <c r="B25897" s="2">
        <v>3107.92119</v>
      </c>
    </row>
    <row r="25898" spans="1:2" x14ac:dyDescent="0.25">
      <c r="A25898" s="1">
        <v>45196.677083333336</v>
      </c>
      <c r="B25898" s="2">
        <v>3044.4426400000002</v>
      </c>
    </row>
    <row r="25899" spans="1:2" x14ac:dyDescent="0.25">
      <c r="A25899" s="1">
        <v>45196.6875</v>
      </c>
      <c r="B25899" s="2">
        <v>2974.1201000000001</v>
      </c>
    </row>
    <row r="25900" spans="1:2" x14ac:dyDescent="0.25">
      <c r="A25900" s="1">
        <v>45196.697916666664</v>
      </c>
      <c r="B25900" s="2">
        <v>2933.1291500000002</v>
      </c>
    </row>
    <row r="25901" spans="1:2" x14ac:dyDescent="0.25">
      <c r="A25901" s="1">
        <v>45196.708333333336</v>
      </c>
      <c r="B25901" s="2">
        <v>2909.80681</v>
      </c>
    </row>
    <row r="25902" spans="1:2" x14ac:dyDescent="0.25">
      <c r="A25902" s="1">
        <v>45196.71875</v>
      </c>
      <c r="B25902" s="2">
        <v>2899.7969699999999</v>
      </c>
    </row>
    <row r="25903" spans="1:2" x14ac:dyDescent="0.25">
      <c r="A25903" s="1">
        <v>45196.729166666664</v>
      </c>
      <c r="B25903" s="2">
        <v>2885.3064599999998</v>
      </c>
    </row>
    <row r="25904" spans="1:2" x14ac:dyDescent="0.25">
      <c r="A25904" s="1">
        <v>45196.739583333336</v>
      </c>
      <c r="B25904" s="2">
        <v>2910.9519799999998</v>
      </c>
    </row>
    <row r="25905" spans="1:2" x14ac:dyDescent="0.25">
      <c r="A25905" s="1">
        <v>45196.75</v>
      </c>
      <c r="B25905" s="2">
        <v>2938.52043</v>
      </c>
    </row>
    <row r="25906" spans="1:2" x14ac:dyDescent="0.25">
      <c r="A25906" s="1">
        <v>45196.760416666664</v>
      </c>
      <c r="B25906" s="2">
        <v>2956.4708500000002</v>
      </c>
    </row>
    <row r="25907" spans="1:2" x14ac:dyDescent="0.25">
      <c r="A25907" s="1">
        <v>45196.770833333336</v>
      </c>
      <c r="B25907" s="2">
        <v>2992.4002799999998</v>
      </c>
    </row>
    <row r="25908" spans="1:2" x14ac:dyDescent="0.25">
      <c r="A25908" s="1">
        <v>45196.78125</v>
      </c>
      <c r="B25908" s="2">
        <v>3033.8230899999999</v>
      </c>
    </row>
    <row r="25909" spans="1:2" x14ac:dyDescent="0.25">
      <c r="A25909" s="1">
        <v>45196.791666666664</v>
      </c>
      <c r="B25909" s="2">
        <v>3066.84881</v>
      </c>
    </row>
    <row r="25910" spans="1:2" x14ac:dyDescent="0.25">
      <c r="A25910" s="1">
        <v>45196.802083333336</v>
      </c>
      <c r="B25910" s="2">
        <v>3084.6999500000002</v>
      </c>
    </row>
    <row r="25911" spans="1:2" x14ac:dyDescent="0.25">
      <c r="A25911" s="1">
        <v>45196.8125</v>
      </c>
      <c r="B25911" s="2">
        <v>3120.5061000000001</v>
      </c>
    </row>
    <row r="25912" spans="1:2" x14ac:dyDescent="0.25">
      <c r="A25912" s="1">
        <v>45196.822916666664</v>
      </c>
      <c r="B25912" s="2">
        <v>3137.9306900000001</v>
      </c>
    </row>
    <row r="25913" spans="1:2" x14ac:dyDescent="0.25">
      <c r="A25913" s="1">
        <v>45196.833333333336</v>
      </c>
      <c r="B25913" s="2">
        <v>3114.6432300000001</v>
      </c>
    </row>
    <row r="25914" spans="1:2" x14ac:dyDescent="0.25">
      <c r="A25914" s="1">
        <v>45196.84375</v>
      </c>
      <c r="B25914" s="2">
        <v>3064.5181499999999</v>
      </c>
    </row>
    <row r="25915" spans="1:2" x14ac:dyDescent="0.25">
      <c r="A25915" s="1">
        <v>45196.854166666664</v>
      </c>
      <c r="B25915" s="2">
        <v>2959.7911600000002</v>
      </c>
    </row>
    <row r="25916" spans="1:2" x14ac:dyDescent="0.25">
      <c r="A25916" s="1">
        <v>45196.864583333336</v>
      </c>
      <c r="B25916" s="2">
        <v>2892.8384999999998</v>
      </c>
    </row>
    <row r="25917" spans="1:2" x14ac:dyDescent="0.25">
      <c r="A25917" s="1">
        <v>45196.875</v>
      </c>
      <c r="B25917" s="2">
        <v>2826.7646399999999</v>
      </c>
    </row>
    <row r="25918" spans="1:2" x14ac:dyDescent="0.25">
      <c r="A25918" s="1">
        <v>45196.885416666664</v>
      </c>
      <c r="B25918" s="2">
        <v>2749.5873900000001</v>
      </c>
    </row>
    <row r="25919" spans="1:2" x14ac:dyDescent="0.25">
      <c r="A25919" s="1">
        <v>45196.895833333336</v>
      </c>
      <c r="B25919" s="2">
        <v>2723.2472400000001</v>
      </c>
    </row>
    <row r="25920" spans="1:2" x14ac:dyDescent="0.25">
      <c r="A25920" s="1">
        <v>45196.90625</v>
      </c>
      <c r="B25920" s="2">
        <v>2672.0183499999998</v>
      </c>
    </row>
    <row r="25921" spans="1:2" x14ac:dyDescent="0.25">
      <c r="A25921" s="1">
        <v>45196.916666666664</v>
      </c>
      <c r="B25921" s="2">
        <v>2607.3867599999999</v>
      </c>
    </row>
    <row r="25922" spans="1:2" x14ac:dyDescent="0.25">
      <c r="A25922" s="1">
        <v>45196.927083333336</v>
      </c>
      <c r="B25922" s="2">
        <v>2523.1630399999999</v>
      </c>
    </row>
    <row r="25923" spans="1:2" x14ac:dyDescent="0.25">
      <c r="A25923" s="1">
        <v>45196.9375</v>
      </c>
      <c r="B25923" s="2">
        <v>2444.10655</v>
      </c>
    </row>
    <row r="25924" spans="1:2" x14ac:dyDescent="0.25">
      <c r="A25924" s="1">
        <v>45196.947916666664</v>
      </c>
      <c r="B25924" s="2">
        <v>2318.0334400000002</v>
      </c>
    </row>
    <row r="25925" spans="1:2" x14ac:dyDescent="0.25">
      <c r="A25925" s="1">
        <v>45196.958333333336</v>
      </c>
      <c r="B25925" s="2">
        <v>2203.22271</v>
      </c>
    </row>
    <row r="25926" spans="1:2" x14ac:dyDescent="0.25">
      <c r="A25926" s="1">
        <v>45196.96875</v>
      </c>
      <c r="B25926" s="2">
        <v>2070.5125899999998</v>
      </c>
    </row>
    <row r="25927" spans="1:2" x14ac:dyDescent="0.25">
      <c r="A25927" s="1">
        <v>45196.979166666664</v>
      </c>
      <c r="B25927" s="2">
        <v>1946.6560199999999</v>
      </c>
    </row>
    <row r="25928" spans="1:2" x14ac:dyDescent="0.25">
      <c r="A25928" s="1">
        <v>45196.989583333336</v>
      </c>
      <c r="B25928" s="2">
        <v>1836.6684</v>
      </c>
    </row>
    <row r="25929" spans="1:2" x14ac:dyDescent="0.25">
      <c r="A25929" s="1">
        <v>45197</v>
      </c>
      <c r="B25929" s="2">
        <v>1688.9451100000001</v>
      </c>
    </row>
    <row r="25930" spans="1:2" x14ac:dyDescent="0.25">
      <c r="A25930" s="1">
        <v>45197.010416666664</v>
      </c>
      <c r="B25930" s="2">
        <v>1555.76755</v>
      </c>
    </row>
    <row r="25931" spans="1:2" x14ac:dyDescent="0.25">
      <c r="A25931" s="1">
        <v>45197.020833333336</v>
      </c>
      <c r="B25931" s="2">
        <v>1472.3113699999999</v>
      </c>
    </row>
    <row r="25932" spans="1:2" x14ac:dyDescent="0.25">
      <c r="A25932" s="1">
        <v>45197.03125</v>
      </c>
      <c r="B25932" s="2">
        <v>1356.67569</v>
      </c>
    </row>
    <row r="25933" spans="1:2" x14ac:dyDescent="0.25">
      <c r="A25933" s="1">
        <v>45197.041666666664</v>
      </c>
      <c r="B25933" s="2">
        <v>1258.5307</v>
      </c>
    </row>
    <row r="25934" spans="1:2" x14ac:dyDescent="0.25">
      <c r="A25934" s="1">
        <v>45197.052083333336</v>
      </c>
      <c r="B25934" s="2">
        <v>1209.99035</v>
      </c>
    </row>
    <row r="25935" spans="1:2" x14ac:dyDescent="0.25">
      <c r="A25935" s="1">
        <v>45197.0625</v>
      </c>
      <c r="B25935" s="2">
        <v>1168.43659</v>
      </c>
    </row>
    <row r="25936" spans="1:2" x14ac:dyDescent="0.25">
      <c r="A25936" s="1">
        <v>45197.072916666664</v>
      </c>
      <c r="B25936" s="2">
        <v>1137.9966400000001</v>
      </c>
    </row>
    <row r="25937" spans="1:2" x14ac:dyDescent="0.25">
      <c r="A25937" s="1">
        <v>45197.083333333336</v>
      </c>
      <c r="B25937" s="2">
        <v>1111.52034</v>
      </c>
    </row>
    <row r="25938" spans="1:2" x14ac:dyDescent="0.25">
      <c r="A25938" s="1">
        <v>45197.09375</v>
      </c>
      <c r="B25938" s="2">
        <v>1094.90374</v>
      </c>
    </row>
    <row r="25939" spans="1:2" x14ac:dyDescent="0.25">
      <c r="A25939" s="1">
        <v>45197.104166666664</v>
      </c>
      <c r="B25939" s="2">
        <v>1088.20327</v>
      </c>
    </row>
    <row r="25940" spans="1:2" x14ac:dyDescent="0.25">
      <c r="A25940" s="1">
        <v>45197.114583333336</v>
      </c>
      <c r="B25940" s="2">
        <v>1059.3438900000001</v>
      </c>
    </row>
    <row r="25941" spans="1:2" x14ac:dyDescent="0.25">
      <c r="A25941" s="1">
        <v>45197.125</v>
      </c>
      <c r="B25941" s="2">
        <v>1058.7619199999999</v>
      </c>
    </row>
    <row r="25942" spans="1:2" x14ac:dyDescent="0.25">
      <c r="A25942" s="1">
        <v>45197.135416666664</v>
      </c>
      <c r="B25942" s="2">
        <v>1056.7410500000001</v>
      </c>
    </row>
    <row r="25943" spans="1:2" x14ac:dyDescent="0.25">
      <c r="A25943" s="1">
        <v>45197.145833333336</v>
      </c>
      <c r="B25943" s="2">
        <v>1051.38618</v>
      </c>
    </row>
    <row r="25944" spans="1:2" x14ac:dyDescent="0.25">
      <c r="A25944" s="1">
        <v>45197.15625</v>
      </c>
      <c r="B25944" s="2">
        <v>1073.02325</v>
      </c>
    </row>
    <row r="25945" spans="1:2" x14ac:dyDescent="0.25">
      <c r="A25945" s="1">
        <v>45197.166666666664</v>
      </c>
      <c r="B25945" s="2">
        <v>1070.8538000000001</v>
      </c>
    </row>
    <row r="25946" spans="1:2" x14ac:dyDescent="0.25">
      <c r="A25946" s="1">
        <v>45197.177083333336</v>
      </c>
      <c r="B25946" s="2">
        <v>1071.63743</v>
      </c>
    </row>
    <row r="25947" spans="1:2" x14ac:dyDescent="0.25">
      <c r="A25947" s="1">
        <v>45197.1875</v>
      </c>
      <c r="B25947" s="2">
        <v>1106.33467</v>
      </c>
    </row>
    <row r="25948" spans="1:2" x14ac:dyDescent="0.25">
      <c r="A25948" s="1">
        <v>45197.197916666664</v>
      </c>
      <c r="B25948" s="2">
        <v>1121.3440399999999</v>
      </c>
    </row>
    <row r="25949" spans="1:2" x14ac:dyDescent="0.25">
      <c r="A25949" s="1">
        <v>45197.208333333336</v>
      </c>
      <c r="B25949" s="2">
        <v>1164.2121999999999</v>
      </c>
    </row>
    <row r="25950" spans="1:2" x14ac:dyDescent="0.25">
      <c r="A25950" s="1">
        <v>45197.21875</v>
      </c>
      <c r="B25950" s="2">
        <v>1205.8090299999999</v>
      </c>
    </row>
    <row r="25951" spans="1:2" x14ac:dyDescent="0.25">
      <c r="A25951" s="1">
        <v>45197.229166666664</v>
      </c>
      <c r="B25951" s="2">
        <v>1276.25026</v>
      </c>
    </row>
    <row r="25952" spans="1:2" x14ac:dyDescent="0.25">
      <c r="A25952" s="1">
        <v>45197.239583333336</v>
      </c>
      <c r="B25952" s="2">
        <v>1375.49999</v>
      </c>
    </row>
    <row r="25953" spans="1:2" x14ac:dyDescent="0.25">
      <c r="A25953" s="1">
        <v>45197.25</v>
      </c>
      <c r="B25953" s="2">
        <v>1639.2476999999999</v>
      </c>
    </row>
    <row r="25954" spans="1:2" x14ac:dyDescent="0.25">
      <c r="A25954" s="1">
        <v>45197.260416666664</v>
      </c>
      <c r="B25954" s="2">
        <v>1791.3617200000001</v>
      </c>
    </row>
    <row r="25955" spans="1:2" x14ac:dyDescent="0.25">
      <c r="A25955" s="1">
        <v>45197.270833333336</v>
      </c>
      <c r="B25955" s="2">
        <v>1978.9650300000001</v>
      </c>
    </row>
    <row r="25956" spans="1:2" x14ac:dyDescent="0.25">
      <c r="A25956" s="1">
        <v>45197.28125</v>
      </c>
      <c r="B25956" s="2">
        <v>2229.0428499999998</v>
      </c>
    </row>
    <row r="25957" spans="1:2" x14ac:dyDescent="0.25">
      <c r="A25957" s="1">
        <v>45197.291666666664</v>
      </c>
      <c r="B25957" s="2">
        <v>2429.2695199999998</v>
      </c>
    </row>
    <row r="25958" spans="1:2" x14ac:dyDescent="0.25">
      <c r="A25958" s="1">
        <v>45197.302083333336</v>
      </c>
      <c r="B25958" s="2">
        <v>2717.3388799999998</v>
      </c>
    </row>
    <row r="25959" spans="1:2" x14ac:dyDescent="0.25">
      <c r="A25959" s="1">
        <v>45197.3125</v>
      </c>
      <c r="B25959" s="2">
        <v>2945.4433300000001</v>
      </c>
    </row>
    <row r="25960" spans="1:2" x14ac:dyDescent="0.25">
      <c r="A25960" s="1">
        <v>45197.322916666664</v>
      </c>
      <c r="B25960" s="2">
        <v>3178.07798</v>
      </c>
    </row>
    <row r="25961" spans="1:2" x14ac:dyDescent="0.25">
      <c r="A25961" s="1">
        <v>45197.333333333336</v>
      </c>
      <c r="B25961" s="2">
        <v>3386.11895</v>
      </c>
    </row>
    <row r="25962" spans="1:2" x14ac:dyDescent="0.25">
      <c r="A25962" s="1">
        <v>45197.34375</v>
      </c>
      <c r="B25962" s="2">
        <v>3552.75396</v>
      </c>
    </row>
    <row r="25963" spans="1:2" x14ac:dyDescent="0.25">
      <c r="A25963" s="1">
        <v>45197.354166666664</v>
      </c>
      <c r="B25963" s="2">
        <v>3700.5487600000001</v>
      </c>
    </row>
    <row r="25964" spans="1:2" x14ac:dyDescent="0.25">
      <c r="A25964" s="1">
        <v>45197.364583333336</v>
      </c>
      <c r="B25964" s="2">
        <v>3793.6727500000002</v>
      </c>
    </row>
    <row r="25965" spans="1:2" x14ac:dyDescent="0.25">
      <c r="A25965" s="1">
        <v>45197.375</v>
      </c>
      <c r="B25965" s="2">
        <v>3867.4274099999998</v>
      </c>
    </row>
    <row r="25966" spans="1:2" x14ac:dyDescent="0.25">
      <c r="A25966" s="1">
        <v>45197.385416666664</v>
      </c>
      <c r="B25966" s="2">
        <v>3909.83259</v>
      </c>
    </row>
    <row r="25967" spans="1:2" x14ac:dyDescent="0.25">
      <c r="A25967" s="1">
        <v>45197.395833333336</v>
      </c>
      <c r="B25967" s="2">
        <v>3902.9386399999999</v>
      </c>
    </row>
    <row r="25968" spans="1:2" x14ac:dyDescent="0.25">
      <c r="A25968" s="1">
        <v>45197.40625</v>
      </c>
      <c r="B25968" s="2">
        <v>3875.4994200000001</v>
      </c>
    </row>
    <row r="25969" spans="1:2" x14ac:dyDescent="0.25">
      <c r="A25969" s="1">
        <v>45197.416666666664</v>
      </c>
      <c r="B25969" s="2">
        <v>3875.1412599999999</v>
      </c>
    </row>
    <row r="25970" spans="1:2" x14ac:dyDescent="0.25">
      <c r="A25970" s="1">
        <v>45197.427083333336</v>
      </c>
      <c r="B25970" s="2">
        <v>3889.3558800000001</v>
      </c>
    </row>
    <row r="25971" spans="1:2" x14ac:dyDescent="0.25">
      <c r="A25971" s="1">
        <v>45197.4375</v>
      </c>
      <c r="B25971" s="2">
        <v>3859.7164400000001</v>
      </c>
    </row>
    <row r="25972" spans="1:2" x14ac:dyDescent="0.25">
      <c r="A25972" s="1">
        <v>45197.447916666664</v>
      </c>
      <c r="B25972" s="2">
        <v>3841.41057</v>
      </c>
    </row>
    <row r="25973" spans="1:2" x14ac:dyDescent="0.25">
      <c r="A25973" s="1">
        <v>45197.458333333336</v>
      </c>
      <c r="B25973" s="2">
        <v>3830.9859799999999</v>
      </c>
    </row>
    <row r="25974" spans="1:2" x14ac:dyDescent="0.25">
      <c r="A25974" s="1">
        <v>45197.46875</v>
      </c>
      <c r="B25974" s="2">
        <v>3810.5210200000001</v>
      </c>
    </row>
    <row r="25975" spans="1:2" x14ac:dyDescent="0.25">
      <c r="A25975" s="1">
        <v>45197.479166666664</v>
      </c>
      <c r="B25975" s="2">
        <v>3895.7489599999999</v>
      </c>
    </row>
    <row r="25976" spans="1:2" x14ac:dyDescent="0.25">
      <c r="A25976" s="1">
        <v>45197.489583333336</v>
      </c>
      <c r="B25976" s="2">
        <v>3902.3953499999998</v>
      </c>
    </row>
    <row r="25977" spans="1:2" x14ac:dyDescent="0.25">
      <c r="A25977" s="1">
        <v>45197.5</v>
      </c>
      <c r="B25977" s="2">
        <v>3941.2880599999999</v>
      </c>
    </row>
    <row r="25978" spans="1:2" x14ac:dyDescent="0.25">
      <c r="A25978" s="1">
        <v>45197.510416666664</v>
      </c>
      <c r="B25978" s="2">
        <v>3922.5319</v>
      </c>
    </row>
    <row r="25979" spans="1:2" x14ac:dyDescent="0.25">
      <c r="A25979" s="1">
        <v>45197.520833333336</v>
      </c>
      <c r="B25979" s="2">
        <v>3974.7801300000001</v>
      </c>
    </row>
    <row r="25980" spans="1:2" x14ac:dyDescent="0.25">
      <c r="A25980" s="1">
        <v>45197.53125</v>
      </c>
      <c r="B25980" s="2">
        <v>3983.9460600000002</v>
      </c>
    </row>
    <row r="25981" spans="1:2" x14ac:dyDescent="0.25">
      <c r="A25981" s="1">
        <v>45197.541666666664</v>
      </c>
      <c r="B25981" s="2">
        <v>3959.4508500000002</v>
      </c>
    </row>
    <row r="25982" spans="1:2" x14ac:dyDescent="0.25">
      <c r="A25982" s="1">
        <v>45197.552083333336</v>
      </c>
      <c r="B25982" s="2">
        <v>3877.5083500000001</v>
      </c>
    </row>
    <row r="25983" spans="1:2" x14ac:dyDescent="0.25">
      <c r="A25983" s="1">
        <v>45197.5625</v>
      </c>
      <c r="B25983" s="2">
        <v>3753.6006600000001</v>
      </c>
    </row>
    <row r="25984" spans="1:2" x14ac:dyDescent="0.25">
      <c r="A25984" s="1">
        <v>45197.572916666664</v>
      </c>
      <c r="B25984" s="2">
        <v>3579.4079499999998</v>
      </c>
    </row>
    <row r="25985" spans="1:2" x14ac:dyDescent="0.25">
      <c r="A25985" s="1">
        <v>45197.583333333336</v>
      </c>
      <c r="B25985" s="2">
        <v>3454.00504</v>
      </c>
    </row>
    <row r="25986" spans="1:2" x14ac:dyDescent="0.25">
      <c r="A25986" s="1">
        <v>45197.59375</v>
      </c>
      <c r="B25986" s="2">
        <v>3350.0603799999999</v>
      </c>
    </row>
    <row r="25987" spans="1:2" x14ac:dyDescent="0.25">
      <c r="A25987" s="1">
        <v>45197.604166666664</v>
      </c>
      <c r="B25987" s="2">
        <v>3390.6936599999999</v>
      </c>
    </row>
    <row r="25988" spans="1:2" x14ac:dyDescent="0.25">
      <c r="A25988" s="1">
        <v>45197.614583333336</v>
      </c>
      <c r="B25988" s="2">
        <v>3354.3349699999999</v>
      </c>
    </row>
    <row r="25989" spans="1:2" x14ac:dyDescent="0.25">
      <c r="A25989" s="1">
        <v>45197.625</v>
      </c>
      <c r="B25989" s="2">
        <v>3347.1636800000001</v>
      </c>
    </row>
    <row r="25990" spans="1:2" x14ac:dyDescent="0.25">
      <c r="A25990" s="1">
        <v>45197.635416666664</v>
      </c>
      <c r="B25990" s="2">
        <v>3307.8081999999999</v>
      </c>
    </row>
    <row r="25991" spans="1:2" x14ac:dyDescent="0.25">
      <c r="A25991" s="1">
        <v>45197.645833333336</v>
      </c>
      <c r="B25991" s="2">
        <v>3258.4473800000001</v>
      </c>
    </row>
    <row r="25992" spans="1:2" x14ac:dyDescent="0.25">
      <c r="A25992" s="1">
        <v>45197.65625</v>
      </c>
      <c r="B25992" s="2">
        <v>3159.78071</v>
      </c>
    </row>
    <row r="25993" spans="1:2" x14ac:dyDescent="0.25">
      <c r="A25993" s="1">
        <v>45197.666666666664</v>
      </c>
      <c r="B25993" s="2">
        <v>3132.1418199999998</v>
      </c>
    </row>
    <row r="25994" spans="1:2" x14ac:dyDescent="0.25">
      <c r="A25994" s="1">
        <v>45197.677083333336</v>
      </c>
      <c r="B25994" s="2">
        <v>3070.8764299999998</v>
      </c>
    </row>
    <row r="25995" spans="1:2" x14ac:dyDescent="0.25">
      <c r="A25995" s="1">
        <v>45197.6875</v>
      </c>
      <c r="B25995" s="2">
        <v>3005.8597</v>
      </c>
    </row>
    <row r="25996" spans="1:2" x14ac:dyDescent="0.25">
      <c r="A25996" s="1">
        <v>45197.697916666664</v>
      </c>
      <c r="B25996" s="2">
        <v>2979.2437100000002</v>
      </c>
    </row>
    <row r="25997" spans="1:2" x14ac:dyDescent="0.25">
      <c r="A25997" s="1">
        <v>45197.708333333336</v>
      </c>
      <c r="B25997" s="2">
        <v>2949.0825300000001</v>
      </c>
    </row>
    <row r="25998" spans="1:2" x14ac:dyDescent="0.25">
      <c r="A25998" s="1">
        <v>45197.71875</v>
      </c>
      <c r="B25998" s="2">
        <v>2955.0421200000001</v>
      </c>
    </row>
    <row r="25999" spans="1:2" x14ac:dyDescent="0.25">
      <c r="A25999" s="1">
        <v>45197.729166666664</v>
      </c>
      <c r="B25999" s="2">
        <v>2934.5672500000001</v>
      </c>
    </row>
    <row r="26000" spans="1:2" x14ac:dyDescent="0.25">
      <c r="A26000" s="1">
        <v>45197.739583333336</v>
      </c>
      <c r="B26000" s="2">
        <v>2940.5836100000001</v>
      </c>
    </row>
    <row r="26001" spans="1:2" x14ac:dyDescent="0.25">
      <c r="A26001" s="1">
        <v>45197.75</v>
      </c>
      <c r="B26001" s="2">
        <v>2957.5336200000002</v>
      </c>
    </row>
    <row r="26002" spans="1:2" x14ac:dyDescent="0.25">
      <c r="A26002" s="1">
        <v>45197.760416666664</v>
      </c>
      <c r="B26002" s="2">
        <v>3016.0752600000001</v>
      </c>
    </row>
    <row r="26003" spans="1:2" x14ac:dyDescent="0.25">
      <c r="A26003" s="1">
        <v>45197.770833333336</v>
      </c>
      <c r="B26003" s="2">
        <v>3018.7790199999999</v>
      </c>
    </row>
    <row r="26004" spans="1:2" x14ac:dyDescent="0.25">
      <c r="A26004" s="1">
        <v>45197.78125</v>
      </c>
      <c r="B26004" s="2">
        <v>3068.3017</v>
      </c>
    </row>
    <row r="26005" spans="1:2" x14ac:dyDescent="0.25">
      <c r="A26005" s="1">
        <v>45197.791666666664</v>
      </c>
      <c r="B26005" s="2">
        <v>3060.5297500000001</v>
      </c>
    </row>
    <row r="26006" spans="1:2" x14ac:dyDescent="0.25">
      <c r="A26006" s="1">
        <v>45197.802083333336</v>
      </c>
      <c r="B26006" s="2">
        <v>3123.5891200000001</v>
      </c>
    </row>
    <row r="26007" spans="1:2" x14ac:dyDescent="0.25">
      <c r="A26007" s="1">
        <v>45197.8125</v>
      </c>
      <c r="B26007" s="2">
        <v>3131.8112700000001</v>
      </c>
    </row>
    <row r="26008" spans="1:2" x14ac:dyDescent="0.25">
      <c r="A26008" s="1">
        <v>45197.822916666664</v>
      </c>
      <c r="B26008" s="2">
        <v>3147.1930299999999</v>
      </c>
    </row>
    <row r="26009" spans="1:2" x14ac:dyDescent="0.25">
      <c r="A26009" s="1">
        <v>45197.833333333336</v>
      </c>
      <c r="B26009" s="2">
        <v>3139.4562700000001</v>
      </c>
    </row>
    <row r="26010" spans="1:2" x14ac:dyDescent="0.25">
      <c r="A26010" s="1">
        <v>45197.84375</v>
      </c>
      <c r="B26010" s="2">
        <v>3073.8248800000001</v>
      </c>
    </row>
    <row r="26011" spans="1:2" x14ac:dyDescent="0.25">
      <c r="A26011" s="1">
        <v>45197.854166666664</v>
      </c>
      <c r="B26011" s="2">
        <v>2984.6452399999998</v>
      </c>
    </row>
    <row r="26012" spans="1:2" x14ac:dyDescent="0.25">
      <c r="A26012" s="1">
        <v>45197.864583333336</v>
      </c>
      <c r="B26012" s="2">
        <v>2868.0837999999999</v>
      </c>
    </row>
    <row r="26013" spans="1:2" x14ac:dyDescent="0.25">
      <c r="A26013" s="1">
        <v>45197.875</v>
      </c>
      <c r="B26013" s="2">
        <v>2820.3122699999999</v>
      </c>
    </row>
    <row r="26014" spans="1:2" x14ac:dyDescent="0.25">
      <c r="A26014" s="1">
        <v>45197.885416666664</v>
      </c>
      <c r="B26014" s="2">
        <v>2753.2405899999999</v>
      </c>
    </row>
    <row r="26015" spans="1:2" x14ac:dyDescent="0.25">
      <c r="A26015" s="1">
        <v>45197.895833333336</v>
      </c>
      <c r="B26015" s="2">
        <v>2719.4636599999999</v>
      </c>
    </row>
    <row r="26016" spans="1:2" x14ac:dyDescent="0.25">
      <c r="A26016" s="1">
        <v>45197.90625</v>
      </c>
      <c r="B26016" s="2">
        <v>2659.5584800000001</v>
      </c>
    </row>
    <row r="26017" spans="1:2" x14ac:dyDescent="0.25">
      <c r="A26017" s="1">
        <v>45197.916666666664</v>
      </c>
      <c r="B26017" s="2">
        <v>2607.71389</v>
      </c>
    </row>
    <row r="26018" spans="1:2" x14ac:dyDescent="0.25">
      <c r="A26018" s="1">
        <v>45197.927083333336</v>
      </c>
      <c r="B26018" s="2">
        <v>2504.2188500000002</v>
      </c>
    </row>
    <row r="26019" spans="1:2" x14ac:dyDescent="0.25">
      <c r="A26019" s="1">
        <v>45197.9375</v>
      </c>
      <c r="B26019" s="2">
        <v>2431.7187399999998</v>
      </c>
    </row>
    <row r="26020" spans="1:2" x14ac:dyDescent="0.25">
      <c r="A26020" s="1">
        <v>45197.947916666664</v>
      </c>
      <c r="B26020" s="2">
        <v>2292.1423100000002</v>
      </c>
    </row>
    <row r="26021" spans="1:2" x14ac:dyDescent="0.25">
      <c r="A26021" s="1">
        <v>45197.958333333336</v>
      </c>
      <c r="B26021" s="2">
        <v>2199.4166500000001</v>
      </c>
    </row>
    <row r="26022" spans="1:2" x14ac:dyDescent="0.25">
      <c r="A26022" s="1">
        <v>45197.96875</v>
      </c>
      <c r="B26022" s="2">
        <v>2048.4740200000001</v>
      </c>
    </row>
    <row r="26023" spans="1:2" x14ac:dyDescent="0.25">
      <c r="A26023" s="1">
        <v>45197.979166666664</v>
      </c>
      <c r="B26023" s="2">
        <v>1935.9239700000001</v>
      </c>
    </row>
    <row r="26024" spans="1:2" x14ac:dyDescent="0.25">
      <c r="A26024" s="1">
        <v>45197.989583333336</v>
      </c>
      <c r="B26024" s="2">
        <v>1805.84187</v>
      </c>
    </row>
    <row r="26025" spans="1:2" x14ac:dyDescent="0.25">
      <c r="A26025" s="1">
        <v>45198</v>
      </c>
      <c r="B26025" s="2">
        <v>1681.7621099999999</v>
      </c>
    </row>
    <row r="26026" spans="1:2" x14ac:dyDescent="0.25">
      <c r="A26026" s="1">
        <v>45198.010416666664</v>
      </c>
      <c r="B26026" s="2">
        <v>1593.22948</v>
      </c>
    </row>
    <row r="26027" spans="1:2" x14ac:dyDescent="0.25">
      <c r="A26027" s="1">
        <v>45198.020833333336</v>
      </c>
      <c r="B26027" s="2">
        <v>1462.31115</v>
      </c>
    </row>
    <row r="26028" spans="1:2" x14ac:dyDescent="0.25">
      <c r="A26028" s="1">
        <v>45198.03125</v>
      </c>
      <c r="B26028" s="2">
        <v>1335.5709300000001</v>
      </c>
    </row>
    <row r="26029" spans="1:2" x14ac:dyDescent="0.25">
      <c r="A26029" s="1">
        <v>45198.041666666664</v>
      </c>
      <c r="B26029" s="2">
        <v>1275.1133</v>
      </c>
    </row>
    <row r="26030" spans="1:2" x14ac:dyDescent="0.25">
      <c r="A26030" s="1">
        <v>45198.052083333336</v>
      </c>
      <c r="B26030" s="2">
        <v>1192.7298699999999</v>
      </c>
    </row>
    <row r="26031" spans="1:2" x14ac:dyDescent="0.25">
      <c r="A26031" s="1">
        <v>45198.0625</v>
      </c>
      <c r="B26031" s="2">
        <v>1158.7843600000001</v>
      </c>
    </row>
    <row r="26032" spans="1:2" x14ac:dyDescent="0.25">
      <c r="A26032" s="1">
        <v>45198.072916666664</v>
      </c>
      <c r="B26032" s="2">
        <v>1123.0342599999999</v>
      </c>
    </row>
    <row r="26033" spans="1:2" x14ac:dyDescent="0.25">
      <c r="A26033" s="1">
        <v>45198.083333333336</v>
      </c>
      <c r="B26033" s="2">
        <v>1105.24665</v>
      </c>
    </row>
    <row r="26034" spans="1:2" x14ac:dyDescent="0.25">
      <c r="A26034" s="1">
        <v>45198.09375</v>
      </c>
      <c r="B26034" s="2">
        <v>1100.30386</v>
      </c>
    </row>
    <row r="26035" spans="1:2" x14ac:dyDescent="0.25">
      <c r="A26035" s="1">
        <v>45198.104166666664</v>
      </c>
      <c r="B26035" s="2">
        <v>1078.9617599999999</v>
      </c>
    </row>
    <row r="26036" spans="1:2" x14ac:dyDescent="0.25">
      <c r="A26036" s="1">
        <v>45198.114583333336</v>
      </c>
      <c r="B26036" s="2">
        <v>1062.2384400000001</v>
      </c>
    </row>
    <row r="26037" spans="1:2" x14ac:dyDescent="0.25">
      <c r="A26037" s="1">
        <v>45198.125</v>
      </c>
      <c r="B26037" s="2">
        <v>1059.8616500000001</v>
      </c>
    </row>
    <row r="26038" spans="1:2" x14ac:dyDescent="0.25">
      <c r="A26038" s="1">
        <v>45198.135416666664</v>
      </c>
      <c r="B26038" s="2">
        <v>1053.4391000000001</v>
      </c>
    </row>
    <row r="26039" spans="1:2" x14ac:dyDescent="0.25">
      <c r="A26039" s="1">
        <v>45198.145833333336</v>
      </c>
      <c r="B26039" s="2">
        <v>1066.30423</v>
      </c>
    </row>
    <row r="26040" spans="1:2" x14ac:dyDescent="0.25">
      <c r="A26040" s="1">
        <v>45198.15625</v>
      </c>
      <c r="B26040" s="2">
        <v>1072.0458599999999</v>
      </c>
    </row>
    <row r="26041" spans="1:2" x14ac:dyDescent="0.25">
      <c r="A26041" s="1">
        <v>45198.166666666664</v>
      </c>
      <c r="B26041" s="2">
        <v>1066.09753</v>
      </c>
    </row>
    <row r="26042" spans="1:2" x14ac:dyDescent="0.25">
      <c r="A26042" s="1">
        <v>45198.177083333336</v>
      </c>
      <c r="B26042" s="2">
        <v>1081.1217200000001</v>
      </c>
    </row>
    <row r="26043" spans="1:2" x14ac:dyDescent="0.25">
      <c r="A26043" s="1">
        <v>45198.1875</v>
      </c>
      <c r="B26043" s="2">
        <v>1109.94866</v>
      </c>
    </row>
    <row r="26044" spans="1:2" x14ac:dyDescent="0.25">
      <c r="A26044" s="1">
        <v>45198.197916666664</v>
      </c>
      <c r="B26044" s="2">
        <v>1112.21684</v>
      </c>
    </row>
    <row r="26045" spans="1:2" x14ac:dyDescent="0.25">
      <c r="A26045" s="1">
        <v>45198.208333333336</v>
      </c>
      <c r="B26045" s="2">
        <v>1166.1289300000001</v>
      </c>
    </row>
    <row r="26046" spans="1:2" x14ac:dyDescent="0.25">
      <c r="A26046" s="1">
        <v>45198.21875</v>
      </c>
      <c r="B26046" s="2">
        <v>1209.0056400000001</v>
      </c>
    </row>
    <row r="26047" spans="1:2" x14ac:dyDescent="0.25">
      <c r="A26047" s="1">
        <v>45198.229166666664</v>
      </c>
      <c r="B26047" s="2">
        <v>1270.2095099999999</v>
      </c>
    </row>
    <row r="26048" spans="1:2" x14ac:dyDescent="0.25">
      <c r="A26048" s="1">
        <v>45198.239583333336</v>
      </c>
      <c r="B26048" s="2">
        <v>1377.2382600000001</v>
      </c>
    </row>
    <row r="26049" spans="1:2" x14ac:dyDescent="0.25">
      <c r="A26049" s="1">
        <v>45198.25</v>
      </c>
      <c r="B26049" s="2">
        <v>1629.5544400000001</v>
      </c>
    </row>
    <row r="26050" spans="1:2" x14ac:dyDescent="0.25">
      <c r="A26050" s="1">
        <v>45198.260416666664</v>
      </c>
      <c r="B26050" s="2">
        <v>1786.9960599999999</v>
      </c>
    </row>
    <row r="26051" spans="1:2" x14ac:dyDescent="0.25">
      <c r="A26051" s="1">
        <v>45198.270833333336</v>
      </c>
      <c r="B26051" s="2">
        <v>2018.7228</v>
      </c>
    </row>
    <row r="26052" spans="1:2" x14ac:dyDescent="0.25">
      <c r="A26052" s="1">
        <v>45198.28125</v>
      </c>
      <c r="B26052" s="2">
        <v>2196.7503000000002</v>
      </c>
    </row>
    <row r="26053" spans="1:2" x14ac:dyDescent="0.25">
      <c r="A26053" s="1">
        <v>45198.291666666664</v>
      </c>
      <c r="B26053" s="2">
        <v>2400.4662199999998</v>
      </c>
    </row>
    <row r="26054" spans="1:2" x14ac:dyDescent="0.25">
      <c r="A26054" s="1">
        <v>45198.302083333336</v>
      </c>
      <c r="B26054" s="2">
        <v>2694.70849</v>
      </c>
    </row>
    <row r="26055" spans="1:2" x14ac:dyDescent="0.25">
      <c r="A26055" s="1">
        <v>45198.3125</v>
      </c>
      <c r="B26055" s="2">
        <v>2979.6266500000002</v>
      </c>
    </row>
    <row r="26056" spans="1:2" x14ac:dyDescent="0.25">
      <c r="A26056" s="1">
        <v>45198.322916666664</v>
      </c>
      <c r="B26056" s="2">
        <v>3190.6060699999998</v>
      </c>
    </row>
    <row r="26057" spans="1:2" x14ac:dyDescent="0.25">
      <c r="A26057" s="1">
        <v>45198.333333333336</v>
      </c>
      <c r="B26057" s="2">
        <v>3370.5667899999999</v>
      </c>
    </row>
    <row r="26058" spans="1:2" x14ac:dyDescent="0.25">
      <c r="A26058" s="1">
        <v>45198.34375</v>
      </c>
      <c r="B26058" s="2">
        <v>3572.5822400000002</v>
      </c>
    </row>
    <row r="26059" spans="1:2" x14ac:dyDescent="0.25">
      <c r="A26059" s="1">
        <v>45198.354166666664</v>
      </c>
      <c r="B26059" s="2">
        <v>3750.7038600000001</v>
      </c>
    </row>
    <row r="26060" spans="1:2" x14ac:dyDescent="0.25">
      <c r="A26060" s="1">
        <v>45198.364583333336</v>
      </c>
      <c r="B26060" s="2">
        <v>3849.31185</v>
      </c>
    </row>
    <row r="26061" spans="1:2" x14ac:dyDescent="0.25">
      <c r="A26061" s="1">
        <v>45198.375</v>
      </c>
      <c r="B26061" s="2">
        <v>3893.5642600000001</v>
      </c>
    </row>
    <row r="26062" spans="1:2" x14ac:dyDescent="0.25">
      <c r="A26062" s="1">
        <v>45198.385416666664</v>
      </c>
      <c r="B26062" s="2">
        <v>3960.1591899999999</v>
      </c>
    </row>
    <row r="26063" spans="1:2" x14ac:dyDescent="0.25">
      <c r="A26063" s="1">
        <v>45198.395833333336</v>
      </c>
      <c r="B26063" s="2">
        <v>4001.3584300000002</v>
      </c>
    </row>
    <row r="26064" spans="1:2" x14ac:dyDescent="0.25">
      <c r="A26064" s="1">
        <v>45198.40625</v>
      </c>
      <c r="B26064" s="2">
        <v>3997.0952600000001</v>
      </c>
    </row>
    <row r="26065" spans="1:2" x14ac:dyDescent="0.25">
      <c r="A26065" s="1">
        <v>45198.416666666664</v>
      </c>
      <c r="B26065" s="2">
        <v>3965.7920399999998</v>
      </c>
    </row>
    <row r="26066" spans="1:2" x14ac:dyDescent="0.25">
      <c r="A26066" s="1">
        <v>45198.427083333336</v>
      </c>
      <c r="B26066" s="2">
        <v>3909.1044700000002</v>
      </c>
    </row>
    <row r="26067" spans="1:2" x14ac:dyDescent="0.25">
      <c r="A26067" s="1">
        <v>45198.4375</v>
      </c>
      <c r="B26067" s="2">
        <v>3884.76971</v>
      </c>
    </row>
    <row r="26068" spans="1:2" x14ac:dyDescent="0.25">
      <c r="A26068" s="1">
        <v>45198.447916666664</v>
      </c>
      <c r="B26068" s="2">
        <v>3884.0542099999998</v>
      </c>
    </row>
    <row r="26069" spans="1:2" x14ac:dyDescent="0.25">
      <c r="A26069" s="1">
        <v>45198.458333333336</v>
      </c>
      <c r="B26069" s="2">
        <v>3889.8416699999998</v>
      </c>
    </row>
    <row r="26070" spans="1:2" x14ac:dyDescent="0.25">
      <c r="A26070" s="1">
        <v>45198.46875</v>
      </c>
      <c r="B26070" s="2">
        <v>3882.4681599999999</v>
      </c>
    </row>
    <row r="26071" spans="1:2" x14ac:dyDescent="0.25">
      <c r="A26071" s="1">
        <v>45198.479166666664</v>
      </c>
      <c r="B26071" s="2">
        <v>3859.9331699999998</v>
      </c>
    </row>
    <row r="26072" spans="1:2" x14ac:dyDescent="0.25">
      <c r="A26072" s="1">
        <v>45198.489583333336</v>
      </c>
      <c r="B26072" s="2">
        <v>3904.0873799999999</v>
      </c>
    </row>
    <row r="26073" spans="1:2" x14ac:dyDescent="0.25">
      <c r="A26073" s="1">
        <v>45198.5</v>
      </c>
      <c r="B26073" s="2">
        <v>3884.8529100000001</v>
      </c>
    </row>
    <row r="26074" spans="1:2" x14ac:dyDescent="0.25">
      <c r="A26074" s="1">
        <v>45198.510416666664</v>
      </c>
      <c r="B26074" s="2">
        <v>3876.3665799999999</v>
      </c>
    </row>
    <row r="26075" spans="1:2" x14ac:dyDescent="0.25">
      <c r="A26075" s="1">
        <v>45198.520833333336</v>
      </c>
      <c r="B26075" s="2">
        <v>3919.7623400000002</v>
      </c>
    </row>
    <row r="26076" spans="1:2" x14ac:dyDescent="0.25">
      <c r="A26076" s="1">
        <v>45198.53125</v>
      </c>
      <c r="B26076" s="2">
        <v>3928.2581700000001</v>
      </c>
    </row>
    <row r="26077" spans="1:2" x14ac:dyDescent="0.25">
      <c r="A26077" s="1">
        <v>45198.541666666664</v>
      </c>
      <c r="B26077" s="2">
        <v>3872.45021</v>
      </c>
    </row>
    <row r="26078" spans="1:2" x14ac:dyDescent="0.25">
      <c r="A26078" s="1">
        <v>45198.552083333336</v>
      </c>
      <c r="B26078" s="2">
        <v>3743.5746899999999</v>
      </c>
    </row>
    <row r="26079" spans="1:2" x14ac:dyDescent="0.25">
      <c r="A26079" s="1">
        <v>45198.5625</v>
      </c>
      <c r="B26079" s="2">
        <v>3632.90281</v>
      </c>
    </row>
    <row r="26080" spans="1:2" x14ac:dyDescent="0.25">
      <c r="A26080" s="1">
        <v>45198.572916666664</v>
      </c>
      <c r="B26080" s="2">
        <v>3465.41401</v>
      </c>
    </row>
    <row r="26081" spans="1:2" x14ac:dyDescent="0.25">
      <c r="A26081" s="1">
        <v>45198.583333333336</v>
      </c>
      <c r="B26081" s="2">
        <v>3336.0658899999999</v>
      </c>
    </row>
    <row r="26082" spans="1:2" x14ac:dyDescent="0.25">
      <c r="A26082" s="1">
        <v>45198.59375</v>
      </c>
      <c r="B26082" s="2">
        <v>3283.5136499999999</v>
      </c>
    </row>
    <row r="26083" spans="1:2" x14ac:dyDescent="0.25">
      <c r="A26083" s="1">
        <v>45198.604166666664</v>
      </c>
      <c r="B26083" s="2">
        <v>3228.8283999999999</v>
      </c>
    </row>
    <row r="26084" spans="1:2" x14ac:dyDescent="0.25">
      <c r="A26084" s="1">
        <v>45198.614583333336</v>
      </c>
      <c r="B26084" s="2">
        <v>3237.2254499999999</v>
      </c>
    </row>
    <row r="26085" spans="1:2" x14ac:dyDescent="0.25">
      <c r="A26085" s="1">
        <v>45198.625</v>
      </c>
      <c r="B26085" s="2">
        <v>3229.0475999999999</v>
      </c>
    </row>
    <row r="26086" spans="1:2" x14ac:dyDescent="0.25">
      <c r="A26086" s="1">
        <v>45198.635416666664</v>
      </c>
      <c r="B26086" s="2">
        <v>3208.2969800000001</v>
      </c>
    </row>
    <row r="26087" spans="1:2" x14ac:dyDescent="0.25">
      <c r="A26087" s="1">
        <v>45198.645833333336</v>
      </c>
      <c r="B26087" s="2">
        <v>3115.7895800000001</v>
      </c>
    </row>
    <row r="26088" spans="1:2" x14ac:dyDescent="0.25">
      <c r="A26088" s="1">
        <v>45198.65625</v>
      </c>
      <c r="B26088" s="2">
        <v>3122.59746</v>
      </c>
    </row>
    <row r="26089" spans="1:2" x14ac:dyDescent="0.25">
      <c r="A26089" s="1">
        <v>45198.666666666664</v>
      </c>
      <c r="B26089" s="2">
        <v>3059.5913799999998</v>
      </c>
    </row>
    <row r="26090" spans="1:2" x14ac:dyDescent="0.25">
      <c r="A26090" s="1">
        <v>45198.677083333336</v>
      </c>
      <c r="B26090" s="2">
        <v>3024.15416</v>
      </c>
    </row>
    <row r="26091" spans="1:2" x14ac:dyDescent="0.25">
      <c r="A26091" s="1">
        <v>45198.6875</v>
      </c>
      <c r="B26091" s="2">
        <v>2932.8866800000001</v>
      </c>
    </row>
    <row r="26092" spans="1:2" x14ac:dyDescent="0.25">
      <c r="A26092" s="1">
        <v>45198.697916666664</v>
      </c>
      <c r="B26092" s="2">
        <v>2892.7495600000002</v>
      </c>
    </row>
    <row r="26093" spans="1:2" x14ac:dyDescent="0.25">
      <c r="A26093" s="1">
        <v>45198.708333333336</v>
      </c>
      <c r="B26093" s="2">
        <v>2877.9980099999998</v>
      </c>
    </row>
    <row r="26094" spans="1:2" x14ac:dyDescent="0.25">
      <c r="A26094" s="1">
        <v>45198.71875</v>
      </c>
      <c r="B26094" s="2">
        <v>2903.5562399999999</v>
      </c>
    </row>
    <row r="26095" spans="1:2" x14ac:dyDescent="0.25">
      <c r="A26095" s="1">
        <v>45198.729166666664</v>
      </c>
      <c r="B26095" s="2">
        <v>2869.1638800000001</v>
      </c>
    </row>
    <row r="26096" spans="1:2" x14ac:dyDescent="0.25">
      <c r="A26096" s="1">
        <v>45198.739583333336</v>
      </c>
      <c r="B26096" s="2">
        <v>2911.92551</v>
      </c>
    </row>
    <row r="26097" spans="1:2" x14ac:dyDescent="0.25">
      <c r="A26097" s="1">
        <v>45198.75</v>
      </c>
      <c r="B26097" s="2">
        <v>2900.9960999999998</v>
      </c>
    </row>
    <row r="26098" spans="1:2" x14ac:dyDescent="0.25">
      <c r="A26098" s="1">
        <v>45198.760416666664</v>
      </c>
      <c r="B26098" s="2">
        <v>2954.6885299999999</v>
      </c>
    </row>
    <row r="26099" spans="1:2" x14ac:dyDescent="0.25">
      <c r="A26099" s="1">
        <v>45198.770833333336</v>
      </c>
      <c r="B26099" s="2">
        <v>2990.25045</v>
      </c>
    </row>
    <row r="26100" spans="1:2" x14ac:dyDescent="0.25">
      <c r="A26100" s="1">
        <v>45198.78125</v>
      </c>
      <c r="B26100" s="2">
        <v>3051.76098</v>
      </c>
    </row>
    <row r="26101" spans="1:2" x14ac:dyDescent="0.25">
      <c r="A26101" s="1">
        <v>45198.791666666664</v>
      </c>
      <c r="B26101" s="2">
        <v>3059.2871799999998</v>
      </c>
    </row>
    <row r="26102" spans="1:2" x14ac:dyDescent="0.25">
      <c r="A26102" s="1">
        <v>45198.802083333336</v>
      </c>
      <c r="B26102" s="2">
        <v>3089.2813299999998</v>
      </c>
    </row>
    <row r="26103" spans="1:2" x14ac:dyDescent="0.25">
      <c r="A26103" s="1">
        <v>45198.8125</v>
      </c>
      <c r="B26103" s="2">
        <v>3131.3303799999999</v>
      </c>
    </row>
    <row r="26104" spans="1:2" x14ac:dyDescent="0.25">
      <c r="A26104" s="1">
        <v>45198.822916666664</v>
      </c>
      <c r="B26104" s="2">
        <v>3160.5792200000001</v>
      </c>
    </row>
    <row r="26105" spans="1:2" x14ac:dyDescent="0.25">
      <c r="A26105" s="1">
        <v>45198.833333333336</v>
      </c>
      <c r="B26105" s="2">
        <v>3156.77378</v>
      </c>
    </row>
    <row r="26106" spans="1:2" x14ac:dyDescent="0.25">
      <c r="A26106" s="1">
        <v>45198.84375</v>
      </c>
      <c r="B26106" s="2">
        <v>3055.0391199999999</v>
      </c>
    </row>
    <row r="26107" spans="1:2" x14ac:dyDescent="0.25">
      <c r="A26107" s="1">
        <v>45198.854166666664</v>
      </c>
      <c r="B26107" s="2">
        <v>2973.3529699999999</v>
      </c>
    </row>
    <row r="26108" spans="1:2" x14ac:dyDescent="0.25">
      <c r="A26108" s="1">
        <v>45198.864583333336</v>
      </c>
      <c r="B26108" s="2">
        <v>2872.1245100000001</v>
      </c>
    </row>
    <row r="26109" spans="1:2" x14ac:dyDescent="0.25">
      <c r="A26109" s="1">
        <v>45198.875</v>
      </c>
      <c r="B26109" s="2">
        <v>2826.4453400000002</v>
      </c>
    </row>
    <row r="26110" spans="1:2" x14ac:dyDescent="0.25">
      <c r="A26110" s="1">
        <v>45198.885416666664</v>
      </c>
      <c r="B26110" s="2">
        <v>2761.0110300000001</v>
      </c>
    </row>
    <row r="26111" spans="1:2" x14ac:dyDescent="0.25">
      <c r="A26111" s="1">
        <v>45198.895833333336</v>
      </c>
      <c r="B26111" s="2">
        <v>2730.4685300000001</v>
      </c>
    </row>
    <row r="26112" spans="1:2" x14ac:dyDescent="0.25">
      <c r="A26112" s="1">
        <v>45198.90625</v>
      </c>
      <c r="B26112" s="2">
        <v>2672.0692199999999</v>
      </c>
    </row>
    <row r="26113" spans="1:2" x14ac:dyDescent="0.25">
      <c r="A26113" s="1">
        <v>45198.916666666664</v>
      </c>
      <c r="B26113" s="2">
        <v>2621.3511699999999</v>
      </c>
    </row>
    <row r="26114" spans="1:2" x14ac:dyDescent="0.25">
      <c r="A26114" s="1">
        <v>45198.927083333336</v>
      </c>
      <c r="B26114" s="2">
        <v>2522.2074200000002</v>
      </c>
    </row>
    <row r="26115" spans="1:2" x14ac:dyDescent="0.25">
      <c r="A26115" s="1">
        <v>45198.9375</v>
      </c>
      <c r="B26115" s="2">
        <v>2435.81648</v>
      </c>
    </row>
    <row r="26116" spans="1:2" x14ac:dyDescent="0.25">
      <c r="A26116" s="1">
        <v>45198.947916666664</v>
      </c>
      <c r="B26116" s="2">
        <v>2328.7938800000002</v>
      </c>
    </row>
    <row r="26117" spans="1:2" x14ac:dyDescent="0.25">
      <c r="A26117" s="1">
        <v>45198.958333333336</v>
      </c>
      <c r="B26117" s="2">
        <v>2202.8141300000002</v>
      </c>
    </row>
    <row r="26118" spans="1:2" x14ac:dyDescent="0.25">
      <c r="A26118" s="1">
        <v>45198.96875</v>
      </c>
      <c r="B26118" s="2">
        <v>2062.9757300000001</v>
      </c>
    </row>
    <row r="26119" spans="1:2" x14ac:dyDescent="0.25">
      <c r="A26119" s="1">
        <v>45198.979166666664</v>
      </c>
      <c r="B26119" s="2">
        <v>1951.8258800000001</v>
      </c>
    </row>
    <row r="26120" spans="1:2" x14ac:dyDescent="0.25">
      <c r="A26120" s="1">
        <v>45198.989583333336</v>
      </c>
      <c r="B26120" s="2">
        <v>1813.93199</v>
      </c>
    </row>
    <row r="26121" spans="1:2" x14ac:dyDescent="0.25">
      <c r="A26121" s="1">
        <v>45199</v>
      </c>
      <c r="B26121" s="2">
        <v>1705.51358</v>
      </c>
    </row>
    <row r="26122" spans="1:2" x14ac:dyDescent="0.25">
      <c r="A26122" s="1">
        <v>45199.010416666664</v>
      </c>
      <c r="B26122" s="2">
        <v>1616.79036</v>
      </c>
    </row>
    <row r="26123" spans="1:2" x14ac:dyDescent="0.25">
      <c r="A26123" s="1">
        <v>45199.020833333336</v>
      </c>
      <c r="B26123" s="2">
        <v>1563.0116</v>
      </c>
    </row>
    <row r="26124" spans="1:2" x14ac:dyDescent="0.25">
      <c r="A26124" s="1">
        <v>45199.03125</v>
      </c>
      <c r="B26124" s="2">
        <v>1510.7076099999999</v>
      </c>
    </row>
    <row r="26125" spans="1:2" x14ac:dyDescent="0.25">
      <c r="A26125" s="1">
        <v>45199.041666666664</v>
      </c>
      <c r="B26125" s="2">
        <v>1453.7663600000001</v>
      </c>
    </row>
    <row r="26126" spans="1:2" x14ac:dyDescent="0.25">
      <c r="A26126" s="1">
        <v>45199.052083333336</v>
      </c>
      <c r="B26126" s="2">
        <v>1400.1333500000001</v>
      </c>
    </row>
    <row r="26127" spans="1:2" x14ac:dyDescent="0.25">
      <c r="A26127" s="1">
        <v>45199.0625</v>
      </c>
      <c r="B26127" s="2">
        <v>1323.4133099999999</v>
      </c>
    </row>
    <row r="26128" spans="1:2" x14ac:dyDescent="0.25">
      <c r="A26128" s="1">
        <v>45199.072916666664</v>
      </c>
      <c r="B26128" s="2">
        <v>1292.3790300000001</v>
      </c>
    </row>
    <row r="26129" spans="1:2" x14ac:dyDescent="0.25">
      <c r="A26129" s="1">
        <v>45199.083333333336</v>
      </c>
      <c r="B26129" s="2">
        <v>1232.9071899999999</v>
      </c>
    </row>
    <row r="26130" spans="1:2" x14ac:dyDescent="0.25">
      <c r="A26130" s="1">
        <v>45199.09375</v>
      </c>
      <c r="B26130" s="2">
        <v>1195.4499699999999</v>
      </c>
    </row>
    <row r="26131" spans="1:2" x14ac:dyDescent="0.25">
      <c r="A26131" s="1">
        <v>45199.104166666664</v>
      </c>
      <c r="B26131" s="2">
        <v>1173.9745600000001</v>
      </c>
    </row>
    <row r="26132" spans="1:2" x14ac:dyDescent="0.25">
      <c r="A26132" s="1">
        <v>45199.114583333336</v>
      </c>
      <c r="B26132" s="2">
        <v>1139.49992</v>
      </c>
    </row>
    <row r="26133" spans="1:2" x14ac:dyDescent="0.25">
      <c r="A26133" s="1">
        <v>45199.125</v>
      </c>
      <c r="B26133" s="2">
        <v>1135.8246899999999</v>
      </c>
    </row>
    <row r="26134" spans="1:2" x14ac:dyDescent="0.25">
      <c r="A26134" s="1">
        <v>45199.135416666664</v>
      </c>
      <c r="B26134" s="2">
        <v>1113.3115499999999</v>
      </c>
    </row>
    <row r="26135" spans="1:2" x14ac:dyDescent="0.25">
      <c r="A26135" s="1">
        <v>45199.145833333336</v>
      </c>
      <c r="B26135" s="2">
        <v>1112.71093</v>
      </c>
    </row>
    <row r="26136" spans="1:2" x14ac:dyDescent="0.25">
      <c r="A26136" s="1">
        <v>45199.15625</v>
      </c>
      <c r="B26136" s="2">
        <v>1121.5365099999999</v>
      </c>
    </row>
    <row r="26137" spans="1:2" x14ac:dyDescent="0.25">
      <c r="A26137" s="1">
        <v>45199.166666666664</v>
      </c>
      <c r="B26137" s="2">
        <v>1092.06763</v>
      </c>
    </row>
    <row r="26138" spans="1:2" x14ac:dyDescent="0.25">
      <c r="A26138" s="1">
        <v>45199.177083333336</v>
      </c>
      <c r="B26138" s="2">
        <v>1104.7935600000001</v>
      </c>
    </row>
    <row r="26139" spans="1:2" x14ac:dyDescent="0.25">
      <c r="A26139" s="1">
        <v>45199.1875</v>
      </c>
      <c r="B26139" s="2">
        <v>1110.48468</v>
      </c>
    </row>
    <row r="26140" spans="1:2" x14ac:dyDescent="0.25">
      <c r="A26140" s="1">
        <v>45199.197916666664</v>
      </c>
      <c r="B26140" s="2">
        <v>1141.6355599999999</v>
      </c>
    </row>
    <row r="26141" spans="1:2" x14ac:dyDescent="0.25">
      <c r="A26141" s="1">
        <v>45199.208333333336</v>
      </c>
      <c r="B26141" s="2">
        <v>1139.7771700000001</v>
      </c>
    </row>
    <row r="26142" spans="1:2" x14ac:dyDescent="0.25">
      <c r="A26142" s="1">
        <v>45199.21875</v>
      </c>
      <c r="B26142" s="2">
        <v>1149.77782</v>
      </c>
    </row>
    <row r="26143" spans="1:2" x14ac:dyDescent="0.25">
      <c r="A26143" s="1">
        <v>45199.229166666664</v>
      </c>
      <c r="B26143" s="2">
        <v>1173.31431</v>
      </c>
    </row>
    <row r="26144" spans="1:2" x14ac:dyDescent="0.25">
      <c r="A26144" s="1">
        <v>45199.239583333336</v>
      </c>
      <c r="B26144" s="2">
        <v>1212.41344</v>
      </c>
    </row>
    <row r="26145" spans="1:2" x14ac:dyDescent="0.25">
      <c r="A26145" s="1">
        <v>45199.25</v>
      </c>
      <c r="B26145" s="2">
        <v>1340.7424900000001</v>
      </c>
    </row>
    <row r="26146" spans="1:2" x14ac:dyDescent="0.25">
      <c r="A26146" s="1">
        <v>45199.260416666664</v>
      </c>
      <c r="B26146" s="2">
        <v>1402.5114799999999</v>
      </c>
    </row>
    <row r="26147" spans="1:2" x14ac:dyDescent="0.25">
      <c r="A26147" s="1">
        <v>45199.270833333336</v>
      </c>
      <c r="B26147" s="2">
        <v>1491.64742</v>
      </c>
    </row>
    <row r="26148" spans="1:2" x14ac:dyDescent="0.25">
      <c r="A26148" s="1">
        <v>45199.28125</v>
      </c>
      <c r="B26148" s="2">
        <v>1591.02935</v>
      </c>
    </row>
    <row r="26149" spans="1:2" x14ac:dyDescent="0.25">
      <c r="A26149" s="1">
        <v>45199.291666666664</v>
      </c>
      <c r="B26149" s="2">
        <v>1694.0342700000001</v>
      </c>
    </row>
    <row r="26150" spans="1:2" x14ac:dyDescent="0.25">
      <c r="A26150" s="1">
        <v>45199.302083333336</v>
      </c>
      <c r="B26150" s="2">
        <v>1860.7461699999999</v>
      </c>
    </row>
    <row r="26151" spans="1:2" x14ac:dyDescent="0.25">
      <c r="A26151" s="1">
        <v>45199.3125</v>
      </c>
      <c r="B26151" s="2">
        <v>2048.24073</v>
      </c>
    </row>
    <row r="26152" spans="1:2" x14ac:dyDescent="0.25">
      <c r="A26152" s="1">
        <v>45199.322916666664</v>
      </c>
      <c r="B26152" s="2">
        <v>2223.7767199999998</v>
      </c>
    </row>
    <row r="26153" spans="1:2" x14ac:dyDescent="0.25">
      <c r="A26153" s="1">
        <v>45199.333333333336</v>
      </c>
      <c r="B26153" s="2">
        <v>2391.28602</v>
      </c>
    </row>
    <row r="26154" spans="1:2" x14ac:dyDescent="0.25">
      <c r="A26154" s="1">
        <v>45199.34375</v>
      </c>
      <c r="B26154" s="2">
        <v>2611.4533099999999</v>
      </c>
    </row>
    <row r="26155" spans="1:2" x14ac:dyDescent="0.25">
      <c r="A26155" s="1">
        <v>45199.354166666664</v>
      </c>
      <c r="B26155" s="2">
        <v>2765.2888499999999</v>
      </c>
    </row>
    <row r="26156" spans="1:2" x14ac:dyDescent="0.25">
      <c r="A26156" s="1">
        <v>45199.364583333336</v>
      </c>
      <c r="B26156" s="2">
        <v>2872.94866</v>
      </c>
    </row>
    <row r="26157" spans="1:2" x14ac:dyDescent="0.25">
      <c r="A26157" s="1">
        <v>45199.375</v>
      </c>
      <c r="B26157" s="2">
        <v>2979.7756899999999</v>
      </c>
    </row>
    <row r="26158" spans="1:2" x14ac:dyDescent="0.25">
      <c r="A26158" s="1">
        <v>45199.385416666664</v>
      </c>
      <c r="B26158" s="2">
        <v>3084.38024</v>
      </c>
    </row>
    <row r="26159" spans="1:2" x14ac:dyDescent="0.25">
      <c r="A26159" s="1">
        <v>45199.395833333336</v>
      </c>
      <c r="B26159" s="2">
        <v>3215.0038</v>
      </c>
    </row>
    <row r="26160" spans="1:2" x14ac:dyDescent="0.25">
      <c r="A26160" s="1">
        <v>45199.40625</v>
      </c>
      <c r="B26160" s="2">
        <v>3195.1449200000002</v>
      </c>
    </row>
    <row r="26161" spans="1:2" x14ac:dyDescent="0.25">
      <c r="A26161" s="1">
        <v>45199.416666666664</v>
      </c>
      <c r="B26161" s="2">
        <v>3264.3583699999999</v>
      </c>
    </row>
    <row r="26162" spans="1:2" x14ac:dyDescent="0.25">
      <c r="A26162" s="1">
        <v>45199.427083333336</v>
      </c>
      <c r="B26162" s="2">
        <v>3268.0476600000002</v>
      </c>
    </row>
    <row r="26163" spans="1:2" x14ac:dyDescent="0.25">
      <c r="A26163" s="1">
        <v>45199.4375</v>
      </c>
      <c r="B26163" s="2">
        <v>3323.4030699999998</v>
      </c>
    </row>
    <row r="26164" spans="1:2" x14ac:dyDescent="0.25">
      <c r="A26164" s="1">
        <v>45199.447916666664</v>
      </c>
      <c r="B26164" s="2">
        <v>3350.0357800000002</v>
      </c>
    </row>
    <row r="26165" spans="1:2" x14ac:dyDescent="0.25">
      <c r="A26165" s="1">
        <v>45199.458333333336</v>
      </c>
      <c r="B26165" s="2">
        <v>3383.08241</v>
      </c>
    </row>
    <row r="26166" spans="1:2" x14ac:dyDescent="0.25">
      <c r="A26166" s="1">
        <v>45199.46875</v>
      </c>
      <c r="B26166" s="2">
        <v>3433.0073000000002</v>
      </c>
    </row>
    <row r="26167" spans="1:2" x14ac:dyDescent="0.25">
      <c r="A26167" s="1">
        <v>45199.479166666664</v>
      </c>
      <c r="B26167" s="2">
        <v>3424.1974500000001</v>
      </c>
    </row>
    <row r="26168" spans="1:2" x14ac:dyDescent="0.25">
      <c r="A26168" s="1">
        <v>45199.489583333336</v>
      </c>
      <c r="B26168" s="2">
        <v>3445.6776399999999</v>
      </c>
    </row>
    <row r="26169" spans="1:2" x14ac:dyDescent="0.25">
      <c r="A26169" s="1">
        <v>45199.5</v>
      </c>
      <c r="B26169" s="2">
        <v>3448.77286</v>
      </c>
    </row>
    <row r="26170" spans="1:2" x14ac:dyDescent="0.25">
      <c r="A26170" s="1">
        <v>45199.510416666664</v>
      </c>
      <c r="B26170" s="2">
        <v>3476.8472499999998</v>
      </c>
    </row>
    <row r="26171" spans="1:2" x14ac:dyDescent="0.25">
      <c r="A26171" s="1">
        <v>45199.520833333336</v>
      </c>
      <c r="B26171" s="2">
        <v>3505.64048</v>
      </c>
    </row>
    <row r="26172" spans="1:2" x14ac:dyDescent="0.25">
      <c r="A26172" s="1">
        <v>45199.53125</v>
      </c>
      <c r="B26172" s="2">
        <v>3514.3069500000001</v>
      </c>
    </row>
    <row r="26173" spans="1:2" x14ac:dyDescent="0.25">
      <c r="A26173" s="1">
        <v>45199.541666666664</v>
      </c>
      <c r="B26173" s="2">
        <v>3480.0756500000002</v>
      </c>
    </row>
    <row r="26174" spans="1:2" x14ac:dyDescent="0.25">
      <c r="A26174" s="1">
        <v>45199.552083333336</v>
      </c>
      <c r="B26174" s="2">
        <v>3435.54277</v>
      </c>
    </row>
    <row r="26175" spans="1:2" x14ac:dyDescent="0.25">
      <c r="A26175" s="1">
        <v>45199.5625</v>
      </c>
      <c r="B26175" s="2">
        <v>3376.1033699999998</v>
      </c>
    </row>
    <row r="26176" spans="1:2" x14ac:dyDescent="0.25">
      <c r="A26176" s="1">
        <v>45199.572916666664</v>
      </c>
      <c r="B26176" s="2">
        <v>3261.8878399999999</v>
      </c>
    </row>
    <row r="26177" spans="1:2" x14ac:dyDescent="0.25">
      <c r="A26177" s="1">
        <v>45199.583333333336</v>
      </c>
      <c r="B26177" s="2">
        <v>3179.8894799999998</v>
      </c>
    </row>
    <row r="26178" spans="1:2" x14ac:dyDescent="0.25">
      <c r="A26178" s="1">
        <v>45199.59375</v>
      </c>
      <c r="B26178" s="2">
        <v>3061.0287899999998</v>
      </c>
    </row>
    <row r="26179" spans="1:2" x14ac:dyDescent="0.25">
      <c r="A26179" s="1">
        <v>45199.604166666664</v>
      </c>
      <c r="B26179" s="2">
        <v>2998.7246399999999</v>
      </c>
    </row>
    <row r="26180" spans="1:2" x14ac:dyDescent="0.25">
      <c r="A26180" s="1">
        <v>45199.614583333336</v>
      </c>
      <c r="B26180" s="2">
        <v>2903.4410899999998</v>
      </c>
    </row>
    <row r="26181" spans="1:2" x14ac:dyDescent="0.25">
      <c r="A26181" s="1">
        <v>45199.625</v>
      </c>
      <c r="B26181" s="2">
        <v>2825.7207699999999</v>
      </c>
    </row>
    <row r="26182" spans="1:2" x14ac:dyDescent="0.25">
      <c r="A26182" s="1">
        <v>45199.635416666664</v>
      </c>
      <c r="B26182" s="2">
        <v>2755.9111200000002</v>
      </c>
    </row>
    <row r="26183" spans="1:2" x14ac:dyDescent="0.25">
      <c r="A26183" s="1">
        <v>45199.645833333336</v>
      </c>
      <c r="B26183" s="2">
        <v>2712.3175099999999</v>
      </c>
    </row>
    <row r="26184" spans="1:2" x14ac:dyDescent="0.25">
      <c r="A26184" s="1">
        <v>45199.65625</v>
      </c>
      <c r="B26184" s="2">
        <v>2679.60932</v>
      </c>
    </row>
    <row r="26185" spans="1:2" x14ac:dyDescent="0.25">
      <c r="A26185" s="1">
        <v>45199.666666666664</v>
      </c>
      <c r="B26185" s="2">
        <v>2664.1986299999999</v>
      </c>
    </row>
    <row r="26186" spans="1:2" x14ac:dyDescent="0.25">
      <c r="A26186" s="1">
        <v>45199.677083333336</v>
      </c>
      <c r="B26186" s="2">
        <v>2631.8057800000001</v>
      </c>
    </row>
    <row r="26187" spans="1:2" x14ac:dyDescent="0.25">
      <c r="A26187" s="1">
        <v>45199.6875</v>
      </c>
      <c r="B26187" s="2">
        <v>2591.6037099999999</v>
      </c>
    </row>
    <row r="26188" spans="1:2" x14ac:dyDescent="0.25">
      <c r="A26188" s="1">
        <v>45199.697916666664</v>
      </c>
      <c r="B26188" s="2">
        <v>2611.1227399999998</v>
      </c>
    </row>
    <row r="26189" spans="1:2" x14ac:dyDescent="0.25">
      <c r="A26189" s="1">
        <v>45199.708333333336</v>
      </c>
      <c r="B26189" s="2">
        <v>2622.5773100000001</v>
      </c>
    </row>
    <row r="26190" spans="1:2" x14ac:dyDescent="0.25">
      <c r="A26190" s="1">
        <v>45199.71875</v>
      </c>
      <c r="B26190" s="2">
        <v>2671.9022100000002</v>
      </c>
    </row>
    <row r="26191" spans="1:2" x14ac:dyDescent="0.25">
      <c r="A26191" s="1">
        <v>45199.729166666664</v>
      </c>
      <c r="B26191" s="2">
        <v>2752.2994100000001</v>
      </c>
    </row>
    <row r="26192" spans="1:2" x14ac:dyDescent="0.25">
      <c r="A26192" s="1">
        <v>45199.739583333336</v>
      </c>
      <c r="B26192" s="2">
        <v>2794.5519800000002</v>
      </c>
    </row>
    <row r="26193" spans="1:2" x14ac:dyDescent="0.25">
      <c r="A26193" s="1">
        <v>45199.75</v>
      </c>
      <c r="B26193" s="2">
        <v>2891.1934500000002</v>
      </c>
    </row>
    <row r="26194" spans="1:2" x14ac:dyDescent="0.25">
      <c r="A26194" s="1">
        <v>45199.760416666664</v>
      </c>
      <c r="B26194" s="2">
        <v>2943.3867300000002</v>
      </c>
    </row>
    <row r="26195" spans="1:2" x14ac:dyDescent="0.25">
      <c r="A26195" s="1">
        <v>45199.770833333336</v>
      </c>
      <c r="B26195" s="2">
        <v>3014.0936000000002</v>
      </c>
    </row>
    <row r="26196" spans="1:2" x14ac:dyDescent="0.25">
      <c r="A26196" s="1">
        <v>45199.78125</v>
      </c>
      <c r="B26196" s="2">
        <v>3108.92533</v>
      </c>
    </row>
    <row r="26197" spans="1:2" x14ac:dyDescent="0.25">
      <c r="A26197" s="1">
        <v>45199.791666666664</v>
      </c>
      <c r="B26197" s="2">
        <v>3167.2108600000001</v>
      </c>
    </row>
    <row r="26198" spans="1:2" x14ac:dyDescent="0.25">
      <c r="A26198" s="1">
        <v>45199.802083333336</v>
      </c>
      <c r="B26198" s="2">
        <v>3257.8099400000001</v>
      </c>
    </row>
    <row r="26199" spans="1:2" x14ac:dyDescent="0.25">
      <c r="A26199" s="1">
        <v>45199.8125</v>
      </c>
      <c r="B26199" s="2">
        <v>3272.5906</v>
      </c>
    </row>
    <row r="26200" spans="1:2" x14ac:dyDescent="0.25">
      <c r="A26200" s="1">
        <v>45199.822916666664</v>
      </c>
      <c r="B26200" s="2">
        <v>3293.86103</v>
      </c>
    </row>
    <row r="26201" spans="1:2" x14ac:dyDescent="0.25">
      <c r="A26201" s="1">
        <v>45199.833333333336</v>
      </c>
      <c r="B26201" s="2">
        <v>3295.75569</v>
      </c>
    </row>
    <row r="26202" spans="1:2" x14ac:dyDescent="0.25">
      <c r="A26202" s="1">
        <v>45199.84375</v>
      </c>
      <c r="B26202" s="2">
        <v>3225.0460400000002</v>
      </c>
    </row>
    <row r="26203" spans="1:2" x14ac:dyDescent="0.25">
      <c r="A26203" s="1">
        <v>45199.854166666664</v>
      </c>
      <c r="B26203" s="2">
        <v>3107.9458500000001</v>
      </c>
    </row>
    <row r="26204" spans="1:2" x14ac:dyDescent="0.25">
      <c r="A26204" s="1">
        <v>45199.864583333336</v>
      </c>
      <c r="B26204" s="2">
        <v>2966.0474599999998</v>
      </c>
    </row>
    <row r="26205" spans="1:2" x14ac:dyDescent="0.25">
      <c r="A26205" s="1">
        <v>45199.875</v>
      </c>
      <c r="B26205" s="2">
        <v>2841.2345300000002</v>
      </c>
    </row>
    <row r="26206" spans="1:2" x14ac:dyDescent="0.25">
      <c r="A26206" s="1">
        <v>45199.885416666664</v>
      </c>
      <c r="B26206" s="2">
        <v>2719.9568399999998</v>
      </c>
    </row>
    <row r="26207" spans="1:2" x14ac:dyDescent="0.25">
      <c r="A26207" s="1">
        <v>45199.895833333336</v>
      </c>
      <c r="B26207" s="2">
        <v>2602.4697500000002</v>
      </c>
    </row>
    <row r="26208" spans="1:2" x14ac:dyDescent="0.25">
      <c r="A26208" s="1">
        <v>45199.90625</v>
      </c>
      <c r="B26208" s="2">
        <v>2495.64957</v>
      </c>
    </row>
    <row r="26209" spans="1:2" x14ac:dyDescent="0.25">
      <c r="A26209" s="1">
        <v>45199.916666666664</v>
      </c>
      <c r="B26209" s="2">
        <v>2433.5522900000001</v>
      </c>
    </row>
    <row r="26210" spans="1:2" x14ac:dyDescent="0.25">
      <c r="A26210" s="1">
        <v>45199.927083333336</v>
      </c>
      <c r="B26210" s="2">
        <v>2388.5225399999999</v>
      </c>
    </row>
    <row r="26211" spans="1:2" x14ac:dyDescent="0.25">
      <c r="A26211" s="1">
        <v>45199.9375</v>
      </c>
      <c r="B26211" s="2">
        <v>2413.4776299999999</v>
      </c>
    </row>
    <row r="26212" spans="1:2" x14ac:dyDescent="0.25">
      <c r="A26212" s="1">
        <v>45199.947916666664</v>
      </c>
      <c r="B26212" s="2">
        <v>2401.6222299999999</v>
      </c>
    </row>
    <row r="26213" spans="1:2" x14ac:dyDescent="0.25">
      <c r="A26213" s="1">
        <v>45199.958333333336</v>
      </c>
      <c r="B26213" s="2">
        <v>2364.2451999999998</v>
      </c>
    </row>
    <row r="26214" spans="1:2" x14ac:dyDescent="0.25">
      <c r="A26214" s="1">
        <v>45199.96875</v>
      </c>
      <c r="B26214" s="2">
        <v>2270.1549199999999</v>
      </c>
    </row>
    <row r="26215" spans="1:2" x14ac:dyDescent="0.25">
      <c r="A26215" s="1">
        <v>45199.979166666664</v>
      </c>
      <c r="B26215" s="2">
        <v>2160.4158400000001</v>
      </c>
    </row>
    <row r="26216" spans="1:2" x14ac:dyDescent="0.25">
      <c r="A26216" s="1">
        <v>45199.989583333336</v>
      </c>
      <c r="B26216" s="2">
        <v>2027.94516</v>
      </c>
    </row>
    <row r="26217" spans="1:2" x14ac:dyDescent="0.25">
      <c r="A26217" s="1">
        <v>45200</v>
      </c>
      <c r="B26217" s="2">
        <v>1887.04087</v>
      </c>
    </row>
    <row r="26218" spans="1:2" x14ac:dyDescent="0.25">
      <c r="A26218" s="1">
        <v>45200.010416666664</v>
      </c>
      <c r="B26218" s="2">
        <v>1809.21063</v>
      </c>
    </row>
    <row r="26219" spans="1:2" x14ac:dyDescent="0.25">
      <c r="A26219" s="1">
        <v>45200.020833333336</v>
      </c>
      <c r="B26219" s="2">
        <v>1700.26449</v>
      </c>
    </row>
    <row r="26220" spans="1:2" x14ac:dyDescent="0.25">
      <c r="A26220" s="1">
        <v>45200.03125</v>
      </c>
      <c r="B26220" s="2">
        <v>1608.42797</v>
      </c>
    </row>
    <row r="26221" spans="1:2" x14ac:dyDescent="0.25">
      <c r="A26221" s="1">
        <v>45200.041666666664</v>
      </c>
      <c r="B26221" s="2">
        <v>1519.07394</v>
      </c>
    </row>
    <row r="26222" spans="1:2" x14ac:dyDescent="0.25">
      <c r="A26222" s="1">
        <v>45200.052083333336</v>
      </c>
      <c r="B26222" s="2">
        <v>1466.1413</v>
      </c>
    </row>
    <row r="26223" spans="1:2" x14ac:dyDescent="0.25">
      <c r="A26223" s="1">
        <v>45200.0625</v>
      </c>
      <c r="B26223" s="2">
        <v>1378.3727799999999</v>
      </c>
    </row>
    <row r="26224" spans="1:2" x14ac:dyDescent="0.25">
      <c r="A26224" s="1">
        <v>45200.072916666664</v>
      </c>
      <c r="B26224" s="2">
        <v>1288.8114</v>
      </c>
    </row>
    <row r="26225" spans="1:2" x14ac:dyDescent="0.25">
      <c r="A26225" s="1">
        <v>45200.083333333336</v>
      </c>
      <c r="B26225" s="2">
        <v>1225.1861200000001</v>
      </c>
    </row>
    <row r="26226" spans="1:2" x14ac:dyDescent="0.25">
      <c r="A26226" s="1">
        <v>45200.09375</v>
      </c>
      <c r="B26226" s="2">
        <v>1171.5570499999999</v>
      </c>
    </row>
    <row r="26227" spans="1:2" x14ac:dyDescent="0.25">
      <c r="A26227" s="1">
        <v>45200.104166666664</v>
      </c>
      <c r="B26227" s="2">
        <v>1153.2086400000001</v>
      </c>
    </row>
    <row r="26228" spans="1:2" x14ac:dyDescent="0.25">
      <c r="A26228" s="1">
        <v>45200.114583333336</v>
      </c>
      <c r="B26228" s="2">
        <v>1117.2155399999999</v>
      </c>
    </row>
    <row r="26229" spans="1:2" x14ac:dyDescent="0.25">
      <c r="A26229" s="1">
        <v>45200.125</v>
      </c>
      <c r="B26229" s="2">
        <v>1101.42362</v>
      </c>
    </row>
    <row r="26230" spans="1:2" x14ac:dyDescent="0.25">
      <c r="A26230" s="1">
        <v>45200.135416666664</v>
      </c>
      <c r="B26230" s="2">
        <v>1076.13103</v>
      </c>
    </row>
    <row r="26231" spans="1:2" x14ac:dyDescent="0.25">
      <c r="A26231" s="1">
        <v>45200.145833333336</v>
      </c>
      <c r="B26231" s="2">
        <v>1065.4437</v>
      </c>
    </row>
    <row r="26232" spans="1:2" x14ac:dyDescent="0.25">
      <c r="A26232" s="1">
        <v>45200.15625</v>
      </c>
      <c r="B26232" s="2">
        <v>1073.29366</v>
      </c>
    </row>
    <row r="26233" spans="1:2" x14ac:dyDescent="0.25">
      <c r="A26233" s="1">
        <v>45200.166666666664</v>
      </c>
      <c r="B26233" s="2">
        <v>1044.12835</v>
      </c>
    </row>
    <row r="26234" spans="1:2" x14ac:dyDescent="0.25">
      <c r="A26234" s="1">
        <v>45200.177083333336</v>
      </c>
      <c r="B26234" s="2">
        <v>1025.7578599999999</v>
      </c>
    </row>
    <row r="26235" spans="1:2" x14ac:dyDescent="0.25">
      <c r="A26235" s="1">
        <v>45200.1875</v>
      </c>
      <c r="B26235" s="2">
        <v>1033.4628700000001</v>
      </c>
    </row>
    <row r="26236" spans="1:2" x14ac:dyDescent="0.25">
      <c r="A26236" s="1">
        <v>45200.197916666664</v>
      </c>
      <c r="B26236" s="2">
        <v>1046.9082599999999</v>
      </c>
    </row>
    <row r="26237" spans="1:2" x14ac:dyDescent="0.25">
      <c r="A26237" s="1">
        <v>45200.208333333336</v>
      </c>
      <c r="B26237" s="2">
        <v>1054.6732999999999</v>
      </c>
    </row>
    <row r="26238" spans="1:2" x14ac:dyDescent="0.25">
      <c r="A26238" s="1">
        <v>45200.21875</v>
      </c>
      <c r="B26238" s="2">
        <v>1060.31537</v>
      </c>
    </row>
    <row r="26239" spans="1:2" x14ac:dyDescent="0.25">
      <c r="A26239" s="1">
        <v>45200.229166666664</v>
      </c>
      <c r="B26239" s="2">
        <v>1075.0735500000001</v>
      </c>
    </row>
    <row r="26240" spans="1:2" x14ac:dyDescent="0.25">
      <c r="A26240" s="1">
        <v>45200.239583333336</v>
      </c>
      <c r="B26240" s="2">
        <v>1082.41678</v>
      </c>
    </row>
    <row r="26241" spans="1:2" x14ac:dyDescent="0.25">
      <c r="A26241" s="1">
        <v>45200.25</v>
      </c>
      <c r="B26241" s="2">
        <v>1101.55521</v>
      </c>
    </row>
    <row r="26242" spans="1:2" x14ac:dyDescent="0.25">
      <c r="A26242" s="1">
        <v>45200.260416666664</v>
      </c>
      <c r="B26242" s="2">
        <v>1103.2354800000001</v>
      </c>
    </row>
    <row r="26243" spans="1:2" x14ac:dyDescent="0.25">
      <c r="A26243" s="1">
        <v>45200.270833333336</v>
      </c>
      <c r="B26243" s="2">
        <v>1118.1814099999999</v>
      </c>
    </row>
    <row r="26244" spans="1:2" x14ac:dyDescent="0.25">
      <c r="A26244" s="1">
        <v>45200.28125</v>
      </c>
      <c r="B26244" s="2">
        <v>1132.3988099999999</v>
      </c>
    </row>
    <row r="26245" spans="1:2" x14ac:dyDescent="0.25">
      <c r="A26245" s="1">
        <v>45200.291666666664</v>
      </c>
      <c r="B26245" s="2">
        <v>1183.30366</v>
      </c>
    </row>
    <row r="26246" spans="1:2" x14ac:dyDescent="0.25">
      <c r="A26246" s="1">
        <v>45200.302083333336</v>
      </c>
      <c r="B26246" s="2">
        <v>1227.9736399999999</v>
      </c>
    </row>
    <row r="26247" spans="1:2" x14ac:dyDescent="0.25">
      <c r="A26247" s="1">
        <v>45200.3125</v>
      </c>
      <c r="B26247" s="2">
        <v>1317.74263</v>
      </c>
    </row>
    <row r="26248" spans="1:2" x14ac:dyDescent="0.25">
      <c r="A26248" s="1">
        <v>45200.322916666664</v>
      </c>
      <c r="B26248" s="2">
        <v>1406.09321</v>
      </c>
    </row>
    <row r="26249" spans="1:2" x14ac:dyDescent="0.25">
      <c r="A26249" s="1">
        <v>45200.333333333336</v>
      </c>
      <c r="B26249" s="2">
        <v>1511.4822999999999</v>
      </c>
    </row>
    <row r="26250" spans="1:2" x14ac:dyDescent="0.25">
      <c r="A26250" s="1">
        <v>45200.34375</v>
      </c>
      <c r="B26250" s="2">
        <v>1655.4288899999999</v>
      </c>
    </row>
    <row r="26251" spans="1:2" x14ac:dyDescent="0.25">
      <c r="A26251" s="1">
        <v>45200.354166666664</v>
      </c>
      <c r="B26251" s="2">
        <v>1839.77025</v>
      </c>
    </row>
    <row r="26252" spans="1:2" x14ac:dyDescent="0.25">
      <c r="A26252" s="1">
        <v>45200.364583333336</v>
      </c>
      <c r="B26252" s="2">
        <v>2041.70244</v>
      </c>
    </row>
    <row r="26253" spans="1:2" x14ac:dyDescent="0.25">
      <c r="A26253" s="1">
        <v>45200.375</v>
      </c>
      <c r="B26253" s="2">
        <v>2213.2157299999999</v>
      </c>
    </row>
    <row r="26254" spans="1:2" x14ac:dyDescent="0.25">
      <c r="A26254" s="1">
        <v>45200.385416666664</v>
      </c>
      <c r="B26254" s="2">
        <v>2360.4892799999998</v>
      </c>
    </row>
    <row r="26255" spans="1:2" x14ac:dyDescent="0.25">
      <c r="A26255" s="1">
        <v>45200.395833333336</v>
      </c>
      <c r="B26255" s="2">
        <v>2515.5171700000001</v>
      </c>
    </row>
    <row r="26256" spans="1:2" x14ac:dyDescent="0.25">
      <c r="A26256" s="1">
        <v>45200.40625</v>
      </c>
      <c r="B26256" s="2">
        <v>2628.47235</v>
      </c>
    </row>
    <row r="26257" spans="1:2" x14ac:dyDescent="0.25">
      <c r="A26257" s="1">
        <v>45200.416666666664</v>
      </c>
      <c r="B26257" s="2">
        <v>2766.0896400000001</v>
      </c>
    </row>
    <row r="26258" spans="1:2" x14ac:dyDescent="0.25">
      <c r="A26258" s="1">
        <v>45200.427083333336</v>
      </c>
      <c r="B26258" s="2">
        <v>2832.3246199999999</v>
      </c>
    </row>
    <row r="26259" spans="1:2" x14ac:dyDescent="0.25">
      <c r="A26259" s="1">
        <v>45200.4375</v>
      </c>
      <c r="B26259" s="2">
        <v>2891.3701900000001</v>
      </c>
    </row>
    <row r="26260" spans="1:2" x14ac:dyDescent="0.25">
      <c r="A26260" s="1">
        <v>45200.447916666664</v>
      </c>
      <c r="B26260" s="2">
        <v>2943.1262000000002</v>
      </c>
    </row>
    <row r="26261" spans="1:2" x14ac:dyDescent="0.25">
      <c r="A26261" s="1">
        <v>45200.458333333336</v>
      </c>
      <c r="B26261" s="2">
        <v>2981.1124199999999</v>
      </c>
    </row>
    <row r="26262" spans="1:2" x14ac:dyDescent="0.25">
      <c r="A26262" s="1">
        <v>45200.46875</v>
      </c>
      <c r="B26262" s="2">
        <v>3100.0774200000001</v>
      </c>
    </row>
    <row r="26263" spans="1:2" x14ac:dyDescent="0.25">
      <c r="A26263" s="1">
        <v>45200.479166666664</v>
      </c>
      <c r="B26263" s="2">
        <v>3181.7291700000001</v>
      </c>
    </row>
    <row r="26264" spans="1:2" x14ac:dyDescent="0.25">
      <c r="A26264" s="1">
        <v>45200.489583333336</v>
      </c>
      <c r="B26264" s="2">
        <v>3235.8187200000002</v>
      </c>
    </row>
    <row r="26265" spans="1:2" x14ac:dyDescent="0.25">
      <c r="A26265" s="1">
        <v>45200.5</v>
      </c>
      <c r="B26265" s="2">
        <v>3273.5672300000001</v>
      </c>
    </row>
    <row r="26266" spans="1:2" x14ac:dyDescent="0.25">
      <c r="A26266" s="1">
        <v>45200.510416666664</v>
      </c>
      <c r="B26266" s="2">
        <v>3274.6999099999998</v>
      </c>
    </row>
    <row r="26267" spans="1:2" x14ac:dyDescent="0.25">
      <c r="A26267" s="1">
        <v>45200.520833333336</v>
      </c>
      <c r="B26267" s="2">
        <v>3270.2606700000001</v>
      </c>
    </row>
    <row r="26268" spans="1:2" x14ac:dyDescent="0.25">
      <c r="A26268" s="1">
        <v>45200.53125</v>
      </c>
      <c r="B26268" s="2">
        <v>3204.5521699999999</v>
      </c>
    </row>
    <row r="26269" spans="1:2" x14ac:dyDescent="0.25">
      <c r="A26269" s="1">
        <v>45200.541666666664</v>
      </c>
      <c r="B26269" s="2">
        <v>3104.6466399999999</v>
      </c>
    </row>
    <row r="26270" spans="1:2" x14ac:dyDescent="0.25">
      <c r="A26270" s="1">
        <v>45200.552083333336</v>
      </c>
      <c r="B26270" s="2">
        <v>2959.8864600000002</v>
      </c>
    </row>
    <row r="26271" spans="1:2" x14ac:dyDescent="0.25">
      <c r="A26271" s="1">
        <v>45200.5625</v>
      </c>
      <c r="B26271" s="2">
        <v>2825.99496</v>
      </c>
    </row>
    <row r="26272" spans="1:2" x14ac:dyDescent="0.25">
      <c r="A26272" s="1">
        <v>45200.572916666664</v>
      </c>
      <c r="B26272" s="2">
        <v>2652.0720999999999</v>
      </c>
    </row>
    <row r="26273" spans="1:2" x14ac:dyDescent="0.25">
      <c r="A26273" s="1">
        <v>45200.583333333336</v>
      </c>
      <c r="B26273" s="2">
        <v>2508.9665300000001</v>
      </c>
    </row>
    <row r="26274" spans="1:2" x14ac:dyDescent="0.25">
      <c r="A26274" s="1">
        <v>45200.59375</v>
      </c>
      <c r="B26274" s="2">
        <v>2369.0069600000002</v>
      </c>
    </row>
    <row r="26275" spans="1:2" x14ac:dyDescent="0.25">
      <c r="A26275" s="1">
        <v>45200.604166666664</v>
      </c>
      <c r="B26275" s="2">
        <v>2336.60007</v>
      </c>
    </row>
    <row r="26276" spans="1:2" x14ac:dyDescent="0.25">
      <c r="A26276" s="1">
        <v>45200.614583333336</v>
      </c>
      <c r="B26276" s="2">
        <v>2264.3070600000001</v>
      </c>
    </row>
    <row r="26277" spans="1:2" x14ac:dyDescent="0.25">
      <c r="A26277" s="1">
        <v>45200.625</v>
      </c>
      <c r="B26277" s="2">
        <v>2228.19364</v>
      </c>
    </row>
    <row r="26278" spans="1:2" x14ac:dyDescent="0.25">
      <c r="A26278" s="1">
        <v>45200.635416666664</v>
      </c>
      <c r="B26278" s="2">
        <v>2167.4877799999999</v>
      </c>
    </row>
    <row r="26279" spans="1:2" x14ac:dyDescent="0.25">
      <c r="A26279" s="1">
        <v>45200.645833333336</v>
      </c>
      <c r="B26279" s="2">
        <v>2120.9546</v>
      </c>
    </row>
    <row r="26280" spans="1:2" x14ac:dyDescent="0.25">
      <c r="A26280" s="1">
        <v>45200.65625</v>
      </c>
      <c r="B26280" s="2">
        <v>2082.58671</v>
      </c>
    </row>
    <row r="26281" spans="1:2" x14ac:dyDescent="0.25">
      <c r="A26281" s="1">
        <v>45200.666666666664</v>
      </c>
      <c r="B26281" s="2">
        <v>2018.6600599999999</v>
      </c>
    </row>
    <row r="26282" spans="1:2" x14ac:dyDescent="0.25">
      <c r="A26282" s="1">
        <v>45200.677083333336</v>
      </c>
      <c r="B26282" s="2">
        <v>1975.5209600000001</v>
      </c>
    </row>
    <row r="26283" spans="1:2" x14ac:dyDescent="0.25">
      <c r="A26283" s="1">
        <v>45200.6875</v>
      </c>
      <c r="B26283" s="2">
        <v>1920.12546</v>
      </c>
    </row>
    <row r="26284" spans="1:2" x14ac:dyDescent="0.25">
      <c r="A26284" s="1">
        <v>45200.697916666664</v>
      </c>
      <c r="B26284" s="2">
        <v>1901.45939</v>
      </c>
    </row>
    <row r="26285" spans="1:2" x14ac:dyDescent="0.25">
      <c r="A26285" s="1">
        <v>45200.708333333336</v>
      </c>
      <c r="B26285" s="2">
        <v>1934.6371099999999</v>
      </c>
    </row>
    <row r="26286" spans="1:2" x14ac:dyDescent="0.25">
      <c r="A26286" s="1">
        <v>45200.71875</v>
      </c>
      <c r="B26286" s="2">
        <v>1970.1070199999999</v>
      </c>
    </row>
    <row r="26287" spans="1:2" x14ac:dyDescent="0.25">
      <c r="A26287" s="1">
        <v>45200.729166666664</v>
      </c>
      <c r="B26287" s="2">
        <v>1988.22281</v>
      </c>
    </row>
    <row r="26288" spans="1:2" x14ac:dyDescent="0.25">
      <c r="A26288" s="1">
        <v>45200.739583333336</v>
      </c>
      <c r="B26288" s="2">
        <v>2057.9516199999998</v>
      </c>
    </row>
    <row r="26289" spans="1:2" x14ac:dyDescent="0.25">
      <c r="A26289" s="1">
        <v>45200.75</v>
      </c>
      <c r="B26289" s="2">
        <v>2125.85626</v>
      </c>
    </row>
    <row r="26290" spans="1:2" x14ac:dyDescent="0.25">
      <c r="A26290" s="1">
        <v>45200.760416666664</v>
      </c>
      <c r="B26290" s="2">
        <v>2237.7741599999999</v>
      </c>
    </row>
    <row r="26291" spans="1:2" x14ac:dyDescent="0.25">
      <c r="A26291" s="1">
        <v>45200.770833333336</v>
      </c>
      <c r="B26291" s="2">
        <v>2315.2161700000001</v>
      </c>
    </row>
    <row r="26292" spans="1:2" x14ac:dyDescent="0.25">
      <c r="A26292" s="1">
        <v>45200.78125</v>
      </c>
      <c r="B26292" s="2">
        <v>2426.45658</v>
      </c>
    </row>
    <row r="26293" spans="1:2" x14ac:dyDescent="0.25">
      <c r="A26293" s="1">
        <v>45200.791666666664</v>
      </c>
      <c r="B26293" s="2">
        <v>2528.35376</v>
      </c>
    </row>
    <row r="26294" spans="1:2" x14ac:dyDescent="0.25">
      <c r="A26294" s="1">
        <v>45200.802083333336</v>
      </c>
      <c r="B26294" s="2">
        <v>2612.72768</v>
      </c>
    </row>
    <row r="26295" spans="1:2" x14ac:dyDescent="0.25">
      <c r="A26295" s="1">
        <v>45200.8125</v>
      </c>
      <c r="B26295" s="2">
        <v>2658.7573600000001</v>
      </c>
    </row>
    <row r="26296" spans="1:2" x14ac:dyDescent="0.25">
      <c r="A26296" s="1">
        <v>45200.822916666664</v>
      </c>
      <c r="B26296" s="2">
        <v>2712.12464</v>
      </c>
    </row>
    <row r="26297" spans="1:2" x14ac:dyDescent="0.25">
      <c r="A26297" s="1">
        <v>45200.833333333336</v>
      </c>
      <c r="B26297" s="2">
        <v>2753.6494400000001</v>
      </c>
    </row>
    <row r="26298" spans="1:2" x14ac:dyDescent="0.25">
      <c r="A26298" s="1">
        <v>45200.84375</v>
      </c>
      <c r="B26298" s="2">
        <v>2716.0717</v>
      </c>
    </row>
    <row r="26299" spans="1:2" x14ac:dyDescent="0.25">
      <c r="A26299" s="1">
        <v>45200.854166666664</v>
      </c>
      <c r="B26299" s="2">
        <v>2657.18624</v>
      </c>
    </row>
    <row r="26300" spans="1:2" x14ac:dyDescent="0.25">
      <c r="A26300" s="1">
        <v>45200.864583333336</v>
      </c>
      <c r="B26300" s="2">
        <v>2604.5231100000001</v>
      </c>
    </row>
    <row r="26301" spans="1:2" x14ac:dyDescent="0.25">
      <c r="A26301" s="1">
        <v>45200.875</v>
      </c>
      <c r="B26301" s="2">
        <v>2536.8803499999999</v>
      </c>
    </row>
    <row r="26302" spans="1:2" x14ac:dyDescent="0.25">
      <c r="A26302" s="1">
        <v>45200.885416666664</v>
      </c>
      <c r="B26302" s="2">
        <v>2517.9477400000001</v>
      </c>
    </row>
    <row r="26303" spans="1:2" x14ac:dyDescent="0.25">
      <c r="A26303" s="1">
        <v>45200.895833333336</v>
      </c>
      <c r="B26303" s="2">
        <v>2494.10169</v>
      </c>
    </row>
    <row r="26304" spans="1:2" x14ac:dyDescent="0.25">
      <c r="A26304" s="1">
        <v>45200.90625</v>
      </c>
      <c r="B26304" s="2">
        <v>2491.9170399999998</v>
      </c>
    </row>
    <row r="26305" spans="1:2" x14ac:dyDescent="0.25">
      <c r="A26305" s="1">
        <v>45200.916666666664</v>
      </c>
      <c r="B26305" s="2">
        <v>2426.39401</v>
      </c>
    </row>
    <row r="26306" spans="1:2" x14ac:dyDescent="0.25">
      <c r="A26306" s="1">
        <v>45200.927083333336</v>
      </c>
      <c r="B26306" s="2">
        <v>2383.4513900000002</v>
      </c>
    </row>
    <row r="26307" spans="1:2" x14ac:dyDescent="0.25">
      <c r="A26307" s="1">
        <v>45200.9375</v>
      </c>
      <c r="B26307" s="2">
        <v>2285.0444299999999</v>
      </c>
    </row>
    <row r="26308" spans="1:2" x14ac:dyDescent="0.25">
      <c r="A26308" s="1">
        <v>45200.947916666664</v>
      </c>
      <c r="B26308" s="2">
        <v>2188.0486099999998</v>
      </c>
    </row>
    <row r="26309" spans="1:2" x14ac:dyDescent="0.25">
      <c r="A26309" s="1">
        <v>45200.958333333336</v>
      </c>
      <c r="B26309" s="2">
        <v>2059.1419999999998</v>
      </c>
    </row>
    <row r="26310" spans="1:2" x14ac:dyDescent="0.25">
      <c r="A26310" s="1">
        <v>45200.96875</v>
      </c>
      <c r="B26310" s="2">
        <v>1938.95361</v>
      </c>
    </row>
    <row r="26311" spans="1:2" x14ac:dyDescent="0.25">
      <c r="A26311" s="1">
        <v>45200.979166666664</v>
      </c>
      <c r="B26311" s="2">
        <v>1837.08286</v>
      </c>
    </row>
    <row r="26312" spans="1:2" x14ac:dyDescent="0.25">
      <c r="A26312" s="1">
        <v>45200.989583333336</v>
      </c>
      <c r="B26312" s="2">
        <v>1707.8594399999999</v>
      </c>
    </row>
    <row r="26313" spans="1:2" x14ac:dyDescent="0.25">
      <c r="A26313" s="1">
        <v>45201</v>
      </c>
      <c r="B26313" s="2">
        <v>1591.0839000000001</v>
      </c>
    </row>
    <row r="26314" spans="1:2" x14ac:dyDescent="0.25">
      <c r="A26314" s="1">
        <v>45201.010416666664</v>
      </c>
      <c r="B26314" s="2">
        <v>1578.0606299999999</v>
      </c>
    </row>
    <row r="26315" spans="1:2" x14ac:dyDescent="0.25">
      <c r="A26315" s="1">
        <v>45201.020833333336</v>
      </c>
      <c r="B26315" s="2">
        <v>1458.18767</v>
      </c>
    </row>
    <row r="26316" spans="1:2" x14ac:dyDescent="0.25">
      <c r="A26316" s="1">
        <v>45201.03125</v>
      </c>
      <c r="B26316" s="2">
        <v>1346.27764</v>
      </c>
    </row>
    <row r="26317" spans="1:2" x14ac:dyDescent="0.25">
      <c r="A26317" s="1">
        <v>45201.041666666664</v>
      </c>
      <c r="B26317" s="2">
        <v>1258.0302099999999</v>
      </c>
    </row>
    <row r="26318" spans="1:2" x14ac:dyDescent="0.25">
      <c r="A26318" s="1">
        <v>45201.052083333336</v>
      </c>
      <c r="B26318" s="2">
        <v>1207.80664</v>
      </c>
    </row>
    <row r="26319" spans="1:2" x14ac:dyDescent="0.25">
      <c r="A26319" s="1">
        <v>45201.0625</v>
      </c>
      <c r="B26319" s="2">
        <v>1162.7212400000001</v>
      </c>
    </row>
    <row r="26320" spans="1:2" x14ac:dyDescent="0.25">
      <c r="A26320" s="1">
        <v>45201.072916666664</v>
      </c>
      <c r="B26320" s="2">
        <v>1132.7439199999999</v>
      </c>
    </row>
    <row r="26321" spans="1:2" x14ac:dyDescent="0.25">
      <c r="A26321" s="1">
        <v>45201.083333333336</v>
      </c>
      <c r="B26321" s="2">
        <v>1106.5807400000001</v>
      </c>
    </row>
    <row r="26322" spans="1:2" x14ac:dyDescent="0.25">
      <c r="A26322" s="1">
        <v>45201.09375</v>
      </c>
      <c r="B26322" s="2">
        <v>1089.8284699999999</v>
      </c>
    </row>
    <row r="26323" spans="1:2" x14ac:dyDescent="0.25">
      <c r="A26323" s="1">
        <v>45201.104166666664</v>
      </c>
      <c r="B26323" s="2">
        <v>1091.8864000000001</v>
      </c>
    </row>
    <row r="26324" spans="1:2" x14ac:dyDescent="0.25">
      <c r="A26324" s="1">
        <v>45201.114583333336</v>
      </c>
      <c r="B26324" s="2">
        <v>1082.6347000000001</v>
      </c>
    </row>
    <row r="26325" spans="1:2" x14ac:dyDescent="0.25">
      <c r="A26325" s="1">
        <v>45201.125</v>
      </c>
      <c r="B26325" s="2">
        <v>1051.1823899999999</v>
      </c>
    </row>
    <row r="26326" spans="1:2" x14ac:dyDescent="0.25">
      <c r="A26326" s="1">
        <v>45201.135416666664</v>
      </c>
      <c r="B26326" s="2">
        <v>1057.42127</v>
      </c>
    </row>
    <row r="26327" spans="1:2" x14ac:dyDescent="0.25">
      <c r="A26327" s="1">
        <v>45201.145833333336</v>
      </c>
      <c r="B26327" s="2">
        <v>1057.83916</v>
      </c>
    </row>
    <row r="26328" spans="1:2" x14ac:dyDescent="0.25">
      <c r="A26328" s="1">
        <v>45201.15625</v>
      </c>
      <c r="B26328" s="2">
        <v>1070.54054</v>
      </c>
    </row>
    <row r="26329" spans="1:2" x14ac:dyDescent="0.25">
      <c r="A26329" s="1">
        <v>45201.166666666664</v>
      </c>
      <c r="B26329" s="2">
        <v>1084.1166700000001</v>
      </c>
    </row>
    <row r="26330" spans="1:2" x14ac:dyDescent="0.25">
      <c r="A26330" s="1">
        <v>45201.177083333336</v>
      </c>
      <c r="B26330" s="2">
        <v>1076.89688</v>
      </c>
    </row>
    <row r="26331" spans="1:2" x14ac:dyDescent="0.25">
      <c r="A26331" s="1">
        <v>45201.1875</v>
      </c>
      <c r="B26331" s="2">
        <v>1105.90985</v>
      </c>
    </row>
    <row r="26332" spans="1:2" x14ac:dyDescent="0.25">
      <c r="A26332" s="1">
        <v>45201.197916666664</v>
      </c>
      <c r="B26332" s="2">
        <v>1126.04306</v>
      </c>
    </row>
    <row r="26333" spans="1:2" x14ac:dyDescent="0.25">
      <c r="A26333" s="1">
        <v>45201.208333333336</v>
      </c>
      <c r="B26333" s="2">
        <v>1156.38518</v>
      </c>
    </row>
    <row r="26334" spans="1:2" x14ac:dyDescent="0.25">
      <c r="A26334" s="1">
        <v>45201.21875</v>
      </c>
      <c r="B26334" s="2">
        <v>1207.7660800000001</v>
      </c>
    </row>
    <row r="26335" spans="1:2" x14ac:dyDescent="0.25">
      <c r="A26335" s="1">
        <v>45201.229166666664</v>
      </c>
      <c r="B26335" s="2">
        <v>1309.4863</v>
      </c>
    </row>
    <row r="26336" spans="1:2" x14ac:dyDescent="0.25">
      <c r="A26336" s="1">
        <v>45201.239583333336</v>
      </c>
      <c r="B26336" s="2">
        <v>1361.4489100000001</v>
      </c>
    </row>
    <row r="26337" spans="1:2" x14ac:dyDescent="0.25">
      <c r="A26337" s="1">
        <v>45201.25</v>
      </c>
      <c r="B26337" s="2">
        <v>1583.30294</v>
      </c>
    </row>
    <row r="26338" spans="1:2" x14ac:dyDescent="0.25">
      <c r="A26338" s="1">
        <v>45201.260416666664</v>
      </c>
      <c r="B26338" s="2">
        <v>1768.6553899999999</v>
      </c>
    </row>
    <row r="26339" spans="1:2" x14ac:dyDescent="0.25">
      <c r="A26339" s="1">
        <v>45201.270833333336</v>
      </c>
      <c r="B26339" s="2">
        <v>1955.51874</v>
      </c>
    </row>
    <row r="26340" spans="1:2" x14ac:dyDescent="0.25">
      <c r="A26340" s="1">
        <v>45201.28125</v>
      </c>
      <c r="B26340" s="2">
        <v>2174.3961300000001</v>
      </c>
    </row>
    <row r="26341" spans="1:2" x14ac:dyDescent="0.25">
      <c r="A26341" s="1">
        <v>45201.291666666664</v>
      </c>
      <c r="B26341" s="2">
        <v>2358.9303799999998</v>
      </c>
    </row>
    <row r="26342" spans="1:2" x14ac:dyDescent="0.25">
      <c r="A26342" s="1">
        <v>45201.302083333336</v>
      </c>
      <c r="B26342" s="2">
        <v>2598.6123400000001</v>
      </c>
    </row>
    <row r="26343" spans="1:2" x14ac:dyDescent="0.25">
      <c r="A26343" s="1">
        <v>45201.3125</v>
      </c>
      <c r="B26343" s="2">
        <v>2813.3123900000001</v>
      </c>
    </row>
    <row r="26344" spans="1:2" x14ac:dyDescent="0.25">
      <c r="A26344" s="1">
        <v>45201.322916666664</v>
      </c>
      <c r="B26344" s="2">
        <v>3027.23909</v>
      </c>
    </row>
    <row r="26345" spans="1:2" x14ac:dyDescent="0.25">
      <c r="A26345" s="1">
        <v>45201.333333333336</v>
      </c>
      <c r="B26345" s="2">
        <v>3244.6296200000002</v>
      </c>
    </row>
    <row r="26346" spans="1:2" x14ac:dyDescent="0.25">
      <c r="A26346" s="1">
        <v>45201.34375</v>
      </c>
      <c r="B26346" s="2">
        <v>3426.2433900000001</v>
      </c>
    </row>
    <row r="26347" spans="1:2" x14ac:dyDescent="0.25">
      <c r="A26347" s="1">
        <v>45201.354166666664</v>
      </c>
      <c r="B26347" s="2">
        <v>3576.4822300000001</v>
      </c>
    </row>
    <row r="26348" spans="1:2" x14ac:dyDescent="0.25">
      <c r="A26348" s="1">
        <v>45201.364583333336</v>
      </c>
      <c r="B26348" s="2">
        <v>3668.9761899999999</v>
      </c>
    </row>
    <row r="26349" spans="1:2" x14ac:dyDescent="0.25">
      <c r="A26349" s="1">
        <v>45201.375</v>
      </c>
      <c r="B26349" s="2">
        <v>3736.8780200000001</v>
      </c>
    </row>
    <row r="26350" spans="1:2" x14ac:dyDescent="0.25">
      <c r="A26350" s="1">
        <v>45201.385416666664</v>
      </c>
      <c r="B26350" s="2">
        <v>3779.9380799999999</v>
      </c>
    </row>
    <row r="26351" spans="1:2" x14ac:dyDescent="0.25">
      <c r="A26351" s="1">
        <v>45201.395833333336</v>
      </c>
      <c r="B26351" s="2">
        <v>3785.5894800000001</v>
      </c>
    </row>
    <row r="26352" spans="1:2" x14ac:dyDescent="0.25">
      <c r="A26352" s="1">
        <v>45201.40625</v>
      </c>
      <c r="B26352" s="2">
        <v>3764.3131600000002</v>
      </c>
    </row>
    <row r="26353" spans="1:2" x14ac:dyDescent="0.25">
      <c r="A26353" s="1">
        <v>45201.416666666664</v>
      </c>
      <c r="B26353" s="2">
        <v>3770.54925</v>
      </c>
    </row>
    <row r="26354" spans="1:2" x14ac:dyDescent="0.25">
      <c r="A26354" s="1">
        <v>45201.427083333336</v>
      </c>
      <c r="B26354" s="2">
        <v>3732.5170699999999</v>
      </c>
    </row>
    <row r="26355" spans="1:2" x14ac:dyDescent="0.25">
      <c r="A26355" s="1">
        <v>45201.4375</v>
      </c>
      <c r="B26355" s="2">
        <v>3721.6217999999999</v>
      </c>
    </row>
    <row r="26356" spans="1:2" x14ac:dyDescent="0.25">
      <c r="A26356" s="1">
        <v>45201.447916666664</v>
      </c>
      <c r="B26356" s="2">
        <v>3732.0576299999998</v>
      </c>
    </row>
    <row r="26357" spans="1:2" x14ac:dyDescent="0.25">
      <c r="A26357" s="1">
        <v>45201.458333333336</v>
      </c>
      <c r="B26357" s="2">
        <v>3747.4475200000002</v>
      </c>
    </row>
    <row r="26358" spans="1:2" x14ac:dyDescent="0.25">
      <c r="A26358" s="1">
        <v>45201.46875</v>
      </c>
      <c r="B26358" s="2">
        <v>3754.4555399999999</v>
      </c>
    </row>
    <row r="26359" spans="1:2" x14ac:dyDescent="0.25">
      <c r="A26359" s="1">
        <v>45201.479166666664</v>
      </c>
      <c r="B26359" s="2">
        <v>3762.7257300000001</v>
      </c>
    </row>
    <row r="26360" spans="1:2" x14ac:dyDescent="0.25">
      <c r="A26360" s="1">
        <v>45201.489583333336</v>
      </c>
      <c r="B26360" s="2">
        <v>3780.1105400000001</v>
      </c>
    </row>
    <row r="26361" spans="1:2" x14ac:dyDescent="0.25">
      <c r="A26361" s="1">
        <v>45201.5</v>
      </c>
      <c r="B26361" s="2">
        <v>3820.1962100000001</v>
      </c>
    </row>
    <row r="26362" spans="1:2" x14ac:dyDescent="0.25">
      <c r="A26362" s="1">
        <v>45201.510416666664</v>
      </c>
      <c r="B26362" s="2">
        <v>3821.7078799999999</v>
      </c>
    </row>
    <row r="26363" spans="1:2" x14ac:dyDescent="0.25">
      <c r="A26363" s="1">
        <v>45201.520833333336</v>
      </c>
      <c r="B26363" s="2">
        <v>3862.50272</v>
      </c>
    </row>
    <row r="26364" spans="1:2" x14ac:dyDescent="0.25">
      <c r="A26364" s="1">
        <v>45201.53125</v>
      </c>
      <c r="B26364" s="2">
        <v>3871.2465200000001</v>
      </c>
    </row>
    <row r="26365" spans="1:2" x14ac:dyDescent="0.25">
      <c r="A26365" s="1">
        <v>45201.541666666664</v>
      </c>
      <c r="B26365" s="2">
        <v>3826.4326599999999</v>
      </c>
    </row>
    <row r="26366" spans="1:2" x14ac:dyDescent="0.25">
      <c r="A26366" s="1">
        <v>45201.552083333336</v>
      </c>
      <c r="B26366" s="2">
        <v>3739.9863399999999</v>
      </c>
    </row>
    <row r="26367" spans="1:2" x14ac:dyDescent="0.25">
      <c r="A26367" s="1">
        <v>45201.5625</v>
      </c>
      <c r="B26367" s="2">
        <v>3631.5392700000002</v>
      </c>
    </row>
    <row r="26368" spans="1:2" x14ac:dyDescent="0.25">
      <c r="A26368" s="1">
        <v>45201.572916666664</v>
      </c>
      <c r="B26368" s="2">
        <v>3515.6634899999999</v>
      </c>
    </row>
    <row r="26369" spans="1:2" x14ac:dyDescent="0.25">
      <c r="A26369" s="1">
        <v>45201.583333333336</v>
      </c>
      <c r="B26369" s="2">
        <v>3384.8330900000001</v>
      </c>
    </row>
    <row r="26370" spans="1:2" x14ac:dyDescent="0.25">
      <c r="A26370" s="1">
        <v>45201.59375</v>
      </c>
      <c r="B26370" s="2">
        <v>3334.0928800000002</v>
      </c>
    </row>
    <row r="26371" spans="1:2" x14ac:dyDescent="0.25">
      <c r="A26371" s="1">
        <v>45201.604166666664</v>
      </c>
      <c r="B26371" s="2">
        <v>3293.8751000000002</v>
      </c>
    </row>
    <row r="26372" spans="1:2" x14ac:dyDescent="0.25">
      <c r="A26372" s="1">
        <v>45201.614583333336</v>
      </c>
      <c r="B26372" s="2">
        <v>3307.88553</v>
      </c>
    </row>
    <row r="26373" spans="1:2" x14ac:dyDescent="0.25">
      <c r="A26373" s="1">
        <v>45201.625</v>
      </c>
      <c r="B26373" s="2">
        <v>3302.05296</v>
      </c>
    </row>
    <row r="26374" spans="1:2" x14ac:dyDescent="0.25">
      <c r="A26374" s="1">
        <v>45201.635416666664</v>
      </c>
      <c r="B26374" s="2">
        <v>3291.6636100000001</v>
      </c>
    </row>
    <row r="26375" spans="1:2" x14ac:dyDescent="0.25">
      <c r="A26375" s="1">
        <v>45201.645833333336</v>
      </c>
      <c r="B26375" s="2">
        <v>3242.7570799999999</v>
      </c>
    </row>
    <row r="26376" spans="1:2" x14ac:dyDescent="0.25">
      <c r="A26376" s="1">
        <v>45201.65625</v>
      </c>
      <c r="B26376" s="2">
        <v>3192.3776699999999</v>
      </c>
    </row>
    <row r="26377" spans="1:2" x14ac:dyDescent="0.25">
      <c r="A26377" s="1">
        <v>45201.666666666664</v>
      </c>
      <c r="B26377" s="2">
        <v>3090.81331</v>
      </c>
    </row>
    <row r="26378" spans="1:2" x14ac:dyDescent="0.25">
      <c r="A26378" s="1">
        <v>45201.677083333336</v>
      </c>
      <c r="B26378" s="2">
        <v>3035.5300999999999</v>
      </c>
    </row>
    <row r="26379" spans="1:2" x14ac:dyDescent="0.25">
      <c r="A26379" s="1">
        <v>45201.6875</v>
      </c>
      <c r="B26379" s="2">
        <v>2967.3834499999998</v>
      </c>
    </row>
    <row r="26380" spans="1:2" x14ac:dyDescent="0.25">
      <c r="A26380" s="1">
        <v>45201.697916666664</v>
      </c>
      <c r="B26380" s="2">
        <v>2949.4565499999999</v>
      </c>
    </row>
    <row r="26381" spans="1:2" x14ac:dyDescent="0.25">
      <c r="A26381" s="1">
        <v>45201.708333333336</v>
      </c>
      <c r="B26381" s="2">
        <v>2888.72082</v>
      </c>
    </row>
    <row r="26382" spans="1:2" x14ac:dyDescent="0.25">
      <c r="A26382" s="1">
        <v>45201.71875</v>
      </c>
      <c r="B26382" s="2">
        <v>2924.6175400000002</v>
      </c>
    </row>
    <row r="26383" spans="1:2" x14ac:dyDescent="0.25">
      <c r="A26383" s="1">
        <v>45201.729166666664</v>
      </c>
      <c r="B26383" s="2">
        <v>2921.0181699999998</v>
      </c>
    </row>
    <row r="26384" spans="1:2" x14ac:dyDescent="0.25">
      <c r="A26384" s="1">
        <v>45201.739583333336</v>
      </c>
      <c r="B26384" s="2">
        <v>2947.2954500000001</v>
      </c>
    </row>
    <row r="26385" spans="1:2" x14ac:dyDescent="0.25">
      <c r="A26385" s="1">
        <v>45201.75</v>
      </c>
      <c r="B26385" s="2">
        <v>2947.9372600000002</v>
      </c>
    </row>
    <row r="26386" spans="1:2" x14ac:dyDescent="0.25">
      <c r="A26386" s="1">
        <v>45201.760416666664</v>
      </c>
      <c r="B26386" s="2">
        <v>2948.1140500000001</v>
      </c>
    </row>
    <row r="26387" spans="1:2" x14ac:dyDescent="0.25">
      <c r="A26387" s="1">
        <v>45201.770833333336</v>
      </c>
      <c r="B26387" s="2">
        <v>3003.0458699999999</v>
      </c>
    </row>
    <row r="26388" spans="1:2" x14ac:dyDescent="0.25">
      <c r="A26388" s="1">
        <v>45201.78125</v>
      </c>
      <c r="B26388" s="2">
        <v>3015.9212200000002</v>
      </c>
    </row>
    <row r="26389" spans="1:2" x14ac:dyDescent="0.25">
      <c r="A26389" s="1">
        <v>45201.791666666664</v>
      </c>
      <c r="B26389" s="2">
        <v>3091.7084100000002</v>
      </c>
    </row>
    <row r="26390" spans="1:2" x14ac:dyDescent="0.25">
      <c r="A26390" s="1">
        <v>45201.802083333336</v>
      </c>
      <c r="B26390" s="2">
        <v>3125.7965800000002</v>
      </c>
    </row>
    <row r="26391" spans="1:2" x14ac:dyDescent="0.25">
      <c r="A26391" s="1">
        <v>45201.8125</v>
      </c>
      <c r="B26391" s="2">
        <v>3170.0997600000001</v>
      </c>
    </row>
    <row r="26392" spans="1:2" x14ac:dyDescent="0.25">
      <c r="A26392" s="1">
        <v>45201.822916666664</v>
      </c>
      <c r="B26392" s="2">
        <v>3166.1157199999998</v>
      </c>
    </row>
    <row r="26393" spans="1:2" x14ac:dyDescent="0.25">
      <c r="A26393" s="1">
        <v>45201.833333333336</v>
      </c>
      <c r="B26393" s="2">
        <v>3185.1932700000002</v>
      </c>
    </row>
    <row r="26394" spans="1:2" x14ac:dyDescent="0.25">
      <c r="A26394" s="1">
        <v>45201.84375</v>
      </c>
      <c r="B26394" s="2">
        <v>3067.53982</v>
      </c>
    </row>
    <row r="26395" spans="1:2" x14ac:dyDescent="0.25">
      <c r="A26395" s="1">
        <v>45201.854166666664</v>
      </c>
      <c r="B26395" s="2">
        <v>2988.7558100000001</v>
      </c>
    </row>
    <row r="26396" spans="1:2" x14ac:dyDescent="0.25">
      <c r="A26396" s="1">
        <v>45201.864583333336</v>
      </c>
      <c r="B26396" s="2">
        <v>2889.1618899999999</v>
      </c>
    </row>
    <row r="26397" spans="1:2" x14ac:dyDescent="0.25">
      <c r="A26397" s="1">
        <v>45201.875</v>
      </c>
      <c r="B26397" s="2">
        <v>2824.5921499999999</v>
      </c>
    </row>
    <row r="26398" spans="1:2" x14ac:dyDescent="0.25">
      <c r="A26398" s="1">
        <v>45201.885416666664</v>
      </c>
      <c r="B26398" s="2">
        <v>2763.1640900000002</v>
      </c>
    </row>
    <row r="26399" spans="1:2" x14ac:dyDescent="0.25">
      <c r="A26399" s="1">
        <v>45201.895833333336</v>
      </c>
      <c r="B26399" s="2">
        <v>2735.2754399999999</v>
      </c>
    </row>
    <row r="26400" spans="1:2" x14ac:dyDescent="0.25">
      <c r="A26400" s="1">
        <v>45201.90625</v>
      </c>
      <c r="B26400" s="2">
        <v>2678.2517699999999</v>
      </c>
    </row>
    <row r="26401" spans="1:2" x14ac:dyDescent="0.25">
      <c r="A26401" s="1">
        <v>45201.916666666664</v>
      </c>
      <c r="B26401" s="2">
        <v>2622.0219699999998</v>
      </c>
    </row>
    <row r="26402" spans="1:2" x14ac:dyDescent="0.25">
      <c r="A26402" s="1">
        <v>45201.927083333336</v>
      </c>
      <c r="B26402" s="2">
        <v>2529.5898000000002</v>
      </c>
    </row>
    <row r="26403" spans="1:2" x14ac:dyDescent="0.25">
      <c r="A26403" s="1">
        <v>45201.9375</v>
      </c>
      <c r="B26403" s="2">
        <v>2427.8750599999998</v>
      </c>
    </row>
    <row r="26404" spans="1:2" x14ac:dyDescent="0.25">
      <c r="A26404" s="1">
        <v>45201.947916666664</v>
      </c>
      <c r="B26404" s="2">
        <v>2339.0919899999999</v>
      </c>
    </row>
    <row r="26405" spans="1:2" x14ac:dyDescent="0.25">
      <c r="A26405" s="1">
        <v>45201.958333333336</v>
      </c>
      <c r="B26405" s="2">
        <v>2197.06999</v>
      </c>
    </row>
    <row r="26406" spans="1:2" x14ac:dyDescent="0.25">
      <c r="A26406" s="1">
        <v>45201.96875</v>
      </c>
      <c r="B26406" s="2">
        <v>2092.6877800000002</v>
      </c>
    </row>
    <row r="26407" spans="1:2" x14ac:dyDescent="0.25">
      <c r="A26407" s="1">
        <v>45201.979166666664</v>
      </c>
      <c r="B26407" s="2">
        <v>1946.25845</v>
      </c>
    </row>
    <row r="26408" spans="1:2" x14ac:dyDescent="0.25">
      <c r="A26408" s="1">
        <v>45201.989583333336</v>
      </c>
      <c r="B26408" s="2">
        <v>1840.0642700000001</v>
      </c>
    </row>
    <row r="26409" spans="1:2" x14ac:dyDescent="0.25">
      <c r="A26409" s="1">
        <v>45202</v>
      </c>
      <c r="B26409" s="2">
        <v>1710.70903</v>
      </c>
    </row>
    <row r="26410" spans="1:2" x14ac:dyDescent="0.25">
      <c r="A26410" s="1">
        <v>45202.010416666664</v>
      </c>
      <c r="B26410" s="2">
        <v>1751.6757500000001</v>
      </c>
    </row>
    <row r="26411" spans="1:2" x14ac:dyDescent="0.25">
      <c r="A26411" s="1">
        <v>45202.020833333336</v>
      </c>
      <c r="B26411" s="2">
        <v>1665.4773499999999</v>
      </c>
    </row>
    <row r="26412" spans="1:2" x14ac:dyDescent="0.25">
      <c r="A26412" s="1">
        <v>45202.03125</v>
      </c>
      <c r="B26412" s="2">
        <v>1589.66083</v>
      </c>
    </row>
    <row r="26413" spans="1:2" x14ac:dyDescent="0.25">
      <c r="A26413" s="1">
        <v>45202.041666666664</v>
      </c>
      <c r="B26413" s="2">
        <v>1520.85824</v>
      </c>
    </row>
    <row r="26414" spans="1:2" x14ac:dyDescent="0.25">
      <c r="A26414" s="1">
        <v>45202.052083333336</v>
      </c>
      <c r="B26414" s="2">
        <v>1423.83662</v>
      </c>
    </row>
    <row r="26415" spans="1:2" x14ac:dyDescent="0.25">
      <c r="A26415" s="1">
        <v>45202.0625</v>
      </c>
      <c r="B26415" s="2">
        <v>1347.5391</v>
      </c>
    </row>
    <row r="26416" spans="1:2" x14ac:dyDescent="0.25">
      <c r="A26416" s="1">
        <v>45202.072916666664</v>
      </c>
      <c r="B26416" s="2">
        <v>1288.8614500000001</v>
      </c>
    </row>
    <row r="26417" spans="1:2" x14ac:dyDescent="0.25">
      <c r="A26417" s="1">
        <v>45202.083333333336</v>
      </c>
      <c r="B26417" s="2">
        <v>1216.74332</v>
      </c>
    </row>
    <row r="26418" spans="1:2" x14ac:dyDescent="0.25">
      <c r="A26418" s="1">
        <v>45202.09375</v>
      </c>
      <c r="B26418" s="2">
        <v>1166.4985300000001</v>
      </c>
    </row>
    <row r="26419" spans="1:2" x14ac:dyDescent="0.25">
      <c r="A26419" s="1">
        <v>45202.104166666664</v>
      </c>
      <c r="B26419" s="2">
        <v>1131.75927</v>
      </c>
    </row>
    <row r="26420" spans="1:2" x14ac:dyDescent="0.25">
      <c r="A26420" s="1">
        <v>45202.114583333336</v>
      </c>
      <c r="B26420" s="2">
        <v>1109.2383199999999</v>
      </c>
    </row>
    <row r="26421" spans="1:2" x14ac:dyDescent="0.25">
      <c r="A26421" s="1">
        <v>45202.125</v>
      </c>
      <c r="B26421" s="2">
        <v>1094.0162600000001</v>
      </c>
    </row>
    <row r="26422" spans="1:2" x14ac:dyDescent="0.25">
      <c r="A26422" s="1">
        <v>45202.135416666664</v>
      </c>
      <c r="B26422" s="2">
        <v>1096.71695</v>
      </c>
    </row>
    <row r="26423" spans="1:2" x14ac:dyDescent="0.25">
      <c r="A26423" s="1">
        <v>45202.145833333336</v>
      </c>
      <c r="B26423" s="2">
        <v>1063.78935</v>
      </c>
    </row>
    <row r="26424" spans="1:2" x14ac:dyDescent="0.25">
      <c r="A26424" s="1">
        <v>45202.15625</v>
      </c>
      <c r="B26424" s="2">
        <v>1063.0543</v>
      </c>
    </row>
    <row r="26425" spans="1:2" x14ac:dyDescent="0.25">
      <c r="A26425" s="1">
        <v>45202.166666666664</v>
      </c>
      <c r="B26425" s="2">
        <v>1039.3938499999999</v>
      </c>
    </row>
    <row r="26426" spans="1:2" x14ac:dyDescent="0.25">
      <c r="A26426" s="1">
        <v>45202.177083333336</v>
      </c>
      <c r="B26426" s="2">
        <v>1040.2945</v>
      </c>
    </row>
    <row r="26427" spans="1:2" x14ac:dyDescent="0.25">
      <c r="A26427" s="1">
        <v>45202.1875</v>
      </c>
      <c r="B26427" s="2">
        <v>1053.0485100000001</v>
      </c>
    </row>
    <row r="26428" spans="1:2" x14ac:dyDescent="0.25">
      <c r="A26428" s="1">
        <v>45202.197916666664</v>
      </c>
      <c r="B26428" s="2">
        <v>1052.23532</v>
      </c>
    </row>
    <row r="26429" spans="1:2" x14ac:dyDescent="0.25">
      <c r="A26429" s="1">
        <v>45202.208333333336</v>
      </c>
      <c r="B26429" s="2">
        <v>1054.3668</v>
      </c>
    </row>
    <row r="26430" spans="1:2" x14ac:dyDescent="0.25">
      <c r="A26430" s="1">
        <v>45202.21875</v>
      </c>
      <c r="B26430" s="2">
        <v>1066.35187</v>
      </c>
    </row>
    <row r="26431" spans="1:2" x14ac:dyDescent="0.25">
      <c r="A26431" s="1">
        <v>45202.229166666664</v>
      </c>
      <c r="B26431" s="2">
        <v>1071.54405</v>
      </c>
    </row>
    <row r="26432" spans="1:2" x14ac:dyDescent="0.25">
      <c r="A26432" s="1">
        <v>45202.239583333336</v>
      </c>
      <c r="B26432" s="2">
        <v>1125.02584</v>
      </c>
    </row>
    <row r="26433" spans="1:2" x14ac:dyDescent="0.25">
      <c r="A26433" s="1">
        <v>45202.25</v>
      </c>
      <c r="B26433" s="2">
        <v>1125.9407100000001</v>
      </c>
    </row>
    <row r="26434" spans="1:2" x14ac:dyDescent="0.25">
      <c r="A26434" s="1">
        <v>45202.260416666664</v>
      </c>
      <c r="B26434" s="2">
        <v>1123.3188299999999</v>
      </c>
    </row>
    <row r="26435" spans="1:2" x14ac:dyDescent="0.25">
      <c r="A26435" s="1">
        <v>45202.270833333336</v>
      </c>
      <c r="B26435" s="2">
        <v>1125.38419</v>
      </c>
    </row>
    <row r="26436" spans="1:2" x14ac:dyDescent="0.25">
      <c r="A26436" s="1">
        <v>45202.28125</v>
      </c>
      <c r="B26436" s="2">
        <v>1165.51188</v>
      </c>
    </row>
    <row r="26437" spans="1:2" x14ac:dyDescent="0.25">
      <c r="A26437" s="1">
        <v>45202.291666666664</v>
      </c>
      <c r="B26437" s="2">
        <v>1215.7240099999999</v>
      </c>
    </row>
    <row r="26438" spans="1:2" x14ac:dyDescent="0.25">
      <c r="A26438" s="1">
        <v>45202.302083333336</v>
      </c>
      <c r="B26438" s="2">
        <v>1258.6855499999999</v>
      </c>
    </row>
    <row r="26439" spans="1:2" x14ac:dyDescent="0.25">
      <c r="A26439" s="1">
        <v>45202.3125</v>
      </c>
      <c r="B26439" s="2">
        <v>1325.84339</v>
      </c>
    </row>
    <row r="26440" spans="1:2" x14ac:dyDescent="0.25">
      <c r="A26440" s="1">
        <v>45202.322916666664</v>
      </c>
      <c r="B26440" s="2">
        <v>1442.0669499999999</v>
      </c>
    </row>
    <row r="26441" spans="1:2" x14ac:dyDescent="0.25">
      <c r="A26441" s="1">
        <v>45202.333333333336</v>
      </c>
      <c r="B26441" s="2">
        <v>1544.8111699999999</v>
      </c>
    </row>
    <row r="26442" spans="1:2" x14ac:dyDescent="0.25">
      <c r="A26442" s="1">
        <v>45202.34375</v>
      </c>
      <c r="B26442" s="2">
        <v>1676.3611699999999</v>
      </c>
    </row>
    <row r="26443" spans="1:2" x14ac:dyDescent="0.25">
      <c r="A26443" s="1">
        <v>45202.354166666664</v>
      </c>
      <c r="B26443" s="2">
        <v>1855.0000700000001</v>
      </c>
    </row>
    <row r="26444" spans="1:2" x14ac:dyDescent="0.25">
      <c r="A26444" s="1">
        <v>45202.364583333336</v>
      </c>
      <c r="B26444" s="2">
        <v>2026.8359599999999</v>
      </c>
    </row>
    <row r="26445" spans="1:2" x14ac:dyDescent="0.25">
      <c r="A26445" s="1">
        <v>45202.375</v>
      </c>
      <c r="B26445" s="2">
        <v>2208.4420700000001</v>
      </c>
    </row>
    <row r="26446" spans="1:2" x14ac:dyDescent="0.25">
      <c r="A26446" s="1">
        <v>45202.385416666664</v>
      </c>
      <c r="B26446" s="2">
        <v>2371.9850299999998</v>
      </c>
    </row>
    <row r="26447" spans="1:2" x14ac:dyDescent="0.25">
      <c r="A26447" s="1">
        <v>45202.395833333336</v>
      </c>
      <c r="B26447" s="2">
        <v>2504.95435</v>
      </c>
    </row>
    <row r="26448" spans="1:2" x14ac:dyDescent="0.25">
      <c r="A26448" s="1">
        <v>45202.40625</v>
      </c>
      <c r="B26448" s="2">
        <v>2642.5925000000002</v>
      </c>
    </row>
    <row r="26449" spans="1:2" x14ac:dyDescent="0.25">
      <c r="A26449" s="1">
        <v>45202.416666666664</v>
      </c>
      <c r="B26449" s="2">
        <v>2769.2611999999999</v>
      </c>
    </row>
    <row r="26450" spans="1:2" x14ac:dyDescent="0.25">
      <c r="A26450" s="1">
        <v>45202.427083333336</v>
      </c>
      <c r="B26450" s="2">
        <v>2849.9096100000002</v>
      </c>
    </row>
    <row r="26451" spans="1:2" x14ac:dyDescent="0.25">
      <c r="A26451" s="1">
        <v>45202.4375</v>
      </c>
      <c r="B26451" s="2">
        <v>2907.7125999999998</v>
      </c>
    </row>
    <row r="26452" spans="1:2" x14ac:dyDescent="0.25">
      <c r="A26452" s="1">
        <v>45202.447916666664</v>
      </c>
      <c r="B26452" s="2">
        <v>2957.1883200000002</v>
      </c>
    </row>
    <row r="26453" spans="1:2" x14ac:dyDescent="0.25">
      <c r="A26453" s="1">
        <v>45202.458333333336</v>
      </c>
      <c r="B26453" s="2">
        <v>3033.2173899999998</v>
      </c>
    </row>
    <row r="26454" spans="1:2" x14ac:dyDescent="0.25">
      <c r="A26454" s="1">
        <v>45202.46875</v>
      </c>
      <c r="B26454" s="2">
        <v>3085.6873700000001</v>
      </c>
    </row>
    <row r="26455" spans="1:2" x14ac:dyDescent="0.25">
      <c r="A26455" s="1">
        <v>45202.479166666664</v>
      </c>
      <c r="B26455" s="2">
        <v>3195.59283</v>
      </c>
    </row>
    <row r="26456" spans="1:2" x14ac:dyDescent="0.25">
      <c r="A26456" s="1">
        <v>45202.489583333336</v>
      </c>
      <c r="B26456" s="2">
        <v>3248.4649399999998</v>
      </c>
    </row>
    <row r="26457" spans="1:2" x14ac:dyDescent="0.25">
      <c r="A26457" s="1">
        <v>45202.5</v>
      </c>
      <c r="B26457" s="2">
        <v>3290.1423</v>
      </c>
    </row>
    <row r="26458" spans="1:2" x14ac:dyDescent="0.25">
      <c r="A26458" s="1">
        <v>45202.510416666664</v>
      </c>
      <c r="B26458" s="2">
        <v>3319.5815600000001</v>
      </c>
    </row>
    <row r="26459" spans="1:2" x14ac:dyDescent="0.25">
      <c r="A26459" s="1">
        <v>45202.520833333336</v>
      </c>
      <c r="B26459" s="2">
        <v>3291.86303</v>
      </c>
    </row>
    <row r="26460" spans="1:2" x14ac:dyDescent="0.25">
      <c r="A26460" s="1">
        <v>45202.53125</v>
      </c>
      <c r="B26460" s="2">
        <v>3265.2339700000002</v>
      </c>
    </row>
    <row r="26461" spans="1:2" x14ac:dyDescent="0.25">
      <c r="A26461" s="1">
        <v>45202.541666666664</v>
      </c>
      <c r="B26461" s="2">
        <v>3137.5327400000001</v>
      </c>
    </row>
    <row r="26462" spans="1:2" x14ac:dyDescent="0.25">
      <c r="A26462" s="1">
        <v>45202.552083333336</v>
      </c>
      <c r="B26462" s="2">
        <v>2985.5831400000002</v>
      </c>
    </row>
    <row r="26463" spans="1:2" x14ac:dyDescent="0.25">
      <c r="A26463" s="1">
        <v>45202.5625</v>
      </c>
      <c r="B26463" s="2">
        <v>2821.5859500000001</v>
      </c>
    </row>
    <row r="26464" spans="1:2" x14ac:dyDescent="0.25">
      <c r="A26464" s="1">
        <v>45202.572916666664</v>
      </c>
      <c r="B26464" s="2">
        <v>2663.7948299999998</v>
      </c>
    </row>
    <row r="26465" spans="1:2" x14ac:dyDescent="0.25">
      <c r="A26465" s="1">
        <v>45202.583333333336</v>
      </c>
      <c r="B26465" s="2">
        <v>2529.1786999999999</v>
      </c>
    </row>
    <row r="26466" spans="1:2" x14ac:dyDescent="0.25">
      <c r="A26466" s="1">
        <v>45202.59375</v>
      </c>
      <c r="B26466" s="2">
        <v>2390.3317299999999</v>
      </c>
    </row>
    <row r="26467" spans="1:2" x14ac:dyDescent="0.25">
      <c r="A26467" s="1">
        <v>45202.604166666664</v>
      </c>
      <c r="B26467" s="2">
        <v>2346.4425500000002</v>
      </c>
    </row>
    <row r="26468" spans="1:2" x14ac:dyDescent="0.25">
      <c r="A26468" s="1">
        <v>45202.614583333336</v>
      </c>
      <c r="B26468" s="2">
        <v>2286.0446900000002</v>
      </c>
    </row>
    <row r="26469" spans="1:2" x14ac:dyDescent="0.25">
      <c r="A26469" s="1">
        <v>45202.625</v>
      </c>
      <c r="B26469" s="2">
        <v>2241.1855599999999</v>
      </c>
    </row>
    <row r="26470" spans="1:2" x14ac:dyDescent="0.25">
      <c r="A26470" s="1">
        <v>45202.635416666664</v>
      </c>
      <c r="B26470" s="2">
        <v>2193.5322799999999</v>
      </c>
    </row>
    <row r="26471" spans="1:2" x14ac:dyDescent="0.25">
      <c r="A26471" s="1">
        <v>45202.645833333336</v>
      </c>
      <c r="B26471" s="2">
        <v>2133.99397</v>
      </c>
    </row>
    <row r="26472" spans="1:2" x14ac:dyDescent="0.25">
      <c r="A26472" s="1">
        <v>45202.65625</v>
      </c>
      <c r="B26472" s="2">
        <v>2078.41552</v>
      </c>
    </row>
    <row r="26473" spans="1:2" x14ac:dyDescent="0.25">
      <c r="A26473" s="1">
        <v>45202.666666666664</v>
      </c>
      <c r="B26473" s="2">
        <v>2022.68929</v>
      </c>
    </row>
    <row r="26474" spans="1:2" x14ac:dyDescent="0.25">
      <c r="A26474" s="1">
        <v>45202.677083333336</v>
      </c>
      <c r="B26474" s="2">
        <v>1970.6624899999999</v>
      </c>
    </row>
    <row r="26475" spans="1:2" x14ac:dyDescent="0.25">
      <c r="A26475" s="1">
        <v>45202.6875</v>
      </c>
      <c r="B26475" s="2">
        <v>1920.9438600000001</v>
      </c>
    </row>
    <row r="26476" spans="1:2" x14ac:dyDescent="0.25">
      <c r="A26476" s="1">
        <v>45202.697916666664</v>
      </c>
      <c r="B26476" s="2">
        <v>1914.2667899999999</v>
      </c>
    </row>
    <row r="26477" spans="1:2" x14ac:dyDescent="0.25">
      <c r="A26477" s="1">
        <v>45202.708333333336</v>
      </c>
      <c r="B26477" s="2">
        <v>1922.78251</v>
      </c>
    </row>
    <row r="26478" spans="1:2" x14ac:dyDescent="0.25">
      <c r="A26478" s="1">
        <v>45202.71875</v>
      </c>
      <c r="B26478" s="2">
        <v>1940.2441200000001</v>
      </c>
    </row>
    <row r="26479" spans="1:2" x14ac:dyDescent="0.25">
      <c r="A26479" s="1">
        <v>45202.729166666664</v>
      </c>
      <c r="B26479" s="2">
        <v>1990.7239199999999</v>
      </c>
    </row>
    <row r="26480" spans="1:2" x14ac:dyDescent="0.25">
      <c r="A26480" s="1">
        <v>45202.739583333336</v>
      </c>
      <c r="B26480" s="2">
        <v>2063.11958</v>
      </c>
    </row>
    <row r="26481" spans="1:2" x14ac:dyDescent="0.25">
      <c r="A26481" s="1">
        <v>45202.75</v>
      </c>
      <c r="B26481" s="2">
        <v>2139.3230699999999</v>
      </c>
    </row>
    <row r="26482" spans="1:2" x14ac:dyDescent="0.25">
      <c r="A26482" s="1">
        <v>45202.760416666664</v>
      </c>
      <c r="B26482" s="2">
        <v>2223.25695</v>
      </c>
    </row>
    <row r="26483" spans="1:2" x14ac:dyDescent="0.25">
      <c r="A26483" s="1">
        <v>45202.770833333336</v>
      </c>
      <c r="B26483" s="2">
        <v>2312.7859400000002</v>
      </c>
    </row>
    <row r="26484" spans="1:2" x14ac:dyDescent="0.25">
      <c r="A26484" s="1">
        <v>45202.78125</v>
      </c>
      <c r="B26484" s="2">
        <v>2407.2137699999998</v>
      </c>
    </row>
    <row r="26485" spans="1:2" x14ac:dyDescent="0.25">
      <c r="A26485" s="1">
        <v>45202.791666666664</v>
      </c>
      <c r="B26485" s="2">
        <v>2523.61409</v>
      </c>
    </row>
    <row r="26486" spans="1:2" x14ac:dyDescent="0.25">
      <c r="A26486" s="1">
        <v>45202.802083333336</v>
      </c>
      <c r="B26486" s="2">
        <v>2602.56086</v>
      </c>
    </row>
    <row r="26487" spans="1:2" x14ac:dyDescent="0.25">
      <c r="A26487" s="1">
        <v>45202.8125</v>
      </c>
      <c r="B26487" s="2">
        <v>2682.40337</v>
      </c>
    </row>
    <row r="26488" spans="1:2" x14ac:dyDescent="0.25">
      <c r="A26488" s="1">
        <v>45202.822916666664</v>
      </c>
      <c r="B26488" s="2">
        <v>2720.6015200000002</v>
      </c>
    </row>
    <row r="26489" spans="1:2" x14ac:dyDescent="0.25">
      <c r="A26489" s="1">
        <v>45202.833333333336</v>
      </c>
      <c r="B26489" s="2">
        <v>2765.81203</v>
      </c>
    </row>
    <row r="26490" spans="1:2" x14ac:dyDescent="0.25">
      <c r="A26490" s="1">
        <v>45202.84375</v>
      </c>
      <c r="B26490" s="2">
        <v>2734.8785699999999</v>
      </c>
    </row>
    <row r="26491" spans="1:2" x14ac:dyDescent="0.25">
      <c r="A26491" s="1">
        <v>45202.854166666664</v>
      </c>
      <c r="B26491" s="2">
        <v>2683.8302600000002</v>
      </c>
    </row>
    <row r="26492" spans="1:2" x14ac:dyDescent="0.25">
      <c r="A26492" s="1">
        <v>45202.864583333336</v>
      </c>
      <c r="B26492" s="2">
        <v>2609.6291500000002</v>
      </c>
    </row>
    <row r="26493" spans="1:2" x14ac:dyDescent="0.25">
      <c r="A26493" s="1">
        <v>45202.875</v>
      </c>
      <c r="B26493" s="2">
        <v>2557.1492499999999</v>
      </c>
    </row>
    <row r="26494" spans="1:2" x14ac:dyDescent="0.25">
      <c r="A26494" s="1">
        <v>45202.885416666664</v>
      </c>
      <c r="B26494" s="2">
        <v>2522.9667800000002</v>
      </c>
    </row>
    <row r="26495" spans="1:2" x14ac:dyDescent="0.25">
      <c r="A26495" s="1">
        <v>45202.895833333336</v>
      </c>
      <c r="B26495" s="2">
        <v>2496.9165899999998</v>
      </c>
    </row>
    <row r="26496" spans="1:2" x14ac:dyDescent="0.25">
      <c r="A26496" s="1">
        <v>45202.90625</v>
      </c>
      <c r="B26496" s="2">
        <v>2469.5322200000001</v>
      </c>
    </row>
    <row r="26497" spans="1:2" x14ac:dyDescent="0.25">
      <c r="A26497" s="1">
        <v>45202.916666666664</v>
      </c>
      <c r="B26497" s="2">
        <v>2430.6372000000001</v>
      </c>
    </row>
    <row r="26498" spans="1:2" x14ac:dyDescent="0.25">
      <c r="A26498" s="1">
        <v>45202.927083333336</v>
      </c>
      <c r="B26498" s="2">
        <v>2358.57845</v>
      </c>
    </row>
    <row r="26499" spans="1:2" x14ac:dyDescent="0.25">
      <c r="A26499" s="1">
        <v>45202.9375</v>
      </c>
      <c r="B26499" s="2">
        <v>2261.9080600000002</v>
      </c>
    </row>
    <row r="26500" spans="1:2" x14ac:dyDescent="0.25">
      <c r="A26500" s="1">
        <v>45202.947916666664</v>
      </c>
      <c r="B26500" s="2">
        <v>2162.0358299999998</v>
      </c>
    </row>
    <row r="26501" spans="1:2" x14ac:dyDescent="0.25">
      <c r="A26501" s="1">
        <v>45202.958333333336</v>
      </c>
      <c r="B26501" s="2">
        <v>2068.56709</v>
      </c>
    </row>
    <row r="26502" spans="1:2" x14ac:dyDescent="0.25">
      <c r="A26502" s="1">
        <v>45202.96875</v>
      </c>
      <c r="B26502" s="2">
        <v>1920.35058</v>
      </c>
    </row>
    <row r="26503" spans="1:2" x14ac:dyDescent="0.25">
      <c r="A26503" s="1">
        <v>45202.979166666664</v>
      </c>
      <c r="B26503" s="2">
        <v>1808.34141</v>
      </c>
    </row>
    <row r="26504" spans="1:2" x14ac:dyDescent="0.25">
      <c r="A26504" s="1">
        <v>45202.989583333336</v>
      </c>
      <c r="B26504" s="2">
        <v>1687.8765699999999</v>
      </c>
    </row>
    <row r="26505" spans="1:2" x14ac:dyDescent="0.25">
      <c r="A26505" s="1">
        <v>45203</v>
      </c>
      <c r="B26505" s="2">
        <v>1562.2636199999999</v>
      </c>
    </row>
    <row r="26506" spans="1:2" x14ac:dyDescent="0.25">
      <c r="A26506" s="1">
        <v>45203.010416666664</v>
      </c>
      <c r="B26506" s="2">
        <v>1607.37537</v>
      </c>
    </row>
    <row r="26507" spans="1:2" x14ac:dyDescent="0.25">
      <c r="A26507" s="1">
        <v>45203.020833333336</v>
      </c>
      <c r="B26507" s="2">
        <v>1502.3602800000001</v>
      </c>
    </row>
    <row r="26508" spans="1:2" x14ac:dyDescent="0.25">
      <c r="A26508" s="1">
        <v>45203.03125</v>
      </c>
      <c r="B26508" s="2">
        <v>1386.5052599999999</v>
      </c>
    </row>
    <row r="26509" spans="1:2" x14ac:dyDescent="0.25">
      <c r="A26509" s="1">
        <v>45203.041666666664</v>
      </c>
      <c r="B26509" s="2">
        <v>1294.0600099999999</v>
      </c>
    </row>
    <row r="26510" spans="1:2" x14ac:dyDescent="0.25">
      <c r="A26510" s="1">
        <v>45203.052083333336</v>
      </c>
      <c r="B26510" s="2">
        <v>1247.9553900000001</v>
      </c>
    </row>
    <row r="26511" spans="1:2" x14ac:dyDescent="0.25">
      <c r="A26511" s="1">
        <v>45203.0625</v>
      </c>
      <c r="B26511" s="2">
        <v>1201.2485999999999</v>
      </c>
    </row>
    <row r="26512" spans="1:2" x14ac:dyDescent="0.25">
      <c r="A26512" s="1">
        <v>45203.072916666664</v>
      </c>
      <c r="B26512" s="2">
        <v>1163.66202</v>
      </c>
    </row>
    <row r="26513" spans="1:2" x14ac:dyDescent="0.25">
      <c r="A26513" s="1">
        <v>45203.083333333336</v>
      </c>
      <c r="B26513" s="2">
        <v>1131.9571699999999</v>
      </c>
    </row>
    <row r="26514" spans="1:2" x14ac:dyDescent="0.25">
      <c r="A26514" s="1">
        <v>45203.09375</v>
      </c>
      <c r="B26514" s="2">
        <v>1118.48226</v>
      </c>
    </row>
    <row r="26515" spans="1:2" x14ac:dyDescent="0.25">
      <c r="A26515" s="1">
        <v>45203.104166666664</v>
      </c>
      <c r="B26515" s="2">
        <v>1113.75505</v>
      </c>
    </row>
    <row r="26516" spans="1:2" x14ac:dyDescent="0.25">
      <c r="A26516" s="1">
        <v>45203.114583333336</v>
      </c>
      <c r="B26516" s="2">
        <v>1082.89374</v>
      </c>
    </row>
    <row r="26517" spans="1:2" x14ac:dyDescent="0.25">
      <c r="A26517" s="1">
        <v>45203.125</v>
      </c>
      <c r="B26517" s="2">
        <v>1077.8748599999999</v>
      </c>
    </row>
    <row r="26518" spans="1:2" x14ac:dyDescent="0.25">
      <c r="A26518" s="1">
        <v>45203.135416666664</v>
      </c>
      <c r="B26518" s="2">
        <v>1072.2522100000001</v>
      </c>
    </row>
    <row r="26519" spans="1:2" x14ac:dyDescent="0.25">
      <c r="A26519" s="1">
        <v>45203.145833333336</v>
      </c>
      <c r="B26519" s="2">
        <v>1071.4801</v>
      </c>
    </row>
    <row r="26520" spans="1:2" x14ac:dyDescent="0.25">
      <c r="A26520" s="1">
        <v>45203.15625</v>
      </c>
      <c r="B26520" s="2">
        <v>1072.11799</v>
      </c>
    </row>
    <row r="26521" spans="1:2" x14ac:dyDescent="0.25">
      <c r="A26521" s="1">
        <v>45203.166666666664</v>
      </c>
      <c r="B26521" s="2">
        <v>1082.6251400000001</v>
      </c>
    </row>
    <row r="26522" spans="1:2" x14ac:dyDescent="0.25">
      <c r="A26522" s="1">
        <v>45203.177083333336</v>
      </c>
      <c r="B26522" s="2">
        <v>1092.78087</v>
      </c>
    </row>
    <row r="26523" spans="1:2" x14ac:dyDescent="0.25">
      <c r="A26523" s="1">
        <v>45203.1875</v>
      </c>
      <c r="B26523" s="2">
        <v>1110.47738</v>
      </c>
    </row>
    <row r="26524" spans="1:2" x14ac:dyDescent="0.25">
      <c r="A26524" s="1">
        <v>45203.197916666664</v>
      </c>
      <c r="B26524" s="2">
        <v>1143.66617</v>
      </c>
    </row>
    <row r="26525" spans="1:2" x14ac:dyDescent="0.25">
      <c r="A26525" s="1">
        <v>45203.208333333336</v>
      </c>
      <c r="B26525" s="2">
        <v>1186.8738800000001</v>
      </c>
    </row>
    <row r="26526" spans="1:2" x14ac:dyDescent="0.25">
      <c r="A26526" s="1">
        <v>45203.21875</v>
      </c>
      <c r="B26526" s="2">
        <v>1260.2649699999999</v>
      </c>
    </row>
    <row r="26527" spans="1:2" x14ac:dyDescent="0.25">
      <c r="A26527" s="1">
        <v>45203.229166666664</v>
      </c>
      <c r="B26527" s="2">
        <v>1313.6905400000001</v>
      </c>
    </row>
    <row r="26528" spans="1:2" x14ac:dyDescent="0.25">
      <c r="A26528" s="1">
        <v>45203.239583333336</v>
      </c>
      <c r="B26528" s="2">
        <v>1364.9178300000001</v>
      </c>
    </row>
    <row r="26529" spans="1:2" x14ac:dyDescent="0.25">
      <c r="A26529" s="1">
        <v>45203.25</v>
      </c>
      <c r="B26529" s="2">
        <v>1574.30844</v>
      </c>
    </row>
    <row r="26530" spans="1:2" x14ac:dyDescent="0.25">
      <c r="A26530" s="1">
        <v>45203.260416666664</v>
      </c>
      <c r="B26530" s="2">
        <v>1785.4249400000001</v>
      </c>
    </row>
    <row r="26531" spans="1:2" x14ac:dyDescent="0.25">
      <c r="A26531" s="1">
        <v>45203.270833333336</v>
      </c>
      <c r="B26531" s="2">
        <v>1996.9871499999999</v>
      </c>
    </row>
    <row r="26532" spans="1:2" x14ac:dyDescent="0.25">
      <c r="A26532" s="1">
        <v>45203.28125</v>
      </c>
      <c r="B26532" s="2">
        <v>2268.1394500000001</v>
      </c>
    </row>
    <row r="26533" spans="1:2" x14ac:dyDescent="0.25">
      <c r="A26533" s="1">
        <v>45203.291666666664</v>
      </c>
      <c r="B26533" s="2">
        <v>2472.3328900000001</v>
      </c>
    </row>
    <row r="26534" spans="1:2" x14ac:dyDescent="0.25">
      <c r="A26534" s="1">
        <v>45203.302083333336</v>
      </c>
      <c r="B26534" s="2">
        <v>2707.5941400000002</v>
      </c>
    </row>
    <row r="26535" spans="1:2" x14ac:dyDescent="0.25">
      <c r="A26535" s="1">
        <v>45203.3125</v>
      </c>
      <c r="B26535" s="2">
        <v>2945.55962</v>
      </c>
    </row>
    <row r="26536" spans="1:2" x14ac:dyDescent="0.25">
      <c r="A26536" s="1">
        <v>45203.322916666664</v>
      </c>
      <c r="B26536" s="2">
        <v>3136.0999299999999</v>
      </c>
    </row>
    <row r="26537" spans="1:2" x14ac:dyDescent="0.25">
      <c r="A26537" s="1">
        <v>45203.333333333336</v>
      </c>
      <c r="B26537" s="2">
        <v>3356.5008600000001</v>
      </c>
    </row>
    <row r="26538" spans="1:2" x14ac:dyDescent="0.25">
      <c r="A26538" s="1">
        <v>45203.34375</v>
      </c>
      <c r="B26538" s="2">
        <v>3537.02133</v>
      </c>
    </row>
    <row r="26539" spans="1:2" x14ac:dyDescent="0.25">
      <c r="A26539" s="1">
        <v>45203.354166666664</v>
      </c>
      <c r="B26539" s="2">
        <v>3685.6867400000001</v>
      </c>
    </row>
    <row r="26540" spans="1:2" x14ac:dyDescent="0.25">
      <c r="A26540" s="1">
        <v>45203.364583333336</v>
      </c>
      <c r="B26540" s="2">
        <v>3766.3006999999998</v>
      </c>
    </row>
    <row r="26541" spans="1:2" x14ac:dyDescent="0.25">
      <c r="A26541" s="1">
        <v>45203.375</v>
      </c>
      <c r="B26541" s="2">
        <v>3873.2924699999999</v>
      </c>
    </row>
    <row r="26542" spans="1:2" x14ac:dyDescent="0.25">
      <c r="A26542" s="1">
        <v>45203.385416666664</v>
      </c>
      <c r="B26542" s="2">
        <v>3929.1104799999998</v>
      </c>
    </row>
    <row r="26543" spans="1:2" x14ac:dyDescent="0.25">
      <c r="A26543" s="1">
        <v>45203.395833333336</v>
      </c>
      <c r="B26543" s="2">
        <v>3967.7903000000001</v>
      </c>
    </row>
    <row r="26544" spans="1:2" x14ac:dyDescent="0.25">
      <c r="A26544" s="1">
        <v>45203.40625</v>
      </c>
      <c r="B26544" s="2">
        <v>3935.7644</v>
      </c>
    </row>
    <row r="26545" spans="1:2" x14ac:dyDescent="0.25">
      <c r="A26545" s="1">
        <v>45203.416666666664</v>
      </c>
      <c r="B26545" s="2">
        <v>3950.4508599999999</v>
      </c>
    </row>
    <row r="26546" spans="1:2" x14ac:dyDescent="0.25">
      <c r="A26546" s="1">
        <v>45203.427083333336</v>
      </c>
      <c r="B26546" s="2">
        <v>3957.1660299999999</v>
      </c>
    </row>
    <row r="26547" spans="1:2" x14ac:dyDescent="0.25">
      <c r="A26547" s="1">
        <v>45203.4375</v>
      </c>
      <c r="B26547" s="2">
        <v>3890.2750599999999</v>
      </c>
    </row>
    <row r="26548" spans="1:2" x14ac:dyDescent="0.25">
      <c r="A26548" s="1">
        <v>45203.447916666664</v>
      </c>
      <c r="B26548" s="2">
        <v>3904.1837599999999</v>
      </c>
    </row>
    <row r="26549" spans="1:2" x14ac:dyDescent="0.25">
      <c r="A26549" s="1">
        <v>45203.458333333336</v>
      </c>
      <c r="B26549" s="2">
        <v>3867.1870699999999</v>
      </c>
    </row>
    <row r="26550" spans="1:2" x14ac:dyDescent="0.25">
      <c r="A26550" s="1">
        <v>45203.46875</v>
      </c>
      <c r="B26550" s="2">
        <v>3892.6765700000001</v>
      </c>
    </row>
    <row r="26551" spans="1:2" x14ac:dyDescent="0.25">
      <c r="A26551" s="1">
        <v>45203.479166666664</v>
      </c>
      <c r="B26551" s="2">
        <v>3856.98837</v>
      </c>
    </row>
    <row r="26552" spans="1:2" x14ac:dyDescent="0.25">
      <c r="A26552" s="1">
        <v>45203.489583333336</v>
      </c>
      <c r="B26552" s="2">
        <v>3903.9409799999999</v>
      </c>
    </row>
    <row r="26553" spans="1:2" x14ac:dyDescent="0.25">
      <c r="A26553" s="1">
        <v>45203.5</v>
      </c>
      <c r="B26553" s="2">
        <v>3917.0346599999998</v>
      </c>
    </row>
    <row r="26554" spans="1:2" x14ac:dyDescent="0.25">
      <c r="A26554" s="1">
        <v>45203.510416666664</v>
      </c>
      <c r="B26554" s="2">
        <v>3914.7305700000002</v>
      </c>
    </row>
    <row r="26555" spans="1:2" x14ac:dyDescent="0.25">
      <c r="A26555" s="1">
        <v>45203.520833333336</v>
      </c>
      <c r="B26555" s="2">
        <v>3977.1491799999999</v>
      </c>
    </row>
    <row r="26556" spans="1:2" x14ac:dyDescent="0.25">
      <c r="A26556" s="1">
        <v>45203.53125</v>
      </c>
      <c r="B26556" s="2">
        <v>3984.7786099999998</v>
      </c>
    </row>
    <row r="26557" spans="1:2" x14ac:dyDescent="0.25">
      <c r="A26557" s="1">
        <v>45203.541666666664</v>
      </c>
      <c r="B26557" s="2">
        <v>3961.9030299999999</v>
      </c>
    </row>
    <row r="26558" spans="1:2" x14ac:dyDescent="0.25">
      <c r="A26558" s="1">
        <v>45203.552083333336</v>
      </c>
      <c r="B26558" s="2">
        <v>3838.4164900000001</v>
      </c>
    </row>
    <row r="26559" spans="1:2" x14ac:dyDescent="0.25">
      <c r="A26559" s="1">
        <v>45203.5625</v>
      </c>
      <c r="B26559" s="2">
        <v>3730.9363199999998</v>
      </c>
    </row>
    <row r="26560" spans="1:2" x14ac:dyDescent="0.25">
      <c r="A26560" s="1">
        <v>45203.572916666664</v>
      </c>
      <c r="B26560" s="2">
        <v>3556.3622500000001</v>
      </c>
    </row>
    <row r="26561" spans="1:2" x14ac:dyDescent="0.25">
      <c r="A26561" s="1">
        <v>45203.583333333336</v>
      </c>
      <c r="B26561" s="2">
        <v>3460.6825399999998</v>
      </c>
    </row>
    <row r="26562" spans="1:2" x14ac:dyDescent="0.25">
      <c r="A26562" s="1">
        <v>45203.59375</v>
      </c>
      <c r="B26562" s="2">
        <v>3387.69614</v>
      </c>
    </row>
    <row r="26563" spans="1:2" x14ac:dyDescent="0.25">
      <c r="A26563" s="1">
        <v>45203.604166666664</v>
      </c>
      <c r="B26563" s="2">
        <v>3387.0618100000002</v>
      </c>
    </row>
    <row r="26564" spans="1:2" x14ac:dyDescent="0.25">
      <c r="A26564" s="1">
        <v>45203.614583333336</v>
      </c>
      <c r="B26564" s="2">
        <v>3350.2417500000001</v>
      </c>
    </row>
    <row r="26565" spans="1:2" x14ac:dyDescent="0.25">
      <c r="A26565" s="1">
        <v>45203.625</v>
      </c>
      <c r="B26565" s="2">
        <v>3328.2472299999999</v>
      </c>
    </row>
    <row r="26566" spans="1:2" x14ac:dyDescent="0.25">
      <c r="A26566" s="1">
        <v>45203.635416666664</v>
      </c>
      <c r="B26566" s="2">
        <v>3287.5104099999999</v>
      </c>
    </row>
    <row r="26567" spans="1:2" x14ac:dyDescent="0.25">
      <c r="A26567" s="1">
        <v>45203.645833333336</v>
      </c>
      <c r="B26567" s="2">
        <v>3287.20993</v>
      </c>
    </row>
    <row r="26568" spans="1:2" x14ac:dyDescent="0.25">
      <c r="A26568" s="1">
        <v>45203.65625</v>
      </c>
      <c r="B26568" s="2">
        <v>3204.37959</v>
      </c>
    </row>
    <row r="26569" spans="1:2" x14ac:dyDescent="0.25">
      <c r="A26569" s="1">
        <v>45203.666666666664</v>
      </c>
      <c r="B26569" s="2">
        <v>3147.06736</v>
      </c>
    </row>
    <row r="26570" spans="1:2" x14ac:dyDescent="0.25">
      <c r="A26570" s="1">
        <v>45203.677083333336</v>
      </c>
      <c r="B26570" s="2">
        <v>3038.3883599999999</v>
      </c>
    </row>
    <row r="26571" spans="1:2" x14ac:dyDescent="0.25">
      <c r="A26571" s="1">
        <v>45203.6875</v>
      </c>
      <c r="B26571" s="2">
        <v>3011.9235399999998</v>
      </c>
    </row>
    <row r="26572" spans="1:2" x14ac:dyDescent="0.25">
      <c r="A26572" s="1">
        <v>45203.697916666664</v>
      </c>
      <c r="B26572" s="2">
        <v>2928.3586100000002</v>
      </c>
    </row>
    <row r="26573" spans="1:2" x14ac:dyDescent="0.25">
      <c r="A26573" s="1">
        <v>45203.708333333336</v>
      </c>
      <c r="B26573" s="2">
        <v>2929.8140199999998</v>
      </c>
    </row>
    <row r="26574" spans="1:2" x14ac:dyDescent="0.25">
      <c r="A26574" s="1">
        <v>45203.71875</v>
      </c>
      <c r="B26574" s="2">
        <v>2928.6700999999998</v>
      </c>
    </row>
    <row r="26575" spans="1:2" x14ac:dyDescent="0.25">
      <c r="A26575" s="1">
        <v>45203.729166666664</v>
      </c>
      <c r="B26575" s="2">
        <v>2922.29529</v>
      </c>
    </row>
    <row r="26576" spans="1:2" x14ac:dyDescent="0.25">
      <c r="A26576" s="1">
        <v>45203.739583333336</v>
      </c>
      <c r="B26576" s="2">
        <v>2940.8992800000001</v>
      </c>
    </row>
    <row r="26577" spans="1:2" x14ac:dyDescent="0.25">
      <c r="A26577" s="1">
        <v>45203.75</v>
      </c>
      <c r="B26577" s="2">
        <v>2960.0874800000001</v>
      </c>
    </row>
    <row r="26578" spans="1:2" x14ac:dyDescent="0.25">
      <c r="A26578" s="1">
        <v>45203.760416666664</v>
      </c>
      <c r="B26578" s="2">
        <v>2978.3873100000001</v>
      </c>
    </row>
    <row r="26579" spans="1:2" x14ac:dyDescent="0.25">
      <c r="A26579" s="1">
        <v>45203.770833333336</v>
      </c>
      <c r="B26579" s="2">
        <v>2996.6982699999999</v>
      </c>
    </row>
    <row r="26580" spans="1:2" x14ac:dyDescent="0.25">
      <c r="A26580" s="1">
        <v>45203.78125</v>
      </c>
      <c r="B26580" s="2">
        <v>3050.6623</v>
      </c>
    </row>
    <row r="26581" spans="1:2" x14ac:dyDescent="0.25">
      <c r="A26581" s="1">
        <v>45203.791666666664</v>
      </c>
      <c r="B26581" s="2">
        <v>3113.59762</v>
      </c>
    </row>
    <row r="26582" spans="1:2" x14ac:dyDescent="0.25">
      <c r="A26582" s="1">
        <v>45203.802083333336</v>
      </c>
      <c r="B26582" s="2">
        <v>3152.7328400000001</v>
      </c>
    </row>
    <row r="26583" spans="1:2" x14ac:dyDescent="0.25">
      <c r="A26583" s="1">
        <v>45203.8125</v>
      </c>
      <c r="B26583" s="2">
        <v>3210.75387</v>
      </c>
    </row>
    <row r="26584" spans="1:2" x14ac:dyDescent="0.25">
      <c r="A26584" s="1">
        <v>45203.822916666664</v>
      </c>
      <c r="B26584" s="2">
        <v>3218.5358999999999</v>
      </c>
    </row>
    <row r="26585" spans="1:2" x14ac:dyDescent="0.25">
      <c r="A26585" s="1">
        <v>45203.833333333336</v>
      </c>
      <c r="B26585" s="2">
        <v>3229.8971299999998</v>
      </c>
    </row>
    <row r="26586" spans="1:2" x14ac:dyDescent="0.25">
      <c r="A26586" s="1">
        <v>45203.84375</v>
      </c>
      <c r="B26586" s="2">
        <v>3131.2414100000001</v>
      </c>
    </row>
    <row r="26587" spans="1:2" x14ac:dyDescent="0.25">
      <c r="A26587" s="1">
        <v>45203.854166666664</v>
      </c>
      <c r="B26587" s="2">
        <v>3027.8648400000002</v>
      </c>
    </row>
    <row r="26588" spans="1:2" x14ac:dyDescent="0.25">
      <c r="A26588" s="1">
        <v>45203.864583333336</v>
      </c>
      <c r="B26588" s="2">
        <v>2956.50225</v>
      </c>
    </row>
    <row r="26589" spans="1:2" x14ac:dyDescent="0.25">
      <c r="A26589" s="1">
        <v>45203.875</v>
      </c>
      <c r="B26589" s="2">
        <v>2875.5169500000002</v>
      </c>
    </row>
    <row r="26590" spans="1:2" x14ac:dyDescent="0.25">
      <c r="A26590" s="1">
        <v>45203.885416666664</v>
      </c>
      <c r="B26590" s="2">
        <v>2817.1865299999999</v>
      </c>
    </row>
    <row r="26591" spans="1:2" x14ac:dyDescent="0.25">
      <c r="A26591" s="1">
        <v>45203.895833333336</v>
      </c>
      <c r="B26591" s="2">
        <v>2775.83914</v>
      </c>
    </row>
    <row r="26592" spans="1:2" x14ac:dyDescent="0.25">
      <c r="A26592" s="1">
        <v>45203.90625</v>
      </c>
      <c r="B26592" s="2">
        <v>2729.7722199999998</v>
      </c>
    </row>
    <row r="26593" spans="1:2" x14ac:dyDescent="0.25">
      <c r="A26593" s="1">
        <v>45203.916666666664</v>
      </c>
      <c r="B26593" s="2">
        <v>2649.0134899999998</v>
      </c>
    </row>
    <row r="26594" spans="1:2" x14ac:dyDescent="0.25">
      <c r="A26594" s="1">
        <v>45203.927083333336</v>
      </c>
      <c r="B26594" s="2">
        <v>2581.6471099999999</v>
      </c>
    </row>
    <row r="26595" spans="1:2" x14ac:dyDescent="0.25">
      <c r="A26595" s="1">
        <v>45203.9375</v>
      </c>
      <c r="B26595" s="2">
        <v>2467.2779300000002</v>
      </c>
    </row>
    <row r="26596" spans="1:2" x14ac:dyDescent="0.25">
      <c r="A26596" s="1">
        <v>45203.947916666664</v>
      </c>
      <c r="B26596" s="2">
        <v>2377.3937299999998</v>
      </c>
    </row>
    <row r="26597" spans="1:2" x14ac:dyDescent="0.25">
      <c r="A26597" s="1">
        <v>45203.958333333336</v>
      </c>
      <c r="B26597" s="2">
        <v>2232.41399</v>
      </c>
    </row>
    <row r="26598" spans="1:2" x14ac:dyDescent="0.25">
      <c r="A26598" s="1">
        <v>45203.96875</v>
      </c>
      <c r="B26598" s="2">
        <v>2115.5775100000001</v>
      </c>
    </row>
    <row r="26599" spans="1:2" x14ac:dyDescent="0.25">
      <c r="A26599" s="1">
        <v>45203.979166666664</v>
      </c>
      <c r="B26599" s="2">
        <v>2003.37591</v>
      </c>
    </row>
    <row r="26600" spans="1:2" x14ac:dyDescent="0.25">
      <c r="A26600" s="1">
        <v>45203.989583333336</v>
      </c>
      <c r="B26600" s="2">
        <v>1873.4644599999999</v>
      </c>
    </row>
    <row r="26601" spans="1:2" x14ac:dyDescent="0.25">
      <c r="A26601" s="1">
        <v>45204</v>
      </c>
      <c r="B26601" s="2">
        <v>1750.06098</v>
      </c>
    </row>
    <row r="26602" spans="1:2" x14ac:dyDescent="0.25">
      <c r="A26602" s="1">
        <v>45204.010416666664</v>
      </c>
      <c r="B26602" s="2">
        <v>1662.0138199999999</v>
      </c>
    </row>
    <row r="26603" spans="1:2" x14ac:dyDescent="0.25">
      <c r="A26603" s="1">
        <v>45204.020833333336</v>
      </c>
      <c r="B26603" s="2">
        <v>1538.45454</v>
      </c>
    </row>
    <row r="26604" spans="1:2" x14ac:dyDescent="0.25">
      <c r="A26604" s="1">
        <v>45204.03125</v>
      </c>
      <c r="B26604" s="2">
        <v>1420.82753</v>
      </c>
    </row>
    <row r="26605" spans="1:2" x14ac:dyDescent="0.25">
      <c r="A26605" s="1">
        <v>45204.041666666664</v>
      </c>
      <c r="B26605" s="2">
        <v>1347.5707600000001</v>
      </c>
    </row>
    <row r="26606" spans="1:2" x14ac:dyDescent="0.25">
      <c r="A26606" s="1">
        <v>45204.052083333336</v>
      </c>
      <c r="B26606" s="2">
        <v>1276.6015400000001</v>
      </c>
    </row>
    <row r="26607" spans="1:2" x14ac:dyDescent="0.25">
      <c r="A26607" s="1">
        <v>45204.0625</v>
      </c>
      <c r="B26607" s="2">
        <v>1240.3018199999999</v>
      </c>
    </row>
    <row r="26608" spans="1:2" x14ac:dyDescent="0.25">
      <c r="A26608" s="1">
        <v>45204.072916666664</v>
      </c>
      <c r="B26608" s="2">
        <v>1190.9264900000001</v>
      </c>
    </row>
    <row r="26609" spans="1:2" x14ac:dyDescent="0.25">
      <c r="A26609" s="1">
        <v>45204.083333333336</v>
      </c>
      <c r="B26609" s="2">
        <v>1169.9979900000001</v>
      </c>
    </row>
    <row r="26610" spans="1:2" x14ac:dyDescent="0.25">
      <c r="A26610" s="1">
        <v>45204.09375</v>
      </c>
      <c r="B26610" s="2">
        <v>1143.26406</v>
      </c>
    </row>
    <row r="26611" spans="1:2" x14ac:dyDescent="0.25">
      <c r="A26611" s="1">
        <v>45204.104166666664</v>
      </c>
      <c r="B26611" s="2">
        <v>1135.9936499999999</v>
      </c>
    </row>
    <row r="26612" spans="1:2" x14ac:dyDescent="0.25">
      <c r="A26612" s="1">
        <v>45204.114583333336</v>
      </c>
      <c r="B26612" s="2">
        <v>1105.70362</v>
      </c>
    </row>
    <row r="26613" spans="1:2" x14ac:dyDescent="0.25">
      <c r="A26613" s="1">
        <v>45204.125</v>
      </c>
      <c r="B26613" s="2">
        <v>1097.72263</v>
      </c>
    </row>
    <row r="26614" spans="1:2" x14ac:dyDescent="0.25">
      <c r="A26614" s="1">
        <v>45204.135416666664</v>
      </c>
      <c r="B26614" s="2">
        <v>1091.8145300000001</v>
      </c>
    </row>
    <row r="26615" spans="1:2" x14ac:dyDescent="0.25">
      <c r="A26615" s="1">
        <v>45204.145833333336</v>
      </c>
      <c r="B26615" s="2">
        <v>1110.7574199999999</v>
      </c>
    </row>
    <row r="26616" spans="1:2" x14ac:dyDescent="0.25">
      <c r="A26616" s="1">
        <v>45204.15625</v>
      </c>
      <c r="B26616" s="2">
        <v>1110.81113</v>
      </c>
    </row>
    <row r="26617" spans="1:2" x14ac:dyDescent="0.25">
      <c r="A26617" s="1">
        <v>45204.166666666664</v>
      </c>
      <c r="B26617" s="2">
        <v>1096.20091</v>
      </c>
    </row>
    <row r="26618" spans="1:2" x14ac:dyDescent="0.25">
      <c r="A26618" s="1">
        <v>45204.177083333336</v>
      </c>
      <c r="B26618" s="2">
        <v>1111.82447</v>
      </c>
    </row>
    <row r="26619" spans="1:2" x14ac:dyDescent="0.25">
      <c r="A26619" s="1">
        <v>45204.1875</v>
      </c>
      <c r="B26619" s="2">
        <v>1148.65743</v>
      </c>
    </row>
    <row r="26620" spans="1:2" x14ac:dyDescent="0.25">
      <c r="A26620" s="1">
        <v>45204.197916666664</v>
      </c>
      <c r="B26620" s="2">
        <v>1176.88832</v>
      </c>
    </row>
    <row r="26621" spans="1:2" x14ac:dyDescent="0.25">
      <c r="A26621" s="1">
        <v>45204.208333333336</v>
      </c>
      <c r="B26621" s="2">
        <v>1203.3857599999999</v>
      </c>
    </row>
    <row r="26622" spans="1:2" x14ac:dyDescent="0.25">
      <c r="A26622" s="1">
        <v>45204.21875</v>
      </c>
      <c r="B26622" s="2">
        <v>1241.0843199999999</v>
      </c>
    </row>
    <row r="26623" spans="1:2" x14ac:dyDescent="0.25">
      <c r="A26623" s="1">
        <v>45204.229166666664</v>
      </c>
      <c r="B26623" s="2">
        <v>1298.0092099999999</v>
      </c>
    </row>
    <row r="26624" spans="1:2" x14ac:dyDescent="0.25">
      <c r="A26624" s="1">
        <v>45204.239583333336</v>
      </c>
      <c r="B26624" s="2">
        <v>1382.11382</v>
      </c>
    </row>
    <row r="26625" spans="1:2" x14ac:dyDescent="0.25">
      <c r="A26625" s="1">
        <v>45204.25</v>
      </c>
      <c r="B26625" s="2">
        <v>1631.6811499999999</v>
      </c>
    </row>
    <row r="26626" spans="1:2" x14ac:dyDescent="0.25">
      <c r="A26626" s="1">
        <v>45204.260416666664</v>
      </c>
      <c r="B26626" s="2">
        <v>1806.4872499999999</v>
      </c>
    </row>
    <row r="26627" spans="1:2" x14ac:dyDescent="0.25">
      <c r="A26627" s="1">
        <v>45204.270833333336</v>
      </c>
      <c r="B26627" s="2">
        <v>2036.35724</v>
      </c>
    </row>
    <row r="26628" spans="1:2" x14ac:dyDescent="0.25">
      <c r="A26628" s="1">
        <v>45204.28125</v>
      </c>
      <c r="B26628" s="2">
        <v>2339.7176100000001</v>
      </c>
    </row>
    <row r="26629" spans="1:2" x14ac:dyDescent="0.25">
      <c r="A26629" s="1">
        <v>45204.291666666664</v>
      </c>
      <c r="B26629" s="2">
        <v>2549.6428299999998</v>
      </c>
    </row>
    <row r="26630" spans="1:2" x14ac:dyDescent="0.25">
      <c r="A26630" s="1">
        <v>45204.302083333336</v>
      </c>
      <c r="B26630" s="2">
        <v>2809.7511</v>
      </c>
    </row>
    <row r="26631" spans="1:2" x14ac:dyDescent="0.25">
      <c r="A26631" s="1">
        <v>45204.3125</v>
      </c>
      <c r="B26631" s="2">
        <v>3039.8344900000002</v>
      </c>
    </row>
    <row r="26632" spans="1:2" x14ac:dyDescent="0.25">
      <c r="A26632" s="1">
        <v>45204.322916666664</v>
      </c>
      <c r="B26632" s="2">
        <v>3264.0288399999999</v>
      </c>
    </row>
    <row r="26633" spans="1:2" x14ac:dyDescent="0.25">
      <c r="A26633" s="1">
        <v>45204.333333333336</v>
      </c>
      <c r="B26633" s="2">
        <v>3435.0047100000002</v>
      </c>
    </row>
    <row r="26634" spans="1:2" x14ac:dyDescent="0.25">
      <c r="A26634" s="1">
        <v>45204.34375</v>
      </c>
      <c r="B26634" s="2">
        <v>3639.3984700000001</v>
      </c>
    </row>
    <row r="26635" spans="1:2" x14ac:dyDescent="0.25">
      <c r="A26635" s="1">
        <v>45204.354166666664</v>
      </c>
      <c r="B26635" s="2">
        <v>3750.6499699999999</v>
      </c>
    </row>
    <row r="26636" spans="1:2" x14ac:dyDescent="0.25">
      <c r="A26636" s="1">
        <v>45204.364583333336</v>
      </c>
      <c r="B26636" s="2">
        <v>3869.04493</v>
      </c>
    </row>
    <row r="26637" spans="1:2" x14ac:dyDescent="0.25">
      <c r="A26637" s="1">
        <v>45204.375</v>
      </c>
      <c r="B26637" s="2">
        <v>3919.9094300000002</v>
      </c>
    </row>
    <row r="26638" spans="1:2" x14ac:dyDescent="0.25">
      <c r="A26638" s="1">
        <v>45204.385416666664</v>
      </c>
      <c r="B26638" s="2">
        <v>3980.14516</v>
      </c>
    </row>
    <row r="26639" spans="1:2" x14ac:dyDescent="0.25">
      <c r="A26639" s="1">
        <v>45204.395833333336</v>
      </c>
      <c r="B26639" s="2">
        <v>3944.3609000000001</v>
      </c>
    </row>
    <row r="26640" spans="1:2" x14ac:dyDescent="0.25">
      <c r="A26640" s="1">
        <v>45204.40625</v>
      </c>
      <c r="B26640" s="2">
        <v>3979.33925</v>
      </c>
    </row>
    <row r="26641" spans="1:2" x14ac:dyDescent="0.25">
      <c r="A26641" s="1">
        <v>45204.416666666664</v>
      </c>
      <c r="B26641" s="2">
        <v>4003.7383300000001</v>
      </c>
    </row>
    <row r="26642" spans="1:2" x14ac:dyDescent="0.25">
      <c r="A26642" s="1">
        <v>45204.427083333336</v>
      </c>
      <c r="B26642" s="2">
        <v>3984.0434799999998</v>
      </c>
    </row>
    <row r="26643" spans="1:2" x14ac:dyDescent="0.25">
      <c r="A26643" s="1">
        <v>45204.4375</v>
      </c>
      <c r="B26643" s="2">
        <v>3938.4098800000002</v>
      </c>
    </row>
    <row r="26644" spans="1:2" x14ac:dyDescent="0.25">
      <c r="A26644" s="1">
        <v>45204.447916666664</v>
      </c>
      <c r="B26644" s="2">
        <v>3923.0903800000001</v>
      </c>
    </row>
    <row r="26645" spans="1:2" x14ac:dyDescent="0.25">
      <c r="A26645" s="1">
        <v>45204.458333333336</v>
      </c>
      <c r="B26645" s="2">
        <v>3929.71594</v>
      </c>
    </row>
    <row r="26646" spans="1:2" x14ac:dyDescent="0.25">
      <c r="A26646" s="1">
        <v>45204.46875</v>
      </c>
      <c r="B26646" s="2">
        <v>3935.3726200000001</v>
      </c>
    </row>
    <row r="26647" spans="1:2" x14ac:dyDescent="0.25">
      <c r="A26647" s="1">
        <v>45204.479166666664</v>
      </c>
      <c r="B26647" s="2">
        <v>3918.08781</v>
      </c>
    </row>
    <row r="26648" spans="1:2" x14ac:dyDescent="0.25">
      <c r="A26648" s="1">
        <v>45204.489583333336</v>
      </c>
      <c r="B26648" s="2">
        <v>3940.42562</v>
      </c>
    </row>
    <row r="26649" spans="1:2" x14ac:dyDescent="0.25">
      <c r="A26649" s="1">
        <v>45204.5</v>
      </c>
      <c r="B26649" s="2">
        <v>3991.3576200000002</v>
      </c>
    </row>
    <row r="26650" spans="1:2" x14ac:dyDescent="0.25">
      <c r="A26650" s="1">
        <v>45204.510416666664</v>
      </c>
      <c r="B26650" s="2">
        <v>4026.2519499999999</v>
      </c>
    </row>
    <row r="26651" spans="1:2" x14ac:dyDescent="0.25">
      <c r="A26651" s="1">
        <v>45204.520833333336</v>
      </c>
      <c r="B26651" s="2">
        <v>4048.9014400000001</v>
      </c>
    </row>
    <row r="26652" spans="1:2" x14ac:dyDescent="0.25">
      <c r="A26652" s="1">
        <v>45204.53125</v>
      </c>
      <c r="B26652" s="2">
        <v>4036.44857</v>
      </c>
    </row>
    <row r="26653" spans="1:2" x14ac:dyDescent="0.25">
      <c r="A26653" s="1">
        <v>45204.541666666664</v>
      </c>
      <c r="B26653" s="2">
        <v>3984.60637</v>
      </c>
    </row>
    <row r="26654" spans="1:2" x14ac:dyDescent="0.25">
      <c r="A26654" s="1">
        <v>45204.552083333336</v>
      </c>
      <c r="B26654" s="2">
        <v>3899.66273</v>
      </c>
    </row>
    <row r="26655" spans="1:2" x14ac:dyDescent="0.25">
      <c r="A26655" s="1">
        <v>45204.5625</v>
      </c>
      <c r="B26655" s="2">
        <v>3801.4233199999999</v>
      </c>
    </row>
    <row r="26656" spans="1:2" x14ac:dyDescent="0.25">
      <c r="A26656" s="1">
        <v>45204.572916666664</v>
      </c>
      <c r="B26656" s="2">
        <v>3644.69056</v>
      </c>
    </row>
    <row r="26657" spans="1:2" x14ac:dyDescent="0.25">
      <c r="A26657" s="1">
        <v>45204.583333333336</v>
      </c>
      <c r="B26657" s="2">
        <v>3526.6264999999999</v>
      </c>
    </row>
    <row r="26658" spans="1:2" x14ac:dyDescent="0.25">
      <c r="A26658" s="1">
        <v>45204.59375</v>
      </c>
      <c r="B26658" s="2">
        <v>3450.5879599999998</v>
      </c>
    </row>
    <row r="26659" spans="1:2" x14ac:dyDescent="0.25">
      <c r="A26659" s="1">
        <v>45204.604166666664</v>
      </c>
      <c r="B26659" s="2">
        <v>3408.5408600000001</v>
      </c>
    </row>
    <row r="26660" spans="1:2" x14ac:dyDescent="0.25">
      <c r="A26660" s="1">
        <v>45204.614583333336</v>
      </c>
      <c r="B26660" s="2">
        <v>3419.7032899999999</v>
      </c>
    </row>
    <row r="26661" spans="1:2" x14ac:dyDescent="0.25">
      <c r="A26661" s="1">
        <v>45204.625</v>
      </c>
      <c r="B26661" s="2">
        <v>3377.9257299999999</v>
      </c>
    </row>
    <row r="26662" spans="1:2" x14ac:dyDescent="0.25">
      <c r="A26662" s="1">
        <v>45204.635416666664</v>
      </c>
      <c r="B26662" s="2">
        <v>3327.1800600000001</v>
      </c>
    </row>
    <row r="26663" spans="1:2" x14ac:dyDescent="0.25">
      <c r="A26663" s="1">
        <v>45204.645833333336</v>
      </c>
      <c r="B26663" s="2">
        <v>3285.72453</v>
      </c>
    </row>
    <row r="26664" spans="1:2" x14ac:dyDescent="0.25">
      <c r="A26664" s="1">
        <v>45204.65625</v>
      </c>
      <c r="B26664" s="2">
        <v>3228.9527899999998</v>
      </c>
    </row>
    <row r="26665" spans="1:2" x14ac:dyDescent="0.25">
      <c r="A26665" s="1">
        <v>45204.666666666664</v>
      </c>
      <c r="B26665" s="2">
        <v>3145.4224399999998</v>
      </c>
    </row>
    <row r="26666" spans="1:2" x14ac:dyDescent="0.25">
      <c r="A26666" s="1">
        <v>45204.677083333336</v>
      </c>
      <c r="B26666" s="2">
        <v>3078.4982300000001</v>
      </c>
    </row>
    <row r="26667" spans="1:2" x14ac:dyDescent="0.25">
      <c r="A26667" s="1">
        <v>45204.6875</v>
      </c>
      <c r="B26667" s="2">
        <v>2975.2875899999999</v>
      </c>
    </row>
    <row r="26668" spans="1:2" x14ac:dyDescent="0.25">
      <c r="A26668" s="1">
        <v>45204.697916666664</v>
      </c>
      <c r="B26668" s="2">
        <v>2995.2410100000002</v>
      </c>
    </row>
    <row r="26669" spans="1:2" x14ac:dyDescent="0.25">
      <c r="A26669" s="1">
        <v>45204.708333333336</v>
      </c>
      <c r="B26669" s="2">
        <v>2943.70462</v>
      </c>
    </row>
    <row r="26670" spans="1:2" x14ac:dyDescent="0.25">
      <c r="A26670" s="1">
        <v>45204.71875</v>
      </c>
      <c r="B26670" s="2">
        <v>2951.7860000000001</v>
      </c>
    </row>
    <row r="26671" spans="1:2" x14ac:dyDescent="0.25">
      <c r="A26671" s="1">
        <v>45204.729166666664</v>
      </c>
      <c r="B26671" s="2">
        <v>2922.1999599999999</v>
      </c>
    </row>
    <row r="26672" spans="1:2" x14ac:dyDescent="0.25">
      <c r="A26672" s="1">
        <v>45204.739583333336</v>
      </c>
      <c r="B26672" s="2">
        <v>2978.6675599999999</v>
      </c>
    </row>
    <row r="26673" spans="1:2" x14ac:dyDescent="0.25">
      <c r="A26673" s="1">
        <v>45204.75</v>
      </c>
      <c r="B26673" s="2">
        <v>2973.2260200000001</v>
      </c>
    </row>
    <row r="26674" spans="1:2" x14ac:dyDescent="0.25">
      <c r="A26674" s="1">
        <v>45204.760416666664</v>
      </c>
      <c r="B26674" s="2">
        <v>3001.5041299999998</v>
      </c>
    </row>
    <row r="26675" spans="1:2" x14ac:dyDescent="0.25">
      <c r="A26675" s="1">
        <v>45204.770833333336</v>
      </c>
      <c r="B26675" s="2">
        <v>3019.9762599999999</v>
      </c>
    </row>
    <row r="26676" spans="1:2" x14ac:dyDescent="0.25">
      <c r="A26676" s="1">
        <v>45204.78125</v>
      </c>
      <c r="B26676" s="2">
        <v>3102.1059500000001</v>
      </c>
    </row>
    <row r="26677" spans="1:2" x14ac:dyDescent="0.25">
      <c r="A26677" s="1">
        <v>45204.791666666664</v>
      </c>
      <c r="B26677" s="2">
        <v>3146.7314500000002</v>
      </c>
    </row>
    <row r="26678" spans="1:2" x14ac:dyDescent="0.25">
      <c r="A26678" s="1">
        <v>45204.802083333336</v>
      </c>
      <c r="B26678" s="2">
        <v>3201.0679399999999</v>
      </c>
    </row>
    <row r="26679" spans="1:2" x14ac:dyDescent="0.25">
      <c r="A26679" s="1">
        <v>45204.8125</v>
      </c>
      <c r="B26679" s="2">
        <v>3192.3837800000001</v>
      </c>
    </row>
    <row r="26680" spans="1:2" x14ac:dyDescent="0.25">
      <c r="A26680" s="1">
        <v>45204.822916666664</v>
      </c>
      <c r="B26680" s="2">
        <v>3236.2793999999999</v>
      </c>
    </row>
    <row r="26681" spans="1:2" x14ac:dyDescent="0.25">
      <c r="A26681" s="1">
        <v>45204.833333333336</v>
      </c>
      <c r="B26681" s="2">
        <v>3238.7672699999998</v>
      </c>
    </row>
    <row r="26682" spans="1:2" x14ac:dyDescent="0.25">
      <c r="A26682" s="1">
        <v>45204.84375</v>
      </c>
      <c r="B26682" s="2">
        <v>3165.0541600000001</v>
      </c>
    </row>
    <row r="26683" spans="1:2" x14ac:dyDescent="0.25">
      <c r="A26683" s="1">
        <v>45204.854166666664</v>
      </c>
      <c r="B26683" s="2">
        <v>3058.3688099999999</v>
      </c>
    </row>
    <row r="26684" spans="1:2" x14ac:dyDescent="0.25">
      <c r="A26684" s="1">
        <v>45204.864583333336</v>
      </c>
      <c r="B26684" s="2">
        <v>2970.1338999999998</v>
      </c>
    </row>
    <row r="26685" spans="1:2" x14ac:dyDescent="0.25">
      <c r="A26685" s="1">
        <v>45204.875</v>
      </c>
      <c r="B26685" s="2">
        <v>2888.1901899999998</v>
      </c>
    </row>
    <row r="26686" spans="1:2" x14ac:dyDescent="0.25">
      <c r="A26686" s="1">
        <v>45204.885416666664</v>
      </c>
      <c r="B26686" s="2">
        <v>2828.1744600000002</v>
      </c>
    </row>
    <row r="26687" spans="1:2" x14ac:dyDescent="0.25">
      <c r="A26687" s="1">
        <v>45204.895833333336</v>
      </c>
      <c r="B26687" s="2">
        <v>2796.4801499999999</v>
      </c>
    </row>
    <row r="26688" spans="1:2" x14ac:dyDescent="0.25">
      <c r="A26688" s="1">
        <v>45204.90625</v>
      </c>
      <c r="B26688" s="2">
        <v>2748.8254700000002</v>
      </c>
    </row>
    <row r="26689" spans="1:2" x14ac:dyDescent="0.25">
      <c r="A26689" s="1">
        <v>45204.916666666664</v>
      </c>
      <c r="B26689" s="2">
        <v>2692.4673499999999</v>
      </c>
    </row>
    <row r="26690" spans="1:2" x14ac:dyDescent="0.25">
      <c r="A26690" s="1">
        <v>45204.927083333336</v>
      </c>
      <c r="B26690" s="2">
        <v>2592.9941899999999</v>
      </c>
    </row>
    <row r="26691" spans="1:2" x14ac:dyDescent="0.25">
      <c r="A26691" s="1">
        <v>45204.9375</v>
      </c>
      <c r="B26691" s="2">
        <v>2506.4634599999999</v>
      </c>
    </row>
    <row r="26692" spans="1:2" x14ac:dyDescent="0.25">
      <c r="A26692" s="1">
        <v>45204.947916666664</v>
      </c>
      <c r="B26692" s="2">
        <v>2422.2100799999998</v>
      </c>
    </row>
    <row r="26693" spans="1:2" x14ac:dyDescent="0.25">
      <c r="A26693" s="1">
        <v>45204.958333333336</v>
      </c>
      <c r="B26693" s="2">
        <v>2259.6634300000001</v>
      </c>
    </row>
    <row r="26694" spans="1:2" x14ac:dyDescent="0.25">
      <c r="A26694" s="1">
        <v>45204.96875</v>
      </c>
      <c r="B26694" s="2">
        <v>2157.98657</v>
      </c>
    </row>
    <row r="26695" spans="1:2" x14ac:dyDescent="0.25">
      <c r="A26695" s="1">
        <v>45204.979166666664</v>
      </c>
      <c r="B26695" s="2">
        <v>2009.4915800000001</v>
      </c>
    </row>
    <row r="26696" spans="1:2" x14ac:dyDescent="0.25">
      <c r="A26696" s="1">
        <v>45204.989583333336</v>
      </c>
      <c r="B26696" s="2">
        <v>1904.67975</v>
      </c>
    </row>
    <row r="26697" spans="1:2" x14ac:dyDescent="0.25">
      <c r="A26697" s="1">
        <v>45205</v>
      </c>
      <c r="B26697" s="2">
        <v>1783.3135299999999</v>
      </c>
    </row>
    <row r="26698" spans="1:2" x14ac:dyDescent="0.25">
      <c r="A26698" s="1">
        <v>45205.010416666664</v>
      </c>
      <c r="B26698" s="2">
        <v>1658.51468</v>
      </c>
    </row>
    <row r="26699" spans="1:2" x14ac:dyDescent="0.25">
      <c r="A26699" s="1">
        <v>45205.020833333336</v>
      </c>
      <c r="B26699" s="2">
        <v>1567.09691</v>
      </c>
    </row>
    <row r="26700" spans="1:2" x14ac:dyDescent="0.25">
      <c r="A26700" s="1">
        <v>45205.03125</v>
      </c>
      <c r="B26700" s="2">
        <v>1446.24</v>
      </c>
    </row>
    <row r="26701" spans="1:2" x14ac:dyDescent="0.25">
      <c r="A26701" s="1">
        <v>45205.041666666664</v>
      </c>
      <c r="B26701" s="2">
        <v>1359.24137</v>
      </c>
    </row>
    <row r="26702" spans="1:2" x14ac:dyDescent="0.25">
      <c r="A26702" s="1">
        <v>45205.052083333336</v>
      </c>
      <c r="B26702" s="2">
        <v>1290.3769</v>
      </c>
    </row>
    <row r="26703" spans="1:2" x14ac:dyDescent="0.25">
      <c r="A26703" s="1">
        <v>45205.0625</v>
      </c>
      <c r="B26703" s="2">
        <v>1266.3531</v>
      </c>
    </row>
    <row r="26704" spans="1:2" x14ac:dyDescent="0.25">
      <c r="A26704" s="1">
        <v>45205.072916666664</v>
      </c>
      <c r="B26704" s="2">
        <v>1205.8302900000001</v>
      </c>
    </row>
    <row r="26705" spans="1:2" x14ac:dyDescent="0.25">
      <c r="A26705" s="1">
        <v>45205.083333333336</v>
      </c>
      <c r="B26705" s="2">
        <v>1175.48261</v>
      </c>
    </row>
    <row r="26706" spans="1:2" x14ac:dyDescent="0.25">
      <c r="A26706" s="1">
        <v>45205.09375</v>
      </c>
      <c r="B26706" s="2">
        <v>1154.1792399999999</v>
      </c>
    </row>
    <row r="26707" spans="1:2" x14ac:dyDescent="0.25">
      <c r="A26707" s="1">
        <v>45205.104166666664</v>
      </c>
      <c r="B26707" s="2">
        <v>1133.3762300000001</v>
      </c>
    </row>
    <row r="26708" spans="1:2" x14ac:dyDescent="0.25">
      <c r="A26708" s="1">
        <v>45205.114583333336</v>
      </c>
      <c r="B26708" s="2">
        <v>1116.9161799999999</v>
      </c>
    </row>
    <row r="26709" spans="1:2" x14ac:dyDescent="0.25">
      <c r="A26709" s="1">
        <v>45205.125</v>
      </c>
      <c r="B26709" s="2">
        <v>1111.8949</v>
      </c>
    </row>
    <row r="26710" spans="1:2" x14ac:dyDescent="0.25">
      <c r="A26710" s="1">
        <v>45205.135416666664</v>
      </c>
      <c r="B26710" s="2">
        <v>1105.2402099999999</v>
      </c>
    </row>
    <row r="26711" spans="1:2" x14ac:dyDescent="0.25">
      <c r="A26711" s="1">
        <v>45205.145833333336</v>
      </c>
      <c r="B26711" s="2">
        <v>1088.5071</v>
      </c>
    </row>
    <row r="26712" spans="1:2" x14ac:dyDescent="0.25">
      <c r="A26712" s="1">
        <v>45205.15625</v>
      </c>
      <c r="B26712" s="2">
        <v>1109.5896700000001</v>
      </c>
    </row>
    <row r="26713" spans="1:2" x14ac:dyDescent="0.25">
      <c r="A26713" s="1">
        <v>45205.166666666664</v>
      </c>
      <c r="B26713" s="2">
        <v>1100.6291799999999</v>
      </c>
    </row>
    <row r="26714" spans="1:2" x14ac:dyDescent="0.25">
      <c r="A26714" s="1">
        <v>45205.177083333336</v>
      </c>
      <c r="B26714" s="2">
        <v>1113.78558</v>
      </c>
    </row>
    <row r="26715" spans="1:2" x14ac:dyDescent="0.25">
      <c r="A26715" s="1">
        <v>45205.1875</v>
      </c>
      <c r="B26715" s="2">
        <v>1164.3251299999999</v>
      </c>
    </row>
    <row r="26716" spans="1:2" x14ac:dyDescent="0.25">
      <c r="A26716" s="1">
        <v>45205.197916666664</v>
      </c>
      <c r="B26716" s="2">
        <v>1183.6723099999999</v>
      </c>
    </row>
    <row r="26717" spans="1:2" x14ac:dyDescent="0.25">
      <c r="A26717" s="1">
        <v>45205.208333333336</v>
      </c>
      <c r="B26717" s="2">
        <v>1195.99578</v>
      </c>
    </row>
    <row r="26718" spans="1:2" x14ac:dyDescent="0.25">
      <c r="A26718" s="1">
        <v>45205.21875</v>
      </c>
      <c r="B26718" s="2">
        <v>1247.54638</v>
      </c>
    </row>
    <row r="26719" spans="1:2" x14ac:dyDescent="0.25">
      <c r="A26719" s="1">
        <v>45205.229166666664</v>
      </c>
      <c r="B26719" s="2">
        <v>1303.1336100000001</v>
      </c>
    </row>
    <row r="26720" spans="1:2" x14ac:dyDescent="0.25">
      <c r="A26720" s="1">
        <v>45205.239583333336</v>
      </c>
      <c r="B26720" s="2">
        <v>1401.87149</v>
      </c>
    </row>
    <row r="26721" spans="1:2" x14ac:dyDescent="0.25">
      <c r="A26721" s="1">
        <v>45205.25</v>
      </c>
      <c r="B26721" s="2">
        <v>1622.3227400000001</v>
      </c>
    </row>
    <row r="26722" spans="1:2" x14ac:dyDescent="0.25">
      <c r="A26722" s="1">
        <v>45205.260416666664</v>
      </c>
      <c r="B26722" s="2">
        <v>1856.60599</v>
      </c>
    </row>
    <row r="26723" spans="1:2" x14ac:dyDescent="0.25">
      <c r="A26723" s="1">
        <v>45205.270833333336</v>
      </c>
      <c r="B26723" s="2">
        <v>2045.34719</v>
      </c>
    </row>
    <row r="26724" spans="1:2" x14ac:dyDescent="0.25">
      <c r="A26724" s="1">
        <v>45205.28125</v>
      </c>
      <c r="B26724" s="2">
        <v>2300.2541999999999</v>
      </c>
    </row>
    <row r="26725" spans="1:2" x14ac:dyDescent="0.25">
      <c r="A26725" s="1">
        <v>45205.291666666664</v>
      </c>
      <c r="B26725" s="2">
        <v>2514.9771599999999</v>
      </c>
    </row>
    <row r="26726" spans="1:2" x14ac:dyDescent="0.25">
      <c r="A26726" s="1">
        <v>45205.302083333336</v>
      </c>
      <c r="B26726" s="2">
        <v>2753.5262499999999</v>
      </c>
    </row>
    <row r="26727" spans="1:2" x14ac:dyDescent="0.25">
      <c r="A26727" s="1">
        <v>45205.3125</v>
      </c>
      <c r="B26727" s="2">
        <v>3000.8712300000002</v>
      </c>
    </row>
    <row r="26728" spans="1:2" x14ac:dyDescent="0.25">
      <c r="A26728" s="1">
        <v>45205.322916666664</v>
      </c>
      <c r="B26728" s="2">
        <v>3226.5194200000001</v>
      </c>
    </row>
    <row r="26729" spans="1:2" x14ac:dyDescent="0.25">
      <c r="A26729" s="1">
        <v>45205.333333333336</v>
      </c>
      <c r="B26729" s="2">
        <v>3429.8913600000001</v>
      </c>
    </row>
    <row r="26730" spans="1:2" x14ac:dyDescent="0.25">
      <c r="A26730" s="1">
        <v>45205.34375</v>
      </c>
      <c r="B26730" s="2">
        <v>3603.1820200000002</v>
      </c>
    </row>
    <row r="26731" spans="1:2" x14ac:dyDescent="0.25">
      <c r="A26731" s="1">
        <v>45205.354166666664</v>
      </c>
      <c r="B26731" s="2">
        <v>3790.3298100000002</v>
      </c>
    </row>
    <row r="26732" spans="1:2" x14ac:dyDescent="0.25">
      <c r="A26732" s="1">
        <v>45205.364583333336</v>
      </c>
      <c r="B26732" s="2">
        <v>3872.0847699999999</v>
      </c>
    </row>
    <row r="26733" spans="1:2" x14ac:dyDescent="0.25">
      <c r="A26733" s="1">
        <v>45205.375</v>
      </c>
      <c r="B26733" s="2">
        <v>3943.21783</v>
      </c>
    </row>
    <row r="26734" spans="1:2" x14ac:dyDescent="0.25">
      <c r="A26734" s="1">
        <v>45205.385416666664</v>
      </c>
      <c r="B26734" s="2">
        <v>3961.2421300000001</v>
      </c>
    </row>
    <row r="26735" spans="1:2" x14ac:dyDescent="0.25">
      <c r="A26735" s="1">
        <v>45205.395833333336</v>
      </c>
      <c r="B26735" s="2">
        <v>3956.7135600000001</v>
      </c>
    </row>
    <row r="26736" spans="1:2" x14ac:dyDescent="0.25">
      <c r="A26736" s="1">
        <v>45205.40625</v>
      </c>
      <c r="B26736" s="2">
        <v>3991.2098999999998</v>
      </c>
    </row>
    <row r="26737" spans="1:2" x14ac:dyDescent="0.25">
      <c r="A26737" s="1">
        <v>45205.416666666664</v>
      </c>
      <c r="B26737" s="2">
        <v>3984.9612400000001</v>
      </c>
    </row>
    <row r="26738" spans="1:2" x14ac:dyDescent="0.25">
      <c r="A26738" s="1">
        <v>45205.427083333336</v>
      </c>
      <c r="B26738" s="2">
        <v>4022.4889400000002</v>
      </c>
    </row>
    <row r="26739" spans="1:2" x14ac:dyDescent="0.25">
      <c r="A26739" s="1">
        <v>45205.4375</v>
      </c>
      <c r="B26739" s="2">
        <v>3966.4201600000001</v>
      </c>
    </row>
    <row r="26740" spans="1:2" x14ac:dyDescent="0.25">
      <c r="A26740" s="1">
        <v>45205.447916666664</v>
      </c>
      <c r="B26740" s="2">
        <v>3933.1440699999998</v>
      </c>
    </row>
    <row r="26741" spans="1:2" x14ac:dyDescent="0.25">
      <c r="A26741" s="1">
        <v>45205.458333333336</v>
      </c>
      <c r="B26741" s="2">
        <v>3904.62761</v>
      </c>
    </row>
    <row r="26742" spans="1:2" x14ac:dyDescent="0.25">
      <c r="A26742" s="1">
        <v>45205.46875</v>
      </c>
      <c r="B26742" s="2">
        <v>3950.2874299999999</v>
      </c>
    </row>
    <row r="26743" spans="1:2" x14ac:dyDescent="0.25">
      <c r="A26743" s="1">
        <v>45205.479166666664</v>
      </c>
      <c r="B26743" s="2">
        <v>3916.5783499999998</v>
      </c>
    </row>
    <row r="26744" spans="1:2" x14ac:dyDescent="0.25">
      <c r="A26744" s="1">
        <v>45205.489583333336</v>
      </c>
      <c r="B26744" s="2">
        <v>3918.35421</v>
      </c>
    </row>
    <row r="26745" spans="1:2" x14ac:dyDescent="0.25">
      <c r="A26745" s="1">
        <v>45205.5</v>
      </c>
      <c r="B26745" s="2">
        <v>3931.4460199999999</v>
      </c>
    </row>
    <row r="26746" spans="1:2" x14ac:dyDescent="0.25">
      <c r="A26746" s="1">
        <v>45205.510416666664</v>
      </c>
      <c r="B26746" s="2">
        <v>3986.0339199999999</v>
      </c>
    </row>
    <row r="26747" spans="1:2" x14ac:dyDescent="0.25">
      <c r="A26747" s="1">
        <v>45205.520833333336</v>
      </c>
      <c r="B26747" s="2">
        <v>4000.93156</v>
      </c>
    </row>
    <row r="26748" spans="1:2" x14ac:dyDescent="0.25">
      <c r="A26748" s="1">
        <v>45205.53125</v>
      </c>
      <c r="B26748" s="2">
        <v>4029.6302300000002</v>
      </c>
    </row>
    <row r="26749" spans="1:2" x14ac:dyDescent="0.25">
      <c r="A26749" s="1">
        <v>45205.541666666664</v>
      </c>
      <c r="B26749" s="2">
        <v>3956.8932300000001</v>
      </c>
    </row>
    <row r="26750" spans="1:2" x14ac:dyDescent="0.25">
      <c r="A26750" s="1">
        <v>45205.552083333336</v>
      </c>
      <c r="B26750" s="2">
        <v>3903.0878299999999</v>
      </c>
    </row>
    <row r="26751" spans="1:2" x14ac:dyDescent="0.25">
      <c r="A26751" s="1">
        <v>45205.5625</v>
      </c>
      <c r="B26751" s="2">
        <v>3739.9154600000002</v>
      </c>
    </row>
    <row r="26752" spans="1:2" x14ac:dyDescent="0.25">
      <c r="A26752" s="1">
        <v>45205.572916666664</v>
      </c>
      <c r="B26752" s="2">
        <v>3566.6056899999999</v>
      </c>
    </row>
    <row r="26753" spans="1:2" x14ac:dyDescent="0.25">
      <c r="A26753" s="1">
        <v>45205.583333333336</v>
      </c>
      <c r="B26753" s="2">
        <v>3473.4108999999999</v>
      </c>
    </row>
    <row r="26754" spans="1:2" x14ac:dyDescent="0.25">
      <c r="A26754" s="1">
        <v>45205.59375</v>
      </c>
      <c r="B26754" s="2">
        <v>3421.8702400000002</v>
      </c>
    </row>
    <row r="26755" spans="1:2" x14ac:dyDescent="0.25">
      <c r="A26755" s="1">
        <v>45205.604166666664</v>
      </c>
      <c r="B26755" s="2">
        <v>3335.3887500000001</v>
      </c>
    </row>
    <row r="26756" spans="1:2" x14ac:dyDescent="0.25">
      <c r="A26756" s="1">
        <v>45205.614583333336</v>
      </c>
      <c r="B26756" s="2">
        <v>3261.0362300000002</v>
      </c>
    </row>
    <row r="26757" spans="1:2" x14ac:dyDescent="0.25">
      <c r="A26757" s="1">
        <v>45205.625</v>
      </c>
      <c r="B26757" s="2">
        <v>3293.1143000000002</v>
      </c>
    </row>
    <row r="26758" spans="1:2" x14ac:dyDescent="0.25">
      <c r="A26758" s="1">
        <v>45205.635416666664</v>
      </c>
      <c r="B26758" s="2">
        <v>3262.7353899999998</v>
      </c>
    </row>
    <row r="26759" spans="1:2" x14ac:dyDescent="0.25">
      <c r="A26759" s="1">
        <v>45205.645833333336</v>
      </c>
      <c r="B26759" s="2">
        <v>3204.0234999999998</v>
      </c>
    </row>
    <row r="26760" spans="1:2" x14ac:dyDescent="0.25">
      <c r="A26760" s="1">
        <v>45205.65625</v>
      </c>
      <c r="B26760" s="2">
        <v>3147.0411100000001</v>
      </c>
    </row>
    <row r="26761" spans="1:2" x14ac:dyDescent="0.25">
      <c r="A26761" s="1">
        <v>45205.666666666664</v>
      </c>
      <c r="B26761" s="2">
        <v>3093.90355</v>
      </c>
    </row>
    <row r="26762" spans="1:2" x14ac:dyDescent="0.25">
      <c r="A26762" s="1">
        <v>45205.677083333336</v>
      </c>
      <c r="B26762" s="2">
        <v>3022.42128</v>
      </c>
    </row>
    <row r="26763" spans="1:2" x14ac:dyDescent="0.25">
      <c r="A26763" s="1">
        <v>45205.6875</v>
      </c>
      <c r="B26763" s="2">
        <v>2992.7803100000001</v>
      </c>
    </row>
    <row r="26764" spans="1:2" x14ac:dyDescent="0.25">
      <c r="A26764" s="1">
        <v>45205.697916666664</v>
      </c>
      <c r="B26764" s="2">
        <v>2978.2920300000001</v>
      </c>
    </row>
    <row r="26765" spans="1:2" x14ac:dyDescent="0.25">
      <c r="A26765" s="1">
        <v>45205.708333333336</v>
      </c>
      <c r="B26765" s="2">
        <v>2908.8842399999999</v>
      </c>
    </row>
    <row r="26766" spans="1:2" x14ac:dyDescent="0.25">
      <c r="A26766" s="1">
        <v>45205.71875</v>
      </c>
      <c r="B26766" s="2">
        <v>2873.6839599999998</v>
      </c>
    </row>
    <row r="26767" spans="1:2" x14ac:dyDescent="0.25">
      <c r="A26767" s="1">
        <v>45205.729166666664</v>
      </c>
      <c r="B26767" s="2">
        <v>2851.4563199999998</v>
      </c>
    </row>
    <row r="26768" spans="1:2" x14ac:dyDescent="0.25">
      <c r="A26768" s="1">
        <v>45205.739583333336</v>
      </c>
      <c r="B26768" s="2">
        <v>2877.8646199999998</v>
      </c>
    </row>
    <row r="26769" spans="1:2" x14ac:dyDescent="0.25">
      <c r="A26769" s="1">
        <v>45205.75</v>
      </c>
      <c r="B26769" s="2">
        <v>2903.0429600000002</v>
      </c>
    </row>
    <row r="26770" spans="1:2" x14ac:dyDescent="0.25">
      <c r="A26770" s="1">
        <v>45205.760416666664</v>
      </c>
      <c r="B26770" s="2">
        <v>2949.2424099999998</v>
      </c>
    </row>
    <row r="26771" spans="1:2" x14ac:dyDescent="0.25">
      <c r="A26771" s="1">
        <v>45205.770833333336</v>
      </c>
      <c r="B26771" s="2">
        <v>3010.0610499999998</v>
      </c>
    </row>
    <row r="26772" spans="1:2" x14ac:dyDescent="0.25">
      <c r="A26772" s="1">
        <v>45205.78125</v>
      </c>
      <c r="B26772" s="2">
        <v>3080.9317999999998</v>
      </c>
    </row>
    <row r="26773" spans="1:2" x14ac:dyDescent="0.25">
      <c r="A26773" s="1">
        <v>45205.791666666664</v>
      </c>
      <c r="B26773" s="2">
        <v>3143.8238000000001</v>
      </c>
    </row>
    <row r="26774" spans="1:2" x14ac:dyDescent="0.25">
      <c r="A26774" s="1">
        <v>45205.802083333336</v>
      </c>
      <c r="B26774" s="2">
        <v>3165.0576299999998</v>
      </c>
    </row>
    <row r="26775" spans="1:2" x14ac:dyDescent="0.25">
      <c r="A26775" s="1">
        <v>45205.8125</v>
      </c>
      <c r="B26775" s="2">
        <v>3205.3547699999999</v>
      </c>
    </row>
    <row r="26776" spans="1:2" x14ac:dyDescent="0.25">
      <c r="A26776" s="1">
        <v>45205.822916666664</v>
      </c>
      <c r="B26776" s="2">
        <v>3208.7336399999999</v>
      </c>
    </row>
    <row r="26777" spans="1:2" x14ac:dyDescent="0.25">
      <c r="A26777" s="1">
        <v>45205.833333333336</v>
      </c>
      <c r="B26777" s="2">
        <v>3215.2206900000001</v>
      </c>
    </row>
    <row r="26778" spans="1:2" x14ac:dyDescent="0.25">
      <c r="A26778" s="1">
        <v>45205.84375</v>
      </c>
      <c r="B26778" s="2">
        <v>3122.6703900000002</v>
      </c>
    </row>
    <row r="26779" spans="1:2" x14ac:dyDescent="0.25">
      <c r="A26779" s="1">
        <v>45205.854166666664</v>
      </c>
      <c r="B26779" s="2">
        <v>3038.01865</v>
      </c>
    </row>
    <row r="26780" spans="1:2" x14ac:dyDescent="0.25">
      <c r="A26780" s="1">
        <v>45205.864583333336</v>
      </c>
      <c r="B26780" s="2">
        <v>2942.9184700000001</v>
      </c>
    </row>
    <row r="26781" spans="1:2" x14ac:dyDescent="0.25">
      <c r="A26781" s="1">
        <v>45205.875</v>
      </c>
      <c r="B26781" s="2">
        <v>2872.5146500000001</v>
      </c>
    </row>
    <row r="26782" spans="1:2" x14ac:dyDescent="0.25">
      <c r="A26782" s="1">
        <v>45205.885416666664</v>
      </c>
      <c r="B26782" s="2">
        <v>2805.0125699999999</v>
      </c>
    </row>
    <row r="26783" spans="1:2" x14ac:dyDescent="0.25">
      <c r="A26783" s="1">
        <v>45205.895833333336</v>
      </c>
      <c r="B26783" s="2">
        <v>2790.1436399999998</v>
      </c>
    </row>
    <row r="26784" spans="1:2" x14ac:dyDescent="0.25">
      <c r="A26784" s="1">
        <v>45205.90625</v>
      </c>
      <c r="B26784" s="2">
        <v>2733.38949</v>
      </c>
    </row>
    <row r="26785" spans="1:2" x14ac:dyDescent="0.25">
      <c r="A26785" s="1">
        <v>45205.916666666664</v>
      </c>
      <c r="B26785" s="2">
        <v>2678.1407199999999</v>
      </c>
    </row>
    <row r="26786" spans="1:2" x14ac:dyDescent="0.25">
      <c r="A26786" s="1">
        <v>45205.927083333336</v>
      </c>
      <c r="B26786" s="2">
        <v>2578.6677100000002</v>
      </c>
    </row>
    <row r="26787" spans="1:2" x14ac:dyDescent="0.25">
      <c r="A26787" s="1">
        <v>45205.9375</v>
      </c>
      <c r="B26787" s="2">
        <v>2519.61366</v>
      </c>
    </row>
    <row r="26788" spans="1:2" x14ac:dyDescent="0.25">
      <c r="A26788" s="1">
        <v>45205.947916666664</v>
      </c>
      <c r="B26788" s="2">
        <v>2397.0857799999999</v>
      </c>
    </row>
    <row r="26789" spans="1:2" x14ac:dyDescent="0.25">
      <c r="A26789" s="1">
        <v>45205.958333333336</v>
      </c>
      <c r="B26789" s="2">
        <v>2261.4986100000001</v>
      </c>
    </row>
    <row r="26790" spans="1:2" x14ac:dyDescent="0.25">
      <c r="A26790" s="1">
        <v>45205.96875</v>
      </c>
      <c r="B26790" s="2">
        <v>2145.9746500000001</v>
      </c>
    </row>
    <row r="26791" spans="1:2" x14ac:dyDescent="0.25">
      <c r="A26791" s="1">
        <v>45205.979166666664</v>
      </c>
      <c r="B26791" s="2">
        <v>2014.21658</v>
      </c>
    </row>
    <row r="26792" spans="1:2" x14ac:dyDescent="0.25">
      <c r="A26792" s="1">
        <v>45205.989583333336</v>
      </c>
      <c r="B26792" s="2">
        <v>1909.6176599999999</v>
      </c>
    </row>
    <row r="26793" spans="1:2" x14ac:dyDescent="0.25">
      <c r="A26793" s="1">
        <v>45206</v>
      </c>
      <c r="B26793" s="2">
        <v>1760.64606</v>
      </c>
    </row>
    <row r="26794" spans="1:2" x14ac:dyDescent="0.25">
      <c r="A26794" s="1">
        <v>45206.010416666664</v>
      </c>
      <c r="B26794" s="2">
        <v>1683.4544800000001</v>
      </c>
    </row>
    <row r="26795" spans="1:2" x14ac:dyDescent="0.25">
      <c r="A26795" s="1">
        <v>45206.020833333336</v>
      </c>
      <c r="B26795" s="2">
        <v>1657.97426</v>
      </c>
    </row>
    <row r="26796" spans="1:2" x14ac:dyDescent="0.25">
      <c r="A26796" s="1">
        <v>45206.03125</v>
      </c>
      <c r="B26796" s="2">
        <v>1582.0261599999999</v>
      </c>
    </row>
    <row r="26797" spans="1:2" x14ac:dyDescent="0.25">
      <c r="A26797" s="1">
        <v>45206.041666666664</v>
      </c>
      <c r="B26797" s="2">
        <v>1507.09385</v>
      </c>
    </row>
    <row r="26798" spans="1:2" x14ac:dyDescent="0.25">
      <c r="A26798" s="1">
        <v>45206.052083333336</v>
      </c>
      <c r="B26798" s="2">
        <v>1459.5880500000001</v>
      </c>
    </row>
    <row r="26799" spans="1:2" x14ac:dyDescent="0.25">
      <c r="A26799" s="1">
        <v>45206.0625</v>
      </c>
      <c r="B26799" s="2">
        <v>1404.36644</v>
      </c>
    </row>
    <row r="26800" spans="1:2" x14ac:dyDescent="0.25">
      <c r="A26800" s="1">
        <v>45206.072916666664</v>
      </c>
      <c r="B26800" s="2">
        <v>1330.4761000000001</v>
      </c>
    </row>
    <row r="26801" spans="1:2" x14ac:dyDescent="0.25">
      <c r="A26801" s="1">
        <v>45206.083333333336</v>
      </c>
      <c r="B26801" s="2">
        <v>1268.8011300000001</v>
      </c>
    </row>
    <row r="26802" spans="1:2" x14ac:dyDescent="0.25">
      <c r="A26802" s="1">
        <v>45206.09375</v>
      </c>
      <c r="B26802" s="2">
        <v>1233.3786700000001</v>
      </c>
    </row>
    <row r="26803" spans="1:2" x14ac:dyDescent="0.25">
      <c r="A26803" s="1">
        <v>45206.104166666664</v>
      </c>
      <c r="B26803" s="2">
        <v>1214.47676</v>
      </c>
    </row>
    <row r="26804" spans="1:2" x14ac:dyDescent="0.25">
      <c r="A26804" s="1">
        <v>45206.114583333336</v>
      </c>
      <c r="B26804" s="2">
        <v>1175.54593</v>
      </c>
    </row>
    <row r="26805" spans="1:2" x14ac:dyDescent="0.25">
      <c r="A26805" s="1">
        <v>45206.125</v>
      </c>
      <c r="B26805" s="2">
        <v>1165.2584300000001</v>
      </c>
    </row>
    <row r="26806" spans="1:2" x14ac:dyDescent="0.25">
      <c r="A26806" s="1">
        <v>45206.135416666664</v>
      </c>
      <c r="B26806" s="2">
        <v>1157.9708800000001</v>
      </c>
    </row>
    <row r="26807" spans="1:2" x14ac:dyDescent="0.25">
      <c r="A26807" s="1">
        <v>45206.145833333336</v>
      </c>
      <c r="B26807" s="2">
        <v>1139.3924099999999</v>
      </c>
    </row>
    <row r="26808" spans="1:2" x14ac:dyDescent="0.25">
      <c r="A26808" s="1">
        <v>45206.15625</v>
      </c>
      <c r="B26808" s="2">
        <v>1156.5637300000001</v>
      </c>
    </row>
    <row r="26809" spans="1:2" x14ac:dyDescent="0.25">
      <c r="A26809" s="1">
        <v>45206.166666666664</v>
      </c>
      <c r="B26809" s="2">
        <v>1123.40229</v>
      </c>
    </row>
    <row r="26810" spans="1:2" x14ac:dyDescent="0.25">
      <c r="A26810" s="1">
        <v>45206.177083333336</v>
      </c>
      <c r="B26810" s="2">
        <v>1127.26224</v>
      </c>
    </row>
    <row r="26811" spans="1:2" x14ac:dyDescent="0.25">
      <c r="A26811" s="1">
        <v>45206.1875</v>
      </c>
      <c r="B26811" s="2">
        <v>1144.8721800000001</v>
      </c>
    </row>
    <row r="26812" spans="1:2" x14ac:dyDescent="0.25">
      <c r="A26812" s="1">
        <v>45206.197916666664</v>
      </c>
      <c r="B26812" s="2">
        <v>1148.5871199999999</v>
      </c>
    </row>
    <row r="26813" spans="1:2" x14ac:dyDescent="0.25">
      <c r="A26813" s="1">
        <v>45206.208333333336</v>
      </c>
      <c r="B26813" s="2">
        <v>1161.53539</v>
      </c>
    </row>
    <row r="26814" spans="1:2" x14ac:dyDescent="0.25">
      <c r="A26814" s="1">
        <v>45206.21875</v>
      </c>
      <c r="B26814" s="2">
        <v>1181.42642</v>
      </c>
    </row>
    <row r="26815" spans="1:2" x14ac:dyDescent="0.25">
      <c r="A26815" s="1">
        <v>45206.229166666664</v>
      </c>
      <c r="B26815" s="2">
        <v>1196.55</v>
      </c>
    </row>
    <row r="26816" spans="1:2" x14ac:dyDescent="0.25">
      <c r="A26816" s="1">
        <v>45206.239583333336</v>
      </c>
      <c r="B26816" s="2">
        <v>1227.54781</v>
      </c>
    </row>
    <row r="26817" spans="1:2" x14ac:dyDescent="0.25">
      <c r="A26817" s="1">
        <v>45206.25</v>
      </c>
      <c r="B26817" s="2">
        <v>1351.63399</v>
      </c>
    </row>
    <row r="26818" spans="1:2" x14ac:dyDescent="0.25">
      <c r="A26818" s="1">
        <v>45206.260416666664</v>
      </c>
      <c r="B26818" s="2">
        <v>1427.1294700000001</v>
      </c>
    </row>
    <row r="26819" spans="1:2" x14ac:dyDescent="0.25">
      <c r="A26819" s="1">
        <v>45206.270833333336</v>
      </c>
      <c r="B26819" s="2">
        <v>1500.8167100000001</v>
      </c>
    </row>
    <row r="26820" spans="1:2" x14ac:dyDescent="0.25">
      <c r="A26820" s="1">
        <v>45206.28125</v>
      </c>
      <c r="B26820" s="2">
        <v>1592.5482300000001</v>
      </c>
    </row>
    <row r="26821" spans="1:2" x14ac:dyDescent="0.25">
      <c r="A26821" s="1">
        <v>45206.291666666664</v>
      </c>
      <c r="B26821" s="2">
        <v>1703.6744799999999</v>
      </c>
    </row>
    <row r="26822" spans="1:2" x14ac:dyDescent="0.25">
      <c r="A26822" s="1">
        <v>45206.302083333336</v>
      </c>
      <c r="B26822" s="2">
        <v>1903.8015499999999</v>
      </c>
    </row>
    <row r="26823" spans="1:2" x14ac:dyDescent="0.25">
      <c r="A26823" s="1">
        <v>45206.3125</v>
      </c>
      <c r="B26823" s="2">
        <v>2077.2314999999999</v>
      </c>
    </row>
    <row r="26824" spans="1:2" x14ac:dyDescent="0.25">
      <c r="A26824" s="1">
        <v>45206.322916666664</v>
      </c>
      <c r="B26824" s="2">
        <v>2277.77522</v>
      </c>
    </row>
    <row r="26825" spans="1:2" x14ac:dyDescent="0.25">
      <c r="A26825" s="1">
        <v>45206.333333333336</v>
      </c>
      <c r="B26825" s="2">
        <v>2468.3076099999998</v>
      </c>
    </row>
    <row r="26826" spans="1:2" x14ac:dyDescent="0.25">
      <c r="A26826" s="1">
        <v>45206.34375</v>
      </c>
      <c r="B26826" s="2">
        <v>2658.5329499999998</v>
      </c>
    </row>
    <row r="26827" spans="1:2" x14ac:dyDescent="0.25">
      <c r="A26827" s="1">
        <v>45206.354166666664</v>
      </c>
      <c r="B26827" s="2">
        <v>2827.78901</v>
      </c>
    </row>
    <row r="26828" spans="1:2" x14ac:dyDescent="0.25">
      <c r="A26828" s="1">
        <v>45206.364583333336</v>
      </c>
      <c r="B26828" s="2">
        <v>2944.1359000000002</v>
      </c>
    </row>
    <row r="26829" spans="1:2" x14ac:dyDescent="0.25">
      <c r="A26829" s="1">
        <v>45206.375</v>
      </c>
      <c r="B26829" s="2">
        <v>3105.7821199999998</v>
      </c>
    </row>
    <row r="26830" spans="1:2" x14ac:dyDescent="0.25">
      <c r="A26830" s="1">
        <v>45206.385416666664</v>
      </c>
      <c r="B26830" s="2">
        <v>3188.2860099999998</v>
      </c>
    </row>
    <row r="26831" spans="1:2" x14ac:dyDescent="0.25">
      <c r="A26831" s="1">
        <v>45206.395833333336</v>
      </c>
      <c r="B26831" s="2">
        <v>3276.5411800000002</v>
      </c>
    </row>
    <row r="26832" spans="1:2" x14ac:dyDescent="0.25">
      <c r="A26832" s="1">
        <v>45206.40625</v>
      </c>
      <c r="B26832" s="2">
        <v>3311.2773400000001</v>
      </c>
    </row>
    <row r="26833" spans="1:2" x14ac:dyDescent="0.25">
      <c r="A26833" s="1">
        <v>45206.416666666664</v>
      </c>
      <c r="B26833" s="2">
        <v>3369.1841300000001</v>
      </c>
    </row>
    <row r="26834" spans="1:2" x14ac:dyDescent="0.25">
      <c r="A26834" s="1">
        <v>45206.427083333336</v>
      </c>
      <c r="B26834" s="2">
        <v>3376.1583599999999</v>
      </c>
    </row>
    <row r="26835" spans="1:2" x14ac:dyDescent="0.25">
      <c r="A26835" s="1">
        <v>45206.4375</v>
      </c>
      <c r="B26835" s="2">
        <v>3409.8855699999999</v>
      </c>
    </row>
    <row r="26836" spans="1:2" x14ac:dyDescent="0.25">
      <c r="A26836" s="1">
        <v>45206.447916666664</v>
      </c>
      <c r="B26836" s="2">
        <v>3488.67281</v>
      </c>
    </row>
    <row r="26837" spans="1:2" x14ac:dyDescent="0.25">
      <c r="A26837" s="1">
        <v>45206.458333333336</v>
      </c>
      <c r="B26837" s="2">
        <v>3510.3589999999999</v>
      </c>
    </row>
    <row r="26838" spans="1:2" x14ac:dyDescent="0.25">
      <c r="A26838" s="1">
        <v>45206.46875</v>
      </c>
      <c r="B26838" s="2">
        <v>3587.3423299999999</v>
      </c>
    </row>
    <row r="26839" spans="1:2" x14ac:dyDescent="0.25">
      <c r="A26839" s="1">
        <v>45206.479166666664</v>
      </c>
      <c r="B26839" s="2">
        <v>3591.3709600000002</v>
      </c>
    </row>
    <row r="26840" spans="1:2" x14ac:dyDescent="0.25">
      <c r="A26840" s="1">
        <v>45206.489583333336</v>
      </c>
      <c r="B26840" s="2">
        <v>3588.3733299999999</v>
      </c>
    </row>
    <row r="26841" spans="1:2" x14ac:dyDescent="0.25">
      <c r="A26841" s="1">
        <v>45206.5</v>
      </c>
      <c r="B26841" s="2">
        <v>3570.7283200000002</v>
      </c>
    </row>
    <row r="26842" spans="1:2" x14ac:dyDescent="0.25">
      <c r="A26842" s="1">
        <v>45206.510416666664</v>
      </c>
      <c r="B26842" s="2">
        <v>3577.7689799999998</v>
      </c>
    </row>
    <row r="26843" spans="1:2" x14ac:dyDescent="0.25">
      <c r="A26843" s="1">
        <v>45206.520833333336</v>
      </c>
      <c r="B26843" s="2">
        <v>3609.67911</v>
      </c>
    </row>
    <row r="26844" spans="1:2" x14ac:dyDescent="0.25">
      <c r="A26844" s="1">
        <v>45206.53125</v>
      </c>
      <c r="B26844" s="2">
        <v>3626.7183199999999</v>
      </c>
    </row>
    <row r="26845" spans="1:2" x14ac:dyDescent="0.25">
      <c r="A26845" s="1">
        <v>45206.541666666664</v>
      </c>
      <c r="B26845" s="2">
        <v>3626.32375</v>
      </c>
    </row>
    <row r="26846" spans="1:2" x14ac:dyDescent="0.25">
      <c r="A26846" s="1">
        <v>45206.552083333336</v>
      </c>
      <c r="B26846" s="2">
        <v>3565.8709399999998</v>
      </c>
    </row>
    <row r="26847" spans="1:2" x14ac:dyDescent="0.25">
      <c r="A26847" s="1">
        <v>45206.5625</v>
      </c>
      <c r="B26847" s="2">
        <v>3468.9453100000001</v>
      </c>
    </row>
    <row r="26848" spans="1:2" x14ac:dyDescent="0.25">
      <c r="A26848" s="1">
        <v>45206.572916666664</v>
      </c>
      <c r="B26848" s="2">
        <v>3396.63841</v>
      </c>
    </row>
    <row r="26849" spans="1:2" x14ac:dyDescent="0.25">
      <c r="A26849" s="1">
        <v>45206.583333333336</v>
      </c>
      <c r="B26849" s="2">
        <v>3308.3152300000002</v>
      </c>
    </row>
    <row r="26850" spans="1:2" x14ac:dyDescent="0.25">
      <c r="A26850" s="1">
        <v>45206.59375</v>
      </c>
      <c r="B26850" s="2">
        <v>3202.9952899999998</v>
      </c>
    </row>
    <row r="26851" spans="1:2" x14ac:dyDescent="0.25">
      <c r="A26851" s="1">
        <v>45206.604166666664</v>
      </c>
      <c r="B26851" s="2">
        <v>3099.0507499999999</v>
      </c>
    </row>
    <row r="26852" spans="1:2" x14ac:dyDescent="0.25">
      <c r="A26852" s="1">
        <v>45206.614583333336</v>
      </c>
      <c r="B26852" s="2">
        <v>2987.7450600000002</v>
      </c>
    </row>
    <row r="26853" spans="1:2" x14ac:dyDescent="0.25">
      <c r="A26853" s="1">
        <v>45206.625</v>
      </c>
      <c r="B26853" s="2">
        <v>2899.1818800000001</v>
      </c>
    </row>
    <row r="26854" spans="1:2" x14ac:dyDescent="0.25">
      <c r="A26854" s="1">
        <v>45206.635416666664</v>
      </c>
      <c r="B26854" s="2">
        <v>2860.0661100000002</v>
      </c>
    </row>
    <row r="26855" spans="1:2" x14ac:dyDescent="0.25">
      <c r="A26855" s="1">
        <v>45206.645833333336</v>
      </c>
      <c r="B26855" s="2">
        <v>2822.67949</v>
      </c>
    </row>
    <row r="26856" spans="1:2" x14ac:dyDescent="0.25">
      <c r="A26856" s="1">
        <v>45206.65625</v>
      </c>
      <c r="B26856" s="2">
        <v>2756.6527799999999</v>
      </c>
    </row>
    <row r="26857" spans="1:2" x14ac:dyDescent="0.25">
      <c r="A26857" s="1">
        <v>45206.666666666664</v>
      </c>
      <c r="B26857" s="2">
        <v>2734.6736799999999</v>
      </c>
    </row>
    <row r="26858" spans="1:2" x14ac:dyDescent="0.25">
      <c r="A26858" s="1">
        <v>45206.677083333336</v>
      </c>
      <c r="B26858" s="2">
        <v>2712.65681</v>
      </c>
    </row>
    <row r="26859" spans="1:2" x14ac:dyDescent="0.25">
      <c r="A26859" s="1">
        <v>45206.6875</v>
      </c>
      <c r="B26859" s="2">
        <v>2681.5342599999999</v>
      </c>
    </row>
    <row r="26860" spans="1:2" x14ac:dyDescent="0.25">
      <c r="A26860" s="1">
        <v>45206.697916666664</v>
      </c>
      <c r="B26860" s="2">
        <v>2715.7804299999998</v>
      </c>
    </row>
    <row r="26861" spans="1:2" x14ac:dyDescent="0.25">
      <c r="A26861" s="1">
        <v>45206.708333333336</v>
      </c>
      <c r="B26861" s="2">
        <v>2734.8366000000001</v>
      </c>
    </row>
    <row r="26862" spans="1:2" x14ac:dyDescent="0.25">
      <c r="A26862" s="1">
        <v>45206.71875</v>
      </c>
      <c r="B26862" s="2">
        <v>2804.93831</v>
      </c>
    </row>
    <row r="26863" spans="1:2" x14ac:dyDescent="0.25">
      <c r="A26863" s="1">
        <v>45206.729166666664</v>
      </c>
      <c r="B26863" s="2">
        <v>2863.7157200000001</v>
      </c>
    </row>
    <row r="26864" spans="1:2" x14ac:dyDescent="0.25">
      <c r="A26864" s="1">
        <v>45206.739583333336</v>
      </c>
      <c r="B26864" s="2">
        <v>2955.5309200000002</v>
      </c>
    </row>
    <row r="26865" spans="1:2" x14ac:dyDescent="0.25">
      <c r="A26865" s="1">
        <v>45206.75</v>
      </c>
      <c r="B26865" s="2">
        <v>2990.7770300000002</v>
      </c>
    </row>
    <row r="26866" spans="1:2" x14ac:dyDescent="0.25">
      <c r="A26866" s="1">
        <v>45206.760416666664</v>
      </c>
      <c r="B26866" s="2">
        <v>3073.0621299999998</v>
      </c>
    </row>
    <row r="26867" spans="1:2" x14ac:dyDescent="0.25">
      <c r="A26867" s="1">
        <v>45206.770833333336</v>
      </c>
      <c r="B26867" s="2">
        <v>3147.35572</v>
      </c>
    </row>
    <row r="26868" spans="1:2" x14ac:dyDescent="0.25">
      <c r="A26868" s="1">
        <v>45206.78125</v>
      </c>
      <c r="B26868" s="2">
        <v>3233.3613300000002</v>
      </c>
    </row>
    <row r="26869" spans="1:2" x14ac:dyDescent="0.25">
      <c r="A26869" s="1">
        <v>45206.791666666664</v>
      </c>
      <c r="B26869" s="2">
        <v>3304.5892100000001</v>
      </c>
    </row>
    <row r="26870" spans="1:2" x14ac:dyDescent="0.25">
      <c r="A26870" s="1">
        <v>45206.802083333336</v>
      </c>
      <c r="B26870" s="2">
        <v>3353.9203900000002</v>
      </c>
    </row>
    <row r="26871" spans="1:2" x14ac:dyDescent="0.25">
      <c r="A26871" s="1">
        <v>45206.8125</v>
      </c>
      <c r="B26871" s="2">
        <v>3397.48083</v>
      </c>
    </row>
    <row r="26872" spans="1:2" x14ac:dyDescent="0.25">
      <c r="A26872" s="1">
        <v>45206.822916666664</v>
      </c>
      <c r="B26872" s="2">
        <v>3397.23333</v>
      </c>
    </row>
    <row r="26873" spans="1:2" x14ac:dyDescent="0.25">
      <c r="A26873" s="1">
        <v>45206.833333333336</v>
      </c>
      <c r="B26873" s="2">
        <v>3416.89554</v>
      </c>
    </row>
    <row r="26874" spans="1:2" x14ac:dyDescent="0.25">
      <c r="A26874" s="1">
        <v>45206.84375</v>
      </c>
      <c r="B26874" s="2">
        <v>3323.2338100000002</v>
      </c>
    </row>
    <row r="26875" spans="1:2" x14ac:dyDescent="0.25">
      <c r="A26875" s="1">
        <v>45206.854166666664</v>
      </c>
      <c r="B26875" s="2">
        <v>3196.4194699999998</v>
      </c>
    </row>
    <row r="26876" spans="1:2" x14ac:dyDescent="0.25">
      <c r="A26876" s="1">
        <v>45206.864583333336</v>
      </c>
      <c r="B26876" s="2">
        <v>3068.8637699999999</v>
      </c>
    </row>
    <row r="26877" spans="1:2" x14ac:dyDescent="0.25">
      <c r="A26877" s="1">
        <v>45206.875</v>
      </c>
      <c r="B26877" s="2">
        <v>2935.2451299999998</v>
      </c>
    </row>
    <row r="26878" spans="1:2" x14ac:dyDescent="0.25">
      <c r="A26878" s="1">
        <v>45206.885416666664</v>
      </c>
      <c r="B26878" s="2">
        <v>2805.7898300000002</v>
      </c>
    </row>
    <row r="26879" spans="1:2" x14ac:dyDescent="0.25">
      <c r="A26879" s="1">
        <v>45206.895833333336</v>
      </c>
      <c r="B26879" s="2">
        <v>2685.70235</v>
      </c>
    </row>
    <row r="26880" spans="1:2" x14ac:dyDescent="0.25">
      <c r="A26880" s="1">
        <v>45206.90625</v>
      </c>
      <c r="B26880" s="2">
        <v>2584.8099400000001</v>
      </c>
    </row>
    <row r="26881" spans="1:2" x14ac:dyDescent="0.25">
      <c r="A26881" s="1">
        <v>45206.916666666664</v>
      </c>
      <c r="B26881" s="2">
        <v>2521.1904300000001</v>
      </c>
    </row>
    <row r="26882" spans="1:2" x14ac:dyDescent="0.25">
      <c r="A26882" s="1">
        <v>45206.927083333336</v>
      </c>
      <c r="B26882" s="2">
        <v>2491.2351699999999</v>
      </c>
    </row>
    <row r="26883" spans="1:2" x14ac:dyDescent="0.25">
      <c r="A26883" s="1">
        <v>45206.9375</v>
      </c>
      <c r="B26883" s="2">
        <v>2486.4770100000001</v>
      </c>
    </row>
    <row r="26884" spans="1:2" x14ac:dyDescent="0.25">
      <c r="A26884" s="1">
        <v>45206.947916666664</v>
      </c>
      <c r="B26884" s="2">
        <v>2473.5037000000002</v>
      </c>
    </row>
    <row r="26885" spans="1:2" x14ac:dyDescent="0.25">
      <c r="A26885" s="1">
        <v>45206.958333333336</v>
      </c>
      <c r="B26885" s="2">
        <v>2429.7293100000002</v>
      </c>
    </row>
    <row r="26886" spans="1:2" x14ac:dyDescent="0.25">
      <c r="A26886" s="1">
        <v>45206.96875</v>
      </c>
      <c r="B26886" s="2">
        <v>2341.55989</v>
      </c>
    </row>
    <row r="26887" spans="1:2" x14ac:dyDescent="0.25">
      <c r="A26887" s="1">
        <v>45206.979166666664</v>
      </c>
      <c r="B26887" s="2">
        <v>2215.9483</v>
      </c>
    </row>
    <row r="26888" spans="1:2" x14ac:dyDescent="0.25">
      <c r="A26888" s="1">
        <v>45206.989583333336</v>
      </c>
      <c r="B26888" s="2">
        <v>2088.0076300000001</v>
      </c>
    </row>
    <row r="26889" spans="1:2" x14ac:dyDescent="0.25">
      <c r="A26889" s="1">
        <v>45207</v>
      </c>
      <c r="B26889" s="2">
        <v>1933.4935</v>
      </c>
    </row>
    <row r="26890" spans="1:2" x14ac:dyDescent="0.25">
      <c r="A26890" s="1">
        <v>45207.010416666664</v>
      </c>
      <c r="B26890" s="2">
        <v>1893.4312600000001</v>
      </c>
    </row>
    <row r="26891" spans="1:2" x14ac:dyDescent="0.25">
      <c r="A26891" s="1">
        <v>45207.020833333336</v>
      </c>
      <c r="B26891" s="2">
        <v>1797.25845</v>
      </c>
    </row>
    <row r="26892" spans="1:2" x14ac:dyDescent="0.25">
      <c r="A26892" s="1">
        <v>45207.03125</v>
      </c>
      <c r="B26892" s="2">
        <v>1716.78548</v>
      </c>
    </row>
    <row r="26893" spans="1:2" x14ac:dyDescent="0.25">
      <c r="A26893" s="1">
        <v>45207.041666666664</v>
      </c>
      <c r="B26893" s="2">
        <v>1616.3107199999999</v>
      </c>
    </row>
    <row r="26894" spans="1:2" x14ac:dyDescent="0.25">
      <c r="A26894" s="1">
        <v>45207.052083333336</v>
      </c>
      <c r="B26894" s="2">
        <v>1550.4466399999999</v>
      </c>
    </row>
    <row r="26895" spans="1:2" x14ac:dyDescent="0.25">
      <c r="A26895" s="1">
        <v>45207.0625</v>
      </c>
      <c r="B26895" s="2">
        <v>1458.80666</v>
      </c>
    </row>
    <row r="26896" spans="1:2" x14ac:dyDescent="0.25">
      <c r="A26896" s="1">
        <v>45207.072916666664</v>
      </c>
      <c r="B26896" s="2">
        <v>1382.2337199999999</v>
      </c>
    </row>
    <row r="26897" spans="1:2" x14ac:dyDescent="0.25">
      <c r="A26897" s="1">
        <v>45207.083333333336</v>
      </c>
      <c r="B26897" s="2">
        <v>1294.52566</v>
      </c>
    </row>
    <row r="26898" spans="1:2" x14ac:dyDescent="0.25">
      <c r="A26898" s="1">
        <v>45207.09375</v>
      </c>
      <c r="B26898" s="2">
        <v>1238.7434800000001</v>
      </c>
    </row>
    <row r="26899" spans="1:2" x14ac:dyDescent="0.25">
      <c r="A26899" s="1">
        <v>45207.104166666664</v>
      </c>
      <c r="B26899" s="2">
        <v>1196.4004500000001</v>
      </c>
    </row>
    <row r="26900" spans="1:2" x14ac:dyDescent="0.25">
      <c r="A26900" s="1">
        <v>45207.114583333336</v>
      </c>
      <c r="B26900" s="2">
        <v>1176.2508</v>
      </c>
    </row>
    <row r="26901" spans="1:2" x14ac:dyDescent="0.25">
      <c r="A26901" s="1">
        <v>45207.125</v>
      </c>
      <c r="B26901" s="2">
        <v>1142.1352199999999</v>
      </c>
    </row>
    <row r="26902" spans="1:2" x14ac:dyDescent="0.25">
      <c r="A26902" s="1">
        <v>45207.135416666664</v>
      </c>
      <c r="B26902" s="2">
        <v>1126.13168</v>
      </c>
    </row>
    <row r="26903" spans="1:2" x14ac:dyDescent="0.25">
      <c r="A26903" s="1">
        <v>45207.145833333336</v>
      </c>
      <c r="B26903" s="2">
        <v>1101.4141299999999</v>
      </c>
    </row>
    <row r="26904" spans="1:2" x14ac:dyDescent="0.25">
      <c r="A26904" s="1">
        <v>45207.15625</v>
      </c>
      <c r="B26904" s="2">
        <v>1086.1080300000001</v>
      </c>
    </row>
    <row r="26905" spans="1:2" x14ac:dyDescent="0.25">
      <c r="A26905" s="1">
        <v>45207.166666666664</v>
      </c>
      <c r="B26905" s="2">
        <v>1090.0391099999999</v>
      </c>
    </row>
    <row r="26906" spans="1:2" x14ac:dyDescent="0.25">
      <c r="A26906" s="1">
        <v>45207.177083333336</v>
      </c>
      <c r="B26906" s="2">
        <v>1070.4301700000001</v>
      </c>
    </row>
    <row r="26907" spans="1:2" x14ac:dyDescent="0.25">
      <c r="A26907" s="1">
        <v>45207.1875</v>
      </c>
      <c r="B26907" s="2">
        <v>1081.5311799999999</v>
      </c>
    </row>
    <row r="26908" spans="1:2" x14ac:dyDescent="0.25">
      <c r="A26908" s="1">
        <v>45207.197916666664</v>
      </c>
      <c r="B26908" s="2">
        <v>1088.29829</v>
      </c>
    </row>
    <row r="26909" spans="1:2" x14ac:dyDescent="0.25">
      <c r="A26909" s="1">
        <v>45207.208333333336</v>
      </c>
      <c r="B26909" s="2">
        <v>1085.7700600000001</v>
      </c>
    </row>
    <row r="26910" spans="1:2" x14ac:dyDescent="0.25">
      <c r="A26910" s="1">
        <v>45207.21875</v>
      </c>
      <c r="B26910" s="2">
        <v>1098.0021300000001</v>
      </c>
    </row>
    <row r="26911" spans="1:2" x14ac:dyDescent="0.25">
      <c r="A26911" s="1">
        <v>45207.229166666664</v>
      </c>
      <c r="B26911" s="2">
        <v>1110.0213100000001</v>
      </c>
    </row>
    <row r="26912" spans="1:2" x14ac:dyDescent="0.25">
      <c r="A26912" s="1">
        <v>45207.239583333336</v>
      </c>
      <c r="B26912" s="2">
        <v>1116.9838099999999</v>
      </c>
    </row>
    <row r="26913" spans="1:2" x14ac:dyDescent="0.25">
      <c r="A26913" s="1">
        <v>45207.25</v>
      </c>
      <c r="B26913" s="2">
        <v>1124.6789699999999</v>
      </c>
    </row>
    <row r="26914" spans="1:2" x14ac:dyDescent="0.25">
      <c r="A26914" s="1">
        <v>45207.260416666664</v>
      </c>
      <c r="B26914" s="2">
        <v>1116.9896799999999</v>
      </c>
    </row>
    <row r="26915" spans="1:2" x14ac:dyDescent="0.25">
      <c r="A26915" s="1">
        <v>45207.270833333336</v>
      </c>
      <c r="B26915" s="2">
        <v>1144.74938</v>
      </c>
    </row>
    <row r="26916" spans="1:2" x14ac:dyDescent="0.25">
      <c r="A26916" s="1">
        <v>45207.28125</v>
      </c>
      <c r="B26916" s="2">
        <v>1173.1530700000001</v>
      </c>
    </row>
    <row r="26917" spans="1:2" x14ac:dyDescent="0.25">
      <c r="A26917" s="1">
        <v>45207.291666666664</v>
      </c>
      <c r="B26917" s="2">
        <v>1212.3183100000001</v>
      </c>
    </row>
    <row r="26918" spans="1:2" x14ac:dyDescent="0.25">
      <c r="A26918" s="1">
        <v>45207.302083333336</v>
      </c>
      <c r="B26918" s="2">
        <v>1273.90996</v>
      </c>
    </row>
    <row r="26919" spans="1:2" x14ac:dyDescent="0.25">
      <c r="A26919" s="1">
        <v>45207.3125</v>
      </c>
      <c r="B26919" s="2">
        <v>1333.3649</v>
      </c>
    </row>
    <row r="26920" spans="1:2" x14ac:dyDescent="0.25">
      <c r="A26920" s="1">
        <v>45207.322916666664</v>
      </c>
      <c r="B26920" s="2">
        <v>1446.60715</v>
      </c>
    </row>
    <row r="26921" spans="1:2" x14ac:dyDescent="0.25">
      <c r="A26921" s="1">
        <v>45207.333333333336</v>
      </c>
      <c r="B26921" s="2">
        <v>1550.34564</v>
      </c>
    </row>
    <row r="26922" spans="1:2" x14ac:dyDescent="0.25">
      <c r="A26922" s="1">
        <v>45207.34375</v>
      </c>
      <c r="B26922" s="2">
        <v>1736.5839100000001</v>
      </c>
    </row>
    <row r="26923" spans="1:2" x14ac:dyDescent="0.25">
      <c r="A26923" s="1">
        <v>45207.354166666664</v>
      </c>
      <c r="B26923" s="2">
        <v>1886.2266099999999</v>
      </c>
    </row>
    <row r="26924" spans="1:2" x14ac:dyDescent="0.25">
      <c r="A26924" s="1">
        <v>45207.364583333336</v>
      </c>
      <c r="B26924" s="2">
        <v>2057.5187599999999</v>
      </c>
    </row>
    <row r="26925" spans="1:2" x14ac:dyDescent="0.25">
      <c r="A26925" s="1">
        <v>45207.375</v>
      </c>
      <c r="B26925" s="2">
        <v>2219.4105500000001</v>
      </c>
    </row>
    <row r="26926" spans="1:2" x14ac:dyDescent="0.25">
      <c r="A26926" s="1">
        <v>45207.385416666664</v>
      </c>
      <c r="B26926" s="2">
        <v>2392.3898300000001</v>
      </c>
    </row>
    <row r="26927" spans="1:2" x14ac:dyDescent="0.25">
      <c r="A26927" s="1">
        <v>45207.395833333336</v>
      </c>
      <c r="B26927" s="2">
        <v>2591.5083599999998</v>
      </c>
    </row>
    <row r="26928" spans="1:2" x14ac:dyDescent="0.25">
      <c r="A26928" s="1">
        <v>45207.40625</v>
      </c>
      <c r="B26928" s="2">
        <v>2681.0223099999998</v>
      </c>
    </row>
    <row r="26929" spans="1:2" x14ac:dyDescent="0.25">
      <c r="A26929" s="1">
        <v>45207.416666666664</v>
      </c>
      <c r="B26929" s="2">
        <v>2840.2979399999999</v>
      </c>
    </row>
    <row r="26930" spans="1:2" x14ac:dyDescent="0.25">
      <c r="A26930" s="1">
        <v>45207.427083333336</v>
      </c>
      <c r="B26930" s="2">
        <v>2874.6990999999998</v>
      </c>
    </row>
    <row r="26931" spans="1:2" x14ac:dyDescent="0.25">
      <c r="A26931" s="1">
        <v>45207.4375</v>
      </c>
      <c r="B26931" s="2">
        <v>2942.24973</v>
      </c>
    </row>
    <row r="26932" spans="1:2" x14ac:dyDescent="0.25">
      <c r="A26932" s="1">
        <v>45207.447916666664</v>
      </c>
      <c r="B26932" s="2">
        <v>2981.6579099999999</v>
      </c>
    </row>
    <row r="26933" spans="1:2" x14ac:dyDescent="0.25">
      <c r="A26933" s="1">
        <v>45207.458333333336</v>
      </c>
      <c r="B26933" s="2">
        <v>3045.70991</v>
      </c>
    </row>
    <row r="26934" spans="1:2" x14ac:dyDescent="0.25">
      <c r="A26934" s="1">
        <v>45207.46875</v>
      </c>
      <c r="B26934" s="2">
        <v>3159.6323400000001</v>
      </c>
    </row>
    <row r="26935" spans="1:2" x14ac:dyDescent="0.25">
      <c r="A26935" s="1">
        <v>45207.479166666664</v>
      </c>
      <c r="B26935" s="2">
        <v>3234.8604500000001</v>
      </c>
    </row>
    <row r="26936" spans="1:2" x14ac:dyDescent="0.25">
      <c r="A26936" s="1">
        <v>45207.489583333336</v>
      </c>
      <c r="B26936" s="2">
        <v>3301.1237299999998</v>
      </c>
    </row>
    <row r="26937" spans="1:2" x14ac:dyDescent="0.25">
      <c r="A26937" s="1">
        <v>45207.5</v>
      </c>
      <c r="B26937" s="2">
        <v>3335.8559500000001</v>
      </c>
    </row>
    <row r="26938" spans="1:2" x14ac:dyDescent="0.25">
      <c r="A26938" s="1">
        <v>45207.510416666664</v>
      </c>
      <c r="B26938" s="2">
        <v>3357.9820300000001</v>
      </c>
    </row>
    <row r="26939" spans="1:2" x14ac:dyDescent="0.25">
      <c r="A26939" s="1">
        <v>45207.520833333336</v>
      </c>
      <c r="B26939" s="2">
        <v>3360.1455000000001</v>
      </c>
    </row>
    <row r="26940" spans="1:2" x14ac:dyDescent="0.25">
      <c r="A26940" s="1">
        <v>45207.53125</v>
      </c>
      <c r="B26940" s="2">
        <v>3287.3023400000002</v>
      </c>
    </row>
    <row r="26941" spans="1:2" x14ac:dyDescent="0.25">
      <c r="A26941" s="1">
        <v>45207.541666666664</v>
      </c>
      <c r="B26941" s="2">
        <v>3201.2633099999998</v>
      </c>
    </row>
    <row r="26942" spans="1:2" x14ac:dyDescent="0.25">
      <c r="A26942" s="1">
        <v>45207.552083333336</v>
      </c>
      <c r="B26942" s="2">
        <v>3015.61249</v>
      </c>
    </row>
    <row r="26943" spans="1:2" x14ac:dyDescent="0.25">
      <c r="A26943" s="1">
        <v>45207.5625</v>
      </c>
      <c r="B26943" s="2">
        <v>2853.4250999999999</v>
      </c>
    </row>
    <row r="26944" spans="1:2" x14ac:dyDescent="0.25">
      <c r="A26944" s="1">
        <v>45207.572916666664</v>
      </c>
      <c r="B26944" s="2">
        <v>2659.5720700000002</v>
      </c>
    </row>
    <row r="26945" spans="1:2" x14ac:dyDescent="0.25">
      <c r="A26945" s="1">
        <v>45207.583333333336</v>
      </c>
      <c r="B26945" s="2">
        <v>2520.9833100000001</v>
      </c>
    </row>
    <row r="26946" spans="1:2" x14ac:dyDescent="0.25">
      <c r="A26946" s="1">
        <v>45207.59375</v>
      </c>
      <c r="B26946" s="2">
        <v>2418.6714099999999</v>
      </c>
    </row>
    <row r="26947" spans="1:2" x14ac:dyDescent="0.25">
      <c r="A26947" s="1">
        <v>45207.604166666664</v>
      </c>
      <c r="B26947" s="2">
        <v>2360.4029500000001</v>
      </c>
    </row>
    <row r="26948" spans="1:2" x14ac:dyDescent="0.25">
      <c r="A26948" s="1">
        <v>45207.614583333336</v>
      </c>
      <c r="B26948" s="2">
        <v>2317.4662199999998</v>
      </c>
    </row>
    <row r="26949" spans="1:2" x14ac:dyDescent="0.25">
      <c r="A26949" s="1">
        <v>45207.625</v>
      </c>
      <c r="B26949" s="2">
        <v>2267.3786799999998</v>
      </c>
    </row>
    <row r="26950" spans="1:2" x14ac:dyDescent="0.25">
      <c r="A26950" s="1">
        <v>45207.635416666664</v>
      </c>
      <c r="B26950" s="2">
        <v>2221.9268200000001</v>
      </c>
    </row>
    <row r="26951" spans="1:2" x14ac:dyDescent="0.25">
      <c r="A26951" s="1">
        <v>45207.645833333336</v>
      </c>
      <c r="B26951" s="2">
        <v>2162.9977600000002</v>
      </c>
    </row>
    <row r="26952" spans="1:2" x14ac:dyDescent="0.25">
      <c r="A26952" s="1">
        <v>45207.65625</v>
      </c>
      <c r="B26952" s="2">
        <v>2104.5922599999999</v>
      </c>
    </row>
    <row r="26953" spans="1:2" x14ac:dyDescent="0.25">
      <c r="A26953" s="1">
        <v>45207.666666666664</v>
      </c>
      <c r="B26953" s="2">
        <v>2040.65399</v>
      </c>
    </row>
    <row r="26954" spans="1:2" x14ac:dyDescent="0.25">
      <c r="A26954" s="1">
        <v>45207.677083333336</v>
      </c>
      <c r="B26954" s="2">
        <v>2007.8507099999999</v>
      </c>
    </row>
    <row r="26955" spans="1:2" x14ac:dyDescent="0.25">
      <c r="A26955" s="1">
        <v>45207.6875</v>
      </c>
      <c r="B26955" s="2">
        <v>1950.9523899999999</v>
      </c>
    </row>
    <row r="26956" spans="1:2" x14ac:dyDescent="0.25">
      <c r="A26956" s="1">
        <v>45207.697916666664</v>
      </c>
      <c r="B26956" s="2">
        <v>1897.2571499999999</v>
      </c>
    </row>
    <row r="26957" spans="1:2" x14ac:dyDescent="0.25">
      <c r="A26957" s="1">
        <v>45207.708333333336</v>
      </c>
      <c r="B26957" s="2">
        <v>1928.6218100000001</v>
      </c>
    </row>
    <row r="26958" spans="1:2" x14ac:dyDescent="0.25">
      <c r="A26958" s="1">
        <v>45207.71875</v>
      </c>
      <c r="B26958" s="2">
        <v>1945.32366</v>
      </c>
    </row>
    <row r="26959" spans="1:2" x14ac:dyDescent="0.25">
      <c r="A26959" s="1">
        <v>45207.729166666664</v>
      </c>
      <c r="B26959" s="2">
        <v>2008.6796899999999</v>
      </c>
    </row>
    <row r="26960" spans="1:2" x14ac:dyDescent="0.25">
      <c r="A26960" s="1">
        <v>45207.739583333336</v>
      </c>
      <c r="B26960" s="2">
        <v>2053.4252700000002</v>
      </c>
    </row>
    <row r="26961" spans="1:2" x14ac:dyDescent="0.25">
      <c r="A26961" s="1">
        <v>45207.75</v>
      </c>
      <c r="B26961" s="2">
        <v>2144.5378099999998</v>
      </c>
    </row>
    <row r="26962" spans="1:2" x14ac:dyDescent="0.25">
      <c r="A26962" s="1">
        <v>45207.760416666664</v>
      </c>
      <c r="B26962" s="2">
        <v>2255.5682499999998</v>
      </c>
    </row>
    <row r="26963" spans="1:2" x14ac:dyDescent="0.25">
      <c r="A26963" s="1">
        <v>45207.770833333336</v>
      </c>
      <c r="B26963" s="2">
        <v>2343.4678899999999</v>
      </c>
    </row>
    <row r="26964" spans="1:2" x14ac:dyDescent="0.25">
      <c r="A26964" s="1">
        <v>45207.78125</v>
      </c>
      <c r="B26964" s="2">
        <v>2465.49064</v>
      </c>
    </row>
    <row r="26965" spans="1:2" x14ac:dyDescent="0.25">
      <c r="A26965" s="1">
        <v>45207.791666666664</v>
      </c>
      <c r="B26965" s="2">
        <v>2562.154</v>
      </c>
    </row>
    <row r="26966" spans="1:2" x14ac:dyDescent="0.25">
      <c r="A26966" s="1">
        <v>45207.802083333336</v>
      </c>
      <c r="B26966" s="2">
        <v>2650.9778700000002</v>
      </c>
    </row>
    <row r="26967" spans="1:2" x14ac:dyDescent="0.25">
      <c r="A26967" s="1">
        <v>45207.8125</v>
      </c>
      <c r="B26967" s="2">
        <v>2710.5513799999999</v>
      </c>
    </row>
    <row r="26968" spans="1:2" x14ac:dyDescent="0.25">
      <c r="A26968" s="1">
        <v>45207.822916666664</v>
      </c>
      <c r="B26968" s="2">
        <v>2784.77333</v>
      </c>
    </row>
    <row r="26969" spans="1:2" x14ac:dyDescent="0.25">
      <c r="A26969" s="1">
        <v>45207.833333333336</v>
      </c>
      <c r="B26969" s="2">
        <v>2802.62102</v>
      </c>
    </row>
    <row r="26970" spans="1:2" x14ac:dyDescent="0.25">
      <c r="A26970" s="1">
        <v>45207.84375</v>
      </c>
      <c r="B26970" s="2">
        <v>2770.4642100000001</v>
      </c>
    </row>
    <row r="26971" spans="1:2" x14ac:dyDescent="0.25">
      <c r="A26971" s="1">
        <v>45207.854166666664</v>
      </c>
      <c r="B26971" s="2">
        <v>2709.7229699999998</v>
      </c>
    </row>
    <row r="26972" spans="1:2" x14ac:dyDescent="0.25">
      <c r="A26972" s="1">
        <v>45207.864583333336</v>
      </c>
      <c r="B26972" s="2">
        <v>2650.23047</v>
      </c>
    </row>
    <row r="26973" spans="1:2" x14ac:dyDescent="0.25">
      <c r="A26973" s="1">
        <v>45207.875</v>
      </c>
      <c r="B26973" s="2">
        <v>2581.9027999999998</v>
      </c>
    </row>
    <row r="26974" spans="1:2" x14ac:dyDescent="0.25">
      <c r="A26974" s="1">
        <v>45207.885416666664</v>
      </c>
      <c r="B26974" s="2">
        <v>2559.5245799999998</v>
      </c>
    </row>
    <row r="26975" spans="1:2" x14ac:dyDescent="0.25">
      <c r="A26975" s="1">
        <v>45207.895833333336</v>
      </c>
      <c r="B26975" s="2">
        <v>2548.2468600000002</v>
      </c>
    </row>
    <row r="26976" spans="1:2" x14ac:dyDescent="0.25">
      <c r="A26976" s="1">
        <v>45207.90625</v>
      </c>
      <c r="B26976" s="2">
        <v>2526.2722699999999</v>
      </c>
    </row>
    <row r="26977" spans="1:2" x14ac:dyDescent="0.25">
      <c r="A26977" s="1">
        <v>45207.916666666664</v>
      </c>
      <c r="B26977" s="2">
        <v>2473.2480700000001</v>
      </c>
    </row>
    <row r="26978" spans="1:2" x14ac:dyDescent="0.25">
      <c r="A26978" s="1">
        <v>45207.927083333336</v>
      </c>
      <c r="B26978" s="2">
        <v>2419.9055600000002</v>
      </c>
    </row>
    <row r="26979" spans="1:2" x14ac:dyDescent="0.25">
      <c r="A26979" s="1">
        <v>45207.9375</v>
      </c>
      <c r="B26979" s="2">
        <v>2346.6434199999999</v>
      </c>
    </row>
    <row r="26980" spans="1:2" x14ac:dyDescent="0.25">
      <c r="A26980" s="1">
        <v>45207.947916666664</v>
      </c>
      <c r="B26980" s="2">
        <v>2225.3823299999999</v>
      </c>
    </row>
    <row r="26981" spans="1:2" x14ac:dyDescent="0.25">
      <c r="A26981" s="1">
        <v>45207.958333333336</v>
      </c>
      <c r="B26981" s="2">
        <v>2138.34348</v>
      </c>
    </row>
    <row r="26982" spans="1:2" x14ac:dyDescent="0.25">
      <c r="A26982" s="1">
        <v>45207.96875</v>
      </c>
      <c r="B26982" s="2">
        <v>2004.0138099999999</v>
      </c>
    </row>
    <row r="26983" spans="1:2" x14ac:dyDescent="0.25">
      <c r="A26983" s="1">
        <v>45207.979166666664</v>
      </c>
      <c r="B26983" s="2">
        <v>1883.4456</v>
      </c>
    </row>
    <row r="26984" spans="1:2" x14ac:dyDescent="0.25">
      <c r="A26984" s="1">
        <v>45207.989583333336</v>
      </c>
      <c r="B26984" s="2">
        <v>1778.5037299999999</v>
      </c>
    </row>
    <row r="26985" spans="1:2" x14ac:dyDescent="0.25">
      <c r="A26985" s="1">
        <v>45208</v>
      </c>
      <c r="B26985" s="2">
        <v>1664.1068</v>
      </c>
    </row>
    <row r="26986" spans="1:2" x14ac:dyDescent="0.25">
      <c r="A26986" s="1">
        <v>45208.010416666664</v>
      </c>
      <c r="B26986" s="2">
        <v>1678.4543799999999</v>
      </c>
    </row>
    <row r="26987" spans="1:2" x14ac:dyDescent="0.25">
      <c r="A26987" s="1">
        <v>45208.020833333336</v>
      </c>
      <c r="B26987" s="2">
        <v>1583.0770299999999</v>
      </c>
    </row>
    <row r="26988" spans="1:2" x14ac:dyDescent="0.25">
      <c r="A26988" s="1">
        <v>45208.03125</v>
      </c>
      <c r="B26988" s="2">
        <v>1481.8846599999999</v>
      </c>
    </row>
    <row r="26989" spans="1:2" x14ac:dyDescent="0.25">
      <c r="A26989" s="1">
        <v>45208.041666666664</v>
      </c>
      <c r="B26989" s="2">
        <v>1369.9279300000001</v>
      </c>
    </row>
    <row r="26990" spans="1:2" x14ac:dyDescent="0.25">
      <c r="A26990" s="1">
        <v>45208.052083333336</v>
      </c>
      <c r="B26990" s="2">
        <v>1324.12817</v>
      </c>
    </row>
    <row r="26991" spans="1:2" x14ac:dyDescent="0.25">
      <c r="A26991" s="1">
        <v>45208.0625</v>
      </c>
      <c r="B26991" s="2">
        <v>1278.2466300000001</v>
      </c>
    </row>
    <row r="26992" spans="1:2" x14ac:dyDescent="0.25">
      <c r="A26992" s="1">
        <v>45208.072916666664</v>
      </c>
      <c r="B26992" s="2">
        <v>1254.3572200000001</v>
      </c>
    </row>
    <row r="26993" spans="1:2" x14ac:dyDescent="0.25">
      <c r="A26993" s="1">
        <v>45208.083333333336</v>
      </c>
      <c r="B26993" s="2">
        <v>1208.43299</v>
      </c>
    </row>
    <row r="26994" spans="1:2" x14ac:dyDescent="0.25">
      <c r="A26994" s="1">
        <v>45208.09375</v>
      </c>
      <c r="B26994" s="2">
        <v>1188.1276700000001</v>
      </c>
    </row>
    <row r="26995" spans="1:2" x14ac:dyDescent="0.25">
      <c r="A26995" s="1">
        <v>45208.104166666664</v>
      </c>
      <c r="B26995" s="2">
        <v>1164.91455</v>
      </c>
    </row>
    <row r="26996" spans="1:2" x14ac:dyDescent="0.25">
      <c r="A26996" s="1">
        <v>45208.114583333336</v>
      </c>
      <c r="B26996" s="2">
        <v>1167.39481</v>
      </c>
    </row>
    <row r="26997" spans="1:2" x14ac:dyDescent="0.25">
      <c r="A26997" s="1">
        <v>45208.125</v>
      </c>
      <c r="B26997" s="2">
        <v>1139.2824700000001</v>
      </c>
    </row>
    <row r="26998" spans="1:2" x14ac:dyDescent="0.25">
      <c r="A26998" s="1">
        <v>45208.135416666664</v>
      </c>
      <c r="B26998" s="2">
        <v>1134.8693499999999</v>
      </c>
    </row>
    <row r="26999" spans="1:2" x14ac:dyDescent="0.25">
      <c r="A26999" s="1">
        <v>45208.145833333336</v>
      </c>
      <c r="B26999" s="2">
        <v>1113.3762400000001</v>
      </c>
    </row>
    <row r="27000" spans="1:2" x14ac:dyDescent="0.25">
      <c r="A27000" s="1">
        <v>45208.15625</v>
      </c>
      <c r="B27000" s="2">
        <v>1121.2776200000001</v>
      </c>
    </row>
    <row r="27001" spans="1:2" x14ac:dyDescent="0.25">
      <c r="A27001" s="1">
        <v>45208.166666666664</v>
      </c>
      <c r="B27001" s="2">
        <v>1126.4907499999999</v>
      </c>
    </row>
    <row r="27002" spans="1:2" x14ac:dyDescent="0.25">
      <c r="A27002" s="1">
        <v>45208.177083333336</v>
      </c>
      <c r="B27002" s="2">
        <v>1122.08797</v>
      </c>
    </row>
    <row r="27003" spans="1:2" x14ac:dyDescent="0.25">
      <c r="A27003" s="1">
        <v>45208.1875</v>
      </c>
      <c r="B27003" s="2">
        <v>1169.6809599999999</v>
      </c>
    </row>
    <row r="27004" spans="1:2" x14ac:dyDescent="0.25">
      <c r="A27004" s="1">
        <v>45208.197916666664</v>
      </c>
      <c r="B27004" s="2">
        <v>1193.9091900000001</v>
      </c>
    </row>
    <row r="27005" spans="1:2" x14ac:dyDescent="0.25">
      <c r="A27005" s="1">
        <v>45208.208333333336</v>
      </c>
      <c r="B27005" s="2">
        <v>1221.29035</v>
      </c>
    </row>
    <row r="27006" spans="1:2" x14ac:dyDescent="0.25">
      <c r="A27006" s="1">
        <v>45208.21875</v>
      </c>
      <c r="B27006" s="2">
        <v>1253.6953100000001</v>
      </c>
    </row>
    <row r="27007" spans="1:2" x14ac:dyDescent="0.25">
      <c r="A27007" s="1">
        <v>45208.229166666664</v>
      </c>
      <c r="B27007" s="2">
        <v>1308.6076499999999</v>
      </c>
    </row>
    <row r="27008" spans="1:2" x14ac:dyDescent="0.25">
      <c r="A27008" s="1">
        <v>45208.239583333336</v>
      </c>
      <c r="B27008" s="2">
        <v>1392.8395</v>
      </c>
    </row>
    <row r="27009" spans="1:2" x14ac:dyDescent="0.25">
      <c r="A27009" s="1">
        <v>45208.25</v>
      </c>
      <c r="B27009" s="2">
        <v>1642.2409</v>
      </c>
    </row>
    <row r="27010" spans="1:2" x14ac:dyDescent="0.25">
      <c r="A27010" s="1">
        <v>45208.260416666664</v>
      </c>
      <c r="B27010" s="2">
        <v>1896.95489</v>
      </c>
    </row>
    <row r="27011" spans="1:2" x14ac:dyDescent="0.25">
      <c r="A27011" s="1">
        <v>45208.270833333336</v>
      </c>
      <c r="B27011" s="2">
        <v>2108.0338999999999</v>
      </c>
    </row>
    <row r="27012" spans="1:2" x14ac:dyDescent="0.25">
      <c r="A27012" s="1">
        <v>45208.28125</v>
      </c>
      <c r="B27012" s="2">
        <v>2312.7229600000001</v>
      </c>
    </row>
    <row r="27013" spans="1:2" x14ac:dyDescent="0.25">
      <c r="A27013" s="1">
        <v>45208.291666666664</v>
      </c>
      <c r="B27013" s="2">
        <v>2500.5537899999999</v>
      </c>
    </row>
    <row r="27014" spans="1:2" x14ac:dyDescent="0.25">
      <c r="A27014" s="1">
        <v>45208.302083333336</v>
      </c>
      <c r="B27014" s="2">
        <v>2756.6732000000002</v>
      </c>
    </row>
    <row r="27015" spans="1:2" x14ac:dyDescent="0.25">
      <c r="A27015" s="1">
        <v>45208.3125</v>
      </c>
      <c r="B27015" s="2">
        <v>3000.6775899999998</v>
      </c>
    </row>
    <row r="27016" spans="1:2" x14ac:dyDescent="0.25">
      <c r="A27016" s="1">
        <v>45208.322916666664</v>
      </c>
      <c r="B27016" s="2">
        <v>3202.5814999999998</v>
      </c>
    </row>
    <row r="27017" spans="1:2" x14ac:dyDescent="0.25">
      <c r="A27017" s="1">
        <v>45208.333333333336</v>
      </c>
      <c r="B27017" s="2">
        <v>3397.6801700000001</v>
      </c>
    </row>
    <row r="27018" spans="1:2" x14ac:dyDescent="0.25">
      <c r="A27018" s="1">
        <v>45208.34375</v>
      </c>
      <c r="B27018" s="2">
        <v>3601.0400100000002</v>
      </c>
    </row>
    <row r="27019" spans="1:2" x14ac:dyDescent="0.25">
      <c r="A27019" s="1">
        <v>45208.354166666664</v>
      </c>
      <c r="B27019" s="2">
        <v>3713.5488599999999</v>
      </c>
    </row>
    <row r="27020" spans="1:2" x14ac:dyDescent="0.25">
      <c r="A27020" s="1">
        <v>45208.364583333336</v>
      </c>
      <c r="B27020" s="2">
        <v>3846.2548200000001</v>
      </c>
    </row>
    <row r="27021" spans="1:2" x14ac:dyDescent="0.25">
      <c r="A27021" s="1">
        <v>45208.375</v>
      </c>
      <c r="B27021" s="2">
        <v>3935.3436299999998</v>
      </c>
    </row>
    <row r="27022" spans="1:2" x14ac:dyDescent="0.25">
      <c r="A27022" s="1">
        <v>45208.385416666664</v>
      </c>
      <c r="B27022" s="2">
        <v>3964.9746799999998</v>
      </c>
    </row>
    <row r="27023" spans="1:2" x14ac:dyDescent="0.25">
      <c r="A27023" s="1">
        <v>45208.395833333336</v>
      </c>
      <c r="B27023" s="2">
        <v>3927.49206</v>
      </c>
    </row>
    <row r="27024" spans="1:2" x14ac:dyDescent="0.25">
      <c r="A27024" s="1">
        <v>45208.40625</v>
      </c>
      <c r="B27024" s="2">
        <v>3977.1927099999998</v>
      </c>
    </row>
    <row r="27025" spans="1:2" x14ac:dyDescent="0.25">
      <c r="A27025" s="1">
        <v>45208.416666666664</v>
      </c>
      <c r="B27025" s="2">
        <v>3961.22775</v>
      </c>
    </row>
    <row r="27026" spans="1:2" x14ac:dyDescent="0.25">
      <c r="A27026" s="1">
        <v>45208.427083333336</v>
      </c>
      <c r="B27026" s="2">
        <v>3973.9825099999998</v>
      </c>
    </row>
    <row r="27027" spans="1:2" x14ac:dyDescent="0.25">
      <c r="A27027" s="1">
        <v>45208.4375</v>
      </c>
      <c r="B27027" s="2">
        <v>3964.0811699999999</v>
      </c>
    </row>
    <row r="27028" spans="1:2" x14ac:dyDescent="0.25">
      <c r="A27028" s="1">
        <v>45208.447916666664</v>
      </c>
      <c r="B27028" s="2">
        <v>3932.14597</v>
      </c>
    </row>
    <row r="27029" spans="1:2" x14ac:dyDescent="0.25">
      <c r="A27029" s="1">
        <v>45208.458333333336</v>
      </c>
      <c r="B27029" s="2">
        <v>3920.2938300000001</v>
      </c>
    </row>
    <row r="27030" spans="1:2" x14ac:dyDescent="0.25">
      <c r="A27030" s="1">
        <v>45208.46875</v>
      </c>
      <c r="B27030" s="2">
        <v>3924.22784</v>
      </c>
    </row>
    <row r="27031" spans="1:2" x14ac:dyDescent="0.25">
      <c r="A27031" s="1">
        <v>45208.479166666664</v>
      </c>
      <c r="B27031" s="2">
        <v>3974.9600599999999</v>
      </c>
    </row>
    <row r="27032" spans="1:2" x14ac:dyDescent="0.25">
      <c r="A27032" s="1">
        <v>45208.489583333336</v>
      </c>
      <c r="B27032" s="2">
        <v>3943.8969699999998</v>
      </c>
    </row>
    <row r="27033" spans="1:2" x14ac:dyDescent="0.25">
      <c r="A27033" s="1">
        <v>45208.5</v>
      </c>
      <c r="B27033" s="2">
        <v>3989.06882</v>
      </c>
    </row>
    <row r="27034" spans="1:2" x14ac:dyDescent="0.25">
      <c r="A27034" s="1">
        <v>45208.510416666664</v>
      </c>
      <c r="B27034" s="2">
        <v>4043.9347499999999</v>
      </c>
    </row>
    <row r="27035" spans="1:2" x14ac:dyDescent="0.25">
      <c r="A27035" s="1">
        <v>45208.520833333336</v>
      </c>
      <c r="B27035" s="2">
        <v>4038.1148600000001</v>
      </c>
    </row>
    <row r="27036" spans="1:2" x14ac:dyDescent="0.25">
      <c r="A27036" s="1">
        <v>45208.53125</v>
      </c>
      <c r="B27036" s="2">
        <v>4045.1598800000002</v>
      </c>
    </row>
    <row r="27037" spans="1:2" x14ac:dyDescent="0.25">
      <c r="A27037" s="1">
        <v>45208.541666666664</v>
      </c>
      <c r="B27037" s="2">
        <v>3997.9801200000002</v>
      </c>
    </row>
    <row r="27038" spans="1:2" x14ac:dyDescent="0.25">
      <c r="A27038" s="1">
        <v>45208.552083333336</v>
      </c>
      <c r="B27038" s="2">
        <v>3931.6177299999999</v>
      </c>
    </row>
    <row r="27039" spans="1:2" x14ac:dyDescent="0.25">
      <c r="A27039" s="1">
        <v>45208.5625</v>
      </c>
      <c r="B27039" s="2">
        <v>3817.66444</v>
      </c>
    </row>
    <row r="27040" spans="1:2" x14ac:dyDescent="0.25">
      <c r="A27040" s="1">
        <v>45208.572916666664</v>
      </c>
      <c r="B27040" s="2">
        <v>3679.3043899999998</v>
      </c>
    </row>
    <row r="27041" spans="1:2" x14ac:dyDescent="0.25">
      <c r="A27041" s="1">
        <v>45208.583333333336</v>
      </c>
      <c r="B27041" s="2">
        <v>3596.6637000000001</v>
      </c>
    </row>
    <row r="27042" spans="1:2" x14ac:dyDescent="0.25">
      <c r="A27042" s="1">
        <v>45208.59375</v>
      </c>
      <c r="B27042" s="2">
        <v>3539.9772499999999</v>
      </c>
    </row>
    <row r="27043" spans="1:2" x14ac:dyDescent="0.25">
      <c r="A27043" s="1">
        <v>45208.604166666664</v>
      </c>
      <c r="B27043" s="2">
        <v>3486.1542899999999</v>
      </c>
    </row>
    <row r="27044" spans="1:2" x14ac:dyDescent="0.25">
      <c r="A27044" s="1">
        <v>45208.614583333336</v>
      </c>
      <c r="B27044" s="2">
        <v>3434.9525400000002</v>
      </c>
    </row>
    <row r="27045" spans="1:2" x14ac:dyDescent="0.25">
      <c r="A27045" s="1">
        <v>45208.625</v>
      </c>
      <c r="B27045" s="2">
        <v>3418.6578100000002</v>
      </c>
    </row>
    <row r="27046" spans="1:2" x14ac:dyDescent="0.25">
      <c r="A27046" s="1">
        <v>45208.635416666664</v>
      </c>
      <c r="B27046" s="2">
        <v>3421.5673000000002</v>
      </c>
    </row>
    <row r="27047" spans="1:2" x14ac:dyDescent="0.25">
      <c r="A27047" s="1">
        <v>45208.645833333336</v>
      </c>
      <c r="B27047" s="2">
        <v>3382.8226199999999</v>
      </c>
    </row>
    <row r="27048" spans="1:2" x14ac:dyDescent="0.25">
      <c r="A27048" s="1">
        <v>45208.65625</v>
      </c>
      <c r="B27048" s="2">
        <v>3240.7030500000001</v>
      </c>
    </row>
    <row r="27049" spans="1:2" x14ac:dyDescent="0.25">
      <c r="A27049" s="1">
        <v>45208.666666666664</v>
      </c>
      <c r="B27049" s="2">
        <v>3157.5565700000002</v>
      </c>
    </row>
    <row r="27050" spans="1:2" x14ac:dyDescent="0.25">
      <c r="A27050" s="1">
        <v>45208.677083333336</v>
      </c>
      <c r="B27050" s="2">
        <v>3058.88625</v>
      </c>
    </row>
    <row r="27051" spans="1:2" x14ac:dyDescent="0.25">
      <c r="A27051" s="1">
        <v>45208.6875</v>
      </c>
      <c r="B27051" s="2">
        <v>3014.1955400000002</v>
      </c>
    </row>
    <row r="27052" spans="1:2" x14ac:dyDescent="0.25">
      <c r="A27052" s="1">
        <v>45208.697916666664</v>
      </c>
      <c r="B27052" s="2">
        <v>2975.9846299999999</v>
      </c>
    </row>
    <row r="27053" spans="1:2" x14ac:dyDescent="0.25">
      <c r="A27053" s="1">
        <v>45208.708333333336</v>
      </c>
      <c r="B27053" s="2">
        <v>2947.05296</v>
      </c>
    </row>
    <row r="27054" spans="1:2" x14ac:dyDescent="0.25">
      <c r="A27054" s="1">
        <v>45208.71875</v>
      </c>
      <c r="B27054" s="2">
        <v>2951.80879</v>
      </c>
    </row>
    <row r="27055" spans="1:2" x14ac:dyDescent="0.25">
      <c r="A27055" s="1">
        <v>45208.729166666664</v>
      </c>
      <c r="B27055" s="2">
        <v>2969.0526300000001</v>
      </c>
    </row>
    <row r="27056" spans="1:2" x14ac:dyDescent="0.25">
      <c r="A27056" s="1">
        <v>45208.739583333336</v>
      </c>
      <c r="B27056" s="2">
        <v>2984.1171599999998</v>
      </c>
    </row>
    <row r="27057" spans="1:2" x14ac:dyDescent="0.25">
      <c r="A27057" s="1">
        <v>45208.75</v>
      </c>
      <c r="B27057" s="2">
        <v>2971.8472700000002</v>
      </c>
    </row>
    <row r="27058" spans="1:2" x14ac:dyDescent="0.25">
      <c r="A27058" s="1">
        <v>45208.760416666664</v>
      </c>
      <c r="B27058" s="2">
        <v>2993.1734200000001</v>
      </c>
    </row>
    <row r="27059" spans="1:2" x14ac:dyDescent="0.25">
      <c r="A27059" s="1">
        <v>45208.770833333336</v>
      </c>
      <c r="B27059" s="2">
        <v>3041.4256399999999</v>
      </c>
    </row>
    <row r="27060" spans="1:2" x14ac:dyDescent="0.25">
      <c r="A27060" s="1">
        <v>45208.78125</v>
      </c>
      <c r="B27060" s="2">
        <v>3097.8754100000001</v>
      </c>
    </row>
    <row r="27061" spans="1:2" x14ac:dyDescent="0.25">
      <c r="A27061" s="1">
        <v>45208.791666666664</v>
      </c>
      <c r="B27061" s="2">
        <v>3164.8829900000001</v>
      </c>
    </row>
    <row r="27062" spans="1:2" x14ac:dyDescent="0.25">
      <c r="A27062" s="1">
        <v>45208.802083333336</v>
      </c>
      <c r="B27062" s="2">
        <v>3192.0005299999998</v>
      </c>
    </row>
    <row r="27063" spans="1:2" x14ac:dyDescent="0.25">
      <c r="A27063" s="1">
        <v>45208.8125</v>
      </c>
      <c r="B27063" s="2">
        <v>3212.9400099999998</v>
      </c>
    </row>
    <row r="27064" spans="1:2" x14ac:dyDescent="0.25">
      <c r="A27064" s="1">
        <v>45208.822916666664</v>
      </c>
      <c r="B27064" s="2">
        <v>3234.2261699999999</v>
      </c>
    </row>
    <row r="27065" spans="1:2" x14ac:dyDescent="0.25">
      <c r="A27065" s="1">
        <v>45208.833333333336</v>
      </c>
      <c r="B27065" s="2">
        <v>3255.55377</v>
      </c>
    </row>
    <row r="27066" spans="1:2" x14ac:dyDescent="0.25">
      <c r="A27066" s="1">
        <v>45208.84375</v>
      </c>
      <c r="B27066" s="2">
        <v>3168.16023</v>
      </c>
    </row>
    <row r="27067" spans="1:2" x14ac:dyDescent="0.25">
      <c r="A27067" s="1">
        <v>45208.854166666664</v>
      </c>
      <c r="B27067" s="2">
        <v>3062.26802</v>
      </c>
    </row>
    <row r="27068" spans="1:2" x14ac:dyDescent="0.25">
      <c r="A27068" s="1">
        <v>45208.864583333336</v>
      </c>
      <c r="B27068" s="2">
        <v>2967.4178700000002</v>
      </c>
    </row>
    <row r="27069" spans="1:2" x14ac:dyDescent="0.25">
      <c r="A27069" s="1">
        <v>45208.875</v>
      </c>
      <c r="B27069" s="2">
        <v>2894.8469399999999</v>
      </c>
    </row>
    <row r="27070" spans="1:2" x14ac:dyDescent="0.25">
      <c r="A27070" s="1">
        <v>45208.885416666664</v>
      </c>
      <c r="B27070" s="2">
        <v>2842.3547600000002</v>
      </c>
    </row>
    <row r="27071" spans="1:2" x14ac:dyDescent="0.25">
      <c r="A27071" s="1">
        <v>45208.895833333336</v>
      </c>
      <c r="B27071" s="2">
        <v>2810.2910200000001</v>
      </c>
    </row>
    <row r="27072" spans="1:2" x14ac:dyDescent="0.25">
      <c r="A27072" s="1">
        <v>45208.90625</v>
      </c>
      <c r="B27072" s="2">
        <v>2759.32125</v>
      </c>
    </row>
    <row r="27073" spans="1:2" x14ac:dyDescent="0.25">
      <c r="A27073" s="1">
        <v>45208.916666666664</v>
      </c>
      <c r="B27073" s="2">
        <v>2715.7343099999998</v>
      </c>
    </row>
    <row r="27074" spans="1:2" x14ac:dyDescent="0.25">
      <c r="A27074" s="1">
        <v>45208.927083333336</v>
      </c>
      <c r="B27074" s="2">
        <v>2628.0409</v>
      </c>
    </row>
    <row r="27075" spans="1:2" x14ac:dyDescent="0.25">
      <c r="A27075" s="1">
        <v>45208.9375</v>
      </c>
      <c r="B27075" s="2">
        <v>2553.9678199999998</v>
      </c>
    </row>
    <row r="27076" spans="1:2" x14ac:dyDescent="0.25">
      <c r="A27076" s="1">
        <v>45208.947916666664</v>
      </c>
      <c r="B27076" s="2">
        <v>2425.0433699999999</v>
      </c>
    </row>
    <row r="27077" spans="1:2" x14ac:dyDescent="0.25">
      <c r="A27077" s="1">
        <v>45208.958333333336</v>
      </c>
      <c r="B27077" s="2">
        <v>2318.06493</v>
      </c>
    </row>
    <row r="27078" spans="1:2" x14ac:dyDescent="0.25">
      <c r="A27078" s="1">
        <v>45208.96875</v>
      </c>
      <c r="B27078" s="2">
        <v>2181.3442700000001</v>
      </c>
    </row>
    <row r="27079" spans="1:2" x14ac:dyDescent="0.25">
      <c r="A27079" s="1">
        <v>45208.979166666664</v>
      </c>
      <c r="B27079" s="2">
        <v>2073.0424899999998</v>
      </c>
    </row>
    <row r="27080" spans="1:2" x14ac:dyDescent="0.25">
      <c r="A27080" s="1">
        <v>45208.989583333336</v>
      </c>
      <c r="B27080" s="2">
        <v>1943.02988</v>
      </c>
    </row>
    <row r="27081" spans="1:2" x14ac:dyDescent="0.25">
      <c r="A27081" s="1">
        <v>45209</v>
      </c>
      <c r="B27081" s="2">
        <v>1824.9302</v>
      </c>
    </row>
    <row r="27082" spans="1:2" x14ac:dyDescent="0.25">
      <c r="A27082" s="1">
        <v>45209.010416666664</v>
      </c>
      <c r="B27082" s="2">
        <v>1712.89645</v>
      </c>
    </row>
    <row r="27083" spans="1:2" x14ac:dyDescent="0.25">
      <c r="A27083" s="1">
        <v>45209.020833333336</v>
      </c>
      <c r="B27083" s="2">
        <v>1590.04114</v>
      </c>
    </row>
    <row r="27084" spans="1:2" x14ac:dyDescent="0.25">
      <c r="A27084" s="1">
        <v>45209.03125</v>
      </c>
      <c r="B27084" s="2">
        <v>1499.03793</v>
      </c>
    </row>
    <row r="27085" spans="1:2" x14ac:dyDescent="0.25">
      <c r="A27085" s="1">
        <v>45209.041666666664</v>
      </c>
      <c r="B27085" s="2">
        <v>1401.0635299999999</v>
      </c>
    </row>
    <row r="27086" spans="1:2" x14ac:dyDescent="0.25">
      <c r="A27086" s="1">
        <v>45209.052083333336</v>
      </c>
      <c r="B27086" s="2">
        <v>1346.5302899999999</v>
      </c>
    </row>
    <row r="27087" spans="1:2" x14ac:dyDescent="0.25">
      <c r="A27087" s="1">
        <v>45209.0625</v>
      </c>
      <c r="B27087" s="2">
        <v>1298.5184300000001</v>
      </c>
    </row>
    <row r="27088" spans="1:2" x14ac:dyDescent="0.25">
      <c r="A27088" s="1">
        <v>45209.072916666664</v>
      </c>
      <c r="B27088" s="2">
        <v>1242.5627999999999</v>
      </c>
    </row>
    <row r="27089" spans="1:2" x14ac:dyDescent="0.25">
      <c r="A27089" s="1">
        <v>45209.083333333336</v>
      </c>
      <c r="B27089" s="2">
        <v>1202.1914099999999</v>
      </c>
    </row>
    <row r="27090" spans="1:2" x14ac:dyDescent="0.25">
      <c r="A27090" s="1">
        <v>45209.09375</v>
      </c>
      <c r="B27090" s="2">
        <v>1198.9699700000001</v>
      </c>
    </row>
    <row r="27091" spans="1:2" x14ac:dyDescent="0.25">
      <c r="A27091" s="1">
        <v>45209.104166666664</v>
      </c>
      <c r="B27091" s="2">
        <v>1163.7087300000001</v>
      </c>
    </row>
    <row r="27092" spans="1:2" x14ac:dyDescent="0.25">
      <c r="A27092" s="1">
        <v>45209.114583333336</v>
      </c>
      <c r="B27092" s="2">
        <v>1130.51992</v>
      </c>
    </row>
    <row r="27093" spans="1:2" x14ac:dyDescent="0.25">
      <c r="A27093" s="1">
        <v>45209.125</v>
      </c>
      <c r="B27093" s="2">
        <v>1129.70652</v>
      </c>
    </row>
    <row r="27094" spans="1:2" x14ac:dyDescent="0.25">
      <c r="A27094" s="1">
        <v>45209.135416666664</v>
      </c>
      <c r="B27094" s="2">
        <v>1111.86736</v>
      </c>
    </row>
    <row r="27095" spans="1:2" x14ac:dyDescent="0.25">
      <c r="A27095" s="1">
        <v>45209.145833333336</v>
      </c>
      <c r="B27095" s="2">
        <v>1113.8942500000001</v>
      </c>
    </row>
    <row r="27096" spans="1:2" x14ac:dyDescent="0.25">
      <c r="A27096" s="1">
        <v>45209.15625</v>
      </c>
      <c r="B27096" s="2">
        <v>1117.16165</v>
      </c>
    </row>
    <row r="27097" spans="1:2" x14ac:dyDescent="0.25">
      <c r="A27097" s="1">
        <v>45209.166666666664</v>
      </c>
      <c r="B27097" s="2">
        <v>1125.6288</v>
      </c>
    </row>
    <row r="27098" spans="1:2" x14ac:dyDescent="0.25">
      <c r="A27098" s="1">
        <v>45209.177083333336</v>
      </c>
      <c r="B27098" s="2">
        <v>1128.60303</v>
      </c>
    </row>
    <row r="27099" spans="1:2" x14ac:dyDescent="0.25">
      <c r="A27099" s="1">
        <v>45209.1875</v>
      </c>
      <c r="B27099" s="2">
        <v>1177.58005</v>
      </c>
    </row>
    <row r="27100" spans="1:2" x14ac:dyDescent="0.25">
      <c r="A27100" s="1">
        <v>45209.197916666664</v>
      </c>
      <c r="B27100" s="2">
        <v>1186.6003499999999</v>
      </c>
    </row>
    <row r="27101" spans="1:2" x14ac:dyDescent="0.25">
      <c r="A27101" s="1">
        <v>45209.208333333336</v>
      </c>
      <c r="B27101" s="2">
        <v>1211.66759</v>
      </c>
    </row>
    <row r="27102" spans="1:2" x14ac:dyDescent="0.25">
      <c r="A27102" s="1">
        <v>45209.21875</v>
      </c>
      <c r="B27102" s="2">
        <v>1237.9457</v>
      </c>
    </row>
    <row r="27103" spans="1:2" x14ac:dyDescent="0.25">
      <c r="A27103" s="1">
        <v>45209.229166666664</v>
      </c>
      <c r="B27103" s="2">
        <v>1297.54736</v>
      </c>
    </row>
    <row r="27104" spans="1:2" x14ac:dyDescent="0.25">
      <c r="A27104" s="1">
        <v>45209.239583333336</v>
      </c>
      <c r="B27104" s="2">
        <v>1412.0117700000001</v>
      </c>
    </row>
    <row r="27105" spans="1:2" x14ac:dyDescent="0.25">
      <c r="A27105" s="1">
        <v>45209.25</v>
      </c>
      <c r="B27105" s="2">
        <v>1668.36409</v>
      </c>
    </row>
    <row r="27106" spans="1:2" x14ac:dyDescent="0.25">
      <c r="A27106" s="1">
        <v>45209.260416666664</v>
      </c>
      <c r="B27106" s="2">
        <v>1881.6854000000001</v>
      </c>
    </row>
    <row r="27107" spans="1:2" x14ac:dyDescent="0.25">
      <c r="A27107" s="1">
        <v>45209.270833333336</v>
      </c>
      <c r="B27107" s="2">
        <v>2078.9449599999998</v>
      </c>
    </row>
    <row r="27108" spans="1:2" x14ac:dyDescent="0.25">
      <c r="A27108" s="1">
        <v>45209.28125</v>
      </c>
      <c r="B27108" s="2">
        <v>2328.0656300000001</v>
      </c>
    </row>
    <row r="27109" spans="1:2" x14ac:dyDescent="0.25">
      <c r="A27109" s="1">
        <v>45209.291666666664</v>
      </c>
      <c r="B27109" s="2">
        <v>2530.33889</v>
      </c>
    </row>
    <row r="27110" spans="1:2" x14ac:dyDescent="0.25">
      <c r="A27110" s="1">
        <v>45209.302083333336</v>
      </c>
      <c r="B27110" s="2">
        <v>2821.1003999999998</v>
      </c>
    </row>
    <row r="27111" spans="1:2" x14ac:dyDescent="0.25">
      <c r="A27111" s="1">
        <v>45209.3125</v>
      </c>
      <c r="B27111" s="2">
        <v>3080.6005700000001</v>
      </c>
    </row>
    <row r="27112" spans="1:2" x14ac:dyDescent="0.25">
      <c r="A27112" s="1">
        <v>45209.322916666664</v>
      </c>
      <c r="B27112" s="2">
        <v>3290.45399</v>
      </c>
    </row>
    <row r="27113" spans="1:2" x14ac:dyDescent="0.25">
      <c r="A27113" s="1">
        <v>45209.333333333336</v>
      </c>
      <c r="B27113" s="2">
        <v>3471.0289899999998</v>
      </c>
    </row>
    <row r="27114" spans="1:2" x14ac:dyDescent="0.25">
      <c r="A27114" s="1">
        <v>45209.34375</v>
      </c>
      <c r="B27114" s="2">
        <v>3656.989</v>
      </c>
    </row>
    <row r="27115" spans="1:2" x14ac:dyDescent="0.25">
      <c r="A27115" s="1">
        <v>45209.354166666664</v>
      </c>
      <c r="B27115" s="2">
        <v>3808.6319100000001</v>
      </c>
    </row>
    <row r="27116" spans="1:2" x14ac:dyDescent="0.25">
      <c r="A27116" s="1">
        <v>45209.364583333336</v>
      </c>
      <c r="B27116" s="2">
        <v>3885.9498699999999</v>
      </c>
    </row>
    <row r="27117" spans="1:2" x14ac:dyDescent="0.25">
      <c r="A27117" s="1">
        <v>45209.375</v>
      </c>
      <c r="B27117" s="2">
        <v>3941.6296400000001</v>
      </c>
    </row>
    <row r="27118" spans="1:2" x14ac:dyDescent="0.25">
      <c r="A27118" s="1">
        <v>45209.385416666664</v>
      </c>
      <c r="B27118" s="2">
        <v>3943.0126399999999</v>
      </c>
    </row>
    <row r="27119" spans="1:2" x14ac:dyDescent="0.25">
      <c r="A27119" s="1">
        <v>45209.395833333336</v>
      </c>
      <c r="B27119" s="2">
        <v>3969.1169500000001</v>
      </c>
    </row>
    <row r="27120" spans="1:2" x14ac:dyDescent="0.25">
      <c r="A27120" s="1">
        <v>45209.40625</v>
      </c>
      <c r="B27120" s="2">
        <v>4012.5945299999998</v>
      </c>
    </row>
    <row r="27121" spans="1:2" x14ac:dyDescent="0.25">
      <c r="A27121" s="1">
        <v>45209.416666666664</v>
      </c>
      <c r="B27121" s="2">
        <v>3981.7794600000002</v>
      </c>
    </row>
    <row r="27122" spans="1:2" x14ac:dyDescent="0.25">
      <c r="A27122" s="1">
        <v>45209.427083333336</v>
      </c>
      <c r="B27122" s="2">
        <v>3964.7381</v>
      </c>
    </row>
    <row r="27123" spans="1:2" x14ac:dyDescent="0.25">
      <c r="A27123" s="1">
        <v>45209.4375</v>
      </c>
      <c r="B27123" s="2">
        <v>3962.9025999999999</v>
      </c>
    </row>
    <row r="27124" spans="1:2" x14ac:dyDescent="0.25">
      <c r="A27124" s="1">
        <v>45209.447916666664</v>
      </c>
      <c r="B27124" s="2">
        <v>3955.17328</v>
      </c>
    </row>
    <row r="27125" spans="1:2" x14ac:dyDescent="0.25">
      <c r="A27125" s="1">
        <v>45209.458333333336</v>
      </c>
      <c r="B27125" s="2">
        <v>3944.5760599999999</v>
      </c>
    </row>
    <row r="27126" spans="1:2" x14ac:dyDescent="0.25">
      <c r="A27126" s="1">
        <v>45209.46875</v>
      </c>
      <c r="B27126" s="2">
        <v>3915.8370500000001</v>
      </c>
    </row>
    <row r="27127" spans="1:2" x14ac:dyDescent="0.25">
      <c r="A27127" s="1">
        <v>45209.479166666664</v>
      </c>
      <c r="B27127" s="2">
        <v>3956.9513900000002</v>
      </c>
    </row>
    <row r="27128" spans="1:2" x14ac:dyDescent="0.25">
      <c r="A27128" s="1">
        <v>45209.489583333336</v>
      </c>
      <c r="B27128" s="2">
        <v>3986.0345499999999</v>
      </c>
    </row>
    <row r="27129" spans="1:2" x14ac:dyDescent="0.25">
      <c r="A27129" s="1">
        <v>45209.5</v>
      </c>
      <c r="B27129" s="2">
        <v>4029.6518299999998</v>
      </c>
    </row>
    <row r="27130" spans="1:2" x14ac:dyDescent="0.25">
      <c r="A27130" s="1">
        <v>45209.510416666664</v>
      </c>
      <c r="B27130" s="2">
        <v>4017.6423799999998</v>
      </c>
    </row>
    <row r="27131" spans="1:2" x14ac:dyDescent="0.25">
      <c r="A27131" s="1">
        <v>45209.520833333336</v>
      </c>
      <c r="B27131" s="2">
        <v>4008.0771399999999</v>
      </c>
    </row>
    <row r="27132" spans="1:2" x14ac:dyDescent="0.25">
      <c r="A27132" s="1">
        <v>45209.53125</v>
      </c>
      <c r="B27132" s="2">
        <v>4091.7757000000001</v>
      </c>
    </row>
    <row r="27133" spans="1:2" x14ac:dyDescent="0.25">
      <c r="A27133" s="1">
        <v>45209.541666666664</v>
      </c>
      <c r="B27133" s="2">
        <v>4030.2641600000002</v>
      </c>
    </row>
    <row r="27134" spans="1:2" x14ac:dyDescent="0.25">
      <c r="A27134" s="1">
        <v>45209.552083333336</v>
      </c>
      <c r="B27134" s="2">
        <v>3950.7295899999999</v>
      </c>
    </row>
    <row r="27135" spans="1:2" x14ac:dyDescent="0.25">
      <c r="A27135" s="1">
        <v>45209.5625</v>
      </c>
      <c r="B27135" s="2">
        <v>3843.4207999999999</v>
      </c>
    </row>
    <row r="27136" spans="1:2" x14ac:dyDescent="0.25">
      <c r="A27136" s="1">
        <v>45209.572916666664</v>
      </c>
      <c r="B27136" s="2">
        <v>3681.2090800000001</v>
      </c>
    </row>
    <row r="27137" spans="1:2" x14ac:dyDescent="0.25">
      <c r="A27137" s="1">
        <v>45209.583333333336</v>
      </c>
      <c r="B27137" s="2">
        <v>3584.1487099999999</v>
      </c>
    </row>
    <row r="27138" spans="1:2" x14ac:dyDescent="0.25">
      <c r="A27138" s="1">
        <v>45209.59375</v>
      </c>
      <c r="B27138" s="2">
        <v>3470.96668</v>
      </c>
    </row>
    <row r="27139" spans="1:2" x14ac:dyDescent="0.25">
      <c r="A27139" s="1">
        <v>45209.604166666664</v>
      </c>
      <c r="B27139" s="2">
        <v>3449.5322500000002</v>
      </c>
    </row>
    <row r="27140" spans="1:2" x14ac:dyDescent="0.25">
      <c r="A27140" s="1">
        <v>45209.614583333336</v>
      </c>
      <c r="B27140" s="2">
        <v>3390.9660899999999</v>
      </c>
    </row>
    <row r="27141" spans="1:2" x14ac:dyDescent="0.25">
      <c r="A27141" s="1">
        <v>45209.625</v>
      </c>
      <c r="B27141" s="2">
        <v>3364.51098</v>
      </c>
    </row>
    <row r="27142" spans="1:2" x14ac:dyDescent="0.25">
      <c r="A27142" s="1">
        <v>45209.635416666664</v>
      </c>
      <c r="B27142" s="2">
        <v>3318.4950699999999</v>
      </c>
    </row>
    <row r="27143" spans="1:2" x14ac:dyDescent="0.25">
      <c r="A27143" s="1">
        <v>45209.645833333336</v>
      </c>
      <c r="B27143" s="2">
        <v>3309.5939899999998</v>
      </c>
    </row>
    <row r="27144" spans="1:2" x14ac:dyDescent="0.25">
      <c r="A27144" s="1">
        <v>45209.65625</v>
      </c>
      <c r="B27144" s="2">
        <v>3216.6700700000001</v>
      </c>
    </row>
    <row r="27145" spans="1:2" x14ac:dyDescent="0.25">
      <c r="A27145" s="1">
        <v>45209.666666666664</v>
      </c>
      <c r="B27145" s="2">
        <v>3182.1802699999998</v>
      </c>
    </row>
    <row r="27146" spans="1:2" x14ac:dyDescent="0.25">
      <c r="A27146" s="1">
        <v>45209.677083333336</v>
      </c>
      <c r="B27146" s="2">
        <v>3082.12871</v>
      </c>
    </row>
    <row r="27147" spans="1:2" x14ac:dyDescent="0.25">
      <c r="A27147" s="1">
        <v>45209.6875</v>
      </c>
      <c r="B27147" s="2">
        <v>3033.7998699999998</v>
      </c>
    </row>
    <row r="27148" spans="1:2" x14ac:dyDescent="0.25">
      <c r="A27148" s="1">
        <v>45209.697916666664</v>
      </c>
      <c r="B27148" s="2">
        <v>2971.60293</v>
      </c>
    </row>
    <row r="27149" spans="1:2" x14ac:dyDescent="0.25">
      <c r="A27149" s="1">
        <v>45209.708333333336</v>
      </c>
      <c r="B27149" s="2">
        <v>2987.0123699999999</v>
      </c>
    </row>
    <row r="27150" spans="1:2" x14ac:dyDescent="0.25">
      <c r="A27150" s="1">
        <v>45209.71875</v>
      </c>
      <c r="B27150" s="2">
        <v>2967.0845100000001</v>
      </c>
    </row>
    <row r="27151" spans="1:2" x14ac:dyDescent="0.25">
      <c r="A27151" s="1">
        <v>45209.729166666664</v>
      </c>
      <c r="B27151" s="2">
        <v>2966.9218099999998</v>
      </c>
    </row>
    <row r="27152" spans="1:2" x14ac:dyDescent="0.25">
      <c r="A27152" s="1">
        <v>45209.739583333336</v>
      </c>
      <c r="B27152" s="2">
        <v>2961.3009499999998</v>
      </c>
    </row>
    <row r="27153" spans="1:2" x14ac:dyDescent="0.25">
      <c r="A27153" s="1">
        <v>45209.75</v>
      </c>
      <c r="B27153" s="2">
        <v>2985.0828200000001</v>
      </c>
    </row>
    <row r="27154" spans="1:2" x14ac:dyDescent="0.25">
      <c r="A27154" s="1">
        <v>45209.760416666664</v>
      </c>
      <c r="B27154" s="2">
        <v>3054.6528499999999</v>
      </c>
    </row>
    <row r="27155" spans="1:2" x14ac:dyDescent="0.25">
      <c r="A27155" s="1">
        <v>45209.770833333336</v>
      </c>
      <c r="B27155" s="2">
        <v>3085.6520300000002</v>
      </c>
    </row>
    <row r="27156" spans="1:2" x14ac:dyDescent="0.25">
      <c r="A27156" s="1">
        <v>45209.78125</v>
      </c>
      <c r="B27156" s="2">
        <v>3114.8037800000002</v>
      </c>
    </row>
    <row r="27157" spans="1:2" x14ac:dyDescent="0.25">
      <c r="A27157" s="1">
        <v>45209.791666666664</v>
      </c>
      <c r="B27157" s="2">
        <v>3147.2273300000002</v>
      </c>
    </row>
    <row r="27158" spans="1:2" x14ac:dyDescent="0.25">
      <c r="A27158" s="1">
        <v>45209.802083333336</v>
      </c>
      <c r="B27158" s="2">
        <v>3195.8667500000001</v>
      </c>
    </row>
    <row r="27159" spans="1:2" x14ac:dyDescent="0.25">
      <c r="A27159" s="1">
        <v>45209.8125</v>
      </c>
      <c r="B27159" s="2">
        <v>3240.4729499999999</v>
      </c>
    </row>
    <row r="27160" spans="1:2" x14ac:dyDescent="0.25">
      <c r="A27160" s="1">
        <v>45209.822916666664</v>
      </c>
      <c r="B27160" s="2">
        <v>3281.2755900000002</v>
      </c>
    </row>
    <row r="27161" spans="1:2" x14ac:dyDescent="0.25">
      <c r="A27161" s="1">
        <v>45209.833333333336</v>
      </c>
      <c r="B27161" s="2">
        <v>3263.49235</v>
      </c>
    </row>
    <row r="27162" spans="1:2" x14ac:dyDescent="0.25">
      <c r="A27162" s="1">
        <v>45209.84375</v>
      </c>
      <c r="B27162" s="2">
        <v>3163.9625700000001</v>
      </c>
    </row>
    <row r="27163" spans="1:2" x14ac:dyDescent="0.25">
      <c r="A27163" s="1">
        <v>45209.854166666664</v>
      </c>
      <c r="B27163" s="2">
        <v>3075.32989</v>
      </c>
    </row>
    <row r="27164" spans="1:2" x14ac:dyDescent="0.25">
      <c r="A27164" s="1">
        <v>45209.864583333336</v>
      </c>
      <c r="B27164" s="2">
        <v>2978.5741800000001</v>
      </c>
    </row>
    <row r="27165" spans="1:2" x14ac:dyDescent="0.25">
      <c r="A27165" s="1">
        <v>45209.875</v>
      </c>
      <c r="B27165" s="2">
        <v>2924.8577700000001</v>
      </c>
    </row>
    <row r="27166" spans="1:2" x14ac:dyDescent="0.25">
      <c r="A27166" s="1">
        <v>45209.885416666664</v>
      </c>
      <c r="B27166" s="2">
        <v>2873.6702700000001</v>
      </c>
    </row>
    <row r="27167" spans="1:2" x14ac:dyDescent="0.25">
      <c r="A27167" s="1">
        <v>45209.895833333336</v>
      </c>
      <c r="B27167" s="2">
        <v>2809.26235</v>
      </c>
    </row>
    <row r="27168" spans="1:2" x14ac:dyDescent="0.25">
      <c r="A27168" s="1">
        <v>45209.90625</v>
      </c>
      <c r="B27168" s="2">
        <v>2772.73738</v>
      </c>
    </row>
    <row r="27169" spans="1:2" x14ac:dyDescent="0.25">
      <c r="A27169" s="1">
        <v>45209.916666666664</v>
      </c>
      <c r="B27169" s="2">
        <v>2724.8950599999998</v>
      </c>
    </row>
    <row r="27170" spans="1:2" x14ac:dyDescent="0.25">
      <c r="A27170" s="1">
        <v>45209.927083333336</v>
      </c>
      <c r="B27170" s="2">
        <v>2628.3330500000002</v>
      </c>
    </row>
    <row r="27171" spans="1:2" x14ac:dyDescent="0.25">
      <c r="A27171" s="1">
        <v>45209.9375</v>
      </c>
      <c r="B27171" s="2">
        <v>2546.0991800000002</v>
      </c>
    </row>
    <row r="27172" spans="1:2" x14ac:dyDescent="0.25">
      <c r="A27172" s="1">
        <v>45209.947916666664</v>
      </c>
      <c r="B27172" s="2">
        <v>2415.4647599999998</v>
      </c>
    </row>
    <row r="27173" spans="1:2" x14ac:dyDescent="0.25">
      <c r="A27173" s="1">
        <v>45209.958333333336</v>
      </c>
      <c r="B27173" s="2">
        <v>2320.5202899999999</v>
      </c>
    </row>
    <row r="27174" spans="1:2" x14ac:dyDescent="0.25">
      <c r="A27174" s="1">
        <v>45209.96875</v>
      </c>
      <c r="B27174" s="2">
        <v>2192.3575599999999</v>
      </c>
    </row>
    <row r="27175" spans="1:2" x14ac:dyDescent="0.25">
      <c r="A27175" s="1">
        <v>45209.979166666664</v>
      </c>
      <c r="B27175" s="2">
        <v>2074.1547099999998</v>
      </c>
    </row>
    <row r="27176" spans="1:2" x14ac:dyDescent="0.25">
      <c r="A27176" s="1">
        <v>45209.989583333336</v>
      </c>
      <c r="B27176" s="2">
        <v>1961.4170200000001</v>
      </c>
    </row>
    <row r="27177" spans="1:2" x14ac:dyDescent="0.25">
      <c r="A27177" s="1">
        <v>45210</v>
      </c>
      <c r="B27177" s="2">
        <v>1801.5392899999999</v>
      </c>
    </row>
    <row r="27178" spans="1:2" x14ac:dyDescent="0.25">
      <c r="A27178" s="1">
        <v>45210.010416666664</v>
      </c>
      <c r="B27178" s="2">
        <v>1669.7191499999999</v>
      </c>
    </row>
    <row r="27179" spans="1:2" x14ac:dyDescent="0.25">
      <c r="A27179" s="1">
        <v>45210.020833333336</v>
      </c>
      <c r="B27179" s="2">
        <v>1541.55098</v>
      </c>
    </row>
    <row r="27180" spans="1:2" x14ac:dyDescent="0.25">
      <c r="A27180" s="1">
        <v>45210.03125</v>
      </c>
      <c r="B27180" s="2">
        <v>1436.68436</v>
      </c>
    </row>
    <row r="27181" spans="1:2" x14ac:dyDescent="0.25">
      <c r="A27181" s="1">
        <v>45210.041666666664</v>
      </c>
      <c r="B27181" s="2">
        <v>1329.39123</v>
      </c>
    </row>
    <row r="27182" spans="1:2" x14ac:dyDescent="0.25">
      <c r="A27182" s="1">
        <v>45210.052083333336</v>
      </c>
      <c r="B27182" s="2">
        <v>1296.2100600000001</v>
      </c>
    </row>
    <row r="27183" spans="1:2" x14ac:dyDescent="0.25">
      <c r="A27183" s="1">
        <v>45210.0625</v>
      </c>
      <c r="B27183" s="2">
        <v>1231.5198700000001</v>
      </c>
    </row>
    <row r="27184" spans="1:2" x14ac:dyDescent="0.25">
      <c r="A27184" s="1">
        <v>45210.072916666664</v>
      </c>
      <c r="B27184" s="2">
        <v>1199.1514</v>
      </c>
    </row>
    <row r="27185" spans="1:2" x14ac:dyDescent="0.25">
      <c r="A27185" s="1">
        <v>45210.083333333336</v>
      </c>
      <c r="B27185" s="2">
        <v>1174.8373899999999</v>
      </c>
    </row>
    <row r="27186" spans="1:2" x14ac:dyDescent="0.25">
      <c r="A27186" s="1">
        <v>45210.09375</v>
      </c>
      <c r="B27186" s="2">
        <v>1159.3144299999999</v>
      </c>
    </row>
    <row r="27187" spans="1:2" x14ac:dyDescent="0.25">
      <c r="A27187" s="1">
        <v>45210.104166666664</v>
      </c>
      <c r="B27187" s="2">
        <v>1141.27773</v>
      </c>
    </row>
    <row r="27188" spans="1:2" x14ac:dyDescent="0.25">
      <c r="A27188" s="1">
        <v>45210.114583333336</v>
      </c>
      <c r="B27188" s="2">
        <v>1125.72657</v>
      </c>
    </row>
    <row r="27189" spans="1:2" x14ac:dyDescent="0.25">
      <c r="A27189" s="1">
        <v>45210.125</v>
      </c>
      <c r="B27189" s="2">
        <v>1107.4549500000001</v>
      </c>
    </row>
    <row r="27190" spans="1:2" x14ac:dyDescent="0.25">
      <c r="A27190" s="1">
        <v>45210.135416666664</v>
      </c>
      <c r="B27190" s="2">
        <v>1098.40464</v>
      </c>
    </row>
    <row r="27191" spans="1:2" x14ac:dyDescent="0.25">
      <c r="A27191" s="1">
        <v>45210.145833333336</v>
      </c>
      <c r="B27191" s="2">
        <v>1099.78853</v>
      </c>
    </row>
    <row r="27192" spans="1:2" x14ac:dyDescent="0.25">
      <c r="A27192" s="1">
        <v>45210.15625</v>
      </c>
      <c r="B27192" s="2">
        <v>1119.64897</v>
      </c>
    </row>
    <row r="27193" spans="1:2" x14ac:dyDescent="0.25">
      <c r="A27193" s="1">
        <v>45210.166666666664</v>
      </c>
      <c r="B27193" s="2">
        <v>1109.64923</v>
      </c>
    </row>
    <row r="27194" spans="1:2" x14ac:dyDescent="0.25">
      <c r="A27194" s="1">
        <v>45210.177083333336</v>
      </c>
      <c r="B27194" s="2">
        <v>1135.90751</v>
      </c>
    </row>
    <row r="27195" spans="1:2" x14ac:dyDescent="0.25">
      <c r="A27195" s="1">
        <v>45210.1875</v>
      </c>
      <c r="B27195" s="2">
        <v>1143.5036600000001</v>
      </c>
    </row>
    <row r="27196" spans="1:2" x14ac:dyDescent="0.25">
      <c r="A27196" s="1">
        <v>45210.197916666664</v>
      </c>
      <c r="B27196" s="2">
        <v>1177.50919</v>
      </c>
    </row>
    <row r="27197" spans="1:2" x14ac:dyDescent="0.25">
      <c r="A27197" s="1">
        <v>45210.208333333336</v>
      </c>
      <c r="B27197" s="2">
        <v>1187.5987600000001</v>
      </c>
    </row>
    <row r="27198" spans="1:2" x14ac:dyDescent="0.25">
      <c r="A27198" s="1">
        <v>45210.21875</v>
      </c>
      <c r="B27198" s="2">
        <v>1238.3415500000001</v>
      </c>
    </row>
    <row r="27199" spans="1:2" x14ac:dyDescent="0.25">
      <c r="A27199" s="1">
        <v>45210.229166666664</v>
      </c>
      <c r="B27199" s="2">
        <v>1315.40942</v>
      </c>
    </row>
    <row r="27200" spans="1:2" x14ac:dyDescent="0.25">
      <c r="A27200" s="1">
        <v>45210.239583333336</v>
      </c>
      <c r="B27200" s="2">
        <v>1398.9391000000001</v>
      </c>
    </row>
    <row r="27201" spans="1:2" x14ac:dyDescent="0.25">
      <c r="A27201" s="1">
        <v>45210.25</v>
      </c>
      <c r="B27201" s="2">
        <v>1632.91515</v>
      </c>
    </row>
    <row r="27202" spans="1:2" x14ac:dyDescent="0.25">
      <c r="A27202" s="1">
        <v>45210.260416666664</v>
      </c>
      <c r="B27202" s="2">
        <v>1844.64778</v>
      </c>
    </row>
    <row r="27203" spans="1:2" x14ac:dyDescent="0.25">
      <c r="A27203" s="1">
        <v>45210.270833333336</v>
      </c>
      <c r="B27203" s="2">
        <v>2079.25567</v>
      </c>
    </row>
    <row r="27204" spans="1:2" x14ac:dyDescent="0.25">
      <c r="A27204" s="1">
        <v>45210.28125</v>
      </c>
      <c r="B27204" s="2">
        <v>2307.3438500000002</v>
      </c>
    </row>
    <row r="27205" spans="1:2" x14ac:dyDescent="0.25">
      <c r="A27205" s="1">
        <v>45210.291666666664</v>
      </c>
      <c r="B27205" s="2">
        <v>2523.5309099999999</v>
      </c>
    </row>
    <row r="27206" spans="1:2" x14ac:dyDescent="0.25">
      <c r="A27206" s="1">
        <v>45210.302083333336</v>
      </c>
      <c r="B27206" s="2">
        <v>2788.7038600000001</v>
      </c>
    </row>
    <row r="27207" spans="1:2" x14ac:dyDescent="0.25">
      <c r="A27207" s="1">
        <v>45210.3125</v>
      </c>
      <c r="B27207" s="2">
        <v>3045.9561800000001</v>
      </c>
    </row>
    <row r="27208" spans="1:2" x14ac:dyDescent="0.25">
      <c r="A27208" s="1">
        <v>45210.322916666664</v>
      </c>
      <c r="B27208" s="2">
        <v>3271.62068</v>
      </c>
    </row>
    <row r="27209" spans="1:2" x14ac:dyDescent="0.25">
      <c r="A27209" s="1">
        <v>45210.333333333336</v>
      </c>
      <c r="B27209" s="2">
        <v>3436.509</v>
      </c>
    </row>
    <row r="27210" spans="1:2" x14ac:dyDescent="0.25">
      <c r="A27210" s="1">
        <v>45210.34375</v>
      </c>
      <c r="B27210" s="2">
        <v>3598.1557299999999</v>
      </c>
    </row>
    <row r="27211" spans="1:2" x14ac:dyDescent="0.25">
      <c r="A27211" s="1">
        <v>45210.354166666664</v>
      </c>
      <c r="B27211" s="2">
        <v>3796.90987</v>
      </c>
    </row>
    <row r="27212" spans="1:2" x14ac:dyDescent="0.25">
      <c r="A27212" s="1">
        <v>45210.364583333336</v>
      </c>
      <c r="B27212" s="2">
        <v>3906.9038300000002</v>
      </c>
    </row>
    <row r="27213" spans="1:2" x14ac:dyDescent="0.25">
      <c r="A27213" s="1">
        <v>45210.375</v>
      </c>
      <c r="B27213" s="2">
        <v>3956.3734100000001</v>
      </c>
    </row>
    <row r="27214" spans="1:2" x14ac:dyDescent="0.25">
      <c r="A27214" s="1">
        <v>45210.385416666664</v>
      </c>
      <c r="B27214" s="2">
        <v>3974.5532199999998</v>
      </c>
    </row>
    <row r="27215" spans="1:2" x14ac:dyDescent="0.25">
      <c r="A27215" s="1">
        <v>45210.395833333336</v>
      </c>
      <c r="B27215" s="2">
        <v>3963.5282999999999</v>
      </c>
    </row>
    <row r="27216" spans="1:2" x14ac:dyDescent="0.25">
      <c r="A27216" s="1">
        <v>45210.40625</v>
      </c>
      <c r="B27216" s="2">
        <v>3960.5845399999998</v>
      </c>
    </row>
    <row r="27217" spans="1:2" x14ac:dyDescent="0.25">
      <c r="A27217" s="1">
        <v>45210.416666666664</v>
      </c>
      <c r="B27217" s="2">
        <v>3978.5240399999998</v>
      </c>
    </row>
    <row r="27218" spans="1:2" x14ac:dyDescent="0.25">
      <c r="A27218" s="1">
        <v>45210.427083333336</v>
      </c>
      <c r="B27218" s="2">
        <v>3956.6031600000001</v>
      </c>
    </row>
    <row r="27219" spans="1:2" x14ac:dyDescent="0.25">
      <c r="A27219" s="1">
        <v>45210.4375</v>
      </c>
      <c r="B27219" s="2">
        <v>3935.0870599999998</v>
      </c>
    </row>
    <row r="27220" spans="1:2" x14ac:dyDescent="0.25">
      <c r="A27220" s="1">
        <v>45210.447916666664</v>
      </c>
      <c r="B27220" s="2">
        <v>3942.1702599999999</v>
      </c>
    </row>
    <row r="27221" spans="1:2" x14ac:dyDescent="0.25">
      <c r="A27221" s="1">
        <v>45210.458333333336</v>
      </c>
      <c r="B27221" s="2">
        <v>3894.5637099999999</v>
      </c>
    </row>
    <row r="27222" spans="1:2" x14ac:dyDescent="0.25">
      <c r="A27222" s="1">
        <v>45210.46875</v>
      </c>
      <c r="B27222" s="2">
        <v>3923.1586600000001</v>
      </c>
    </row>
    <row r="27223" spans="1:2" x14ac:dyDescent="0.25">
      <c r="A27223" s="1">
        <v>45210.479166666664</v>
      </c>
      <c r="B27223" s="2">
        <v>3938.8294299999998</v>
      </c>
    </row>
    <row r="27224" spans="1:2" x14ac:dyDescent="0.25">
      <c r="A27224" s="1">
        <v>45210.489583333336</v>
      </c>
      <c r="B27224" s="2">
        <v>3941.5995600000001</v>
      </c>
    </row>
    <row r="27225" spans="1:2" x14ac:dyDescent="0.25">
      <c r="A27225" s="1">
        <v>45210.5</v>
      </c>
      <c r="B27225" s="2">
        <v>3958.4315999999999</v>
      </c>
    </row>
    <row r="27226" spans="1:2" x14ac:dyDescent="0.25">
      <c r="A27226" s="1">
        <v>45210.510416666664</v>
      </c>
      <c r="B27226" s="2">
        <v>4019.5866500000002</v>
      </c>
    </row>
    <row r="27227" spans="1:2" x14ac:dyDescent="0.25">
      <c r="A27227" s="1">
        <v>45210.520833333336</v>
      </c>
      <c r="B27227" s="2">
        <v>4081.86805</v>
      </c>
    </row>
    <row r="27228" spans="1:2" x14ac:dyDescent="0.25">
      <c r="A27228" s="1">
        <v>45210.53125</v>
      </c>
      <c r="B27228" s="2">
        <v>4052.43478</v>
      </c>
    </row>
    <row r="27229" spans="1:2" x14ac:dyDescent="0.25">
      <c r="A27229" s="1">
        <v>45210.541666666664</v>
      </c>
      <c r="B27229" s="2">
        <v>4059.4741899999999</v>
      </c>
    </row>
    <row r="27230" spans="1:2" x14ac:dyDescent="0.25">
      <c r="A27230" s="1">
        <v>45210.552083333336</v>
      </c>
      <c r="B27230" s="2">
        <v>3944.4908500000001</v>
      </c>
    </row>
    <row r="27231" spans="1:2" x14ac:dyDescent="0.25">
      <c r="A27231" s="1">
        <v>45210.5625</v>
      </c>
      <c r="B27231" s="2">
        <v>3865.5210400000001</v>
      </c>
    </row>
    <row r="27232" spans="1:2" x14ac:dyDescent="0.25">
      <c r="A27232" s="1">
        <v>45210.572916666664</v>
      </c>
      <c r="B27232" s="2">
        <v>3709.0256399999998</v>
      </c>
    </row>
    <row r="27233" spans="1:2" x14ac:dyDescent="0.25">
      <c r="A27233" s="1">
        <v>45210.583333333336</v>
      </c>
      <c r="B27233" s="2">
        <v>3573.9634799999999</v>
      </c>
    </row>
    <row r="27234" spans="1:2" x14ac:dyDescent="0.25">
      <c r="A27234" s="1">
        <v>45210.59375</v>
      </c>
      <c r="B27234" s="2">
        <v>3498.9121399999999</v>
      </c>
    </row>
    <row r="27235" spans="1:2" x14ac:dyDescent="0.25">
      <c r="A27235" s="1">
        <v>45210.604166666664</v>
      </c>
      <c r="B27235" s="2">
        <v>3451.2958199999998</v>
      </c>
    </row>
    <row r="27236" spans="1:2" x14ac:dyDescent="0.25">
      <c r="A27236" s="1">
        <v>45210.614583333336</v>
      </c>
      <c r="B27236" s="2">
        <v>3479.1159600000001</v>
      </c>
    </row>
    <row r="27237" spans="1:2" x14ac:dyDescent="0.25">
      <c r="A27237" s="1">
        <v>45210.625</v>
      </c>
      <c r="B27237" s="2">
        <v>3419.6772900000001</v>
      </c>
    </row>
    <row r="27238" spans="1:2" x14ac:dyDescent="0.25">
      <c r="A27238" s="1">
        <v>45210.635416666664</v>
      </c>
      <c r="B27238" s="2">
        <v>3342.7577799999999</v>
      </c>
    </row>
    <row r="27239" spans="1:2" x14ac:dyDescent="0.25">
      <c r="A27239" s="1">
        <v>45210.645833333336</v>
      </c>
      <c r="B27239" s="2">
        <v>3288.57314</v>
      </c>
    </row>
    <row r="27240" spans="1:2" x14ac:dyDescent="0.25">
      <c r="A27240" s="1">
        <v>45210.65625</v>
      </c>
      <c r="B27240" s="2">
        <v>3235.7397599999999</v>
      </c>
    </row>
    <row r="27241" spans="1:2" x14ac:dyDescent="0.25">
      <c r="A27241" s="1">
        <v>45210.666666666664</v>
      </c>
      <c r="B27241" s="2">
        <v>3152.55069</v>
      </c>
    </row>
    <row r="27242" spans="1:2" x14ac:dyDescent="0.25">
      <c r="A27242" s="1">
        <v>45210.677083333336</v>
      </c>
      <c r="B27242" s="2">
        <v>3091.7701400000001</v>
      </c>
    </row>
    <row r="27243" spans="1:2" x14ac:dyDescent="0.25">
      <c r="A27243" s="1">
        <v>45210.6875</v>
      </c>
      <c r="B27243" s="2">
        <v>3050.0427300000001</v>
      </c>
    </row>
    <row r="27244" spans="1:2" x14ac:dyDescent="0.25">
      <c r="A27244" s="1">
        <v>45210.697916666664</v>
      </c>
      <c r="B27244" s="2">
        <v>3034.1727000000001</v>
      </c>
    </row>
    <row r="27245" spans="1:2" x14ac:dyDescent="0.25">
      <c r="A27245" s="1">
        <v>45210.708333333336</v>
      </c>
      <c r="B27245" s="2">
        <v>2950.0816100000002</v>
      </c>
    </row>
    <row r="27246" spans="1:2" x14ac:dyDescent="0.25">
      <c r="A27246" s="1">
        <v>45210.71875</v>
      </c>
      <c r="B27246" s="2">
        <v>2957.9479799999999</v>
      </c>
    </row>
    <row r="27247" spans="1:2" x14ac:dyDescent="0.25">
      <c r="A27247" s="1">
        <v>45210.729166666664</v>
      </c>
      <c r="B27247" s="2">
        <v>2956.0431600000002</v>
      </c>
    </row>
    <row r="27248" spans="1:2" x14ac:dyDescent="0.25">
      <c r="A27248" s="1">
        <v>45210.739583333336</v>
      </c>
      <c r="B27248" s="2">
        <v>3016.7597599999999</v>
      </c>
    </row>
    <row r="27249" spans="1:2" x14ac:dyDescent="0.25">
      <c r="A27249" s="1">
        <v>45210.75</v>
      </c>
      <c r="B27249" s="2">
        <v>3018.2296900000001</v>
      </c>
    </row>
    <row r="27250" spans="1:2" x14ac:dyDescent="0.25">
      <c r="A27250" s="1">
        <v>45210.760416666664</v>
      </c>
      <c r="B27250" s="2">
        <v>3052.65931</v>
      </c>
    </row>
    <row r="27251" spans="1:2" x14ac:dyDescent="0.25">
      <c r="A27251" s="1">
        <v>45210.770833333336</v>
      </c>
      <c r="B27251" s="2">
        <v>3075.6913500000001</v>
      </c>
    </row>
    <row r="27252" spans="1:2" x14ac:dyDescent="0.25">
      <c r="A27252" s="1">
        <v>45210.78125</v>
      </c>
      <c r="B27252" s="2">
        <v>3132.2441199999998</v>
      </c>
    </row>
    <row r="27253" spans="1:2" x14ac:dyDescent="0.25">
      <c r="A27253" s="1">
        <v>45210.791666666664</v>
      </c>
      <c r="B27253" s="2">
        <v>3167.00054</v>
      </c>
    </row>
    <row r="27254" spans="1:2" x14ac:dyDescent="0.25">
      <c r="A27254" s="1">
        <v>45210.802083333336</v>
      </c>
      <c r="B27254" s="2">
        <v>3224.4295400000001</v>
      </c>
    </row>
    <row r="27255" spans="1:2" x14ac:dyDescent="0.25">
      <c r="A27255" s="1">
        <v>45210.8125</v>
      </c>
      <c r="B27255" s="2">
        <v>3241.14867</v>
      </c>
    </row>
    <row r="27256" spans="1:2" x14ac:dyDescent="0.25">
      <c r="A27256" s="1">
        <v>45210.822916666664</v>
      </c>
      <c r="B27256" s="2">
        <v>3295.3552399999999</v>
      </c>
    </row>
    <row r="27257" spans="1:2" x14ac:dyDescent="0.25">
      <c r="A27257" s="1">
        <v>45210.833333333336</v>
      </c>
      <c r="B27257" s="2">
        <v>3254.33761</v>
      </c>
    </row>
    <row r="27258" spans="1:2" x14ac:dyDescent="0.25">
      <c r="A27258" s="1">
        <v>45210.84375</v>
      </c>
      <c r="B27258" s="2">
        <v>3205.2348900000002</v>
      </c>
    </row>
    <row r="27259" spans="1:2" x14ac:dyDescent="0.25">
      <c r="A27259" s="1">
        <v>45210.854166666664</v>
      </c>
      <c r="B27259" s="2">
        <v>3087.64833</v>
      </c>
    </row>
    <row r="27260" spans="1:2" x14ac:dyDescent="0.25">
      <c r="A27260" s="1">
        <v>45210.864583333336</v>
      </c>
      <c r="B27260" s="2">
        <v>3016.80735</v>
      </c>
    </row>
    <row r="27261" spans="1:2" x14ac:dyDescent="0.25">
      <c r="A27261" s="1">
        <v>45210.875</v>
      </c>
      <c r="B27261" s="2">
        <v>2927.2109500000001</v>
      </c>
    </row>
    <row r="27262" spans="1:2" x14ac:dyDescent="0.25">
      <c r="A27262" s="1">
        <v>45210.885416666664</v>
      </c>
      <c r="B27262" s="2">
        <v>2894.4822300000001</v>
      </c>
    </row>
    <row r="27263" spans="1:2" x14ac:dyDescent="0.25">
      <c r="A27263" s="1">
        <v>45210.895833333336</v>
      </c>
      <c r="B27263" s="2">
        <v>2849.2595000000001</v>
      </c>
    </row>
    <row r="27264" spans="1:2" x14ac:dyDescent="0.25">
      <c r="A27264" s="1">
        <v>45210.90625</v>
      </c>
      <c r="B27264" s="2">
        <v>2793.9986800000001</v>
      </c>
    </row>
    <row r="27265" spans="1:2" x14ac:dyDescent="0.25">
      <c r="A27265" s="1">
        <v>45210.916666666664</v>
      </c>
      <c r="B27265" s="2">
        <v>2715.1489099999999</v>
      </c>
    </row>
    <row r="27266" spans="1:2" x14ac:dyDescent="0.25">
      <c r="A27266" s="1">
        <v>45210.927083333336</v>
      </c>
      <c r="B27266" s="2">
        <v>2631.2924899999998</v>
      </c>
    </row>
    <row r="27267" spans="1:2" x14ac:dyDescent="0.25">
      <c r="A27267" s="1">
        <v>45210.9375</v>
      </c>
      <c r="B27267" s="2">
        <v>2528.3913600000001</v>
      </c>
    </row>
    <row r="27268" spans="1:2" x14ac:dyDescent="0.25">
      <c r="A27268" s="1">
        <v>45210.947916666664</v>
      </c>
      <c r="B27268" s="2">
        <v>2437.4500800000001</v>
      </c>
    </row>
    <row r="27269" spans="1:2" x14ac:dyDescent="0.25">
      <c r="A27269" s="1">
        <v>45210.958333333336</v>
      </c>
      <c r="B27269" s="2">
        <v>2292.2794100000001</v>
      </c>
    </row>
    <row r="27270" spans="1:2" x14ac:dyDescent="0.25">
      <c r="A27270" s="1">
        <v>45210.96875</v>
      </c>
      <c r="B27270" s="2">
        <v>2179.80834</v>
      </c>
    </row>
    <row r="27271" spans="1:2" x14ac:dyDescent="0.25">
      <c r="A27271" s="1">
        <v>45210.979166666664</v>
      </c>
      <c r="B27271" s="2">
        <v>2031.58815</v>
      </c>
    </row>
    <row r="27272" spans="1:2" x14ac:dyDescent="0.25">
      <c r="A27272" s="1">
        <v>45210.989583333336</v>
      </c>
      <c r="B27272" s="2">
        <v>1916.71012</v>
      </c>
    </row>
    <row r="27273" spans="1:2" x14ac:dyDescent="0.25">
      <c r="A27273" s="1">
        <v>45211</v>
      </c>
      <c r="B27273" s="2">
        <v>1791.8531499999999</v>
      </c>
    </row>
    <row r="27274" spans="1:2" x14ac:dyDescent="0.25">
      <c r="A27274" s="1">
        <v>45211.010416666664</v>
      </c>
      <c r="B27274" s="2">
        <v>1680.4617000000001</v>
      </c>
    </row>
    <row r="27275" spans="1:2" x14ac:dyDescent="0.25">
      <c r="A27275" s="1">
        <v>45211.020833333336</v>
      </c>
      <c r="B27275" s="2">
        <v>1579.9558099999999</v>
      </c>
    </row>
    <row r="27276" spans="1:2" x14ac:dyDescent="0.25">
      <c r="A27276" s="1">
        <v>45211.03125</v>
      </c>
      <c r="B27276" s="2">
        <v>1472.23434</v>
      </c>
    </row>
    <row r="27277" spans="1:2" x14ac:dyDescent="0.25">
      <c r="A27277" s="1">
        <v>45211.041666666664</v>
      </c>
      <c r="B27277" s="2">
        <v>1359.9104500000001</v>
      </c>
    </row>
    <row r="27278" spans="1:2" x14ac:dyDescent="0.25">
      <c r="A27278" s="1">
        <v>45211.052083333336</v>
      </c>
      <c r="B27278" s="2">
        <v>1322.6659400000001</v>
      </c>
    </row>
    <row r="27279" spans="1:2" x14ac:dyDescent="0.25">
      <c r="A27279" s="1">
        <v>45211.0625</v>
      </c>
      <c r="B27279" s="2">
        <v>1267.4154599999999</v>
      </c>
    </row>
    <row r="27280" spans="1:2" x14ac:dyDescent="0.25">
      <c r="A27280" s="1">
        <v>45211.072916666664</v>
      </c>
      <c r="B27280" s="2">
        <v>1253.2175199999999</v>
      </c>
    </row>
    <row r="27281" spans="1:2" x14ac:dyDescent="0.25">
      <c r="A27281" s="1">
        <v>45211.083333333336</v>
      </c>
      <c r="B27281" s="2">
        <v>1209.4764600000001</v>
      </c>
    </row>
    <row r="27282" spans="1:2" x14ac:dyDescent="0.25">
      <c r="A27282" s="1">
        <v>45211.09375</v>
      </c>
      <c r="B27282" s="2">
        <v>1213.3235999999999</v>
      </c>
    </row>
    <row r="27283" spans="1:2" x14ac:dyDescent="0.25">
      <c r="A27283" s="1">
        <v>45211.104166666664</v>
      </c>
      <c r="B27283" s="2">
        <v>1171.8930700000001</v>
      </c>
    </row>
    <row r="27284" spans="1:2" x14ac:dyDescent="0.25">
      <c r="A27284" s="1">
        <v>45211.114583333336</v>
      </c>
      <c r="B27284" s="2">
        <v>1165.7273499999999</v>
      </c>
    </row>
    <row r="27285" spans="1:2" x14ac:dyDescent="0.25">
      <c r="A27285" s="1">
        <v>45211.125</v>
      </c>
      <c r="B27285" s="2">
        <v>1119.1363100000001</v>
      </c>
    </row>
    <row r="27286" spans="1:2" x14ac:dyDescent="0.25">
      <c r="A27286" s="1">
        <v>45211.135416666664</v>
      </c>
      <c r="B27286" s="2">
        <v>1114.48777</v>
      </c>
    </row>
    <row r="27287" spans="1:2" x14ac:dyDescent="0.25">
      <c r="A27287" s="1">
        <v>45211.145833333336</v>
      </c>
      <c r="B27287" s="2">
        <v>1127.3786600000001</v>
      </c>
    </row>
    <row r="27288" spans="1:2" x14ac:dyDescent="0.25">
      <c r="A27288" s="1">
        <v>45211.15625</v>
      </c>
      <c r="B27288" s="2">
        <v>1130.9871700000001</v>
      </c>
    </row>
    <row r="27289" spans="1:2" x14ac:dyDescent="0.25">
      <c r="A27289" s="1">
        <v>45211.166666666664</v>
      </c>
      <c r="B27289" s="2">
        <v>1121.2905900000001</v>
      </c>
    </row>
    <row r="27290" spans="1:2" x14ac:dyDescent="0.25">
      <c r="A27290" s="1">
        <v>45211.177083333336</v>
      </c>
      <c r="B27290" s="2">
        <v>1156.42895</v>
      </c>
    </row>
    <row r="27291" spans="1:2" x14ac:dyDescent="0.25">
      <c r="A27291" s="1">
        <v>45211.1875</v>
      </c>
      <c r="B27291" s="2">
        <v>1145.8023499999999</v>
      </c>
    </row>
    <row r="27292" spans="1:2" x14ac:dyDescent="0.25">
      <c r="A27292" s="1">
        <v>45211.197916666664</v>
      </c>
      <c r="B27292" s="2">
        <v>1199.8713</v>
      </c>
    </row>
    <row r="27293" spans="1:2" x14ac:dyDescent="0.25">
      <c r="A27293" s="1">
        <v>45211.208333333336</v>
      </c>
      <c r="B27293" s="2">
        <v>1208.45244</v>
      </c>
    </row>
    <row r="27294" spans="1:2" x14ac:dyDescent="0.25">
      <c r="A27294" s="1">
        <v>45211.21875</v>
      </c>
      <c r="B27294" s="2">
        <v>1247.49836</v>
      </c>
    </row>
    <row r="27295" spans="1:2" x14ac:dyDescent="0.25">
      <c r="A27295" s="1">
        <v>45211.229166666664</v>
      </c>
      <c r="B27295" s="2">
        <v>1305.5523599999999</v>
      </c>
    </row>
    <row r="27296" spans="1:2" x14ac:dyDescent="0.25">
      <c r="A27296" s="1">
        <v>45211.239583333336</v>
      </c>
      <c r="B27296" s="2">
        <v>1409.11196</v>
      </c>
    </row>
    <row r="27297" spans="1:2" x14ac:dyDescent="0.25">
      <c r="A27297" s="1">
        <v>45211.25</v>
      </c>
      <c r="B27297" s="2">
        <v>1659.69346</v>
      </c>
    </row>
    <row r="27298" spans="1:2" x14ac:dyDescent="0.25">
      <c r="A27298" s="1">
        <v>45211.260416666664</v>
      </c>
      <c r="B27298" s="2">
        <v>1881.89732</v>
      </c>
    </row>
    <row r="27299" spans="1:2" x14ac:dyDescent="0.25">
      <c r="A27299" s="1">
        <v>45211.270833333336</v>
      </c>
      <c r="B27299" s="2">
        <v>2077.4401600000001</v>
      </c>
    </row>
    <row r="27300" spans="1:2" x14ac:dyDescent="0.25">
      <c r="A27300" s="1">
        <v>45211.28125</v>
      </c>
      <c r="B27300" s="2">
        <v>2330.7806</v>
      </c>
    </row>
    <row r="27301" spans="1:2" x14ac:dyDescent="0.25">
      <c r="A27301" s="1">
        <v>45211.291666666664</v>
      </c>
      <c r="B27301" s="2">
        <v>2548.2917200000002</v>
      </c>
    </row>
    <row r="27302" spans="1:2" x14ac:dyDescent="0.25">
      <c r="A27302" s="1">
        <v>45211.302083333336</v>
      </c>
      <c r="B27302" s="2">
        <v>2846.0963400000001</v>
      </c>
    </row>
    <row r="27303" spans="1:2" x14ac:dyDescent="0.25">
      <c r="A27303" s="1">
        <v>45211.3125</v>
      </c>
      <c r="B27303" s="2">
        <v>3074.2121299999999</v>
      </c>
    </row>
    <row r="27304" spans="1:2" x14ac:dyDescent="0.25">
      <c r="A27304" s="1">
        <v>45211.322916666664</v>
      </c>
      <c r="B27304" s="2">
        <v>3325.4342299999998</v>
      </c>
    </row>
    <row r="27305" spans="1:2" x14ac:dyDescent="0.25">
      <c r="A27305" s="1">
        <v>45211.333333333336</v>
      </c>
      <c r="B27305" s="2">
        <v>3470.9168300000001</v>
      </c>
    </row>
    <row r="27306" spans="1:2" x14ac:dyDescent="0.25">
      <c r="A27306" s="1">
        <v>45211.34375</v>
      </c>
      <c r="B27306" s="2">
        <v>3616.6527799999999</v>
      </c>
    </row>
    <row r="27307" spans="1:2" x14ac:dyDescent="0.25">
      <c r="A27307" s="1">
        <v>45211.354166666664</v>
      </c>
      <c r="B27307" s="2">
        <v>3760.0943400000001</v>
      </c>
    </row>
    <row r="27308" spans="1:2" x14ac:dyDescent="0.25">
      <c r="A27308" s="1">
        <v>45211.364583333336</v>
      </c>
      <c r="B27308" s="2">
        <v>3903.8692999999998</v>
      </c>
    </row>
    <row r="27309" spans="1:2" x14ac:dyDescent="0.25">
      <c r="A27309" s="1">
        <v>45211.375</v>
      </c>
      <c r="B27309" s="2">
        <v>3919.7785600000002</v>
      </c>
    </row>
    <row r="27310" spans="1:2" x14ac:dyDescent="0.25">
      <c r="A27310" s="1">
        <v>45211.385416666664</v>
      </c>
      <c r="B27310" s="2">
        <v>3951.4270299999998</v>
      </c>
    </row>
    <row r="27311" spans="1:2" x14ac:dyDescent="0.25">
      <c r="A27311" s="1">
        <v>45211.395833333336</v>
      </c>
      <c r="B27311" s="2">
        <v>3974.7727100000002</v>
      </c>
    </row>
    <row r="27312" spans="1:2" x14ac:dyDescent="0.25">
      <c r="A27312" s="1">
        <v>45211.40625</v>
      </c>
      <c r="B27312" s="2">
        <v>3980.0713700000001</v>
      </c>
    </row>
    <row r="27313" spans="1:2" x14ac:dyDescent="0.25">
      <c r="A27313" s="1">
        <v>45211.416666666664</v>
      </c>
      <c r="B27313" s="2">
        <v>3986.4971500000001</v>
      </c>
    </row>
    <row r="27314" spans="1:2" x14ac:dyDescent="0.25">
      <c r="A27314" s="1">
        <v>45211.427083333336</v>
      </c>
      <c r="B27314" s="2">
        <v>3921.75137</v>
      </c>
    </row>
    <row r="27315" spans="1:2" x14ac:dyDescent="0.25">
      <c r="A27315" s="1">
        <v>45211.4375</v>
      </c>
      <c r="B27315" s="2">
        <v>3946.3132000000001</v>
      </c>
    </row>
    <row r="27316" spans="1:2" x14ac:dyDescent="0.25">
      <c r="A27316" s="1">
        <v>45211.447916666664</v>
      </c>
      <c r="B27316" s="2">
        <v>3915.58959</v>
      </c>
    </row>
    <row r="27317" spans="1:2" x14ac:dyDescent="0.25">
      <c r="A27317" s="1">
        <v>45211.458333333336</v>
      </c>
      <c r="B27317" s="2">
        <v>3925.27547</v>
      </c>
    </row>
    <row r="27318" spans="1:2" x14ac:dyDescent="0.25">
      <c r="A27318" s="1">
        <v>45211.46875</v>
      </c>
      <c r="B27318" s="2">
        <v>3900.48533</v>
      </c>
    </row>
    <row r="27319" spans="1:2" x14ac:dyDescent="0.25">
      <c r="A27319" s="1">
        <v>45211.479166666664</v>
      </c>
      <c r="B27319" s="2">
        <v>3949.9378299999998</v>
      </c>
    </row>
    <row r="27320" spans="1:2" x14ac:dyDescent="0.25">
      <c r="A27320" s="1">
        <v>45211.489583333336</v>
      </c>
      <c r="B27320" s="2">
        <v>3945.6146800000001</v>
      </c>
    </row>
    <row r="27321" spans="1:2" x14ac:dyDescent="0.25">
      <c r="A27321" s="1">
        <v>45211.5</v>
      </c>
      <c r="B27321" s="2">
        <v>3954.21875</v>
      </c>
    </row>
    <row r="27322" spans="1:2" x14ac:dyDescent="0.25">
      <c r="A27322" s="1">
        <v>45211.510416666664</v>
      </c>
      <c r="B27322" s="2">
        <v>4027.0781200000001</v>
      </c>
    </row>
    <row r="27323" spans="1:2" x14ac:dyDescent="0.25">
      <c r="A27323" s="1">
        <v>45211.520833333336</v>
      </c>
      <c r="B27323" s="2">
        <v>4061.5171</v>
      </c>
    </row>
    <row r="27324" spans="1:2" x14ac:dyDescent="0.25">
      <c r="A27324" s="1">
        <v>45211.53125</v>
      </c>
      <c r="B27324" s="2">
        <v>4039.60158</v>
      </c>
    </row>
    <row r="27325" spans="1:2" x14ac:dyDescent="0.25">
      <c r="A27325" s="1">
        <v>45211.541666666664</v>
      </c>
      <c r="B27325" s="2">
        <v>3996.12363</v>
      </c>
    </row>
    <row r="27326" spans="1:2" x14ac:dyDescent="0.25">
      <c r="A27326" s="1">
        <v>45211.552083333336</v>
      </c>
      <c r="B27326" s="2">
        <v>3894.3909800000001</v>
      </c>
    </row>
    <row r="27327" spans="1:2" x14ac:dyDescent="0.25">
      <c r="A27327" s="1">
        <v>45211.5625</v>
      </c>
      <c r="B27327" s="2">
        <v>3773.6106599999998</v>
      </c>
    </row>
    <row r="27328" spans="1:2" x14ac:dyDescent="0.25">
      <c r="A27328" s="1">
        <v>45211.572916666664</v>
      </c>
      <c r="B27328" s="2">
        <v>3606.3856000000001</v>
      </c>
    </row>
    <row r="27329" spans="1:2" x14ac:dyDescent="0.25">
      <c r="A27329" s="1">
        <v>45211.583333333336</v>
      </c>
      <c r="B27329" s="2">
        <v>3495.7556300000001</v>
      </c>
    </row>
    <row r="27330" spans="1:2" x14ac:dyDescent="0.25">
      <c r="A27330" s="1">
        <v>45211.59375</v>
      </c>
      <c r="B27330" s="2">
        <v>3430.84328</v>
      </c>
    </row>
    <row r="27331" spans="1:2" x14ac:dyDescent="0.25">
      <c r="A27331" s="1">
        <v>45211.604166666664</v>
      </c>
      <c r="B27331" s="2">
        <v>3422.2396899999999</v>
      </c>
    </row>
    <row r="27332" spans="1:2" x14ac:dyDescent="0.25">
      <c r="A27332" s="1">
        <v>45211.614583333336</v>
      </c>
      <c r="B27332" s="2">
        <v>3409.47289</v>
      </c>
    </row>
    <row r="27333" spans="1:2" x14ac:dyDescent="0.25">
      <c r="A27333" s="1">
        <v>45211.625</v>
      </c>
      <c r="B27333" s="2">
        <v>3385.7865299999999</v>
      </c>
    </row>
    <row r="27334" spans="1:2" x14ac:dyDescent="0.25">
      <c r="A27334" s="1">
        <v>45211.635416666664</v>
      </c>
      <c r="B27334" s="2">
        <v>3335.92524</v>
      </c>
    </row>
    <row r="27335" spans="1:2" x14ac:dyDescent="0.25">
      <c r="A27335" s="1">
        <v>45211.645833333336</v>
      </c>
      <c r="B27335" s="2">
        <v>3331.8289100000002</v>
      </c>
    </row>
    <row r="27336" spans="1:2" x14ac:dyDescent="0.25">
      <c r="A27336" s="1">
        <v>45211.65625</v>
      </c>
      <c r="B27336" s="2">
        <v>3257.06999</v>
      </c>
    </row>
    <row r="27337" spans="1:2" x14ac:dyDescent="0.25">
      <c r="A27337" s="1">
        <v>45211.666666666664</v>
      </c>
      <c r="B27337" s="2">
        <v>3175.00371</v>
      </c>
    </row>
    <row r="27338" spans="1:2" x14ac:dyDescent="0.25">
      <c r="A27338" s="1">
        <v>45211.677083333336</v>
      </c>
      <c r="B27338" s="2">
        <v>3072.3764500000002</v>
      </c>
    </row>
    <row r="27339" spans="1:2" x14ac:dyDescent="0.25">
      <c r="A27339" s="1">
        <v>45211.6875</v>
      </c>
      <c r="B27339" s="2">
        <v>3023.1480700000002</v>
      </c>
    </row>
    <row r="27340" spans="1:2" x14ac:dyDescent="0.25">
      <c r="A27340" s="1">
        <v>45211.697916666664</v>
      </c>
      <c r="B27340" s="2">
        <v>2998.6118700000002</v>
      </c>
    </row>
    <row r="27341" spans="1:2" x14ac:dyDescent="0.25">
      <c r="A27341" s="1">
        <v>45211.708333333336</v>
      </c>
      <c r="B27341" s="2">
        <v>2972.9235899999999</v>
      </c>
    </row>
    <row r="27342" spans="1:2" x14ac:dyDescent="0.25">
      <c r="A27342" s="1">
        <v>45211.71875</v>
      </c>
      <c r="B27342" s="2">
        <v>3006.2460900000001</v>
      </c>
    </row>
    <row r="27343" spans="1:2" x14ac:dyDescent="0.25">
      <c r="A27343" s="1">
        <v>45211.729166666664</v>
      </c>
      <c r="B27343" s="2">
        <v>2956.23254</v>
      </c>
    </row>
    <row r="27344" spans="1:2" x14ac:dyDescent="0.25">
      <c r="A27344" s="1">
        <v>45211.739583333336</v>
      </c>
      <c r="B27344" s="2">
        <v>2985.4743699999999</v>
      </c>
    </row>
    <row r="27345" spans="1:2" x14ac:dyDescent="0.25">
      <c r="A27345" s="1">
        <v>45211.75</v>
      </c>
      <c r="B27345" s="2">
        <v>2998.9796200000001</v>
      </c>
    </row>
    <row r="27346" spans="1:2" x14ac:dyDescent="0.25">
      <c r="A27346" s="1">
        <v>45211.760416666664</v>
      </c>
      <c r="B27346" s="2">
        <v>3070.5834500000001</v>
      </c>
    </row>
    <row r="27347" spans="1:2" x14ac:dyDescent="0.25">
      <c r="A27347" s="1">
        <v>45211.770833333336</v>
      </c>
      <c r="B27347" s="2">
        <v>3107.6941999999999</v>
      </c>
    </row>
    <row r="27348" spans="1:2" x14ac:dyDescent="0.25">
      <c r="A27348" s="1">
        <v>45211.78125</v>
      </c>
      <c r="B27348" s="2">
        <v>3139.7069000000001</v>
      </c>
    </row>
    <row r="27349" spans="1:2" x14ac:dyDescent="0.25">
      <c r="A27349" s="1">
        <v>45211.791666666664</v>
      </c>
      <c r="B27349" s="2">
        <v>3174.8750100000002</v>
      </c>
    </row>
    <row r="27350" spans="1:2" x14ac:dyDescent="0.25">
      <c r="A27350" s="1">
        <v>45211.802083333336</v>
      </c>
      <c r="B27350" s="2">
        <v>3232.4532199999999</v>
      </c>
    </row>
    <row r="27351" spans="1:2" x14ac:dyDescent="0.25">
      <c r="A27351" s="1">
        <v>45211.8125</v>
      </c>
      <c r="B27351" s="2">
        <v>3252.8834099999999</v>
      </c>
    </row>
    <row r="27352" spans="1:2" x14ac:dyDescent="0.25">
      <c r="A27352" s="1">
        <v>45211.822916666664</v>
      </c>
      <c r="B27352" s="2">
        <v>3279.5663399999999</v>
      </c>
    </row>
    <row r="27353" spans="1:2" x14ac:dyDescent="0.25">
      <c r="A27353" s="1">
        <v>45211.833333333336</v>
      </c>
      <c r="B27353" s="2">
        <v>3300.0467699999999</v>
      </c>
    </row>
    <row r="27354" spans="1:2" x14ac:dyDescent="0.25">
      <c r="A27354" s="1">
        <v>45211.84375</v>
      </c>
      <c r="B27354" s="2">
        <v>3184.39741</v>
      </c>
    </row>
    <row r="27355" spans="1:2" x14ac:dyDescent="0.25">
      <c r="A27355" s="1">
        <v>45211.854166666664</v>
      </c>
      <c r="B27355" s="2">
        <v>3081.1635799999999</v>
      </c>
    </row>
    <row r="27356" spans="1:2" x14ac:dyDescent="0.25">
      <c r="A27356" s="1">
        <v>45211.864583333336</v>
      </c>
      <c r="B27356" s="2">
        <v>2979.9136899999999</v>
      </c>
    </row>
    <row r="27357" spans="1:2" x14ac:dyDescent="0.25">
      <c r="A27357" s="1">
        <v>45211.875</v>
      </c>
      <c r="B27357" s="2">
        <v>2918.6278499999999</v>
      </c>
    </row>
    <row r="27358" spans="1:2" x14ac:dyDescent="0.25">
      <c r="A27358" s="1">
        <v>45211.885416666664</v>
      </c>
      <c r="B27358" s="2">
        <v>2848.8230100000001</v>
      </c>
    </row>
    <row r="27359" spans="1:2" x14ac:dyDescent="0.25">
      <c r="A27359" s="1">
        <v>45211.895833333336</v>
      </c>
      <c r="B27359" s="2">
        <v>2821.7728999999999</v>
      </c>
    </row>
    <row r="27360" spans="1:2" x14ac:dyDescent="0.25">
      <c r="A27360" s="1">
        <v>45211.90625</v>
      </c>
      <c r="B27360" s="2">
        <v>2765.8636099999999</v>
      </c>
    </row>
    <row r="27361" spans="1:2" x14ac:dyDescent="0.25">
      <c r="A27361" s="1">
        <v>45211.916666666664</v>
      </c>
      <c r="B27361" s="2">
        <v>2731.7982999999999</v>
      </c>
    </row>
    <row r="27362" spans="1:2" x14ac:dyDescent="0.25">
      <c r="A27362" s="1">
        <v>45211.927083333336</v>
      </c>
      <c r="B27362" s="2">
        <v>2623.2377200000001</v>
      </c>
    </row>
    <row r="27363" spans="1:2" x14ac:dyDescent="0.25">
      <c r="A27363" s="1">
        <v>45211.9375</v>
      </c>
      <c r="B27363" s="2">
        <v>2553.2009600000001</v>
      </c>
    </row>
    <row r="27364" spans="1:2" x14ac:dyDescent="0.25">
      <c r="A27364" s="1">
        <v>45211.947916666664</v>
      </c>
      <c r="B27364" s="2">
        <v>2427.3329699999999</v>
      </c>
    </row>
    <row r="27365" spans="1:2" x14ac:dyDescent="0.25">
      <c r="A27365" s="1">
        <v>45211.958333333336</v>
      </c>
      <c r="B27365" s="2">
        <v>2316.9160400000001</v>
      </c>
    </row>
    <row r="27366" spans="1:2" x14ac:dyDescent="0.25">
      <c r="A27366" s="1">
        <v>45211.96875</v>
      </c>
      <c r="B27366" s="2">
        <v>2191.74845</v>
      </c>
    </row>
    <row r="27367" spans="1:2" x14ac:dyDescent="0.25">
      <c r="A27367" s="1">
        <v>45211.979166666664</v>
      </c>
      <c r="B27367" s="2">
        <v>2039.27475</v>
      </c>
    </row>
    <row r="27368" spans="1:2" x14ac:dyDescent="0.25">
      <c r="A27368" s="1">
        <v>45211.989583333336</v>
      </c>
      <c r="B27368" s="2">
        <v>1936.8281999999999</v>
      </c>
    </row>
    <row r="27369" spans="1:2" x14ac:dyDescent="0.25">
      <c r="A27369" s="1">
        <v>45212</v>
      </c>
      <c r="B27369" s="2">
        <v>1777.98488</v>
      </c>
    </row>
    <row r="27370" spans="1:2" x14ac:dyDescent="0.25">
      <c r="A27370" s="1">
        <v>45212.010416666664</v>
      </c>
      <c r="B27370" s="2">
        <v>1659.9762800000001</v>
      </c>
    </row>
    <row r="27371" spans="1:2" x14ac:dyDescent="0.25">
      <c r="A27371" s="1">
        <v>45212.020833333336</v>
      </c>
      <c r="B27371" s="2">
        <v>1560.28397</v>
      </c>
    </row>
    <row r="27372" spans="1:2" x14ac:dyDescent="0.25">
      <c r="A27372" s="1">
        <v>45212.03125</v>
      </c>
      <c r="B27372" s="2">
        <v>1435.1471899999999</v>
      </c>
    </row>
    <row r="27373" spans="1:2" x14ac:dyDescent="0.25">
      <c r="A27373" s="1">
        <v>45212.041666666664</v>
      </c>
      <c r="B27373" s="2">
        <v>1341.46263</v>
      </c>
    </row>
    <row r="27374" spans="1:2" x14ac:dyDescent="0.25">
      <c r="A27374" s="1">
        <v>45212.052083333336</v>
      </c>
      <c r="B27374" s="2">
        <v>1294.31539</v>
      </c>
    </row>
    <row r="27375" spans="1:2" x14ac:dyDescent="0.25">
      <c r="A27375" s="1">
        <v>45212.0625</v>
      </c>
      <c r="B27375" s="2">
        <v>1241.09969</v>
      </c>
    </row>
    <row r="27376" spans="1:2" x14ac:dyDescent="0.25">
      <c r="A27376" s="1">
        <v>45212.072916666664</v>
      </c>
      <c r="B27376" s="2">
        <v>1201.58368</v>
      </c>
    </row>
    <row r="27377" spans="1:2" x14ac:dyDescent="0.25">
      <c r="A27377" s="1">
        <v>45212.083333333336</v>
      </c>
      <c r="B27377" s="2">
        <v>1170.9171200000001</v>
      </c>
    </row>
    <row r="27378" spans="1:2" x14ac:dyDescent="0.25">
      <c r="A27378" s="1">
        <v>45212.09375</v>
      </c>
      <c r="B27378" s="2">
        <v>1151.3779999999999</v>
      </c>
    </row>
    <row r="27379" spans="1:2" x14ac:dyDescent="0.25">
      <c r="A27379" s="1">
        <v>45212.104166666664</v>
      </c>
      <c r="B27379" s="2">
        <v>1137.1233199999999</v>
      </c>
    </row>
    <row r="27380" spans="1:2" x14ac:dyDescent="0.25">
      <c r="A27380" s="1">
        <v>45212.114583333336</v>
      </c>
      <c r="B27380" s="2">
        <v>1135.9607800000001</v>
      </c>
    </row>
    <row r="27381" spans="1:2" x14ac:dyDescent="0.25">
      <c r="A27381" s="1">
        <v>45212.125</v>
      </c>
      <c r="B27381" s="2">
        <v>1112.9661699999999</v>
      </c>
    </row>
    <row r="27382" spans="1:2" x14ac:dyDescent="0.25">
      <c r="A27382" s="1">
        <v>45212.135416666664</v>
      </c>
      <c r="B27382" s="2">
        <v>1097.74128</v>
      </c>
    </row>
    <row r="27383" spans="1:2" x14ac:dyDescent="0.25">
      <c r="A27383" s="1">
        <v>45212.145833333336</v>
      </c>
      <c r="B27383" s="2">
        <v>1100.54917</v>
      </c>
    </row>
    <row r="27384" spans="1:2" x14ac:dyDescent="0.25">
      <c r="A27384" s="1">
        <v>45212.15625</v>
      </c>
      <c r="B27384" s="2">
        <v>1108.52781</v>
      </c>
    </row>
    <row r="27385" spans="1:2" x14ac:dyDescent="0.25">
      <c r="A27385" s="1">
        <v>45212.166666666664</v>
      </c>
      <c r="B27385" s="2">
        <v>1111.4964500000001</v>
      </c>
    </row>
    <row r="27386" spans="1:2" x14ac:dyDescent="0.25">
      <c r="A27386" s="1">
        <v>45212.177083333336</v>
      </c>
      <c r="B27386" s="2">
        <v>1138.3489300000001</v>
      </c>
    </row>
    <row r="27387" spans="1:2" x14ac:dyDescent="0.25">
      <c r="A27387" s="1">
        <v>45212.1875</v>
      </c>
      <c r="B27387" s="2">
        <v>1158.5316800000001</v>
      </c>
    </row>
    <row r="27388" spans="1:2" x14ac:dyDescent="0.25">
      <c r="A27388" s="1">
        <v>45212.197916666664</v>
      </c>
      <c r="B27388" s="2">
        <v>1180.59619</v>
      </c>
    </row>
    <row r="27389" spans="1:2" x14ac:dyDescent="0.25">
      <c r="A27389" s="1">
        <v>45212.208333333336</v>
      </c>
      <c r="B27389" s="2">
        <v>1216.86115</v>
      </c>
    </row>
    <row r="27390" spans="1:2" x14ac:dyDescent="0.25">
      <c r="A27390" s="1">
        <v>45212.21875</v>
      </c>
      <c r="B27390" s="2">
        <v>1244.6626900000001</v>
      </c>
    </row>
    <row r="27391" spans="1:2" x14ac:dyDescent="0.25">
      <c r="A27391" s="1">
        <v>45212.229166666664</v>
      </c>
      <c r="B27391" s="2">
        <v>1296.26767</v>
      </c>
    </row>
    <row r="27392" spans="1:2" x14ac:dyDescent="0.25">
      <c r="A27392" s="1">
        <v>45212.239583333336</v>
      </c>
      <c r="B27392" s="2">
        <v>1415.43479</v>
      </c>
    </row>
    <row r="27393" spans="1:2" x14ac:dyDescent="0.25">
      <c r="A27393" s="1">
        <v>45212.25</v>
      </c>
      <c r="B27393" s="2">
        <v>1649.5123900000001</v>
      </c>
    </row>
    <row r="27394" spans="1:2" x14ac:dyDescent="0.25">
      <c r="A27394" s="1">
        <v>45212.260416666664</v>
      </c>
      <c r="B27394" s="2">
        <v>1914.9452699999999</v>
      </c>
    </row>
    <row r="27395" spans="1:2" x14ac:dyDescent="0.25">
      <c r="A27395" s="1">
        <v>45212.270833333336</v>
      </c>
      <c r="B27395" s="2">
        <v>2128.7435300000002</v>
      </c>
    </row>
    <row r="27396" spans="1:2" x14ac:dyDescent="0.25">
      <c r="A27396" s="1">
        <v>45212.28125</v>
      </c>
      <c r="B27396" s="2">
        <v>2313.4108700000002</v>
      </c>
    </row>
    <row r="27397" spans="1:2" x14ac:dyDescent="0.25">
      <c r="A27397" s="1">
        <v>45212.291666666664</v>
      </c>
      <c r="B27397" s="2">
        <v>2543.97615</v>
      </c>
    </row>
    <row r="27398" spans="1:2" x14ac:dyDescent="0.25">
      <c r="A27398" s="1">
        <v>45212.302083333336</v>
      </c>
      <c r="B27398" s="2">
        <v>2800.2995999999998</v>
      </c>
    </row>
    <row r="27399" spans="1:2" x14ac:dyDescent="0.25">
      <c r="A27399" s="1">
        <v>45212.3125</v>
      </c>
      <c r="B27399" s="2">
        <v>3012.7111199999999</v>
      </c>
    </row>
    <row r="27400" spans="1:2" x14ac:dyDescent="0.25">
      <c r="A27400" s="1">
        <v>45212.322916666664</v>
      </c>
      <c r="B27400" s="2">
        <v>3281.7122599999998</v>
      </c>
    </row>
    <row r="27401" spans="1:2" x14ac:dyDescent="0.25">
      <c r="A27401" s="1">
        <v>45212.333333333336</v>
      </c>
      <c r="B27401" s="2">
        <v>3431.8141000000001</v>
      </c>
    </row>
    <row r="27402" spans="1:2" x14ac:dyDescent="0.25">
      <c r="A27402" s="1">
        <v>45212.34375</v>
      </c>
      <c r="B27402" s="2">
        <v>3647.6577699999998</v>
      </c>
    </row>
    <row r="27403" spans="1:2" x14ac:dyDescent="0.25">
      <c r="A27403" s="1">
        <v>45212.354166666664</v>
      </c>
      <c r="B27403" s="2">
        <v>3753.6469099999999</v>
      </c>
    </row>
    <row r="27404" spans="1:2" x14ac:dyDescent="0.25">
      <c r="A27404" s="1">
        <v>45212.364583333336</v>
      </c>
      <c r="B27404" s="2">
        <v>3897.1048700000001</v>
      </c>
    </row>
    <row r="27405" spans="1:2" x14ac:dyDescent="0.25">
      <c r="A27405" s="1">
        <v>45212.375</v>
      </c>
      <c r="B27405" s="2">
        <v>3937.4496600000002</v>
      </c>
    </row>
    <row r="27406" spans="1:2" x14ac:dyDescent="0.25">
      <c r="A27406" s="1">
        <v>45212.385416666664</v>
      </c>
      <c r="B27406" s="2">
        <v>3985.8446800000002</v>
      </c>
    </row>
    <row r="27407" spans="1:2" x14ac:dyDescent="0.25">
      <c r="A27407" s="1">
        <v>45212.395833333336</v>
      </c>
      <c r="B27407" s="2">
        <v>4023.7527700000001</v>
      </c>
    </row>
    <row r="27408" spans="1:2" x14ac:dyDescent="0.25">
      <c r="A27408" s="1">
        <v>45212.40625</v>
      </c>
      <c r="B27408" s="2">
        <v>4052.2416400000002</v>
      </c>
    </row>
    <row r="27409" spans="1:2" x14ac:dyDescent="0.25">
      <c r="A27409" s="1">
        <v>45212.416666666664</v>
      </c>
      <c r="B27409" s="2">
        <v>4071.8093800000001</v>
      </c>
    </row>
    <row r="27410" spans="1:2" x14ac:dyDescent="0.25">
      <c r="A27410" s="1">
        <v>45212.427083333336</v>
      </c>
      <c r="B27410" s="2">
        <v>4081.8883300000002</v>
      </c>
    </row>
    <row r="27411" spans="1:2" x14ac:dyDescent="0.25">
      <c r="A27411" s="1">
        <v>45212.4375</v>
      </c>
      <c r="B27411" s="2">
        <v>4047.7676700000002</v>
      </c>
    </row>
    <row r="27412" spans="1:2" x14ac:dyDescent="0.25">
      <c r="A27412" s="1">
        <v>45212.447916666664</v>
      </c>
      <c r="B27412" s="2">
        <v>4024.9488999999999</v>
      </c>
    </row>
    <row r="27413" spans="1:2" x14ac:dyDescent="0.25">
      <c r="A27413" s="1">
        <v>45212.458333333336</v>
      </c>
      <c r="B27413" s="2">
        <v>3983.0469699999999</v>
      </c>
    </row>
    <row r="27414" spans="1:2" x14ac:dyDescent="0.25">
      <c r="A27414" s="1">
        <v>45212.46875</v>
      </c>
      <c r="B27414" s="2">
        <v>3995.8957300000002</v>
      </c>
    </row>
    <row r="27415" spans="1:2" x14ac:dyDescent="0.25">
      <c r="A27415" s="1">
        <v>45212.479166666664</v>
      </c>
      <c r="B27415" s="2">
        <v>4035.4582599999999</v>
      </c>
    </row>
    <row r="27416" spans="1:2" x14ac:dyDescent="0.25">
      <c r="A27416" s="1">
        <v>45212.489583333336</v>
      </c>
      <c r="B27416" s="2">
        <v>4075.2785399999998</v>
      </c>
    </row>
    <row r="27417" spans="1:2" x14ac:dyDescent="0.25">
      <c r="A27417" s="1">
        <v>45212.5</v>
      </c>
      <c r="B27417" s="2">
        <v>4054.9318499999999</v>
      </c>
    </row>
    <row r="27418" spans="1:2" x14ac:dyDescent="0.25">
      <c r="A27418" s="1">
        <v>45212.510416666664</v>
      </c>
      <c r="B27418" s="2">
        <v>4045.2233299999998</v>
      </c>
    </row>
    <row r="27419" spans="1:2" x14ac:dyDescent="0.25">
      <c r="A27419" s="1">
        <v>45212.520833333336</v>
      </c>
      <c r="B27419" s="2">
        <v>4045.6037500000002</v>
      </c>
    </row>
    <row r="27420" spans="1:2" x14ac:dyDescent="0.25">
      <c r="A27420" s="1">
        <v>45212.53125</v>
      </c>
      <c r="B27420" s="2">
        <v>4073.60754</v>
      </c>
    </row>
    <row r="27421" spans="1:2" x14ac:dyDescent="0.25">
      <c r="A27421" s="1">
        <v>45212.541666666664</v>
      </c>
      <c r="B27421" s="2">
        <v>4037.9028899999998</v>
      </c>
    </row>
    <row r="27422" spans="1:2" x14ac:dyDescent="0.25">
      <c r="A27422" s="1">
        <v>45212.552083333336</v>
      </c>
      <c r="B27422" s="2">
        <v>3905.0203999999999</v>
      </c>
    </row>
    <row r="27423" spans="1:2" x14ac:dyDescent="0.25">
      <c r="A27423" s="1">
        <v>45212.5625</v>
      </c>
      <c r="B27423" s="2">
        <v>3743.03613</v>
      </c>
    </row>
    <row r="27424" spans="1:2" x14ac:dyDescent="0.25">
      <c r="A27424" s="1">
        <v>45212.572916666664</v>
      </c>
      <c r="B27424" s="2">
        <v>3612.4155000000001</v>
      </c>
    </row>
    <row r="27425" spans="1:2" x14ac:dyDescent="0.25">
      <c r="A27425" s="1">
        <v>45212.583333333336</v>
      </c>
      <c r="B27425" s="2">
        <v>3488.6757299999999</v>
      </c>
    </row>
    <row r="27426" spans="1:2" x14ac:dyDescent="0.25">
      <c r="A27426" s="1">
        <v>45212.59375</v>
      </c>
      <c r="B27426" s="2">
        <v>3426.6847499999999</v>
      </c>
    </row>
    <row r="27427" spans="1:2" x14ac:dyDescent="0.25">
      <c r="A27427" s="1">
        <v>45212.604166666664</v>
      </c>
      <c r="B27427" s="2">
        <v>3365.1325499999998</v>
      </c>
    </row>
    <row r="27428" spans="1:2" x14ac:dyDescent="0.25">
      <c r="A27428" s="1">
        <v>45212.614583333336</v>
      </c>
      <c r="B27428" s="2">
        <v>3362.2736</v>
      </c>
    </row>
    <row r="27429" spans="1:2" x14ac:dyDescent="0.25">
      <c r="A27429" s="1">
        <v>45212.625</v>
      </c>
      <c r="B27429" s="2">
        <v>3319.6184400000002</v>
      </c>
    </row>
    <row r="27430" spans="1:2" x14ac:dyDescent="0.25">
      <c r="A27430" s="1">
        <v>45212.635416666664</v>
      </c>
      <c r="B27430" s="2">
        <v>3293.7762499999999</v>
      </c>
    </row>
    <row r="27431" spans="1:2" x14ac:dyDescent="0.25">
      <c r="A27431" s="1">
        <v>45212.645833333336</v>
      </c>
      <c r="B27431" s="2">
        <v>3311.6071099999999</v>
      </c>
    </row>
    <row r="27432" spans="1:2" x14ac:dyDescent="0.25">
      <c r="A27432" s="1">
        <v>45212.65625</v>
      </c>
      <c r="B27432" s="2">
        <v>3239.54963</v>
      </c>
    </row>
    <row r="27433" spans="1:2" x14ac:dyDescent="0.25">
      <c r="A27433" s="1">
        <v>45212.666666666664</v>
      </c>
      <c r="B27433" s="2">
        <v>3183.4492399999999</v>
      </c>
    </row>
    <row r="27434" spans="1:2" x14ac:dyDescent="0.25">
      <c r="A27434" s="1">
        <v>45212.677083333336</v>
      </c>
      <c r="B27434" s="2">
        <v>3090.1185500000001</v>
      </c>
    </row>
    <row r="27435" spans="1:2" x14ac:dyDescent="0.25">
      <c r="A27435" s="1">
        <v>45212.6875</v>
      </c>
      <c r="B27435" s="2">
        <v>3031.1447800000001</v>
      </c>
    </row>
    <row r="27436" spans="1:2" x14ac:dyDescent="0.25">
      <c r="A27436" s="1">
        <v>45212.697916666664</v>
      </c>
      <c r="B27436" s="2">
        <v>2968.9743600000002</v>
      </c>
    </row>
    <row r="27437" spans="1:2" x14ac:dyDescent="0.25">
      <c r="A27437" s="1">
        <v>45212.708333333336</v>
      </c>
      <c r="B27437" s="2">
        <v>2991.8092299999998</v>
      </c>
    </row>
    <row r="27438" spans="1:2" x14ac:dyDescent="0.25">
      <c r="A27438" s="1">
        <v>45212.71875</v>
      </c>
      <c r="B27438" s="2">
        <v>2963.9287199999999</v>
      </c>
    </row>
    <row r="27439" spans="1:2" x14ac:dyDescent="0.25">
      <c r="A27439" s="1">
        <v>45212.729166666664</v>
      </c>
      <c r="B27439" s="2">
        <v>2960.1837799999998</v>
      </c>
    </row>
    <row r="27440" spans="1:2" x14ac:dyDescent="0.25">
      <c r="A27440" s="1">
        <v>45212.739583333336</v>
      </c>
      <c r="B27440" s="2">
        <v>2995.8706000000002</v>
      </c>
    </row>
    <row r="27441" spans="1:2" x14ac:dyDescent="0.25">
      <c r="A27441" s="1">
        <v>45212.75</v>
      </c>
      <c r="B27441" s="2">
        <v>2991.0193300000001</v>
      </c>
    </row>
    <row r="27442" spans="1:2" x14ac:dyDescent="0.25">
      <c r="A27442" s="1">
        <v>45212.760416666664</v>
      </c>
      <c r="B27442" s="2">
        <v>3061.8279200000002</v>
      </c>
    </row>
    <row r="27443" spans="1:2" x14ac:dyDescent="0.25">
      <c r="A27443" s="1">
        <v>45212.770833333336</v>
      </c>
      <c r="B27443" s="2">
        <v>3087.5560999999998</v>
      </c>
    </row>
    <row r="27444" spans="1:2" x14ac:dyDescent="0.25">
      <c r="A27444" s="1">
        <v>45212.78125</v>
      </c>
      <c r="B27444" s="2">
        <v>3174.9915999999998</v>
      </c>
    </row>
    <row r="27445" spans="1:2" x14ac:dyDescent="0.25">
      <c r="A27445" s="1">
        <v>45212.791666666664</v>
      </c>
      <c r="B27445" s="2">
        <v>3174.2321499999998</v>
      </c>
    </row>
    <row r="27446" spans="1:2" x14ac:dyDescent="0.25">
      <c r="A27446" s="1">
        <v>45212.802083333336</v>
      </c>
      <c r="B27446" s="2">
        <v>3247.52412</v>
      </c>
    </row>
    <row r="27447" spans="1:2" x14ac:dyDescent="0.25">
      <c r="A27447" s="1">
        <v>45212.8125</v>
      </c>
      <c r="B27447" s="2">
        <v>3290.9594499999998</v>
      </c>
    </row>
    <row r="27448" spans="1:2" x14ac:dyDescent="0.25">
      <c r="A27448" s="1">
        <v>45212.822916666664</v>
      </c>
      <c r="B27448" s="2">
        <v>3328.3800900000001</v>
      </c>
    </row>
    <row r="27449" spans="1:2" x14ac:dyDescent="0.25">
      <c r="A27449" s="1">
        <v>45212.833333333336</v>
      </c>
      <c r="B27449" s="2">
        <v>3322.1070199999999</v>
      </c>
    </row>
    <row r="27450" spans="1:2" x14ac:dyDescent="0.25">
      <c r="A27450" s="1">
        <v>45212.84375</v>
      </c>
      <c r="B27450" s="2">
        <v>3233.2723599999999</v>
      </c>
    </row>
    <row r="27451" spans="1:2" x14ac:dyDescent="0.25">
      <c r="A27451" s="1">
        <v>45212.854166666664</v>
      </c>
      <c r="B27451" s="2">
        <v>3134.0979200000002</v>
      </c>
    </row>
    <row r="27452" spans="1:2" x14ac:dyDescent="0.25">
      <c r="A27452" s="1">
        <v>45212.864583333336</v>
      </c>
      <c r="B27452" s="2">
        <v>3063.0554999999999</v>
      </c>
    </row>
    <row r="27453" spans="1:2" x14ac:dyDescent="0.25">
      <c r="A27453" s="1">
        <v>45212.875</v>
      </c>
      <c r="B27453" s="2">
        <v>2972.90283</v>
      </c>
    </row>
    <row r="27454" spans="1:2" x14ac:dyDescent="0.25">
      <c r="A27454" s="1">
        <v>45212.885416666664</v>
      </c>
      <c r="B27454" s="2">
        <v>2905.377</v>
      </c>
    </row>
    <row r="27455" spans="1:2" x14ac:dyDescent="0.25">
      <c r="A27455" s="1">
        <v>45212.895833333336</v>
      </c>
      <c r="B27455" s="2">
        <v>2859.9489199999998</v>
      </c>
    </row>
    <row r="27456" spans="1:2" x14ac:dyDescent="0.25">
      <c r="A27456" s="1">
        <v>45212.90625</v>
      </c>
      <c r="B27456" s="2">
        <v>2832.8725599999998</v>
      </c>
    </row>
    <row r="27457" spans="1:2" x14ac:dyDescent="0.25">
      <c r="A27457" s="1">
        <v>45212.916666666664</v>
      </c>
      <c r="B27457" s="2">
        <v>2767.9506900000001</v>
      </c>
    </row>
    <row r="27458" spans="1:2" x14ac:dyDescent="0.25">
      <c r="A27458" s="1">
        <v>45212.927083333336</v>
      </c>
      <c r="B27458" s="2">
        <v>2680.4062300000001</v>
      </c>
    </row>
    <row r="27459" spans="1:2" x14ac:dyDescent="0.25">
      <c r="A27459" s="1">
        <v>45212.9375</v>
      </c>
      <c r="B27459" s="2">
        <v>2562.4655200000002</v>
      </c>
    </row>
    <row r="27460" spans="1:2" x14ac:dyDescent="0.25">
      <c r="A27460" s="1">
        <v>45212.947916666664</v>
      </c>
      <c r="B27460" s="2">
        <v>2460.9720900000002</v>
      </c>
    </row>
    <row r="27461" spans="1:2" x14ac:dyDescent="0.25">
      <c r="A27461" s="1">
        <v>45212.958333333336</v>
      </c>
      <c r="B27461" s="2">
        <v>2303.9499099999998</v>
      </c>
    </row>
    <row r="27462" spans="1:2" x14ac:dyDescent="0.25">
      <c r="A27462" s="1">
        <v>45212.96875</v>
      </c>
      <c r="B27462" s="2">
        <v>2189.71272</v>
      </c>
    </row>
    <row r="27463" spans="1:2" x14ac:dyDescent="0.25">
      <c r="A27463" s="1">
        <v>45212.979166666664</v>
      </c>
      <c r="B27463" s="2">
        <v>2070.81043</v>
      </c>
    </row>
    <row r="27464" spans="1:2" x14ac:dyDescent="0.25">
      <c r="A27464" s="1">
        <v>45212.989583333336</v>
      </c>
      <c r="B27464" s="2">
        <v>1930.93029</v>
      </c>
    </row>
    <row r="27465" spans="1:2" x14ac:dyDescent="0.25">
      <c r="A27465" s="1">
        <v>45213</v>
      </c>
      <c r="B27465" s="2">
        <v>1814.77161</v>
      </c>
    </row>
    <row r="27466" spans="1:2" x14ac:dyDescent="0.25">
      <c r="A27466" s="1">
        <v>45213.010416666664</v>
      </c>
      <c r="B27466" s="2">
        <v>1786.6259500000001</v>
      </c>
    </row>
    <row r="27467" spans="1:2" x14ac:dyDescent="0.25">
      <c r="A27467" s="1">
        <v>45213.020833333336</v>
      </c>
      <c r="B27467" s="2">
        <v>1726.9785999999999</v>
      </c>
    </row>
    <row r="27468" spans="1:2" x14ac:dyDescent="0.25">
      <c r="A27468" s="1">
        <v>45213.03125</v>
      </c>
      <c r="B27468" s="2">
        <v>1656.6676</v>
      </c>
    </row>
    <row r="27469" spans="1:2" x14ac:dyDescent="0.25">
      <c r="A27469" s="1">
        <v>45213.041666666664</v>
      </c>
      <c r="B27469" s="2">
        <v>1599.7603300000001</v>
      </c>
    </row>
    <row r="27470" spans="1:2" x14ac:dyDescent="0.25">
      <c r="A27470" s="1">
        <v>45213.052083333336</v>
      </c>
      <c r="B27470" s="2">
        <v>1519.2039400000001</v>
      </c>
    </row>
    <row r="27471" spans="1:2" x14ac:dyDescent="0.25">
      <c r="A27471" s="1">
        <v>45213.0625</v>
      </c>
      <c r="B27471" s="2">
        <v>1455.5107499999999</v>
      </c>
    </row>
    <row r="27472" spans="1:2" x14ac:dyDescent="0.25">
      <c r="A27472" s="1">
        <v>45213.072916666664</v>
      </c>
      <c r="B27472" s="2">
        <v>1396.15607</v>
      </c>
    </row>
    <row r="27473" spans="1:2" x14ac:dyDescent="0.25">
      <c r="A27473" s="1">
        <v>45213.083333333336</v>
      </c>
      <c r="B27473" s="2">
        <v>1314.0746799999999</v>
      </c>
    </row>
    <row r="27474" spans="1:2" x14ac:dyDescent="0.25">
      <c r="A27474" s="1">
        <v>45213.09375</v>
      </c>
      <c r="B27474" s="2">
        <v>1295.0426299999999</v>
      </c>
    </row>
    <row r="27475" spans="1:2" x14ac:dyDescent="0.25">
      <c r="A27475" s="1">
        <v>45213.104166666664</v>
      </c>
      <c r="B27475" s="2">
        <v>1245.2246700000001</v>
      </c>
    </row>
    <row r="27476" spans="1:2" x14ac:dyDescent="0.25">
      <c r="A27476" s="1">
        <v>45213.114583333336</v>
      </c>
      <c r="B27476" s="2">
        <v>1227.2673600000001</v>
      </c>
    </row>
    <row r="27477" spans="1:2" x14ac:dyDescent="0.25">
      <c r="A27477" s="1">
        <v>45213.125</v>
      </c>
      <c r="B27477" s="2">
        <v>1193.07033</v>
      </c>
    </row>
    <row r="27478" spans="1:2" x14ac:dyDescent="0.25">
      <c r="A27478" s="1">
        <v>45213.135416666664</v>
      </c>
      <c r="B27478" s="2">
        <v>1179.8271999999999</v>
      </c>
    </row>
    <row r="27479" spans="1:2" x14ac:dyDescent="0.25">
      <c r="A27479" s="1">
        <v>45213.145833333336</v>
      </c>
      <c r="B27479" s="2">
        <v>1184.55215</v>
      </c>
    </row>
    <row r="27480" spans="1:2" x14ac:dyDescent="0.25">
      <c r="A27480" s="1">
        <v>45213.15625</v>
      </c>
      <c r="B27480" s="2">
        <v>1178.39921</v>
      </c>
    </row>
    <row r="27481" spans="1:2" x14ac:dyDescent="0.25">
      <c r="A27481" s="1">
        <v>45213.166666666664</v>
      </c>
      <c r="B27481" s="2">
        <v>1176.3931299999999</v>
      </c>
    </row>
    <row r="27482" spans="1:2" x14ac:dyDescent="0.25">
      <c r="A27482" s="1">
        <v>45213.177083333336</v>
      </c>
      <c r="B27482" s="2">
        <v>1174.50746</v>
      </c>
    </row>
    <row r="27483" spans="1:2" x14ac:dyDescent="0.25">
      <c r="A27483" s="1">
        <v>45213.1875</v>
      </c>
      <c r="B27483" s="2">
        <v>1213.2254</v>
      </c>
    </row>
    <row r="27484" spans="1:2" x14ac:dyDescent="0.25">
      <c r="A27484" s="1">
        <v>45213.197916666664</v>
      </c>
      <c r="B27484" s="2">
        <v>1208.43434</v>
      </c>
    </row>
    <row r="27485" spans="1:2" x14ac:dyDescent="0.25">
      <c r="A27485" s="1">
        <v>45213.208333333336</v>
      </c>
      <c r="B27485" s="2">
        <v>1223.00523</v>
      </c>
    </row>
    <row r="27486" spans="1:2" x14ac:dyDescent="0.25">
      <c r="A27486" s="1">
        <v>45213.21875</v>
      </c>
      <c r="B27486" s="2">
        <v>1246.24722</v>
      </c>
    </row>
    <row r="27487" spans="1:2" x14ac:dyDescent="0.25">
      <c r="A27487" s="1">
        <v>45213.229166666664</v>
      </c>
      <c r="B27487" s="2">
        <v>1265.0296800000001</v>
      </c>
    </row>
    <row r="27488" spans="1:2" x14ac:dyDescent="0.25">
      <c r="A27488" s="1">
        <v>45213.239583333336</v>
      </c>
      <c r="B27488" s="2">
        <v>1286.0083</v>
      </c>
    </row>
    <row r="27489" spans="1:2" x14ac:dyDescent="0.25">
      <c r="A27489" s="1">
        <v>45213.25</v>
      </c>
      <c r="B27489" s="2">
        <v>1410.9387899999999</v>
      </c>
    </row>
    <row r="27490" spans="1:2" x14ac:dyDescent="0.25">
      <c r="A27490" s="1">
        <v>45213.260416666664</v>
      </c>
      <c r="B27490" s="2">
        <v>1507.48307</v>
      </c>
    </row>
    <row r="27491" spans="1:2" x14ac:dyDescent="0.25">
      <c r="A27491" s="1">
        <v>45213.270833333336</v>
      </c>
      <c r="B27491" s="2">
        <v>1534.6272200000001</v>
      </c>
    </row>
    <row r="27492" spans="1:2" x14ac:dyDescent="0.25">
      <c r="A27492" s="1">
        <v>45213.28125</v>
      </c>
      <c r="B27492" s="2">
        <v>1604.48507</v>
      </c>
    </row>
    <row r="27493" spans="1:2" x14ac:dyDescent="0.25">
      <c r="A27493" s="1">
        <v>45213.291666666664</v>
      </c>
      <c r="B27493" s="2">
        <v>1718.5820200000001</v>
      </c>
    </row>
    <row r="27494" spans="1:2" x14ac:dyDescent="0.25">
      <c r="A27494" s="1">
        <v>45213.302083333336</v>
      </c>
      <c r="B27494" s="2">
        <v>1873.2314799999999</v>
      </c>
    </row>
    <row r="27495" spans="1:2" x14ac:dyDescent="0.25">
      <c r="A27495" s="1">
        <v>45213.3125</v>
      </c>
      <c r="B27495" s="2">
        <v>2096.0623000000001</v>
      </c>
    </row>
    <row r="27496" spans="1:2" x14ac:dyDescent="0.25">
      <c r="A27496" s="1">
        <v>45213.322916666664</v>
      </c>
      <c r="B27496" s="2">
        <v>2273.1558300000002</v>
      </c>
    </row>
    <row r="27497" spans="1:2" x14ac:dyDescent="0.25">
      <c r="A27497" s="1">
        <v>45213.333333333336</v>
      </c>
      <c r="B27497" s="2">
        <v>2492.9690900000001</v>
      </c>
    </row>
    <row r="27498" spans="1:2" x14ac:dyDescent="0.25">
      <c r="A27498" s="1">
        <v>45213.34375</v>
      </c>
      <c r="B27498" s="2">
        <v>2644.0531299999998</v>
      </c>
    </row>
    <row r="27499" spans="1:2" x14ac:dyDescent="0.25">
      <c r="A27499" s="1">
        <v>45213.354166666664</v>
      </c>
      <c r="B27499" s="2">
        <v>2843.2224299999998</v>
      </c>
    </row>
    <row r="27500" spans="1:2" x14ac:dyDescent="0.25">
      <c r="A27500" s="1">
        <v>45213.364583333336</v>
      </c>
      <c r="B27500" s="2">
        <v>2949.3287700000001</v>
      </c>
    </row>
    <row r="27501" spans="1:2" x14ac:dyDescent="0.25">
      <c r="A27501" s="1">
        <v>45213.375</v>
      </c>
      <c r="B27501" s="2">
        <v>3081.0279500000001</v>
      </c>
    </row>
    <row r="27502" spans="1:2" x14ac:dyDescent="0.25">
      <c r="A27502" s="1">
        <v>45213.385416666664</v>
      </c>
      <c r="B27502" s="2">
        <v>3157.6583300000002</v>
      </c>
    </row>
    <row r="27503" spans="1:2" x14ac:dyDescent="0.25">
      <c r="A27503" s="1">
        <v>45213.395833333336</v>
      </c>
      <c r="B27503" s="2">
        <v>3239.0364500000001</v>
      </c>
    </row>
    <row r="27504" spans="1:2" x14ac:dyDescent="0.25">
      <c r="A27504" s="1">
        <v>45213.40625</v>
      </c>
      <c r="B27504" s="2">
        <v>3271.6229899999998</v>
      </c>
    </row>
    <row r="27505" spans="1:2" x14ac:dyDescent="0.25">
      <c r="A27505" s="1">
        <v>45213.416666666664</v>
      </c>
      <c r="B27505" s="2">
        <v>3316.9338899999998</v>
      </c>
    </row>
    <row r="27506" spans="1:2" x14ac:dyDescent="0.25">
      <c r="A27506" s="1">
        <v>45213.427083333336</v>
      </c>
      <c r="B27506" s="2">
        <v>3359.1765500000001</v>
      </c>
    </row>
    <row r="27507" spans="1:2" x14ac:dyDescent="0.25">
      <c r="A27507" s="1">
        <v>45213.4375</v>
      </c>
      <c r="B27507" s="2">
        <v>3404.5425599999999</v>
      </c>
    </row>
    <row r="27508" spans="1:2" x14ac:dyDescent="0.25">
      <c r="A27508" s="1">
        <v>45213.447916666664</v>
      </c>
      <c r="B27508" s="2">
        <v>3430.43896</v>
      </c>
    </row>
    <row r="27509" spans="1:2" x14ac:dyDescent="0.25">
      <c r="A27509" s="1">
        <v>45213.458333333336</v>
      </c>
      <c r="B27509" s="2">
        <v>3503.8867300000002</v>
      </c>
    </row>
    <row r="27510" spans="1:2" x14ac:dyDescent="0.25">
      <c r="A27510" s="1">
        <v>45213.46875</v>
      </c>
      <c r="B27510" s="2">
        <v>3481.99406</v>
      </c>
    </row>
    <row r="27511" spans="1:2" x14ac:dyDescent="0.25">
      <c r="A27511" s="1">
        <v>45213.479166666664</v>
      </c>
      <c r="B27511" s="2">
        <v>3562.9797600000002</v>
      </c>
    </row>
    <row r="27512" spans="1:2" x14ac:dyDescent="0.25">
      <c r="A27512" s="1">
        <v>45213.489583333336</v>
      </c>
      <c r="B27512" s="2">
        <v>3538.5025099999998</v>
      </c>
    </row>
    <row r="27513" spans="1:2" x14ac:dyDescent="0.25">
      <c r="A27513" s="1">
        <v>45213.5</v>
      </c>
      <c r="B27513" s="2">
        <v>3562.6787599999998</v>
      </c>
    </row>
    <row r="27514" spans="1:2" x14ac:dyDescent="0.25">
      <c r="A27514" s="1">
        <v>45213.510416666664</v>
      </c>
      <c r="B27514" s="2">
        <v>3597.1725900000001</v>
      </c>
    </row>
    <row r="27515" spans="1:2" x14ac:dyDescent="0.25">
      <c r="A27515" s="1">
        <v>45213.520833333336</v>
      </c>
      <c r="B27515" s="2">
        <v>3630.43851</v>
      </c>
    </row>
    <row r="27516" spans="1:2" x14ac:dyDescent="0.25">
      <c r="A27516" s="1">
        <v>45213.53125</v>
      </c>
      <c r="B27516" s="2">
        <v>3642.3699900000001</v>
      </c>
    </row>
    <row r="27517" spans="1:2" x14ac:dyDescent="0.25">
      <c r="A27517" s="1">
        <v>45213.541666666664</v>
      </c>
      <c r="B27517" s="2">
        <v>3603.7829400000001</v>
      </c>
    </row>
    <row r="27518" spans="1:2" x14ac:dyDescent="0.25">
      <c r="A27518" s="1">
        <v>45213.552083333336</v>
      </c>
      <c r="B27518" s="2">
        <v>3584.8143500000001</v>
      </c>
    </row>
    <row r="27519" spans="1:2" x14ac:dyDescent="0.25">
      <c r="A27519" s="1">
        <v>45213.5625</v>
      </c>
      <c r="B27519" s="2">
        <v>3515.0805399999999</v>
      </c>
    </row>
    <row r="27520" spans="1:2" x14ac:dyDescent="0.25">
      <c r="A27520" s="1">
        <v>45213.572916666664</v>
      </c>
      <c r="B27520" s="2">
        <v>3423.5250000000001</v>
      </c>
    </row>
    <row r="27521" spans="1:2" x14ac:dyDescent="0.25">
      <c r="A27521" s="1">
        <v>45213.583333333336</v>
      </c>
      <c r="B27521" s="2">
        <v>3334.5392400000001</v>
      </c>
    </row>
    <row r="27522" spans="1:2" x14ac:dyDescent="0.25">
      <c r="A27522" s="1">
        <v>45213.59375</v>
      </c>
      <c r="B27522" s="2">
        <v>3196.5407</v>
      </c>
    </row>
    <row r="27523" spans="1:2" x14ac:dyDescent="0.25">
      <c r="A27523" s="1">
        <v>45213.604166666664</v>
      </c>
      <c r="B27523" s="2">
        <v>3138.0382199999999</v>
      </c>
    </row>
    <row r="27524" spans="1:2" x14ac:dyDescent="0.25">
      <c r="A27524" s="1">
        <v>45213.614583333336</v>
      </c>
      <c r="B27524" s="2">
        <v>3051.3951900000002</v>
      </c>
    </row>
    <row r="27525" spans="1:2" x14ac:dyDescent="0.25">
      <c r="A27525" s="1">
        <v>45213.625</v>
      </c>
      <c r="B27525" s="2">
        <v>2960.2326400000002</v>
      </c>
    </row>
    <row r="27526" spans="1:2" x14ac:dyDescent="0.25">
      <c r="A27526" s="1">
        <v>45213.635416666664</v>
      </c>
      <c r="B27526" s="2">
        <v>2878.3764299999998</v>
      </c>
    </row>
    <row r="27527" spans="1:2" x14ac:dyDescent="0.25">
      <c r="A27527" s="1">
        <v>45213.645833333336</v>
      </c>
      <c r="B27527" s="2">
        <v>2819.9559800000002</v>
      </c>
    </row>
    <row r="27528" spans="1:2" x14ac:dyDescent="0.25">
      <c r="A27528" s="1">
        <v>45213.65625</v>
      </c>
      <c r="B27528" s="2">
        <v>2786.13699</v>
      </c>
    </row>
    <row r="27529" spans="1:2" x14ac:dyDescent="0.25">
      <c r="A27529" s="1">
        <v>45213.666666666664</v>
      </c>
      <c r="B27529" s="2">
        <v>2755.8301499999998</v>
      </c>
    </row>
    <row r="27530" spans="1:2" x14ac:dyDescent="0.25">
      <c r="A27530" s="1">
        <v>45213.677083333336</v>
      </c>
      <c r="B27530" s="2">
        <v>2716.7020699999998</v>
      </c>
    </row>
    <row r="27531" spans="1:2" x14ac:dyDescent="0.25">
      <c r="A27531" s="1">
        <v>45213.6875</v>
      </c>
      <c r="B27531" s="2">
        <v>2688.0527900000002</v>
      </c>
    </row>
    <row r="27532" spans="1:2" x14ac:dyDescent="0.25">
      <c r="A27532" s="1">
        <v>45213.697916666664</v>
      </c>
      <c r="B27532" s="2">
        <v>2723.2300700000001</v>
      </c>
    </row>
    <row r="27533" spans="1:2" x14ac:dyDescent="0.25">
      <c r="A27533" s="1">
        <v>45213.708333333336</v>
      </c>
      <c r="B27533" s="2">
        <v>2769.8465099999999</v>
      </c>
    </row>
    <row r="27534" spans="1:2" x14ac:dyDescent="0.25">
      <c r="A27534" s="1">
        <v>45213.71875</v>
      </c>
      <c r="B27534" s="2">
        <v>2822.5916299999999</v>
      </c>
    </row>
    <row r="27535" spans="1:2" x14ac:dyDescent="0.25">
      <c r="A27535" s="1">
        <v>45213.729166666664</v>
      </c>
      <c r="B27535" s="2">
        <v>2857.71101</v>
      </c>
    </row>
    <row r="27536" spans="1:2" x14ac:dyDescent="0.25">
      <c r="A27536" s="1">
        <v>45213.739583333336</v>
      </c>
      <c r="B27536" s="2">
        <v>2949.5423300000002</v>
      </c>
    </row>
    <row r="27537" spans="1:2" x14ac:dyDescent="0.25">
      <c r="A27537" s="1">
        <v>45213.75</v>
      </c>
      <c r="B27537" s="2">
        <v>3010.8327599999998</v>
      </c>
    </row>
    <row r="27538" spans="1:2" x14ac:dyDescent="0.25">
      <c r="A27538" s="1">
        <v>45213.760416666664</v>
      </c>
      <c r="B27538" s="2">
        <v>3103.7350999999999</v>
      </c>
    </row>
    <row r="27539" spans="1:2" x14ac:dyDescent="0.25">
      <c r="A27539" s="1">
        <v>45213.770833333336</v>
      </c>
      <c r="B27539" s="2">
        <v>3164.4508500000002</v>
      </c>
    </row>
    <row r="27540" spans="1:2" x14ac:dyDescent="0.25">
      <c r="A27540" s="1">
        <v>45213.78125</v>
      </c>
      <c r="B27540" s="2">
        <v>3272.0813800000001</v>
      </c>
    </row>
    <row r="27541" spans="1:2" x14ac:dyDescent="0.25">
      <c r="A27541" s="1">
        <v>45213.791666666664</v>
      </c>
      <c r="B27541" s="2">
        <v>3361.4669600000002</v>
      </c>
    </row>
    <row r="27542" spans="1:2" x14ac:dyDescent="0.25">
      <c r="A27542" s="1">
        <v>45213.802083333336</v>
      </c>
      <c r="B27542" s="2">
        <v>3395.8804100000002</v>
      </c>
    </row>
    <row r="27543" spans="1:2" x14ac:dyDescent="0.25">
      <c r="A27543" s="1">
        <v>45213.8125</v>
      </c>
      <c r="B27543" s="2">
        <v>3436.86375</v>
      </c>
    </row>
    <row r="27544" spans="1:2" x14ac:dyDescent="0.25">
      <c r="A27544" s="1">
        <v>45213.822916666664</v>
      </c>
      <c r="B27544" s="2">
        <v>3424.5005200000001</v>
      </c>
    </row>
    <row r="27545" spans="1:2" x14ac:dyDescent="0.25">
      <c r="A27545" s="1">
        <v>45213.833333333336</v>
      </c>
      <c r="B27545" s="2">
        <v>3423.55708</v>
      </c>
    </row>
    <row r="27546" spans="1:2" x14ac:dyDescent="0.25">
      <c r="A27546" s="1">
        <v>45213.84375</v>
      </c>
      <c r="B27546" s="2">
        <v>3346.9778700000002</v>
      </c>
    </row>
    <row r="27547" spans="1:2" x14ac:dyDescent="0.25">
      <c r="A27547" s="1">
        <v>45213.854166666664</v>
      </c>
      <c r="B27547" s="2">
        <v>3241.4737799999998</v>
      </c>
    </row>
    <row r="27548" spans="1:2" x14ac:dyDescent="0.25">
      <c r="A27548" s="1">
        <v>45213.864583333336</v>
      </c>
      <c r="B27548" s="2">
        <v>3087.07791</v>
      </c>
    </row>
    <row r="27549" spans="1:2" x14ac:dyDescent="0.25">
      <c r="A27549" s="1">
        <v>45213.875</v>
      </c>
      <c r="B27549" s="2">
        <v>2983.6068599999999</v>
      </c>
    </row>
    <row r="27550" spans="1:2" x14ac:dyDescent="0.25">
      <c r="A27550" s="1">
        <v>45213.885416666664</v>
      </c>
      <c r="B27550" s="2">
        <v>2831.67886</v>
      </c>
    </row>
    <row r="27551" spans="1:2" x14ac:dyDescent="0.25">
      <c r="A27551" s="1">
        <v>45213.895833333336</v>
      </c>
      <c r="B27551" s="2">
        <v>2724.2218400000002</v>
      </c>
    </row>
    <row r="27552" spans="1:2" x14ac:dyDescent="0.25">
      <c r="A27552" s="1">
        <v>45213.90625</v>
      </c>
      <c r="B27552" s="2">
        <v>2607.82557</v>
      </c>
    </row>
    <row r="27553" spans="1:2" x14ac:dyDescent="0.25">
      <c r="A27553" s="1">
        <v>45213.916666666664</v>
      </c>
      <c r="B27553" s="2">
        <v>2577.0147299999999</v>
      </c>
    </row>
    <row r="27554" spans="1:2" x14ac:dyDescent="0.25">
      <c r="A27554" s="1">
        <v>45213.927083333336</v>
      </c>
      <c r="B27554" s="2">
        <v>2537.8342600000001</v>
      </c>
    </row>
    <row r="27555" spans="1:2" x14ac:dyDescent="0.25">
      <c r="A27555" s="1">
        <v>45213.9375</v>
      </c>
      <c r="B27555" s="2">
        <v>2541.3279400000001</v>
      </c>
    </row>
    <row r="27556" spans="1:2" x14ac:dyDescent="0.25">
      <c r="A27556" s="1">
        <v>45213.947916666664</v>
      </c>
      <c r="B27556" s="2">
        <v>2525.37057</v>
      </c>
    </row>
    <row r="27557" spans="1:2" x14ac:dyDescent="0.25">
      <c r="A27557" s="1">
        <v>45213.958333333336</v>
      </c>
      <c r="B27557" s="2">
        <v>2468.3742499999998</v>
      </c>
    </row>
    <row r="27558" spans="1:2" x14ac:dyDescent="0.25">
      <c r="A27558" s="1">
        <v>45213.96875</v>
      </c>
      <c r="B27558" s="2">
        <v>2396.4412200000002</v>
      </c>
    </row>
    <row r="27559" spans="1:2" x14ac:dyDescent="0.25">
      <c r="A27559" s="1">
        <v>45213.979166666664</v>
      </c>
      <c r="B27559" s="2">
        <v>2271.3575500000002</v>
      </c>
    </row>
    <row r="27560" spans="1:2" x14ac:dyDescent="0.25">
      <c r="A27560" s="1">
        <v>45213.989583333336</v>
      </c>
      <c r="B27560" s="2">
        <v>2132.0110100000002</v>
      </c>
    </row>
    <row r="27561" spans="1:2" x14ac:dyDescent="0.25">
      <c r="A27561" s="1">
        <v>45214</v>
      </c>
      <c r="B27561" s="2">
        <v>1996.9052799999999</v>
      </c>
    </row>
    <row r="27562" spans="1:2" x14ac:dyDescent="0.25">
      <c r="A27562" s="1">
        <v>45214.010416666664</v>
      </c>
      <c r="B27562" s="2">
        <v>1927.7108599999999</v>
      </c>
    </row>
    <row r="27563" spans="1:2" x14ac:dyDescent="0.25">
      <c r="A27563" s="1">
        <v>45214.020833333336</v>
      </c>
      <c r="B27563" s="2">
        <v>1836.08626</v>
      </c>
    </row>
    <row r="27564" spans="1:2" x14ac:dyDescent="0.25">
      <c r="A27564" s="1">
        <v>45214.03125</v>
      </c>
      <c r="B27564" s="2">
        <v>1771.5820799999999</v>
      </c>
    </row>
    <row r="27565" spans="1:2" x14ac:dyDescent="0.25">
      <c r="A27565" s="1">
        <v>45214.041666666664</v>
      </c>
      <c r="B27565" s="2">
        <v>1668.79466</v>
      </c>
    </row>
    <row r="27566" spans="1:2" x14ac:dyDescent="0.25">
      <c r="A27566" s="1">
        <v>45214.052083333336</v>
      </c>
      <c r="B27566" s="2">
        <v>1591.9393700000001</v>
      </c>
    </row>
    <row r="27567" spans="1:2" x14ac:dyDescent="0.25">
      <c r="A27567" s="1">
        <v>45214.0625</v>
      </c>
      <c r="B27567" s="2">
        <v>1506.85618</v>
      </c>
    </row>
    <row r="27568" spans="1:2" x14ac:dyDescent="0.25">
      <c r="A27568" s="1">
        <v>45214.072916666664</v>
      </c>
      <c r="B27568" s="2">
        <v>1440.1892600000001</v>
      </c>
    </row>
    <row r="27569" spans="1:2" x14ac:dyDescent="0.25">
      <c r="A27569" s="1">
        <v>45214.083333333336</v>
      </c>
      <c r="B27569" s="2">
        <v>1356.32467</v>
      </c>
    </row>
    <row r="27570" spans="1:2" x14ac:dyDescent="0.25">
      <c r="A27570" s="1">
        <v>45214.09375</v>
      </c>
      <c r="B27570" s="2">
        <v>1306.2706499999999</v>
      </c>
    </row>
    <row r="27571" spans="1:2" x14ac:dyDescent="0.25">
      <c r="A27571" s="1">
        <v>45214.104166666664</v>
      </c>
      <c r="B27571" s="2">
        <v>1257.6128100000001</v>
      </c>
    </row>
    <row r="27572" spans="1:2" x14ac:dyDescent="0.25">
      <c r="A27572" s="1">
        <v>45214.114583333336</v>
      </c>
      <c r="B27572" s="2">
        <v>1238.4252300000001</v>
      </c>
    </row>
    <row r="27573" spans="1:2" x14ac:dyDescent="0.25">
      <c r="A27573" s="1">
        <v>45214.125</v>
      </c>
      <c r="B27573" s="2">
        <v>1187.02496</v>
      </c>
    </row>
    <row r="27574" spans="1:2" x14ac:dyDescent="0.25">
      <c r="A27574" s="1">
        <v>45214.135416666664</v>
      </c>
      <c r="B27574" s="2">
        <v>1168.4932899999999</v>
      </c>
    </row>
    <row r="27575" spans="1:2" x14ac:dyDescent="0.25">
      <c r="A27575" s="1">
        <v>45214.145833333336</v>
      </c>
      <c r="B27575" s="2">
        <v>1142.9201700000001</v>
      </c>
    </row>
    <row r="27576" spans="1:2" x14ac:dyDescent="0.25">
      <c r="A27576" s="1">
        <v>45214.15625</v>
      </c>
      <c r="B27576" s="2">
        <v>1126.2191600000001</v>
      </c>
    </row>
    <row r="27577" spans="1:2" x14ac:dyDescent="0.25">
      <c r="A27577" s="1">
        <v>45214.166666666664</v>
      </c>
      <c r="B27577" s="2">
        <v>1114.77547</v>
      </c>
    </row>
    <row r="27578" spans="1:2" x14ac:dyDescent="0.25">
      <c r="A27578" s="1">
        <v>45214.177083333336</v>
      </c>
      <c r="B27578" s="2">
        <v>1108.70641</v>
      </c>
    </row>
    <row r="27579" spans="1:2" x14ac:dyDescent="0.25">
      <c r="A27579" s="1">
        <v>45214.1875</v>
      </c>
      <c r="B27579" s="2">
        <v>1110.9814200000001</v>
      </c>
    </row>
    <row r="27580" spans="1:2" x14ac:dyDescent="0.25">
      <c r="A27580" s="1">
        <v>45214.197916666664</v>
      </c>
      <c r="B27580" s="2">
        <v>1103.32608</v>
      </c>
    </row>
    <row r="27581" spans="1:2" x14ac:dyDescent="0.25">
      <c r="A27581" s="1">
        <v>45214.208333333336</v>
      </c>
      <c r="B27581" s="2">
        <v>1112.6164200000001</v>
      </c>
    </row>
    <row r="27582" spans="1:2" x14ac:dyDescent="0.25">
      <c r="A27582" s="1">
        <v>45214.21875</v>
      </c>
      <c r="B27582" s="2">
        <v>1118.42849</v>
      </c>
    </row>
    <row r="27583" spans="1:2" x14ac:dyDescent="0.25">
      <c r="A27583" s="1">
        <v>45214.229166666664</v>
      </c>
      <c r="B27583" s="2">
        <v>1117.10067</v>
      </c>
    </row>
    <row r="27584" spans="1:2" x14ac:dyDescent="0.25">
      <c r="A27584" s="1">
        <v>45214.239583333336</v>
      </c>
      <c r="B27584" s="2">
        <v>1122.2346</v>
      </c>
    </row>
    <row r="27585" spans="1:2" x14ac:dyDescent="0.25">
      <c r="A27585" s="1">
        <v>45214.25</v>
      </c>
      <c r="B27585" s="2">
        <v>1140.08233</v>
      </c>
    </row>
    <row r="27586" spans="1:2" x14ac:dyDescent="0.25">
      <c r="A27586" s="1">
        <v>45214.260416666664</v>
      </c>
      <c r="B27586" s="2">
        <v>1173.0671400000001</v>
      </c>
    </row>
    <row r="27587" spans="1:2" x14ac:dyDescent="0.25">
      <c r="A27587" s="1">
        <v>45214.270833333336</v>
      </c>
      <c r="B27587" s="2">
        <v>1162.7023099999999</v>
      </c>
    </row>
    <row r="27588" spans="1:2" x14ac:dyDescent="0.25">
      <c r="A27588" s="1">
        <v>45214.28125</v>
      </c>
      <c r="B27588" s="2">
        <v>1195.68247</v>
      </c>
    </row>
    <row r="27589" spans="1:2" x14ac:dyDescent="0.25">
      <c r="A27589" s="1">
        <v>45214.291666666664</v>
      </c>
      <c r="B27589" s="2">
        <v>1248.23099</v>
      </c>
    </row>
    <row r="27590" spans="1:2" x14ac:dyDescent="0.25">
      <c r="A27590" s="1">
        <v>45214.302083333336</v>
      </c>
      <c r="B27590" s="2">
        <v>1308.4924000000001</v>
      </c>
    </row>
    <row r="27591" spans="1:2" x14ac:dyDescent="0.25">
      <c r="A27591" s="1">
        <v>45214.3125</v>
      </c>
      <c r="B27591" s="2">
        <v>1376.42957</v>
      </c>
    </row>
    <row r="27592" spans="1:2" x14ac:dyDescent="0.25">
      <c r="A27592" s="1">
        <v>45214.322916666664</v>
      </c>
      <c r="B27592" s="2">
        <v>1492.48163</v>
      </c>
    </row>
    <row r="27593" spans="1:2" x14ac:dyDescent="0.25">
      <c r="A27593" s="1">
        <v>45214.333333333336</v>
      </c>
      <c r="B27593" s="2">
        <v>1614.3505500000001</v>
      </c>
    </row>
    <row r="27594" spans="1:2" x14ac:dyDescent="0.25">
      <c r="A27594" s="1">
        <v>45214.34375</v>
      </c>
      <c r="B27594" s="2">
        <v>1763.1237000000001</v>
      </c>
    </row>
    <row r="27595" spans="1:2" x14ac:dyDescent="0.25">
      <c r="A27595" s="1">
        <v>45214.354166666664</v>
      </c>
      <c r="B27595" s="2">
        <v>1948.72596</v>
      </c>
    </row>
    <row r="27596" spans="1:2" x14ac:dyDescent="0.25">
      <c r="A27596" s="1">
        <v>45214.364583333336</v>
      </c>
      <c r="B27596" s="2">
        <v>2109.63148</v>
      </c>
    </row>
    <row r="27597" spans="1:2" x14ac:dyDescent="0.25">
      <c r="A27597" s="1">
        <v>45214.375</v>
      </c>
      <c r="B27597" s="2">
        <v>2312.99152</v>
      </c>
    </row>
    <row r="27598" spans="1:2" x14ac:dyDescent="0.25">
      <c r="A27598" s="1">
        <v>45214.385416666664</v>
      </c>
      <c r="B27598" s="2">
        <v>2485.18959</v>
      </c>
    </row>
    <row r="27599" spans="1:2" x14ac:dyDescent="0.25">
      <c r="A27599" s="1">
        <v>45214.395833333336</v>
      </c>
      <c r="B27599" s="2">
        <v>2655.0420899999999</v>
      </c>
    </row>
    <row r="27600" spans="1:2" x14ac:dyDescent="0.25">
      <c r="A27600" s="1">
        <v>45214.40625</v>
      </c>
      <c r="B27600" s="2">
        <v>2789.8096799999998</v>
      </c>
    </row>
    <row r="27601" spans="1:2" x14ac:dyDescent="0.25">
      <c r="A27601" s="1">
        <v>45214.416666666664</v>
      </c>
      <c r="B27601" s="2">
        <v>2903.7817799999998</v>
      </c>
    </row>
    <row r="27602" spans="1:2" x14ac:dyDescent="0.25">
      <c r="A27602" s="1">
        <v>45214.427083333336</v>
      </c>
      <c r="B27602" s="2">
        <v>2998.9577100000001</v>
      </c>
    </row>
    <row r="27603" spans="1:2" x14ac:dyDescent="0.25">
      <c r="A27603" s="1">
        <v>45214.4375</v>
      </c>
      <c r="B27603" s="2">
        <v>3034.4023099999999</v>
      </c>
    </row>
    <row r="27604" spans="1:2" x14ac:dyDescent="0.25">
      <c r="A27604" s="1">
        <v>45214.447916666664</v>
      </c>
      <c r="B27604" s="2">
        <v>3092.1142199999999</v>
      </c>
    </row>
    <row r="27605" spans="1:2" x14ac:dyDescent="0.25">
      <c r="A27605" s="1">
        <v>45214.458333333336</v>
      </c>
      <c r="B27605" s="2">
        <v>3144.1467499999999</v>
      </c>
    </row>
    <row r="27606" spans="1:2" x14ac:dyDescent="0.25">
      <c r="A27606" s="1">
        <v>45214.46875</v>
      </c>
      <c r="B27606" s="2">
        <v>3228.5934099999999</v>
      </c>
    </row>
    <row r="27607" spans="1:2" x14ac:dyDescent="0.25">
      <c r="A27607" s="1">
        <v>45214.479166666664</v>
      </c>
      <c r="B27607" s="2">
        <v>3373.3659400000001</v>
      </c>
    </row>
    <row r="27608" spans="1:2" x14ac:dyDescent="0.25">
      <c r="A27608" s="1">
        <v>45214.489583333336</v>
      </c>
      <c r="B27608" s="2">
        <v>3399.5268799999999</v>
      </c>
    </row>
    <row r="27609" spans="1:2" x14ac:dyDescent="0.25">
      <c r="A27609" s="1">
        <v>45214.5</v>
      </c>
      <c r="B27609" s="2">
        <v>3456.3757300000002</v>
      </c>
    </row>
    <row r="27610" spans="1:2" x14ac:dyDescent="0.25">
      <c r="A27610" s="1">
        <v>45214.510416666664</v>
      </c>
      <c r="B27610" s="2">
        <v>3463.6060600000001</v>
      </c>
    </row>
    <row r="27611" spans="1:2" x14ac:dyDescent="0.25">
      <c r="A27611" s="1">
        <v>45214.520833333336</v>
      </c>
      <c r="B27611" s="2">
        <v>3455.00306</v>
      </c>
    </row>
    <row r="27612" spans="1:2" x14ac:dyDescent="0.25">
      <c r="A27612" s="1">
        <v>45214.53125</v>
      </c>
      <c r="B27612" s="2">
        <v>3377.1161400000001</v>
      </c>
    </row>
    <row r="27613" spans="1:2" x14ac:dyDescent="0.25">
      <c r="A27613" s="1">
        <v>45214.541666666664</v>
      </c>
      <c r="B27613" s="2">
        <v>3292.9429500000001</v>
      </c>
    </row>
    <row r="27614" spans="1:2" x14ac:dyDescent="0.25">
      <c r="A27614" s="1">
        <v>45214.552083333336</v>
      </c>
      <c r="B27614" s="2">
        <v>3137.1121499999999</v>
      </c>
    </row>
    <row r="27615" spans="1:2" x14ac:dyDescent="0.25">
      <c r="A27615" s="1">
        <v>45214.5625</v>
      </c>
      <c r="B27615" s="2">
        <v>2953.0902999999998</v>
      </c>
    </row>
    <row r="27616" spans="1:2" x14ac:dyDescent="0.25">
      <c r="A27616" s="1">
        <v>45214.572916666664</v>
      </c>
      <c r="B27616" s="2">
        <v>2785.2363599999999</v>
      </c>
    </row>
    <row r="27617" spans="1:2" x14ac:dyDescent="0.25">
      <c r="A27617" s="1">
        <v>45214.583333333336</v>
      </c>
      <c r="B27617" s="2">
        <v>2630.35275</v>
      </c>
    </row>
    <row r="27618" spans="1:2" x14ac:dyDescent="0.25">
      <c r="A27618" s="1">
        <v>45214.59375</v>
      </c>
      <c r="B27618" s="2">
        <v>2514.7693599999998</v>
      </c>
    </row>
    <row r="27619" spans="1:2" x14ac:dyDescent="0.25">
      <c r="A27619" s="1">
        <v>45214.604166666664</v>
      </c>
      <c r="B27619" s="2">
        <v>2449.0289200000002</v>
      </c>
    </row>
    <row r="27620" spans="1:2" x14ac:dyDescent="0.25">
      <c r="A27620" s="1">
        <v>45214.614583333336</v>
      </c>
      <c r="B27620" s="2">
        <v>2383.71956</v>
      </c>
    </row>
    <row r="27621" spans="1:2" x14ac:dyDescent="0.25">
      <c r="A27621" s="1">
        <v>45214.625</v>
      </c>
      <c r="B27621" s="2">
        <v>2334.9691899999998</v>
      </c>
    </row>
    <row r="27622" spans="1:2" x14ac:dyDescent="0.25">
      <c r="A27622" s="1">
        <v>45214.635416666664</v>
      </c>
      <c r="B27622" s="2">
        <v>2290.8882699999999</v>
      </c>
    </row>
    <row r="27623" spans="1:2" x14ac:dyDescent="0.25">
      <c r="A27623" s="1">
        <v>45214.645833333336</v>
      </c>
      <c r="B27623" s="2">
        <v>2259.1069000000002</v>
      </c>
    </row>
    <row r="27624" spans="1:2" x14ac:dyDescent="0.25">
      <c r="A27624" s="1">
        <v>45214.65625</v>
      </c>
      <c r="B27624" s="2">
        <v>2176.4535500000002</v>
      </c>
    </row>
    <row r="27625" spans="1:2" x14ac:dyDescent="0.25">
      <c r="A27625" s="1">
        <v>45214.666666666664</v>
      </c>
      <c r="B27625" s="2">
        <v>2123.21243</v>
      </c>
    </row>
    <row r="27626" spans="1:2" x14ac:dyDescent="0.25">
      <c r="A27626" s="1">
        <v>45214.677083333336</v>
      </c>
      <c r="B27626" s="2">
        <v>2067.6384200000002</v>
      </c>
    </row>
    <row r="27627" spans="1:2" x14ac:dyDescent="0.25">
      <c r="A27627" s="1">
        <v>45214.6875</v>
      </c>
      <c r="B27627" s="2">
        <v>2032.85169</v>
      </c>
    </row>
    <row r="27628" spans="1:2" x14ac:dyDescent="0.25">
      <c r="A27628" s="1">
        <v>45214.697916666664</v>
      </c>
      <c r="B27628" s="2">
        <v>1990.06675</v>
      </c>
    </row>
    <row r="27629" spans="1:2" x14ac:dyDescent="0.25">
      <c r="A27629" s="1">
        <v>45214.708333333336</v>
      </c>
      <c r="B27629" s="2">
        <v>1972.1405099999999</v>
      </c>
    </row>
    <row r="27630" spans="1:2" x14ac:dyDescent="0.25">
      <c r="A27630" s="1">
        <v>45214.71875</v>
      </c>
      <c r="B27630" s="2">
        <v>2033.0494900000001</v>
      </c>
    </row>
    <row r="27631" spans="1:2" x14ac:dyDescent="0.25">
      <c r="A27631" s="1">
        <v>45214.729166666664</v>
      </c>
      <c r="B27631" s="2">
        <v>2064.0651200000002</v>
      </c>
    </row>
    <row r="27632" spans="1:2" x14ac:dyDescent="0.25">
      <c r="A27632" s="1">
        <v>45214.739583333336</v>
      </c>
      <c r="B27632" s="2">
        <v>2163.5942399999999</v>
      </c>
    </row>
    <row r="27633" spans="1:2" x14ac:dyDescent="0.25">
      <c r="A27633" s="1">
        <v>45214.75</v>
      </c>
      <c r="B27633" s="2">
        <v>2228.2170999999998</v>
      </c>
    </row>
    <row r="27634" spans="1:2" x14ac:dyDescent="0.25">
      <c r="A27634" s="1">
        <v>45214.760416666664</v>
      </c>
      <c r="B27634" s="2">
        <v>2318.66957</v>
      </c>
    </row>
    <row r="27635" spans="1:2" x14ac:dyDescent="0.25">
      <c r="A27635" s="1">
        <v>45214.770833333336</v>
      </c>
      <c r="B27635" s="2">
        <v>2447.09411</v>
      </c>
    </row>
    <row r="27636" spans="1:2" x14ac:dyDescent="0.25">
      <c r="A27636" s="1">
        <v>45214.78125</v>
      </c>
      <c r="B27636" s="2">
        <v>2556.6463399999998</v>
      </c>
    </row>
    <row r="27637" spans="1:2" x14ac:dyDescent="0.25">
      <c r="A27637" s="1">
        <v>45214.791666666664</v>
      </c>
      <c r="B27637" s="2">
        <v>2659.2775099999999</v>
      </c>
    </row>
    <row r="27638" spans="1:2" x14ac:dyDescent="0.25">
      <c r="A27638" s="1">
        <v>45214.802083333336</v>
      </c>
      <c r="B27638" s="2">
        <v>2738.7266</v>
      </c>
    </row>
    <row r="27639" spans="1:2" x14ac:dyDescent="0.25">
      <c r="A27639" s="1">
        <v>45214.8125</v>
      </c>
      <c r="B27639" s="2">
        <v>2800.4395500000001</v>
      </c>
    </row>
    <row r="27640" spans="1:2" x14ac:dyDescent="0.25">
      <c r="A27640" s="1">
        <v>45214.822916666664</v>
      </c>
      <c r="B27640" s="2">
        <v>2863.8762200000001</v>
      </c>
    </row>
    <row r="27641" spans="1:2" x14ac:dyDescent="0.25">
      <c r="A27641" s="1">
        <v>45214.833333333336</v>
      </c>
      <c r="B27641" s="2">
        <v>2887.5301399999998</v>
      </c>
    </row>
    <row r="27642" spans="1:2" x14ac:dyDescent="0.25">
      <c r="A27642" s="1">
        <v>45214.84375</v>
      </c>
      <c r="B27642" s="2">
        <v>2872.0313900000001</v>
      </c>
    </row>
    <row r="27643" spans="1:2" x14ac:dyDescent="0.25">
      <c r="A27643" s="1">
        <v>45214.854166666664</v>
      </c>
      <c r="B27643" s="2">
        <v>2791.8696300000001</v>
      </c>
    </row>
    <row r="27644" spans="1:2" x14ac:dyDescent="0.25">
      <c r="A27644" s="1">
        <v>45214.864583333336</v>
      </c>
      <c r="B27644" s="2">
        <v>2727.3788100000002</v>
      </c>
    </row>
    <row r="27645" spans="1:2" x14ac:dyDescent="0.25">
      <c r="A27645" s="1">
        <v>45214.875</v>
      </c>
      <c r="B27645" s="2">
        <v>2671.0308599999998</v>
      </c>
    </row>
    <row r="27646" spans="1:2" x14ac:dyDescent="0.25">
      <c r="A27646" s="1">
        <v>45214.885416666664</v>
      </c>
      <c r="B27646" s="2">
        <v>2618.9897999999998</v>
      </c>
    </row>
    <row r="27647" spans="1:2" x14ac:dyDescent="0.25">
      <c r="A27647" s="1">
        <v>45214.895833333336</v>
      </c>
      <c r="B27647" s="2">
        <v>2623.07141</v>
      </c>
    </row>
    <row r="27648" spans="1:2" x14ac:dyDescent="0.25">
      <c r="A27648" s="1">
        <v>45214.90625</v>
      </c>
      <c r="B27648" s="2">
        <v>2577.2516799999999</v>
      </c>
    </row>
    <row r="27649" spans="1:2" x14ac:dyDescent="0.25">
      <c r="A27649" s="1">
        <v>45214.916666666664</v>
      </c>
      <c r="B27649" s="2">
        <v>2556.0467699999999</v>
      </c>
    </row>
    <row r="27650" spans="1:2" x14ac:dyDescent="0.25">
      <c r="A27650" s="1">
        <v>45214.927083333336</v>
      </c>
      <c r="B27650" s="2">
        <v>2508.0089699999999</v>
      </c>
    </row>
    <row r="27651" spans="1:2" x14ac:dyDescent="0.25">
      <c r="A27651" s="1">
        <v>45214.9375</v>
      </c>
      <c r="B27651" s="2">
        <v>2440.8180600000001</v>
      </c>
    </row>
    <row r="27652" spans="1:2" x14ac:dyDescent="0.25">
      <c r="A27652" s="1">
        <v>45214.947916666664</v>
      </c>
      <c r="B27652" s="2">
        <v>2306.5163899999998</v>
      </c>
    </row>
    <row r="27653" spans="1:2" x14ac:dyDescent="0.25">
      <c r="A27653" s="1">
        <v>45214.958333333336</v>
      </c>
      <c r="B27653" s="2">
        <v>2174.40985</v>
      </c>
    </row>
    <row r="27654" spans="1:2" x14ac:dyDescent="0.25">
      <c r="A27654" s="1">
        <v>45214.96875</v>
      </c>
      <c r="B27654" s="2">
        <v>2072.2965600000002</v>
      </c>
    </row>
    <row r="27655" spans="1:2" x14ac:dyDescent="0.25">
      <c r="A27655" s="1">
        <v>45214.979166666664</v>
      </c>
      <c r="B27655" s="2">
        <v>1948.3800799999999</v>
      </c>
    </row>
    <row r="27656" spans="1:2" x14ac:dyDescent="0.25">
      <c r="A27656" s="1">
        <v>45214.989583333336</v>
      </c>
      <c r="B27656" s="2">
        <v>1863.7539200000001</v>
      </c>
    </row>
    <row r="27657" spans="1:2" x14ac:dyDescent="0.25">
      <c r="A27657" s="1">
        <v>45215</v>
      </c>
      <c r="B27657" s="2">
        <v>1724.68361</v>
      </c>
    </row>
    <row r="27658" spans="1:2" x14ac:dyDescent="0.25">
      <c r="A27658" s="1">
        <v>45215.010416666664</v>
      </c>
      <c r="B27658" s="2">
        <v>1764.7242200000001</v>
      </c>
    </row>
    <row r="27659" spans="1:2" x14ac:dyDescent="0.25">
      <c r="A27659" s="1">
        <v>45215.020833333336</v>
      </c>
      <c r="B27659" s="2">
        <v>1666.6659500000001</v>
      </c>
    </row>
    <row r="27660" spans="1:2" x14ac:dyDescent="0.25">
      <c r="A27660" s="1">
        <v>45215.03125</v>
      </c>
      <c r="B27660" s="2">
        <v>1562.0685900000001</v>
      </c>
    </row>
    <row r="27661" spans="1:2" x14ac:dyDescent="0.25">
      <c r="A27661" s="1">
        <v>45215.041666666664</v>
      </c>
      <c r="B27661" s="2">
        <v>1454.98696</v>
      </c>
    </row>
    <row r="27662" spans="1:2" x14ac:dyDescent="0.25">
      <c r="A27662" s="1">
        <v>45215.052083333336</v>
      </c>
      <c r="B27662" s="2">
        <v>1402.10374</v>
      </c>
    </row>
    <row r="27663" spans="1:2" x14ac:dyDescent="0.25">
      <c r="A27663" s="1">
        <v>45215.0625</v>
      </c>
      <c r="B27663" s="2">
        <v>1373.5120400000001</v>
      </c>
    </row>
    <row r="27664" spans="1:2" x14ac:dyDescent="0.25">
      <c r="A27664" s="1">
        <v>45215.072916666664</v>
      </c>
      <c r="B27664" s="2">
        <v>1328.8873799999999</v>
      </c>
    </row>
    <row r="27665" spans="1:2" x14ac:dyDescent="0.25">
      <c r="A27665" s="1">
        <v>45215.083333333336</v>
      </c>
      <c r="B27665" s="2">
        <v>1285.73885</v>
      </c>
    </row>
    <row r="27666" spans="1:2" x14ac:dyDescent="0.25">
      <c r="A27666" s="1">
        <v>45215.09375</v>
      </c>
      <c r="B27666" s="2">
        <v>1281.00883</v>
      </c>
    </row>
    <row r="27667" spans="1:2" x14ac:dyDescent="0.25">
      <c r="A27667" s="1">
        <v>45215.104166666664</v>
      </c>
      <c r="B27667" s="2">
        <v>1246.1558</v>
      </c>
    </row>
    <row r="27668" spans="1:2" x14ac:dyDescent="0.25">
      <c r="A27668" s="1">
        <v>45215.114583333336</v>
      </c>
      <c r="B27668" s="2">
        <v>1232.61051</v>
      </c>
    </row>
    <row r="27669" spans="1:2" x14ac:dyDescent="0.25">
      <c r="A27669" s="1">
        <v>45215.125</v>
      </c>
      <c r="B27669" s="2">
        <v>1233.27322</v>
      </c>
    </row>
    <row r="27670" spans="1:2" x14ac:dyDescent="0.25">
      <c r="A27670" s="1">
        <v>45215.135416666664</v>
      </c>
      <c r="B27670" s="2">
        <v>1206.1107199999999</v>
      </c>
    </row>
    <row r="27671" spans="1:2" x14ac:dyDescent="0.25">
      <c r="A27671" s="1">
        <v>45215.145833333336</v>
      </c>
      <c r="B27671" s="2">
        <v>1200.89861</v>
      </c>
    </row>
    <row r="27672" spans="1:2" x14ac:dyDescent="0.25">
      <c r="A27672" s="1">
        <v>45215.15625</v>
      </c>
      <c r="B27672" s="2">
        <v>1192.8357800000001</v>
      </c>
    </row>
    <row r="27673" spans="1:2" x14ac:dyDescent="0.25">
      <c r="A27673" s="1">
        <v>45215.166666666664</v>
      </c>
      <c r="B27673" s="2">
        <v>1209.6005</v>
      </c>
    </row>
    <row r="27674" spans="1:2" x14ac:dyDescent="0.25">
      <c r="A27674" s="1">
        <v>45215.177083333336</v>
      </c>
      <c r="B27674" s="2">
        <v>1208.9895100000001</v>
      </c>
    </row>
    <row r="27675" spans="1:2" x14ac:dyDescent="0.25">
      <c r="A27675" s="1">
        <v>45215.1875</v>
      </c>
      <c r="B27675" s="2">
        <v>1239.7708700000001</v>
      </c>
    </row>
    <row r="27676" spans="1:2" x14ac:dyDescent="0.25">
      <c r="A27676" s="1">
        <v>45215.197916666664</v>
      </c>
      <c r="B27676" s="2">
        <v>1265.6240700000001</v>
      </c>
    </row>
    <row r="27677" spans="1:2" x14ac:dyDescent="0.25">
      <c r="A27677" s="1">
        <v>45215.208333333336</v>
      </c>
      <c r="B27677" s="2">
        <v>1303.9607699999999</v>
      </c>
    </row>
    <row r="27678" spans="1:2" x14ac:dyDescent="0.25">
      <c r="A27678" s="1">
        <v>45215.21875</v>
      </c>
      <c r="B27678" s="2">
        <v>1329.6818000000001</v>
      </c>
    </row>
    <row r="27679" spans="1:2" x14ac:dyDescent="0.25">
      <c r="A27679" s="1">
        <v>45215.229166666664</v>
      </c>
      <c r="B27679" s="2">
        <v>1396.8207199999999</v>
      </c>
    </row>
    <row r="27680" spans="1:2" x14ac:dyDescent="0.25">
      <c r="A27680" s="1">
        <v>45215.239583333336</v>
      </c>
      <c r="B27680" s="2">
        <v>1470.23657</v>
      </c>
    </row>
    <row r="27681" spans="1:2" x14ac:dyDescent="0.25">
      <c r="A27681" s="1">
        <v>45215.25</v>
      </c>
      <c r="B27681" s="2">
        <v>1698.76151</v>
      </c>
    </row>
    <row r="27682" spans="1:2" x14ac:dyDescent="0.25">
      <c r="A27682" s="1">
        <v>45215.260416666664</v>
      </c>
      <c r="B27682" s="2">
        <v>1922.7049400000001</v>
      </c>
    </row>
    <row r="27683" spans="1:2" x14ac:dyDescent="0.25">
      <c r="A27683" s="1">
        <v>45215.270833333336</v>
      </c>
      <c r="B27683" s="2">
        <v>2158.3190199999999</v>
      </c>
    </row>
    <row r="27684" spans="1:2" x14ac:dyDescent="0.25">
      <c r="A27684" s="1">
        <v>45215.28125</v>
      </c>
      <c r="B27684" s="2">
        <v>2459.2323099999999</v>
      </c>
    </row>
    <row r="27685" spans="1:2" x14ac:dyDescent="0.25">
      <c r="A27685" s="1">
        <v>45215.291666666664</v>
      </c>
      <c r="B27685" s="2">
        <v>2663.9785099999999</v>
      </c>
    </row>
    <row r="27686" spans="1:2" x14ac:dyDescent="0.25">
      <c r="A27686" s="1">
        <v>45215.302083333336</v>
      </c>
      <c r="B27686" s="2">
        <v>2878.20433</v>
      </c>
    </row>
    <row r="27687" spans="1:2" x14ac:dyDescent="0.25">
      <c r="A27687" s="1">
        <v>45215.3125</v>
      </c>
      <c r="B27687" s="2">
        <v>3155.1307400000001</v>
      </c>
    </row>
    <row r="27688" spans="1:2" x14ac:dyDescent="0.25">
      <c r="A27688" s="1">
        <v>45215.322916666664</v>
      </c>
      <c r="B27688" s="2">
        <v>3394.58248</v>
      </c>
    </row>
    <row r="27689" spans="1:2" x14ac:dyDescent="0.25">
      <c r="A27689" s="1">
        <v>45215.333333333336</v>
      </c>
      <c r="B27689" s="2">
        <v>3605.24332</v>
      </c>
    </row>
    <row r="27690" spans="1:2" x14ac:dyDescent="0.25">
      <c r="A27690" s="1">
        <v>45215.34375</v>
      </c>
      <c r="B27690" s="2">
        <v>3807.7860300000002</v>
      </c>
    </row>
    <row r="27691" spans="1:2" x14ac:dyDescent="0.25">
      <c r="A27691" s="1">
        <v>45215.354166666664</v>
      </c>
      <c r="B27691" s="2">
        <v>3983.6068500000001</v>
      </c>
    </row>
    <row r="27692" spans="1:2" x14ac:dyDescent="0.25">
      <c r="A27692" s="1">
        <v>45215.364583333336</v>
      </c>
      <c r="B27692" s="2">
        <v>4046.0958099999998</v>
      </c>
    </row>
    <row r="27693" spans="1:2" x14ac:dyDescent="0.25">
      <c r="A27693" s="1">
        <v>45215.375</v>
      </c>
      <c r="B27693" s="2">
        <v>4120.4544599999999</v>
      </c>
    </row>
    <row r="27694" spans="1:2" x14ac:dyDescent="0.25">
      <c r="A27694" s="1">
        <v>45215.385416666664</v>
      </c>
      <c r="B27694" s="2">
        <v>4135.4213300000001</v>
      </c>
    </row>
    <row r="27695" spans="1:2" x14ac:dyDescent="0.25">
      <c r="A27695" s="1">
        <v>45215.395833333336</v>
      </c>
      <c r="B27695" s="2">
        <v>4125.8217500000001</v>
      </c>
    </row>
    <row r="27696" spans="1:2" x14ac:dyDescent="0.25">
      <c r="A27696" s="1">
        <v>45215.40625</v>
      </c>
      <c r="B27696" s="2">
        <v>4127.9828600000001</v>
      </c>
    </row>
    <row r="27697" spans="1:2" x14ac:dyDescent="0.25">
      <c r="A27697" s="1">
        <v>45215.416666666664</v>
      </c>
      <c r="B27697" s="2">
        <v>4158.0517799999998</v>
      </c>
    </row>
    <row r="27698" spans="1:2" x14ac:dyDescent="0.25">
      <c r="A27698" s="1">
        <v>45215.427083333336</v>
      </c>
      <c r="B27698" s="2">
        <v>4106.8178399999997</v>
      </c>
    </row>
    <row r="27699" spans="1:2" x14ac:dyDescent="0.25">
      <c r="A27699" s="1">
        <v>45215.4375</v>
      </c>
      <c r="B27699" s="2">
        <v>4092.6592099999998</v>
      </c>
    </row>
    <row r="27700" spans="1:2" x14ac:dyDescent="0.25">
      <c r="A27700" s="1">
        <v>45215.447916666664</v>
      </c>
      <c r="B27700" s="2">
        <v>4106.9620699999996</v>
      </c>
    </row>
    <row r="27701" spans="1:2" x14ac:dyDescent="0.25">
      <c r="A27701" s="1">
        <v>45215.458333333336</v>
      </c>
      <c r="B27701" s="2">
        <v>4066.4333999999999</v>
      </c>
    </row>
    <row r="27702" spans="1:2" x14ac:dyDescent="0.25">
      <c r="A27702" s="1">
        <v>45215.46875</v>
      </c>
      <c r="B27702" s="2">
        <v>4099.9286199999997</v>
      </c>
    </row>
    <row r="27703" spans="1:2" x14ac:dyDescent="0.25">
      <c r="A27703" s="1">
        <v>45215.479166666664</v>
      </c>
      <c r="B27703" s="2">
        <v>4077.3039699999999</v>
      </c>
    </row>
    <row r="27704" spans="1:2" x14ac:dyDescent="0.25">
      <c r="A27704" s="1">
        <v>45215.489583333336</v>
      </c>
      <c r="B27704" s="2">
        <v>4080.3465000000001</v>
      </c>
    </row>
    <row r="27705" spans="1:2" x14ac:dyDescent="0.25">
      <c r="A27705" s="1">
        <v>45215.5</v>
      </c>
      <c r="B27705" s="2">
        <v>4105.9616500000002</v>
      </c>
    </row>
    <row r="27706" spans="1:2" x14ac:dyDescent="0.25">
      <c r="A27706" s="1">
        <v>45215.510416666664</v>
      </c>
      <c r="B27706" s="2">
        <v>4132.2215299999998</v>
      </c>
    </row>
    <row r="27707" spans="1:2" x14ac:dyDescent="0.25">
      <c r="A27707" s="1">
        <v>45215.520833333336</v>
      </c>
      <c r="B27707" s="2">
        <v>4166.5299599999998</v>
      </c>
    </row>
    <row r="27708" spans="1:2" x14ac:dyDescent="0.25">
      <c r="A27708" s="1">
        <v>45215.53125</v>
      </c>
      <c r="B27708" s="2">
        <v>4206.0054</v>
      </c>
    </row>
    <row r="27709" spans="1:2" x14ac:dyDescent="0.25">
      <c r="A27709" s="1">
        <v>45215.541666666664</v>
      </c>
      <c r="B27709" s="2">
        <v>4171.2754599999998</v>
      </c>
    </row>
    <row r="27710" spans="1:2" x14ac:dyDescent="0.25">
      <c r="A27710" s="1">
        <v>45215.552083333336</v>
      </c>
      <c r="B27710" s="2">
        <v>4071.8804100000002</v>
      </c>
    </row>
    <row r="27711" spans="1:2" x14ac:dyDescent="0.25">
      <c r="A27711" s="1">
        <v>45215.5625</v>
      </c>
      <c r="B27711" s="2">
        <v>3941.3560900000002</v>
      </c>
    </row>
    <row r="27712" spans="1:2" x14ac:dyDescent="0.25">
      <c r="A27712" s="1">
        <v>45215.572916666664</v>
      </c>
      <c r="B27712" s="2">
        <v>3814.3329100000001</v>
      </c>
    </row>
    <row r="27713" spans="1:2" x14ac:dyDescent="0.25">
      <c r="A27713" s="1">
        <v>45215.583333333336</v>
      </c>
      <c r="B27713" s="2">
        <v>3711.2725300000002</v>
      </c>
    </row>
    <row r="27714" spans="1:2" x14ac:dyDescent="0.25">
      <c r="A27714" s="1">
        <v>45215.59375</v>
      </c>
      <c r="B27714" s="2">
        <v>3679.5442899999998</v>
      </c>
    </row>
    <row r="27715" spans="1:2" x14ac:dyDescent="0.25">
      <c r="A27715" s="1">
        <v>45215.604166666664</v>
      </c>
      <c r="B27715" s="2">
        <v>3617.6536500000002</v>
      </c>
    </row>
    <row r="27716" spans="1:2" x14ac:dyDescent="0.25">
      <c r="A27716" s="1">
        <v>45215.614583333336</v>
      </c>
      <c r="B27716" s="2">
        <v>3589.1754099999998</v>
      </c>
    </row>
    <row r="27717" spans="1:2" x14ac:dyDescent="0.25">
      <c r="A27717" s="1">
        <v>45215.625</v>
      </c>
      <c r="B27717" s="2">
        <v>3566.6665699999999</v>
      </c>
    </row>
    <row r="27718" spans="1:2" x14ac:dyDescent="0.25">
      <c r="A27718" s="1">
        <v>45215.635416666664</v>
      </c>
      <c r="B27718" s="2">
        <v>3521.0251400000002</v>
      </c>
    </row>
    <row r="27719" spans="1:2" x14ac:dyDescent="0.25">
      <c r="A27719" s="1">
        <v>45215.645833333336</v>
      </c>
      <c r="B27719" s="2">
        <v>3410.9553299999998</v>
      </c>
    </row>
    <row r="27720" spans="1:2" x14ac:dyDescent="0.25">
      <c r="A27720" s="1">
        <v>45215.65625</v>
      </c>
      <c r="B27720" s="2">
        <v>3341.81122</v>
      </c>
    </row>
    <row r="27721" spans="1:2" x14ac:dyDescent="0.25">
      <c r="A27721" s="1">
        <v>45215.666666666664</v>
      </c>
      <c r="B27721" s="2">
        <v>3287.8483700000002</v>
      </c>
    </row>
    <row r="27722" spans="1:2" x14ac:dyDescent="0.25">
      <c r="A27722" s="1">
        <v>45215.677083333336</v>
      </c>
      <c r="B27722" s="2">
        <v>3205.1704399999999</v>
      </c>
    </row>
    <row r="27723" spans="1:2" x14ac:dyDescent="0.25">
      <c r="A27723" s="1">
        <v>45215.6875</v>
      </c>
      <c r="B27723" s="2">
        <v>3095.4692300000002</v>
      </c>
    </row>
    <row r="27724" spans="1:2" x14ac:dyDescent="0.25">
      <c r="A27724" s="1">
        <v>45215.697916666664</v>
      </c>
      <c r="B27724" s="2">
        <v>3091.1307299999999</v>
      </c>
    </row>
    <row r="27725" spans="1:2" x14ac:dyDescent="0.25">
      <c r="A27725" s="1">
        <v>45215.708333333336</v>
      </c>
      <c r="B27725" s="2">
        <v>3090.9569700000002</v>
      </c>
    </row>
    <row r="27726" spans="1:2" x14ac:dyDescent="0.25">
      <c r="A27726" s="1">
        <v>45215.71875</v>
      </c>
      <c r="B27726" s="2">
        <v>3129.4893900000002</v>
      </c>
    </row>
    <row r="27727" spans="1:2" x14ac:dyDescent="0.25">
      <c r="A27727" s="1">
        <v>45215.729166666664</v>
      </c>
      <c r="B27727" s="2">
        <v>3102.2528900000002</v>
      </c>
    </row>
    <row r="27728" spans="1:2" x14ac:dyDescent="0.25">
      <c r="A27728" s="1">
        <v>45215.739583333336</v>
      </c>
      <c r="B27728" s="2">
        <v>3125.01658</v>
      </c>
    </row>
    <row r="27729" spans="1:2" x14ac:dyDescent="0.25">
      <c r="A27729" s="1">
        <v>45215.75</v>
      </c>
      <c r="B27729" s="2">
        <v>3130.89914</v>
      </c>
    </row>
    <row r="27730" spans="1:2" x14ac:dyDescent="0.25">
      <c r="A27730" s="1">
        <v>45215.760416666664</v>
      </c>
      <c r="B27730" s="2">
        <v>3195.8264600000002</v>
      </c>
    </row>
    <row r="27731" spans="1:2" x14ac:dyDescent="0.25">
      <c r="A27731" s="1">
        <v>45215.770833333336</v>
      </c>
      <c r="B27731" s="2">
        <v>3213.7435799999998</v>
      </c>
    </row>
    <row r="27732" spans="1:2" x14ac:dyDescent="0.25">
      <c r="A27732" s="1">
        <v>45215.78125</v>
      </c>
      <c r="B27732" s="2">
        <v>3238.29963</v>
      </c>
    </row>
    <row r="27733" spans="1:2" x14ac:dyDescent="0.25">
      <c r="A27733" s="1">
        <v>45215.791666666664</v>
      </c>
      <c r="B27733" s="2">
        <v>3286.7231299999999</v>
      </c>
    </row>
    <row r="27734" spans="1:2" x14ac:dyDescent="0.25">
      <c r="A27734" s="1">
        <v>45215.802083333336</v>
      </c>
      <c r="B27734" s="2">
        <v>3347.3338199999998</v>
      </c>
    </row>
    <row r="27735" spans="1:2" x14ac:dyDescent="0.25">
      <c r="A27735" s="1">
        <v>45215.8125</v>
      </c>
      <c r="B27735" s="2">
        <v>3377.2233700000002</v>
      </c>
    </row>
    <row r="27736" spans="1:2" x14ac:dyDescent="0.25">
      <c r="A27736" s="1">
        <v>45215.822916666664</v>
      </c>
      <c r="B27736" s="2">
        <v>3368.6709900000001</v>
      </c>
    </row>
    <row r="27737" spans="1:2" x14ac:dyDescent="0.25">
      <c r="A27737" s="1">
        <v>45215.833333333336</v>
      </c>
      <c r="B27737" s="2">
        <v>3375.2078900000001</v>
      </c>
    </row>
    <row r="27738" spans="1:2" x14ac:dyDescent="0.25">
      <c r="A27738" s="1">
        <v>45215.84375</v>
      </c>
      <c r="B27738" s="2">
        <v>3275.4225099999999</v>
      </c>
    </row>
    <row r="27739" spans="1:2" x14ac:dyDescent="0.25">
      <c r="A27739" s="1">
        <v>45215.854166666664</v>
      </c>
      <c r="B27739" s="2">
        <v>3175.7806300000002</v>
      </c>
    </row>
    <row r="27740" spans="1:2" x14ac:dyDescent="0.25">
      <c r="A27740" s="1">
        <v>45215.864583333336</v>
      </c>
      <c r="B27740" s="2">
        <v>3076.9605000000001</v>
      </c>
    </row>
    <row r="27741" spans="1:2" x14ac:dyDescent="0.25">
      <c r="A27741" s="1">
        <v>45215.875</v>
      </c>
      <c r="B27741" s="2">
        <v>3016.0633200000002</v>
      </c>
    </row>
    <row r="27742" spans="1:2" x14ac:dyDescent="0.25">
      <c r="A27742" s="1">
        <v>45215.885416666664</v>
      </c>
      <c r="B27742" s="2">
        <v>2960.0135399999999</v>
      </c>
    </row>
    <row r="27743" spans="1:2" x14ac:dyDescent="0.25">
      <c r="A27743" s="1">
        <v>45215.895833333336</v>
      </c>
      <c r="B27743" s="2">
        <v>2907.2003599999998</v>
      </c>
    </row>
    <row r="27744" spans="1:2" x14ac:dyDescent="0.25">
      <c r="A27744" s="1">
        <v>45215.90625</v>
      </c>
      <c r="B27744" s="2">
        <v>2881.1313500000001</v>
      </c>
    </row>
    <row r="27745" spans="1:2" x14ac:dyDescent="0.25">
      <c r="A27745" s="1">
        <v>45215.916666666664</v>
      </c>
      <c r="B27745" s="2">
        <v>2816.37986</v>
      </c>
    </row>
    <row r="27746" spans="1:2" x14ac:dyDescent="0.25">
      <c r="A27746" s="1">
        <v>45215.927083333336</v>
      </c>
      <c r="B27746" s="2">
        <v>2745.1310699999999</v>
      </c>
    </row>
    <row r="27747" spans="1:2" x14ac:dyDescent="0.25">
      <c r="A27747" s="1">
        <v>45215.9375</v>
      </c>
      <c r="B27747" s="2">
        <v>2659.6533899999999</v>
      </c>
    </row>
    <row r="27748" spans="1:2" x14ac:dyDescent="0.25">
      <c r="A27748" s="1">
        <v>45215.947916666664</v>
      </c>
      <c r="B27748" s="2">
        <v>2507.6580199999999</v>
      </c>
    </row>
    <row r="27749" spans="1:2" x14ac:dyDescent="0.25">
      <c r="A27749" s="1">
        <v>45215.958333333336</v>
      </c>
      <c r="B27749" s="2">
        <v>2389.8431300000002</v>
      </c>
    </row>
    <row r="27750" spans="1:2" x14ac:dyDescent="0.25">
      <c r="A27750" s="1">
        <v>45215.96875</v>
      </c>
      <c r="B27750" s="2">
        <v>2270.2736599999998</v>
      </c>
    </row>
    <row r="27751" spans="1:2" x14ac:dyDescent="0.25">
      <c r="A27751" s="1">
        <v>45215.979166666664</v>
      </c>
      <c r="B27751" s="2">
        <v>2147.89005</v>
      </c>
    </row>
    <row r="27752" spans="1:2" x14ac:dyDescent="0.25">
      <c r="A27752" s="1">
        <v>45215.989583333336</v>
      </c>
      <c r="B27752" s="2">
        <v>2044.53262</v>
      </c>
    </row>
    <row r="27753" spans="1:2" x14ac:dyDescent="0.25">
      <c r="A27753" s="1">
        <v>45216</v>
      </c>
      <c r="B27753" s="2">
        <v>1895.5056999999999</v>
      </c>
    </row>
    <row r="27754" spans="1:2" x14ac:dyDescent="0.25">
      <c r="A27754" s="1">
        <v>45216.010416666664</v>
      </c>
      <c r="B27754" s="2">
        <v>1821.9178300000001</v>
      </c>
    </row>
    <row r="27755" spans="1:2" x14ac:dyDescent="0.25">
      <c r="A27755" s="1">
        <v>45216.020833333336</v>
      </c>
      <c r="B27755" s="2">
        <v>1710.1289999999999</v>
      </c>
    </row>
    <row r="27756" spans="1:2" x14ac:dyDescent="0.25">
      <c r="A27756" s="1">
        <v>45216.03125</v>
      </c>
      <c r="B27756" s="2">
        <v>1590.01946</v>
      </c>
    </row>
    <row r="27757" spans="1:2" x14ac:dyDescent="0.25">
      <c r="A27757" s="1">
        <v>45216.041666666664</v>
      </c>
      <c r="B27757" s="2">
        <v>1504.2869900000001</v>
      </c>
    </row>
    <row r="27758" spans="1:2" x14ac:dyDescent="0.25">
      <c r="A27758" s="1">
        <v>45216.052083333336</v>
      </c>
      <c r="B27758" s="2">
        <v>1459.87699</v>
      </c>
    </row>
    <row r="27759" spans="1:2" x14ac:dyDescent="0.25">
      <c r="A27759" s="1">
        <v>45216.0625</v>
      </c>
      <c r="B27759" s="2">
        <v>1405.35761</v>
      </c>
    </row>
    <row r="27760" spans="1:2" x14ac:dyDescent="0.25">
      <c r="A27760" s="1">
        <v>45216.072916666664</v>
      </c>
      <c r="B27760" s="2">
        <v>1368.8096599999999</v>
      </c>
    </row>
    <row r="27761" spans="1:2" x14ac:dyDescent="0.25">
      <c r="A27761" s="1">
        <v>45216.083333333336</v>
      </c>
      <c r="B27761" s="2">
        <v>1341.0500300000001</v>
      </c>
    </row>
    <row r="27762" spans="1:2" x14ac:dyDescent="0.25">
      <c r="A27762" s="1">
        <v>45216.09375</v>
      </c>
      <c r="B27762" s="2">
        <v>1325.77538</v>
      </c>
    </row>
    <row r="27763" spans="1:2" x14ac:dyDescent="0.25">
      <c r="A27763" s="1">
        <v>45216.104166666664</v>
      </c>
      <c r="B27763" s="2">
        <v>1297.02496</v>
      </c>
    </row>
    <row r="27764" spans="1:2" x14ac:dyDescent="0.25">
      <c r="A27764" s="1">
        <v>45216.114583333336</v>
      </c>
      <c r="B27764" s="2">
        <v>1264.4390000000001</v>
      </c>
    </row>
    <row r="27765" spans="1:2" x14ac:dyDescent="0.25">
      <c r="A27765" s="1">
        <v>45216.125</v>
      </c>
      <c r="B27765" s="2">
        <v>1261.4775099999999</v>
      </c>
    </row>
    <row r="27766" spans="1:2" x14ac:dyDescent="0.25">
      <c r="A27766" s="1">
        <v>45216.135416666664</v>
      </c>
      <c r="B27766" s="2">
        <v>1235.9463000000001</v>
      </c>
    </row>
    <row r="27767" spans="1:2" x14ac:dyDescent="0.25">
      <c r="A27767" s="1">
        <v>45216.145833333336</v>
      </c>
      <c r="B27767" s="2">
        <v>1229.67319</v>
      </c>
    </row>
    <row r="27768" spans="1:2" x14ac:dyDescent="0.25">
      <c r="A27768" s="1">
        <v>45216.15625</v>
      </c>
      <c r="B27768" s="2">
        <v>1236.0986</v>
      </c>
    </row>
    <row r="27769" spans="1:2" x14ac:dyDescent="0.25">
      <c r="A27769" s="1">
        <v>45216.166666666664</v>
      </c>
      <c r="B27769" s="2">
        <v>1218.1257900000001</v>
      </c>
    </row>
    <row r="27770" spans="1:2" x14ac:dyDescent="0.25">
      <c r="A27770" s="1">
        <v>45216.177083333336</v>
      </c>
      <c r="B27770" s="2">
        <v>1217.58105</v>
      </c>
    </row>
    <row r="27771" spans="1:2" x14ac:dyDescent="0.25">
      <c r="A27771" s="1">
        <v>45216.1875</v>
      </c>
      <c r="B27771" s="2">
        <v>1245.4421199999999</v>
      </c>
    </row>
    <row r="27772" spans="1:2" x14ac:dyDescent="0.25">
      <c r="A27772" s="1">
        <v>45216.197916666664</v>
      </c>
      <c r="B27772" s="2">
        <v>1295.8445099999999</v>
      </c>
    </row>
    <row r="27773" spans="1:2" x14ac:dyDescent="0.25">
      <c r="A27773" s="1">
        <v>45216.208333333336</v>
      </c>
      <c r="B27773" s="2">
        <v>1315.6408899999999</v>
      </c>
    </row>
    <row r="27774" spans="1:2" x14ac:dyDescent="0.25">
      <c r="A27774" s="1">
        <v>45216.21875</v>
      </c>
      <c r="B27774" s="2">
        <v>1352.77827</v>
      </c>
    </row>
    <row r="27775" spans="1:2" x14ac:dyDescent="0.25">
      <c r="A27775" s="1">
        <v>45216.229166666664</v>
      </c>
      <c r="B27775" s="2">
        <v>1393.6743899999999</v>
      </c>
    </row>
    <row r="27776" spans="1:2" x14ac:dyDescent="0.25">
      <c r="A27776" s="1">
        <v>45216.239583333336</v>
      </c>
      <c r="B27776" s="2">
        <v>1507.0476900000001</v>
      </c>
    </row>
    <row r="27777" spans="1:2" x14ac:dyDescent="0.25">
      <c r="A27777" s="1">
        <v>45216.25</v>
      </c>
      <c r="B27777" s="2">
        <v>1741.47747</v>
      </c>
    </row>
    <row r="27778" spans="1:2" x14ac:dyDescent="0.25">
      <c r="A27778" s="1">
        <v>45216.260416666664</v>
      </c>
      <c r="B27778" s="2">
        <v>1972.5968600000001</v>
      </c>
    </row>
    <row r="27779" spans="1:2" x14ac:dyDescent="0.25">
      <c r="A27779" s="1">
        <v>45216.270833333336</v>
      </c>
      <c r="B27779" s="2">
        <v>2201.0259000000001</v>
      </c>
    </row>
    <row r="27780" spans="1:2" x14ac:dyDescent="0.25">
      <c r="A27780" s="1">
        <v>45216.28125</v>
      </c>
      <c r="B27780" s="2">
        <v>2470.2831099999999</v>
      </c>
    </row>
    <row r="27781" spans="1:2" x14ac:dyDescent="0.25">
      <c r="A27781" s="1">
        <v>45216.291666666664</v>
      </c>
      <c r="B27781" s="2">
        <v>2705.0546599999998</v>
      </c>
    </row>
    <row r="27782" spans="1:2" x14ac:dyDescent="0.25">
      <c r="A27782" s="1">
        <v>45216.302083333336</v>
      </c>
      <c r="B27782" s="2">
        <v>2920.0338999999999</v>
      </c>
    </row>
    <row r="27783" spans="1:2" x14ac:dyDescent="0.25">
      <c r="A27783" s="1">
        <v>45216.3125</v>
      </c>
      <c r="B27783" s="2">
        <v>3194.0142999999998</v>
      </c>
    </row>
    <row r="27784" spans="1:2" x14ac:dyDescent="0.25">
      <c r="A27784" s="1">
        <v>45216.322916666664</v>
      </c>
      <c r="B27784" s="2">
        <v>3424.37554</v>
      </c>
    </row>
    <row r="27785" spans="1:2" x14ac:dyDescent="0.25">
      <c r="A27785" s="1">
        <v>45216.333333333336</v>
      </c>
      <c r="B27785" s="2">
        <v>3617.7290600000001</v>
      </c>
    </row>
    <row r="27786" spans="1:2" x14ac:dyDescent="0.25">
      <c r="A27786" s="1">
        <v>45216.34375</v>
      </c>
      <c r="B27786" s="2">
        <v>3814.7813500000002</v>
      </c>
    </row>
    <row r="27787" spans="1:2" x14ac:dyDescent="0.25">
      <c r="A27787" s="1">
        <v>45216.354166666664</v>
      </c>
      <c r="B27787" s="2">
        <v>3949.8903599999999</v>
      </c>
    </row>
    <row r="27788" spans="1:2" x14ac:dyDescent="0.25">
      <c r="A27788" s="1">
        <v>45216.364583333336</v>
      </c>
      <c r="B27788" s="2">
        <v>4071.6123200000002</v>
      </c>
    </row>
    <row r="27789" spans="1:2" x14ac:dyDescent="0.25">
      <c r="A27789" s="1">
        <v>45216.375</v>
      </c>
      <c r="B27789" s="2">
        <v>4102.6100100000003</v>
      </c>
    </row>
    <row r="27790" spans="1:2" x14ac:dyDescent="0.25">
      <c r="A27790" s="1">
        <v>45216.385416666664</v>
      </c>
      <c r="B27790" s="2">
        <v>4121.6029399999998</v>
      </c>
    </row>
    <row r="27791" spans="1:2" x14ac:dyDescent="0.25">
      <c r="A27791" s="1">
        <v>45216.395833333336</v>
      </c>
      <c r="B27791" s="2">
        <v>4126.4411600000003</v>
      </c>
    </row>
    <row r="27792" spans="1:2" x14ac:dyDescent="0.25">
      <c r="A27792" s="1">
        <v>45216.40625</v>
      </c>
      <c r="B27792" s="2">
        <v>4116.9935999999998</v>
      </c>
    </row>
    <row r="27793" spans="1:2" x14ac:dyDescent="0.25">
      <c r="A27793" s="1">
        <v>45216.416666666664</v>
      </c>
      <c r="B27793" s="2">
        <v>4115.2403700000004</v>
      </c>
    </row>
    <row r="27794" spans="1:2" x14ac:dyDescent="0.25">
      <c r="A27794" s="1">
        <v>45216.427083333336</v>
      </c>
      <c r="B27794" s="2">
        <v>4082.2887999999998</v>
      </c>
    </row>
    <row r="27795" spans="1:2" x14ac:dyDescent="0.25">
      <c r="A27795" s="1">
        <v>45216.4375</v>
      </c>
      <c r="B27795" s="2">
        <v>4066.1240699999998</v>
      </c>
    </row>
    <row r="27796" spans="1:2" x14ac:dyDescent="0.25">
      <c r="A27796" s="1">
        <v>45216.447916666664</v>
      </c>
      <c r="B27796" s="2">
        <v>4045.5325499999999</v>
      </c>
    </row>
    <row r="27797" spans="1:2" x14ac:dyDescent="0.25">
      <c r="A27797" s="1">
        <v>45216.458333333336</v>
      </c>
      <c r="B27797" s="2">
        <v>4044.3462</v>
      </c>
    </row>
    <row r="27798" spans="1:2" x14ac:dyDescent="0.25">
      <c r="A27798" s="1">
        <v>45216.46875</v>
      </c>
      <c r="B27798" s="2">
        <v>4053.3901799999999</v>
      </c>
    </row>
    <row r="27799" spans="1:2" x14ac:dyDescent="0.25">
      <c r="A27799" s="1">
        <v>45216.479166666664</v>
      </c>
      <c r="B27799" s="2">
        <v>4076.4076799999998</v>
      </c>
    </row>
    <row r="27800" spans="1:2" x14ac:dyDescent="0.25">
      <c r="A27800" s="1">
        <v>45216.489583333336</v>
      </c>
      <c r="B27800" s="2">
        <v>4086.4132300000001</v>
      </c>
    </row>
    <row r="27801" spans="1:2" x14ac:dyDescent="0.25">
      <c r="A27801" s="1">
        <v>45216.5</v>
      </c>
      <c r="B27801" s="2">
        <v>4079.2642000000001</v>
      </c>
    </row>
    <row r="27802" spans="1:2" x14ac:dyDescent="0.25">
      <c r="A27802" s="1">
        <v>45216.510416666664</v>
      </c>
      <c r="B27802" s="2">
        <v>4130.6987300000001</v>
      </c>
    </row>
    <row r="27803" spans="1:2" x14ac:dyDescent="0.25">
      <c r="A27803" s="1">
        <v>45216.520833333336</v>
      </c>
      <c r="B27803" s="2">
        <v>4168.6485199999997</v>
      </c>
    </row>
    <row r="27804" spans="1:2" x14ac:dyDescent="0.25">
      <c r="A27804" s="1">
        <v>45216.53125</v>
      </c>
      <c r="B27804" s="2">
        <v>4166.1869299999998</v>
      </c>
    </row>
    <row r="27805" spans="1:2" x14ac:dyDescent="0.25">
      <c r="A27805" s="1">
        <v>45216.541666666664</v>
      </c>
      <c r="B27805" s="2">
        <v>4124.12176</v>
      </c>
    </row>
    <row r="27806" spans="1:2" x14ac:dyDescent="0.25">
      <c r="A27806" s="1">
        <v>45216.552083333336</v>
      </c>
      <c r="B27806" s="2">
        <v>4074.3648899999998</v>
      </c>
    </row>
    <row r="27807" spans="1:2" x14ac:dyDescent="0.25">
      <c r="A27807" s="1">
        <v>45216.5625</v>
      </c>
      <c r="B27807" s="2">
        <v>3915.3413099999998</v>
      </c>
    </row>
    <row r="27808" spans="1:2" x14ac:dyDescent="0.25">
      <c r="A27808" s="1">
        <v>45216.572916666664</v>
      </c>
      <c r="B27808" s="2">
        <v>3747.4485500000001</v>
      </c>
    </row>
    <row r="27809" spans="1:2" x14ac:dyDescent="0.25">
      <c r="A27809" s="1">
        <v>45216.583333333336</v>
      </c>
      <c r="B27809" s="2">
        <v>3680.11508</v>
      </c>
    </row>
    <row r="27810" spans="1:2" x14ac:dyDescent="0.25">
      <c r="A27810" s="1">
        <v>45216.59375</v>
      </c>
      <c r="B27810" s="2">
        <v>3617.6621500000001</v>
      </c>
    </row>
    <row r="27811" spans="1:2" x14ac:dyDescent="0.25">
      <c r="A27811" s="1">
        <v>45216.604166666664</v>
      </c>
      <c r="B27811" s="2">
        <v>3587.1759699999998</v>
      </c>
    </row>
    <row r="27812" spans="1:2" x14ac:dyDescent="0.25">
      <c r="A27812" s="1">
        <v>45216.614583333336</v>
      </c>
      <c r="B27812" s="2">
        <v>3577.6651400000001</v>
      </c>
    </row>
    <row r="27813" spans="1:2" x14ac:dyDescent="0.25">
      <c r="A27813" s="1">
        <v>45216.625</v>
      </c>
      <c r="B27813" s="2">
        <v>3558.33943</v>
      </c>
    </row>
    <row r="27814" spans="1:2" x14ac:dyDescent="0.25">
      <c r="A27814" s="1">
        <v>45216.635416666664</v>
      </c>
      <c r="B27814" s="2">
        <v>3436.54889</v>
      </c>
    </row>
    <row r="27815" spans="1:2" x14ac:dyDescent="0.25">
      <c r="A27815" s="1">
        <v>45216.645833333336</v>
      </c>
      <c r="B27815" s="2">
        <v>3424.4822100000001</v>
      </c>
    </row>
    <row r="27816" spans="1:2" x14ac:dyDescent="0.25">
      <c r="A27816" s="1">
        <v>45216.65625</v>
      </c>
      <c r="B27816" s="2">
        <v>3326.8397100000002</v>
      </c>
    </row>
    <row r="27817" spans="1:2" x14ac:dyDescent="0.25">
      <c r="A27817" s="1">
        <v>45216.666666666664</v>
      </c>
      <c r="B27817" s="2">
        <v>3262.7724199999998</v>
      </c>
    </row>
    <row r="27818" spans="1:2" x14ac:dyDescent="0.25">
      <c r="A27818" s="1">
        <v>45216.677083333336</v>
      </c>
      <c r="B27818" s="2">
        <v>3204.6134699999998</v>
      </c>
    </row>
    <row r="27819" spans="1:2" x14ac:dyDescent="0.25">
      <c r="A27819" s="1">
        <v>45216.6875</v>
      </c>
      <c r="B27819" s="2">
        <v>3178.7674000000002</v>
      </c>
    </row>
    <row r="27820" spans="1:2" x14ac:dyDescent="0.25">
      <c r="A27820" s="1">
        <v>45216.697916666664</v>
      </c>
      <c r="B27820" s="2">
        <v>3096.3254299999999</v>
      </c>
    </row>
    <row r="27821" spans="1:2" x14ac:dyDescent="0.25">
      <c r="A27821" s="1">
        <v>45216.708333333336</v>
      </c>
      <c r="B27821" s="2">
        <v>3092.68905</v>
      </c>
    </row>
    <row r="27822" spans="1:2" x14ac:dyDescent="0.25">
      <c r="A27822" s="1">
        <v>45216.71875</v>
      </c>
      <c r="B27822" s="2">
        <v>3056.9426800000001</v>
      </c>
    </row>
    <row r="27823" spans="1:2" x14ac:dyDescent="0.25">
      <c r="A27823" s="1">
        <v>45216.729166666664</v>
      </c>
      <c r="B27823" s="2">
        <v>3054.11571</v>
      </c>
    </row>
    <row r="27824" spans="1:2" x14ac:dyDescent="0.25">
      <c r="A27824" s="1">
        <v>45216.739583333336</v>
      </c>
      <c r="B27824" s="2">
        <v>3079.2887999999998</v>
      </c>
    </row>
    <row r="27825" spans="1:2" x14ac:dyDescent="0.25">
      <c r="A27825" s="1">
        <v>45216.75</v>
      </c>
      <c r="B27825" s="2">
        <v>3107.41887</v>
      </c>
    </row>
    <row r="27826" spans="1:2" x14ac:dyDescent="0.25">
      <c r="A27826" s="1">
        <v>45216.760416666664</v>
      </c>
      <c r="B27826" s="2">
        <v>3118.8203199999998</v>
      </c>
    </row>
    <row r="27827" spans="1:2" x14ac:dyDescent="0.25">
      <c r="A27827" s="1">
        <v>45216.770833333336</v>
      </c>
      <c r="B27827" s="2">
        <v>3202.17101</v>
      </c>
    </row>
    <row r="27828" spans="1:2" x14ac:dyDescent="0.25">
      <c r="A27828" s="1">
        <v>45216.78125</v>
      </c>
      <c r="B27828" s="2">
        <v>3230.2163399999999</v>
      </c>
    </row>
    <row r="27829" spans="1:2" x14ac:dyDescent="0.25">
      <c r="A27829" s="1">
        <v>45216.791666666664</v>
      </c>
      <c r="B27829" s="2">
        <v>3286.90139</v>
      </c>
    </row>
    <row r="27830" spans="1:2" x14ac:dyDescent="0.25">
      <c r="A27830" s="1">
        <v>45216.802083333336</v>
      </c>
      <c r="B27830" s="2">
        <v>3308.2622200000001</v>
      </c>
    </row>
    <row r="27831" spans="1:2" x14ac:dyDescent="0.25">
      <c r="A27831" s="1">
        <v>45216.8125</v>
      </c>
      <c r="B27831" s="2">
        <v>3356.97757</v>
      </c>
    </row>
    <row r="27832" spans="1:2" x14ac:dyDescent="0.25">
      <c r="A27832" s="1">
        <v>45216.822916666664</v>
      </c>
      <c r="B27832" s="2">
        <v>3374.2999599999998</v>
      </c>
    </row>
    <row r="27833" spans="1:2" x14ac:dyDescent="0.25">
      <c r="A27833" s="1">
        <v>45216.833333333336</v>
      </c>
      <c r="B27833" s="2">
        <v>3386.4809599999999</v>
      </c>
    </row>
    <row r="27834" spans="1:2" x14ac:dyDescent="0.25">
      <c r="A27834" s="1">
        <v>45216.84375</v>
      </c>
      <c r="B27834" s="2">
        <v>3301.9578099999999</v>
      </c>
    </row>
    <row r="27835" spans="1:2" x14ac:dyDescent="0.25">
      <c r="A27835" s="1">
        <v>45216.854166666664</v>
      </c>
      <c r="B27835" s="2">
        <v>3170.1073999999999</v>
      </c>
    </row>
    <row r="27836" spans="1:2" x14ac:dyDescent="0.25">
      <c r="A27836" s="1">
        <v>45216.864583333336</v>
      </c>
      <c r="B27836" s="2">
        <v>3088.4018000000001</v>
      </c>
    </row>
    <row r="27837" spans="1:2" x14ac:dyDescent="0.25">
      <c r="A27837" s="1">
        <v>45216.875</v>
      </c>
      <c r="B27837" s="2">
        <v>2999.7876000000001</v>
      </c>
    </row>
    <row r="27838" spans="1:2" x14ac:dyDescent="0.25">
      <c r="A27838" s="1">
        <v>45216.885416666664</v>
      </c>
      <c r="B27838" s="2">
        <v>2978.65263</v>
      </c>
    </row>
    <row r="27839" spans="1:2" x14ac:dyDescent="0.25">
      <c r="A27839" s="1">
        <v>45216.895833333336</v>
      </c>
      <c r="B27839" s="2">
        <v>2925.38139</v>
      </c>
    </row>
    <row r="27840" spans="1:2" x14ac:dyDescent="0.25">
      <c r="A27840" s="1">
        <v>45216.90625</v>
      </c>
      <c r="B27840" s="2">
        <v>2872.3620799999999</v>
      </c>
    </row>
    <row r="27841" spans="1:2" x14ac:dyDescent="0.25">
      <c r="A27841" s="1">
        <v>45216.916666666664</v>
      </c>
      <c r="B27841" s="2">
        <v>2826.2692000000002</v>
      </c>
    </row>
    <row r="27842" spans="1:2" x14ac:dyDescent="0.25">
      <c r="A27842" s="1">
        <v>45216.927083333336</v>
      </c>
      <c r="B27842" s="2">
        <v>2753.8752500000001</v>
      </c>
    </row>
    <row r="27843" spans="1:2" x14ac:dyDescent="0.25">
      <c r="A27843" s="1">
        <v>45216.9375</v>
      </c>
      <c r="B27843" s="2">
        <v>2656.4391099999998</v>
      </c>
    </row>
    <row r="27844" spans="1:2" x14ac:dyDescent="0.25">
      <c r="A27844" s="1">
        <v>45216.947916666664</v>
      </c>
      <c r="B27844" s="2">
        <v>2521.50216</v>
      </c>
    </row>
    <row r="27845" spans="1:2" x14ac:dyDescent="0.25">
      <c r="A27845" s="1">
        <v>45216.958333333336</v>
      </c>
      <c r="B27845" s="2">
        <v>2415.3340499999999</v>
      </c>
    </row>
    <row r="27846" spans="1:2" x14ac:dyDescent="0.25">
      <c r="A27846" s="1">
        <v>45216.96875</v>
      </c>
      <c r="B27846" s="2">
        <v>2287.0896200000002</v>
      </c>
    </row>
    <row r="27847" spans="1:2" x14ac:dyDescent="0.25">
      <c r="A27847" s="1">
        <v>45216.979166666664</v>
      </c>
      <c r="B27847" s="2">
        <v>2176.7540800000002</v>
      </c>
    </row>
    <row r="27848" spans="1:2" x14ac:dyDescent="0.25">
      <c r="A27848" s="1">
        <v>45216.989583333336</v>
      </c>
      <c r="B27848" s="2">
        <v>2062.8626800000002</v>
      </c>
    </row>
    <row r="27849" spans="1:2" x14ac:dyDescent="0.25">
      <c r="A27849" s="1">
        <v>45217</v>
      </c>
      <c r="B27849" s="2">
        <v>1922.9403</v>
      </c>
    </row>
    <row r="27850" spans="1:2" x14ac:dyDescent="0.25">
      <c r="A27850" s="1">
        <v>45217.010416666664</v>
      </c>
      <c r="B27850" s="2">
        <v>1828.64734</v>
      </c>
    </row>
    <row r="27851" spans="1:2" x14ac:dyDescent="0.25">
      <c r="A27851" s="1">
        <v>45217.020833333336</v>
      </c>
      <c r="B27851" s="2">
        <v>1711.1986400000001</v>
      </c>
    </row>
    <row r="27852" spans="1:2" x14ac:dyDescent="0.25">
      <c r="A27852" s="1">
        <v>45217.03125</v>
      </c>
      <c r="B27852" s="2">
        <v>1587.0579</v>
      </c>
    </row>
    <row r="27853" spans="1:2" x14ac:dyDescent="0.25">
      <c r="A27853" s="1">
        <v>45217.041666666664</v>
      </c>
      <c r="B27853" s="2">
        <v>1512.2399499999999</v>
      </c>
    </row>
    <row r="27854" spans="1:2" x14ac:dyDescent="0.25">
      <c r="A27854" s="1">
        <v>45217.052083333336</v>
      </c>
      <c r="B27854" s="2">
        <v>1459.73802</v>
      </c>
    </row>
    <row r="27855" spans="1:2" x14ac:dyDescent="0.25">
      <c r="A27855" s="1">
        <v>45217.0625</v>
      </c>
      <c r="B27855" s="2">
        <v>1431.49918</v>
      </c>
    </row>
    <row r="27856" spans="1:2" x14ac:dyDescent="0.25">
      <c r="A27856" s="1">
        <v>45217.072916666664</v>
      </c>
      <c r="B27856" s="2">
        <v>1373.3164200000001</v>
      </c>
    </row>
    <row r="27857" spans="1:2" x14ac:dyDescent="0.25">
      <c r="A27857" s="1">
        <v>45217.083333333336</v>
      </c>
      <c r="B27857" s="2">
        <v>1357.4403199999999</v>
      </c>
    </row>
    <row r="27858" spans="1:2" x14ac:dyDescent="0.25">
      <c r="A27858" s="1">
        <v>45217.09375</v>
      </c>
      <c r="B27858" s="2">
        <v>1319.6277399999999</v>
      </c>
    </row>
    <row r="27859" spans="1:2" x14ac:dyDescent="0.25">
      <c r="A27859" s="1">
        <v>45217.104166666664</v>
      </c>
      <c r="B27859" s="2">
        <v>1313.3806500000001</v>
      </c>
    </row>
    <row r="27860" spans="1:2" x14ac:dyDescent="0.25">
      <c r="A27860" s="1">
        <v>45217.114583333336</v>
      </c>
      <c r="B27860" s="2">
        <v>1281.0298399999999</v>
      </c>
    </row>
    <row r="27861" spans="1:2" x14ac:dyDescent="0.25">
      <c r="A27861" s="1">
        <v>45217.125</v>
      </c>
      <c r="B27861" s="2">
        <v>1270.9180100000001</v>
      </c>
    </row>
    <row r="27862" spans="1:2" x14ac:dyDescent="0.25">
      <c r="A27862" s="1">
        <v>45217.135416666664</v>
      </c>
      <c r="B27862" s="2">
        <v>1252.0029999999999</v>
      </c>
    </row>
    <row r="27863" spans="1:2" x14ac:dyDescent="0.25">
      <c r="A27863" s="1">
        <v>45217.145833333336</v>
      </c>
      <c r="B27863" s="2">
        <v>1244.37789</v>
      </c>
    </row>
    <row r="27864" spans="1:2" x14ac:dyDescent="0.25">
      <c r="A27864" s="1">
        <v>45217.15625</v>
      </c>
      <c r="B27864" s="2">
        <v>1266.5685699999999</v>
      </c>
    </row>
    <row r="27865" spans="1:2" x14ac:dyDescent="0.25">
      <c r="A27865" s="1">
        <v>45217.166666666664</v>
      </c>
      <c r="B27865" s="2">
        <v>1241.1862900000001</v>
      </c>
    </row>
    <row r="27866" spans="1:2" x14ac:dyDescent="0.25">
      <c r="A27866" s="1">
        <v>45217.177083333336</v>
      </c>
      <c r="B27866" s="2">
        <v>1237.46282</v>
      </c>
    </row>
    <row r="27867" spans="1:2" x14ac:dyDescent="0.25">
      <c r="A27867" s="1">
        <v>45217.1875</v>
      </c>
      <c r="B27867" s="2">
        <v>1264.6356900000001</v>
      </c>
    </row>
    <row r="27868" spans="1:2" x14ac:dyDescent="0.25">
      <c r="A27868" s="1">
        <v>45217.197916666664</v>
      </c>
      <c r="B27868" s="2">
        <v>1295.0004100000001</v>
      </c>
    </row>
    <row r="27869" spans="1:2" x14ac:dyDescent="0.25">
      <c r="A27869" s="1">
        <v>45217.208333333336</v>
      </c>
      <c r="B27869" s="2">
        <v>1322.3576399999999</v>
      </c>
    </row>
    <row r="27870" spans="1:2" x14ac:dyDescent="0.25">
      <c r="A27870" s="1">
        <v>45217.21875</v>
      </c>
      <c r="B27870" s="2">
        <v>1364.56476</v>
      </c>
    </row>
    <row r="27871" spans="1:2" x14ac:dyDescent="0.25">
      <c r="A27871" s="1">
        <v>45217.229166666664</v>
      </c>
      <c r="B27871" s="2">
        <v>1427.0898199999999</v>
      </c>
    </row>
    <row r="27872" spans="1:2" x14ac:dyDescent="0.25">
      <c r="A27872" s="1">
        <v>45217.239583333336</v>
      </c>
      <c r="B27872" s="2">
        <v>1523.4759200000001</v>
      </c>
    </row>
    <row r="27873" spans="1:2" x14ac:dyDescent="0.25">
      <c r="A27873" s="1">
        <v>45217.25</v>
      </c>
      <c r="B27873" s="2">
        <v>1760.5297700000001</v>
      </c>
    </row>
    <row r="27874" spans="1:2" x14ac:dyDescent="0.25">
      <c r="A27874" s="1">
        <v>45217.260416666664</v>
      </c>
      <c r="B27874" s="2">
        <v>1978.1243099999999</v>
      </c>
    </row>
    <row r="27875" spans="1:2" x14ac:dyDescent="0.25">
      <c r="A27875" s="1">
        <v>45217.270833333336</v>
      </c>
      <c r="B27875" s="2">
        <v>2237.7231000000002</v>
      </c>
    </row>
    <row r="27876" spans="1:2" x14ac:dyDescent="0.25">
      <c r="A27876" s="1">
        <v>45217.28125</v>
      </c>
      <c r="B27876" s="2">
        <v>2471.2551199999998</v>
      </c>
    </row>
    <row r="27877" spans="1:2" x14ac:dyDescent="0.25">
      <c r="A27877" s="1">
        <v>45217.291666666664</v>
      </c>
      <c r="B27877" s="2">
        <v>2670.94247</v>
      </c>
    </row>
    <row r="27878" spans="1:2" x14ac:dyDescent="0.25">
      <c r="A27878" s="1">
        <v>45217.302083333336</v>
      </c>
      <c r="B27878" s="2">
        <v>2974.9607900000001</v>
      </c>
    </row>
    <row r="27879" spans="1:2" x14ac:dyDescent="0.25">
      <c r="A27879" s="1">
        <v>45217.3125</v>
      </c>
      <c r="B27879" s="2">
        <v>3227.2140599999998</v>
      </c>
    </row>
    <row r="27880" spans="1:2" x14ac:dyDescent="0.25">
      <c r="A27880" s="1">
        <v>45217.322916666664</v>
      </c>
      <c r="B27880" s="2">
        <v>3451.4910300000001</v>
      </c>
    </row>
    <row r="27881" spans="1:2" x14ac:dyDescent="0.25">
      <c r="A27881" s="1">
        <v>45217.333333333336</v>
      </c>
      <c r="B27881" s="2">
        <v>3632.1080099999999</v>
      </c>
    </row>
    <row r="27882" spans="1:2" x14ac:dyDescent="0.25">
      <c r="A27882" s="1">
        <v>45217.34375</v>
      </c>
      <c r="B27882" s="2">
        <v>3811.2033099999999</v>
      </c>
    </row>
    <row r="27883" spans="1:2" x14ac:dyDescent="0.25">
      <c r="A27883" s="1">
        <v>45217.354166666664</v>
      </c>
      <c r="B27883" s="2">
        <v>3951.9346399999999</v>
      </c>
    </row>
    <row r="27884" spans="1:2" x14ac:dyDescent="0.25">
      <c r="A27884" s="1">
        <v>45217.364583333336</v>
      </c>
      <c r="B27884" s="2">
        <v>4096.7605999999996</v>
      </c>
    </row>
    <row r="27885" spans="1:2" x14ac:dyDescent="0.25">
      <c r="A27885" s="1">
        <v>45217.375</v>
      </c>
      <c r="B27885" s="2">
        <v>4125.3652300000003</v>
      </c>
    </row>
    <row r="27886" spans="1:2" x14ac:dyDescent="0.25">
      <c r="A27886" s="1">
        <v>45217.385416666664</v>
      </c>
      <c r="B27886" s="2">
        <v>4126.2770899999996</v>
      </c>
    </row>
    <row r="27887" spans="1:2" x14ac:dyDescent="0.25">
      <c r="A27887" s="1">
        <v>45217.395833333336</v>
      </c>
      <c r="B27887" s="2">
        <v>4126.5929800000004</v>
      </c>
    </row>
    <row r="27888" spans="1:2" x14ac:dyDescent="0.25">
      <c r="A27888" s="1">
        <v>45217.40625</v>
      </c>
      <c r="B27888" s="2">
        <v>4121.2765499999996</v>
      </c>
    </row>
    <row r="27889" spans="1:2" x14ac:dyDescent="0.25">
      <c r="A27889" s="1">
        <v>45217.416666666664</v>
      </c>
      <c r="B27889" s="2">
        <v>4103.4079300000003</v>
      </c>
    </row>
    <row r="27890" spans="1:2" x14ac:dyDescent="0.25">
      <c r="A27890" s="1">
        <v>45217.427083333336</v>
      </c>
      <c r="B27890" s="2">
        <v>4099.7464200000004</v>
      </c>
    </row>
    <row r="27891" spans="1:2" x14ac:dyDescent="0.25">
      <c r="A27891" s="1">
        <v>45217.4375</v>
      </c>
      <c r="B27891" s="2">
        <v>4090.8292200000001</v>
      </c>
    </row>
    <row r="27892" spans="1:2" x14ac:dyDescent="0.25">
      <c r="A27892" s="1">
        <v>45217.447916666664</v>
      </c>
      <c r="B27892" s="2">
        <v>4046.92904</v>
      </c>
    </row>
    <row r="27893" spans="1:2" x14ac:dyDescent="0.25">
      <c r="A27893" s="1">
        <v>45217.458333333336</v>
      </c>
      <c r="B27893" s="2">
        <v>4082.1858200000001</v>
      </c>
    </row>
    <row r="27894" spans="1:2" x14ac:dyDescent="0.25">
      <c r="A27894" s="1">
        <v>45217.46875</v>
      </c>
      <c r="B27894" s="2">
        <v>4042.5845399999998</v>
      </c>
    </row>
    <row r="27895" spans="1:2" x14ac:dyDescent="0.25">
      <c r="A27895" s="1">
        <v>45217.479166666664</v>
      </c>
      <c r="B27895" s="2">
        <v>4042.8654499999998</v>
      </c>
    </row>
    <row r="27896" spans="1:2" x14ac:dyDescent="0.25">
      <c r="A27896" s="1">
        <v>45217.489583333336</v>
      </c>
      <c r="B27896" s="2">
        <v>4054.8055800000002</v>
      </c>
    </row>
    <row r="27897" spans="1:2" x14ac:dyDescent="0.25">
      <c r="A27897" s="1">
        <v>45217.5</v>
      </c>
      <c r="B27897" s="2">
        <v>4078.29142</v>
      </c>
    </row>
    <row r="27898" spans="1:2" x14ac:dyDescent="0.25">
      <c r="A27898" s="1">
        <v>45217.510416666664</v>
      </c>
      <c r="B27898" s="2">
        <v>4104.26109</v>
      </c>
    </row>
    <row r="27899" spans="1:2" x14ac:dyDescent="0.25">
      <c r="A27899" s="1">
        <v>45217.520833333336</v>
      </c>
      <c r="B27899" s="2">
        <v>4120.6618200000003</v>
      </c>
    </row>
    <row r="27900" spans="1:2" x14ac:dyDescent="0.25">
      <c r="A27900" s="1">
        <v>45217.53125</v>
      </c>
      <c r="B27900" s="2">
        <v>4147.0344999999998</v>
      </c>
    </row>
    <row r="27901" spans="1:2" x14ac:dyDescent="0.25">
      <c r="A27901" s="1">
        <v>45217.541666666664</v>
      </c>
      <c r="B27901" s="2">
        <v>4118.4466700000003</v>
      </c>
    </row>
    <row r="27902" spans="1:2" x14ac:dyDescent="0.25">
      <c r="A27902" s="1">
        <v>45217.552083333336</v>
      </c>
      <c r="B27902" s="2">
        <v>4037.4695299999998</v>
      </c>
    </row>
    <row r="27903" spans="1:2" x14ac:dyDescent="0.25">
      <c r="A27903" s="1">
        <v>45217.5625</v>
      </c>
      <c r="B27903" s="2">
        <v>3935.1434800000002</v>
      </c>
    </row>
    <row r="27904" spans="1:2" x14ac:dyDescent="0.25">
      <c r="A27904" s="1">
        <v>45217.572916666664</v>
      </c>
      <c r="B27904" s="2">
        <v>3768.68651</v>
      </c>
    </row>
    <row r="27905" spans="1:2" x14ac:dyDescent="0.25">
      <c r="A27905" s="1">
        <v>45217.583333333336</v>
      </c>
      <c r="B27905" s="2">
        <v>3689.2743</v>
      </c>
    </row>
    <row r="27906" spans="1:2" x14ac:dyDescent="0.25">
      <c r="A27906" s="1">
        <v>45217.59375</v>
      </c>
      <c r="B27906" s="2">
        <v>3597.6513</v>
      </c>
    </row>
    <row r="27907" spans="1:2" x14ac:dyDescent="0.25">
      <c r="A27907" s="1">
        <v>45217.604166666664</v>
      </c>
      <c r="B27907" s="2">
        <v>3535.12246</v>
      </c>
    </row>
    <row r="27908" spans="1:2" x14ac:dyDescent="0.25">
      <c r="A27908" s="1">
        <v>45217.614583333336</v>
      </c>
      <c r="B27908" s="2">
        <v>3522.6740300000001</v>
      </c>
    </row>
    <row r="27909" spans="1:2" x14ac:dyDescent="0.25">
      <c r="A27909" s="1">
        <v>45217.625</v>
      </c>
      <c r="B27909" s="2">
        <v>3509.9585099999999</v>
      </c>
    </row>
    <row r="27910" spans="1:2" x14ac:dyDescent="0.25">
      <c r="A27910" s="1">
        <v>45217.635416666664</v>
      </c>
      <c r="B27910" s="2">
        <v>3399.7129</v>
      </c>
    </row>
    <row r="27911" spans="1:2" x14ac:dyDescent="0.25">
      <c r="A27911" s="1">
        <v>45217.645833333336</v>
      </c>
      <c r="B27911" s="2">
        <v>3362.3164099999999</v>
      </c>
    </row>
    <row r="27912" spans="1:2" x14ac:dyDescent="0.25">
      <c r="A27912" s="1">
        <v>45217.65625</v>
      </c>
      <c r="B27912" s="2">
        <v>3289.5146500000001</v>
      </c>
    </row>
    <row r="27913" spans="1:2" x14ac:dyDescent="0.25">
      <c r="A27913" s="1">
        <v>45217.666666666664</v>
      </c>
      <c r="B27913" s="2">
        <v>3241.31315</v>
      </c>
    </row>
    <row r="27914" spans="1:2" x14ac:dyDescent="0.25">
      <c r="A27914" s="1">
        <v>45217.677083333336</v>
      </c>
      <c r="B27914" s="2">
        <v>3144.1035999999999</v>
      </c>
    </row>
    <row r="27915" spans="1:2" x14ac:dyDescent="0.25">
      <c r="A27915" s="1">
        <v>45217.6875</v>
      </c>
      <c r="B27915" s="2">
        <v>3074.1543299999998</v>
      </c>
    </row>
    <row r="27916" spans="1:2" x14ac:dyDescent="0.25">
      <c r="A27916" s="1">
        <v>45217.697916666664</v>
      </c>
      <c r="B27916" s="2">
        <v>3057.4298199999998</v>
      </c>
    </row>
    <row r="27917" spans="1:2" x14ac:dyDescent="0.25">
      <c r="A27917" s="1">
        <v>45217.708333333336</v>
      </c>
      <c r="B27917" s="2">
        <v>3067.0221200000001</v>
      </c>
    </row>
    <row r="27918" spans="1:2" x14ac:dyDescent="0.25">
      <c r="A27918" s="1">
        <v>45217.71875</v>
      </c>
      <c r="B27918" s="2">
        <v>3054.7046799999998</v>
      </c>
    </row>
    <row r="27919" spans="1:2" x14ac:dyDescent="0.25">
      <c r="A27919" s="1">
        <v>45217.729166666664</v>
      </c>
      <c r="B27919" s="2">
        <v>3078.3803800000001</v>
      </c>
    </row>
    <row r="27920" spans="1:2" x14ac:dyDescent="0.25">
      <c r="A27920" s="1">
        <v>45217.739583333336</v>
      </c>
      <c r="B27920" s="2">
        <v>3069.1873500000002</v>
      </c>
    </row>
    <row r="27921" spans="1:2" x14ac:dyDescent="0.25">
      <c r="A27921" s="1">
        <v>45217.75</v>
      </c>
      <c r="B27921" s="2">
        <v>3106.3197599999999</v>
      </c>
    </row>
    <row r="27922" spans="1:2" x14ac:dyDescent="0.25">
      <c r="A27922" s="1">
        <v>45217.760416666664</v>
      </c>
      <c r="B27922" s="2">
        <v>3137.2334700000001</v>
      </c>
    </row>
    <row r="27923" spans="1:2" x14ac:dyDescent="0.25">
      <c r="A27923" s="1">
        <v>45217.770833333336</v>
      </c>
      <c r="B27923" s="2">
        <v>3196.5160299999998</v>
      </c>
    </row>
    <row r="27924" spans="1:2" x14ac:dyDescent="0.25">
      <c r="A27924" s="1">
        <v>45217.78125</v>
      </c>
      <c r="B27924" s="2">
        <v>3250.12104</v>
      </c>
    </row>
    <row r="27925" spans="1:2" x14ac:dyDescent="0.25">
      <c r="A27925" s="1">
        <v>45217.791666666664</v>
      </c>
      <c r="B27925" s="2">
        <v>3285.8059600000001</v>
      </c>
    </row>
    <row r="27926" spans="1:2" x14ac:dyDescent="0.25">
      <c r="A27926" s="1">
        <v>45217.802083333336</v>
      </c>
      <c r="B27926" s="2">
        <v>3307.5110599999998</v>
      </c>
    </row>
    <row r="27927" spans="1:2" x14ac:dyDescent="0.25">
      <c r="A27927" s="1">
        <v>45217.8125</v>
      </c>
      <c r="B27927" s="2">
        <v>3365.4769500000002</v>
      </c>
    </row>
    <row r="27928" spans="1:2" x14ac:dyDescent="0.25">
      <c r="A27928" s="1">
        <v>45217.822916666664</v>
      </c>
      <c r="B27928" s="2">
        <v>3359.6432799999998</v>
      </c>
    </row>
    <row r="27929" spans="1:2" x14ac:dyDescent="0.25">
      <c r="A27929" s="1">
        <v>45217.833333333336</v>
      </c>
      <c r="B27929" s="2">
        <v>3376.0527400000001</v>
      </c>
    </row>
    <row r="27930" spans="1:2" x14ac:dyDescent="0.25">
      <c r="A27930" s="1">
        <v>45217.84375</v>
      </c>
      <c r="B27930" s="2">
        <v>3308.0602600000002</v>
      </c>
    </row>
    <row r="27931" spans="1:2" x14ac:dyDescent="0.25">
      <c r="A27931" s="1">
        <v>45217.854166666664</v>
      </c>
      <c r="B27931" s="2">
        <v>3191.3631799999998</v>
      </c>
    </row>
    <row r="27932" spans="1:2" x14ac:dyDescent="0.25">
      <c r="A27932" s="1">
        <v>45217.864583333336</v>
      </c>
      <c r="B27932" s="2">
        <v>3110.6167799999998</v>
      </c>
    </row>
    <row r="27933" spans="1:2" x14ac:dyDescent="0.25">
      <c r="A27933" s="1">
        <v>45217.875</v>
      </c>
      <c r="B27933" s="2">
        <v>3020.7333699999999</v>
      </c>
    </row>
    <row r="27934" spans="1:2" x14ac:dyDescent="0.25">
      <c r="A27934" s="1">
        <v>45217.885416666664</v>
      </c>
      <c r="B27934" s="2">
        <v>2977.22147</v>
      </c>
    </row>
    <row r="27935" spans="1:2" x14ac:dyDescent="0.25">
      <c r="A27935" s="1">
        <v>45217.895833333336</v>
      </c>
      <c r="B27935" s="2">
        <v>2940.9326900000001</v>
      </c>
    </row>
    <row r="27936" spans="1:2" x14ac:dyDescent="0.25">
      <c r="A27936" s="1">
        <v>45217.90625</v>
      </c>
      <c r="B27936" s="2">
        <v>2890.9305899999999</v>
      </c>
    </row>
    <row r="27937" spans="1:2" x14ac:dyDescent="0.25">
      <c r="A27937" s="1">
        <v>45217.916666666664</v>
      </c>
      <c r="B27937" s="2">
        <v>2857.6424299999999</v>
      </c>
    </row>
    <row r="27938" spans="1:2" x14ac:dyDescent="0.25">
      <c r="A27938" s="1">
        <v>45217.927083333336</v>
      </c>
      <c r="B27938" s="2">
        <v>2754.8998799999999</v>
      </c>
    </row>
    <row r="27939" spans="1:2" x14ac:dyDescent="0.25">
      <c r="A27939" s="1">
        <v>45217.9375</v>
      </c>
      <c r="B27939" s="2">
        <v>2665.6963300000002</v>
      </c>
    </row>
    <row r="27940" spans="1:2" x14ac:dyDescent="0.25">
      <c r="A27940" s="1">
        <v>45217.947916666664</v>
      </c>
      <c r="B27940" s="2">
        <v>2538.4915299999998</v>
      </c>
    </row>
    <row r="27941" spans="1:2" x14ac:dyDescent="0.25">
      <c r="A27941" s="1">
        <v>45217.958333333336</v>
      </c>
      <c r="B27941" s="2">
        <v>2416.5586699999999</v>
      </c>
    </row>
    <row r="27942" spans="1:2" x14ac:dyDescent="0.25">
      <c r="A27942" s="1">
        <v>45217.96875</v>
      </c>
      <c r="B27942" s="2">
        <v>2290.1057000000001</v>
      </c>
    </row>
    <row r="27943" spans="1:2" x14ac:dyDescent="0.25">
      <c r="A27943" s="1">
        <v>45217.979166666664</v>
      </c>
      <c r="B27943" s="2">
        <v>2179.3136100000002</v>
      </c>
    </row>
    <row r="27944" spans="1:2" x14ac:dyDescent="0.25">
      <c r="A27944" s="1">
        <v>45217.989583333336</v>
      </c>
      <c r="B27944" s="2">
        <v>2056.3136800000002</v>
      </c>
    </row>
    <row r="27945" spans="1:2" x14ac:dyDescent="0.25">
      <c r="A27945" s="1">
        <v>45218</v>
      </c>
      <c r="B27945" s="2">
        <v>1929.94929</v>
      </c>
    </row>
    <row r="27946" spans="1:2" x14ac:dyDescent="0.25">
      <c r="A27946" s="1">
        <v>45218.010416666664</v>
      </c>
      <c r="B27946" s="2">
        <v>1838.8419100000001</v>
      </c>
    </row>
    <row r="27947" spans="1:2" x14ac:dyDescent="0.25">
      <c r="A27947" s="1">
        <v>45218.020833333336</v>
      </c>
      <c r="B27947" s="2">
        <v>1725.6631299999999</v>
      </c>
    </row>
    <row r="27948" spans="1:2" x14ac:dyDescent="0.25">
      <c r="A27948" s="1">
        <v>45218.03125</v>
      </c>
      <c r="B27948" s="2">
        <v>1609.35322</v>
      </c>
    </row>
    <row r="27949" spans="1:2" x14ac:dyDescent="0.25">
      <c r="A27949" s="1">
        <v>45218.041666666664</v>
      </c>
      <c r="B27949" s="2">
        <v>1530.1522399999999</v>
      </c>
    </row>
    <row r="27950" spans="1:2" x14ac:dyDescent="0.25">
      <c r="A27950" s="1">
        <v>45218.052083333336</v>
      </c>
      <c r="B27950" s="2">
        <v>1468.33726</v>
      </c>
    </row>
    <row r="27951" spans="1:2" x14ac:dyDescent="0.25">
      <c r="A27951" s="1">
        <v>45218.0625</v>
      </c>
      <c r="B27951" s="2">
        <v>1415.38219</v>
      </c>
    </row>
    <row r="27952" spans="1:2" x14ac:dyDescent="0.25">
      <c r="A27952" s="1">
        <v>45218.072916666664</v>
      </c>
      <c r="B27952" s="2">
        <v>1384.0841499999999</v>
      </c>
    </row>
    <row r="27953" spans="1:2" x14ac:dyDescent="0.25">
      <c r="A27953" s="1">
        <v>45218.083333333336</v>
      </c>
      <c r="B27953" s="2">
        <v>1356.00323</v>
      </c>
    </row>
    <row r="27954" spans="1:2" x14ac:dyDescent="0.25">
      <c r="A27954" s="1">
        <v>45218.09375</v>
      </c>
      <c r="B27954" s="2">
        <v>1346.36842</v>
      </c>
    </row>
    <row r="27955" spans="1:2" x14ac:dyDescent="0.25">
      <c r="A27955" s="1">
        <v>45218.104166666664</v>
      </c>
      <c r="B27955" s="2">
        <v>1305.0003899999999</v>
      </c>
    </row>
    <row r="27956" spans="1:2" x14ac:dyDescent="0.25">
      <c r="A27956" s="1">
        <v>45218.114583333336</v>
      </c>
      <c r="B27956" s="2">
        <v>1283.95252</v>
      </c>
    </row>
    <row r="27957" spans="1:2" x14ac:dyDescent="0.25">
      <c r="A27957" s="1">
        <v>45218.125</v>
      </c>
      <c r="B27957" s="2">
        <v>1260.31423</v>
      </c>
    </row>
    <row r="27958" spans="1:2" x14ac:dyDescent="0.25">
      <c r="A27958" s="1">
        <v>45218.135416666664</v>
      </c>
      <c r="B27958" s="2">
        <v>1251.57933</v>
      </c>
    </row>
    <row r="27959" spans="1:2" x14ac:dyDescent="0.25">
      <c r="A27959" s="1">
        <v>45218.145833333336</v>
      </c>
      <c r="B27959" s="2">
        <v>1241.94622</v>
      </c>
    </row>
    <row r="27960" spans="1:2" x14ac:dyDescent="0.25">
      <c r="A27960" s="1">
        <v>45218.15625</v>
      </c>
      <c r="B27960" s="2">
        <v>1245.8101999999999</v>
      </c>
    </row>
    <row r="27961" spans="1:2" x14ac:dyDescent="0.25">
      <c r="A27961" s="1">
        <v>45218.166666666664</v>
      </c>
      <c r="B27961" s="2">
        <v>1218.95451</v>
      </c>
    </row>
    <row r="27962" spans="1:2" x14ac:dyDescent="0.25">
      <c r="A27962" s="1">
        <v>45218.177083333336</v>
      </c>
      <c r="B27962" s="2">
        <v>1221.4323199999999</v>
      </c>
    </row>
    <row r="27963" spans="1:2" x14ac:dyDescent="0.25">
      <c r="A27963" s="1">
        <v>45218.1875</v>
      </c>
      <c r="B27963" s="2">
        <v>1267.1730700000001</v>
      </c>
    </row>
    <row r="27964" spans="1:2" x14ac:dyDescent="0.25">
      <c r="A27964" s="1">
        <v>45218.197916666664</v>
      </c>
      <c r="B27964" s="2">
        <v>1287.78027</v>
      </c>
    </row>
    <row r="27965" spans="1:2" x14ac:dyDescent="0.25">
      <c r="A27965" s="1">
        <v>45218.208333333336</v>
      </c>
      <c r="B27965" s="2">
        <v>1339.06656</v>
      </c>
    </row>
    <row r="27966" spans="1:2" x14ac:dyDescent="0.25">
      <c r="A27966" s="1">
        <v>45218.21875</v>
      </c>
      <c r="B27966" s="2">
        <v>1358.8517899999999</v>
      </c>
    </row>
    <row r="27967" spans="1:2" x14ac:dyDescent="0.25">
      <c r="A27967" s="1">
        <v>45218.229166666664</v>
      </c>
      <c r="B27967" s="2">
        <v>1414.9224899999999</v>
      </c>
    </row>
    <row r="27968" spans="1:2" x14ac:dyDescent="0.25">
      <c r="A27968" s="1">
        <v>45218.239583333336</v>
      </c>
      <c r="B27968" s="2">
        <v>1516.6626900000001</v>
      </c>
    </row>
    <row r="27969" spans="1:2" x14ac:dyDescent="0.25">
      <c r="A27969" s="1">
        <v>45218.25</v>
      </c>
      <c r="B27969" s="2">
        <v>1762.96675</v>
      </c>
    </row>
    <row r="27970" spans="1:2" x14ac:dyDescent="0.25">
      <c r="A27970" s="1">
        <v>45218.260416666664</v>
      </c>
      <c r="B27970" s="2">
        <v>1947.3834899999999</v>
      </c>
    </row>
    <row r="27971" spans="1:2" x14ac:dyDescent="0.25">
      <c r="A27971" s="1">
        <v>45218.270833333336</v>
      </c>
      <c r="B27971" s="2">
        <v>2180.63564</v>
      </c>
    </row>
    <row r="27972" spans="1:2" x14ac:dyDescent="0.25">
      <c r="A27972" s="1">
        <v>45218.28125</v>
      </c>
      <c r="B27972" s="2">
        <v>2392.67821</v>
      </c>
    </row>
    <row r="27973" spans="1:2" x14ac:dyDescent="0.25">
      <c r="A27973" s="1">
        <v>45218.291666666664</v>
      </c>
      <c r="B27973" s="2">
        <v>2625.2126899999998</v>
      </c>
    </row>
    <row r="27974" spans="1:2" x14ac:dyDescent="0.25">
      <c r="A27974" s="1">
        <v>45218.302083333336</v>
      </c>
      <c r="B27974" s="2">
        <v>2944.7566299999999</v>
      </c>
    </row>
    <row r="27975" spans="1:2" x14ac:dyDescent="0.25">
      <c r="A27975" s="1">
        <v>45218.3125</v>
      </c>
      <c r="B27975" s="2">
        <v>3167.1165900000001</v>
      </c>
    </row>
    <row r="27976" spans="1:2" x14ac:dyDescent="0.25">
      <c r="A27976" s="1">
        <v>45218.322916666664</v>
      </c>
      <c r="B27976" s="2">
        <v>3423.7984900000001</v>
      </c>
    </row>
    <row r="27977" spans="1:2" x14ac:dyDescent="0.25">
      <c r="A27977" s="1">
        <v>45218.333333333336</v>
      </c>
      <c r="B27977" s="2">
        <v>3627.3197</v>
      </c>
    </row>
    <row r="27978" spans="1:2" x14ac:dyDescent="0.25">
      <c r="A27978" s="1">
        <v>45218.34375</v>
      </c>
      <c r="B27978" s="2">
        <v>3800.4423999999999</v>
      </c>
    </row>
    <row r="27979" spans="1:2" x14ac:dyDescent="0.25">
      <c r="A27979" s="1">
        <v>45218.354166666664</v>
      </c>
      <c r="B27979" s="2">
        <v>3930.3082100000001</v>
      </c>
    </row>
    <row r="27980" spans="1:2" x14ac:dyDescent="0.25">
      <c r="A27980" s="1">
        <v>45218.364583333336</v>
      </c>
      <c r="B27980" s="2">
        <v>4071.1181700000002</v>
      </c>
    </row>
    <row r="27981" spans="1:2" x14ac:dyDescent="0.25">
      <c r="A27981" s="1">
        <v>45218.375</v>
      </c>
      <c r="B27981" s="2">
        <v>4141.5496199999998</v>
      </c>
    </row>
    <row r="27982" spans="1:2" x14ac:dyDescent="0.25">
      <c r="A27982" s="1">
        <v>45218.385416666664</v>
      </c>
      <c r="B27982" s="2">
        <v>4149.3963000000003</v>
      </c>
    </row>
    <row r="27983" spans="1:2" x14ac:dyDescent="0.25">
      <c r="A27983" s="1">
        <v>45218.395833333336</v>
      </c>
      <c r="B27983" s="2">
        <v>4150.47372</v>
      </c>
    </row>
    <row r="27984" spans="1:2" x14ac:dyDescent="0.25">
      <c r="A27984" s="1">
        <v>45218.40625</v>
      </c>
      <c r="B27984" s="2">
        <v>4149.8162400000001</v>
      </c>
    </row>
    <row r="27985" spans="1:2" x14ac:dyDescent="0.25">
      <c r="A27985" s="1">
        <v>45218.416666666664</v>
      </c>
      <c r="B27985" s="2">
        <v>4194.6719499999999</v>
      </c>
    </row>
    <row r="27986" spans="1:2" x14ac:dyDescent="0.25">
      <c r="A27986" s="1">
        <v>45218.427083333336</v>
      </c>
      <c r="B27986" s="2">
        <v>4145.3722200000002</v>
      </c>
    </row>
    <row r="27987" spans="1:2" x14ac:dyDescent="0.25">
      <c r="A27987" s="1">
        <v>45218.4375</v>
      </c>
      <c r="B27987" s="2">
        <v>4098.67821</v>
      </c>
    </row>
    <row r="27988" spans="1:2" x14ac:dyDescent="0.25">
      <c r="A27988" s="1">
        <v>45218.447916666664</v>
      </c>
      <c r="B27988" s="2">
        <v>4090.9931000000001</v>
      </c>
    </row>
    <row r="27989" spans="1:2" x14ac:dyDescent="0.25">
      <c r="A27989" s="1">
        <v>45218.458333333336</v>
      </c>
      <c r="B27989" s="2">
        <v>4085.4288200000001</v>
      </c>
    </row>
    <row r="27990" spans="1:2" x14ac:dyDescent="0.25">
      <c r="A27990" s="1">
        <v>45218.46875</v>
      </c>
      <c r="B27990" s="2">
        <v>4132.8422399999999</v>
      </c>
    </row>
    <row r="27991" spans="1:2" x14ac:dyDescent="0.25">
      <c r="A27991" s="1">
        <v>45218.479166666664</v>
      </c>
      <c r="B27991" s="2">
        <v>4126.3867799999998</v>
      </c>
    </row>
    <row r="27992" spans="1:2" x14ac:dyDescent="0.25">
      <c r="A27992" s="1">
        <v>45218.489583333336</v>
      </c>
      <c r="B27992" s="2">
        <v>4135.7821000000004</v>
      </c>
    </row>
    <row r="27993" spans="1:2" x14ac:dyDescent="0.25">
      <c r="A27993" s="1">
        <v>45218.5</v>
      </c>
      <c r="B27993" s="2">
        <v>4172.9918100000004</v>
      </c>
    </row>
    <row r="27994" spans="1:2" x14ac:dyDescent="0.25">
      <c r="A27994" s="1">
        <v>45218.510416666664</v>
      </c>
      <c r="B27994" s="2">
        <v>4194.5340399999995</v>
      </c>
    </row>
    <row r="27995" spans="1:2" x14ac:dyDescent="0.25">
      <c r="A27995" s="1">
        <v>45218.520833333336</v>
      </c>
      <c r="B27995" s="2">
        <v>4209.9672300000002</v>
      </c>
    </row>
    <row r="27996" spans="1:2" x14ac:dyDescent="0.25">
      <c r="A27996" s="1">
        <v>45218.53125</v>
      </c>
      <c r="B27996" s="2">
        <v>4226.97541</v>
      </c>
    </row>
    <row r="27997" spans="1:2" x14ac:dyDescent="0.25">
      <c r="A27997" s="1">
        <v>45218.541666666664</v>
      </c>
      <c r="B27997" s="2">
        <v>4213.8214699999999</v>
      </c>
    </row>
    <row r="27998" spans="1:2" x14ac:dyDescent="0.25">
      <c r="A27998" s="1">
        <v>45218.552083333336</v>
      </c>
      <c r="B27998" s="2">
        <v>4147.5476200000003</v>
      </c>
    </row>
    <row r="27999" spans="1:2" x14ac:dyDescent="0.25">
      <c r="A27999" s="1">
        <v>45218.5625</v>
      </c>
      <c r="B27999" s="2">
        <v>3999.69794</v>
      </c>
    </row>
    <row r="28000" spans="1:2" x14ac:dyDescent="0.25">
      <c r="A28000" s="1">
        <v>45218.572916666664</v>
      </c>
      <c r="B28000" s="2">
        <v>3822.9472300000002</v>
      </c>
    </row>
    <row r="28001" spans="1:2" x14ac:dyDescent="0.25">
      <c r="A28001" s="1">
        <v>45218.583333333336</v>
      </c>
      <c r="B28001" s="2">
        <v>3686.1506899999999</v>
      </c>
    </row>
    <row r="28002" spans="1:2" x14ac:dyDescent="0.25">
      <c r="A28002" s="1">
        <v>45218.59375</v>
      </c>
      <c r="B28002" s="2">
        <v>3633.8682899999999</v>
      </c>
    </row>
    <row r="28003" spans="1:2" x14ac:dyDescent="0.25">
      <c r="A28003" s="1">
        <v>45218.604166666664</v>
      </c>
      <c r="B28003" s="2">
        <v>3586.4996999999998</v>
      </c>
    </row>
    <row r="28004" spans="1:2" x14ac:dyDescent="0.25">
      <c r="A28004" s="1">
        <v>45218.614583333336</v>
      </c>
      <c r="B28004" s="2">
        <v>3570.9886900000001</v>
      </c>
    </row>
    <row r="28005" spans="1:2" x14ac:dyDescent="0.25">
      <c r="A28005" s="1">
        <v>45218.625</v>
      </c>
      <c r="B28005" s="2">
        <v>3567.5984800000001</v>
      </c>
    </row>
    <row r="28006" spans="1:2" x14ac:dyDescent="0.25">
      <c r="A28006" s="1">
        <v>45218.635416666664</v>
      </c>
      <c r="B28006" s="2">
        <v>3478.98488</v>
      </c>
    </row>
    <row r="28007" spans="1:2" x14ac:dyDescent="0.25">
      <c r="A28007" s="1">
        <v>45218.645833333336</v>
      </c>
      <c r="B28007" s="2">
        <v>3446.4976900000001</v>
      </c>
    </row>
    <row r="28008" spans="1:2" x14ac:dyDescent="0.25">
      <c r="A28008" s="1">
        <v>45218.65625</v>
      </c>
      <c r="B28008" s="2">
        <v>3358.1758199999999</v>
      </c>
    </row>
    <row r="28009" spans="1:2" x14ac:dyDescent="0.25">
      <c r="A28009" s="1">
        <v>45218.666666666664</v>
      </c>
      <c r="B28009" s="2">
        <v>3289.9153900000001</v>
      </c>
    </row>
    <row r="28010" spans="1:2" x14ac:dyDescent="0.25">
      <c r="A28010" s="1">
        <v>45218.677083333336</v>
      </c>
      <c r="B28010" s="2">
        <v>3221.9506700000002</v>
      </c>
    </row>
    <row r="28011" spans="1:2" x14ac:dyDescent="0.25">
      <c r="A28011" s="1">
        <v>45218.6875</v>
      </c>
      <c r="B28011" s="2">
        <v>3182.54988</v>
      </c>
    </row>
    <row r="28012" spans="1:2" x14ac:dyDescent="0.25">
      <c r="A28012" s="1">
        <v>45218.697916666664</v>
      </c>
      <c r="B28012" s="2">
        <v>3133.1147799999999</v>
      </c>
    </row>
    <row r="28013" spans="1:2" x14ac:dyDescent="0.25">
      <c r="A28013" s="1">
        <v>45218.708333333336</v>
      </c>
      <c r="B28013" s="2">
        <v>3116.0800100000001</v>
      </c>
    </row>
    <row r="28014" spans="1:2" x14ac:dyDescent="0.25">
      <c r="A28014" s="1">
        <v>45218.71875</v>
      </c>
      <c r="B28014" s="2">
        <v>3140.4362099999998</v>
      </c>
    </row>
    <row r="28015" spans="1:2" x14ac:dyDescent="0.25">
      <c r="A28015" s="1">
        <v>45218.729166666664</v>
      </c>
      <c r="B28015" s="2">
        <v>3153.6636600000002</v>
      </c>
    </row>
    <row r="28016" spans="1:2" x14ac:dyDescent="0.25">
      <c r="A28016" s="1">
        <v>45218.739583333336</v>
      </c>
      <c r="B28016" s="2">
        <v>3133.6699100000001</v>
      </c>
    </row>
    <row r="28017" spans="1:2" x14ac:dyDescent="0.25">
      <c r="A28017" s="1">
        <v>45218.75</v>
      </c>
      <c r="B28017" s="2">
        <v>3167.3664199999998</v>
      </c>
    </row>
    <row r="28018" spans="1:2" x14ac:dyDescent="0.25">
      <c r="A28018" s="1">
        <v>45218.760416666664</v>
      </c>
      <c r="B28018" s="2">
        <v>3196.5504599999999</v>
      </c>
    </row>
    <row r="28019" spans="1:2" x14ac:dyDescent="0.25">
      <c r="A28019" s="1">
        <v>45218.770833333336</v>
      </c>
      <c r="B28019" s="2">
        <v>3256.8031099999998</v>
      </c>
    </row>
    <row r="28020" spans="1:2" x14ac:dyDescent="0.25">
      <c r="A28020" s="1">
        <v>45218.78125</v>
      </c>
      <c r="B28020" s="2">
        <v>3291.0900900000001</v>
      </c>
    </row>
    <row r="28021" spans="1:2" x14ac:dyDescent="0.25">
      <c r="A28021" s="1">
        <v>45218.791666666664</v>
      </c>
      <c r="B28021" s="2">
        <v>3311.4211</v>
      </c>
    </row>
    <row r="28022" spans="1:2" x14ac:dyDescent="0.25">
      <c r="A28022" s="1">
        <v>45218.802083333336</v>
      </c>
      <c r="B28022" s="2">
        <v>3355.9965400000001</v>
      </c>
    </row>
    <row r="28023" spans="1:2" x14ac:dyDescent="0.25">
      <c r="A28023" s="1">
        <v>45218.8125</v>
      </c>
      <c r="B28023" s="2">
        <v>3389.4386300000001</v>
      </c>
    </row>
    <row r="28024" spans="1:2" x14ac:dyDescent="0.25">
      <c r="A28024" s="1">
        <v>45218.822916666664</v>
      </c>
      <c r="B28024" s="2">
        <v>3400.6260200000002</v>
      </c>
    </row>
    <row r="28025" spans="1:2" x14ac:dyDescent="0.25">
      <c r="A28025" s="1">
        <v>45218.833333333336</v>
      </c>
      <c r="B28025" s="2">
        <v>3401.6763000000001</v>
      </c>
    </row>
    <row r="28026" spans="1:2" x14ac:dyDescent="0.25">
      <c r="A28026" s="1">
        <v>45218.84375</v>
      </c>
      <c r="B28026" s="2">
        <v>3309.76593</v>
      </c>
    </row>
    <row r="28027" spans="1:2" x14ac:dyDescent="0.25">
      <c r="A28027" s="1">
        <v>45218.854166666664</v>
      </c>
      <c r="B28027" s="2">
        <v>3229.5210999999999</v>
      </c>
    </row>
    <row r="28028" spans="1:2" x14ac:dyDescent="0.25">
      <c r="A28028" s="1">
        <v>45218.864583333336</v>
      </c>
      <c r="B28028" s="2">
        <v>3122.4205900000002</v>
      </c>
    </row>
    <row r="28029" spans="1:2" x14ac:dyDescent="0.25">
      <c r="A28029" s="1">
        <v>45218.875</v>
      </c>
      <c r="B28029" s="2">
        <v>3074.4628600000001</v>
      </c>
    </row>
    <row r="28030" spans="1:2" x14ac:dyDescent="0.25">
      <c r="A28030" s="1">
        <v>45218.885416666664</v>
      </c>
      <c r="B28030" s="2">
        <v>2976.4333200000001</v>
      </c>
    </row>
    <row r="28031" spans="1:2" x14ac:dyDescent="0.25">
      <c r="A28031" s="1">
        <v>45218.895833333336</v>
      </c>
      <c r="B28031" s="2">
        <v>2948.9505399999998</v>
      </c>
    </row>
    <row r="28032" spans="1:2" x14ac:dyDescent="0.25">
      <c r="A28032" s="1">
        <v>45218.90625</v>
      </c>
      <c r="B28032" s="2">
        <v>2910.1131399999999</v>
      </c>
    </row>
    <row r="28033" spans="1:2" x14ac:dyDescent="0.25">
      <c r="A28033" s="1">
        <v>45218.916666666664</v>
      </c>
      <c r="B28033" s="2">
        <v>2831.8888900000002</v>
      </c>
    </row>
    <row r="28034" spans="1:2" x14ac:dyDescent="0.25">
      <c r="A28034" s="1">
        <v>45218.927083333336</v>
      </c>
      <c r="B28034" s="2">
        <v>2776.4043499999998</v>
      </c>
    </row>
    <row r="28035" spans="1:2" x14ac:dyDescent="0.25">
      <c r="A28035" s="1">
        <v>45218.9375</v>
      </c>
      <c r="B28035" s="2">
        <v>2653.2155200000002</v>
      </c>
    </row>
    <row r="28036" spans="1:2" x14ac:dyDescent="0.25">
      <c r="A28036" s="1">
        <v>45218.947916666664</v>
      </c>
      <c r="B28036" s="2">
        <v>2565.69263</v>
      </c>
    </row>
    <row r="28037" spans="1:2" x14ac:dyDescent="0.25">
      <c r="A28037" s="1">
        <v>45218.958333333336</v>
      </c>
      <c r="B28037" s="2">
        <v>2416.9966199999999</v>
      </c>
    </row>
    <row r="28038" spans="1:2" x14ac:dyDescent="0.25">
      <c r="A28038" s="1">
        <v>45218.96875</v>
      </c>
      <c r="B28038" s="2">
        <v>2316.6286300000002</v>
      </c>
    </row>
    <row r="28039" spans="1:2" x14ac:dyDescent="0.25">
      <c r="A28039" s="1">
        <v>45218.979166666664</v>
      </c>
      <c r="B28039" s="2">
        <v>2180.2495100000001</v>
      </c>
    </row>
    <row r="28040" spans="1:2" x14ac:dyDescent="0.25">
      <c r="A28040" s="1">
        <v>45218.989583333336</v>
      </c>
      <c r="B28040" s="2">
        <v>2084.52655</v>
      </c>
    </row>
    <row r="28041" spans="1:2" x14ac:dyDescent="0.25">
      <c r="A28041" s="1">
        <v>45219</v>
      </c>
      <c r="B28041" s="2">
        <v>1951.05771</v>
      </c>
    </row>
    <row r="28042" spans="1:2" x14ac:dyDescent="0.25">
      <c r="A28042" s="1">
        <v>45219.010416666664</v>
      </c>
      <c r="B28042" s="2">
        <v>1852.96668</v>
      </c>
    </row>
    <row r="28043" spans="1:2" x14ac:dyDescent="0.25">
      <c r="A28043" s="1">
        <v>45219.020833333336</v>
      </c>
      <c r="B28043" s="2">
        <v>1737.4526699999999</v>
      </c>
    </row>
    <row r="28044" spans="1:2" x14ac:dyDescent="0.25">
      <c r="A28044" s="1">
        <v>45219.03125</v>
      </c>
      <c r="B28044" s="2">
        <v>1625.9247499999999</v>
      </c>
    </row>
    <row r="28045" spans="1:2" x14ac:dyDescent="0.25">
      <c r="A28045" s="1">
        <v>45219.041666666664</v>
      </c>
      <c r="B28045" s="2">
        <v>1547.5092199999999</v>
      </c>
    </row>
    <row r="28046" spans="1:2" x14ac:dyDescent="0.25">
      <c r="A28046" s="1">
        <v>45219.052083333336</v>
      </c>
      <c r="B28046" s="2">
        <v>1486.9261300000001</v>
      </c>
    </row>
    <row r="28047" spans="1:2" x14ac:dyDescent="0.25">
      <c r="A28047" s="1">
        <v>45219.0625</v>
      </c>
      <c r="B28047" s="2">
        <v>1444.9521099999999</v>
      </c>
    </row>
    <row r="28048" spans="1:2" x14ac:dyDescent="0.25">
      <c r="A28048" s="1">
        <v>45219.072916666664</v>
      </c>
      <c r="B28048" s="2">
        <v>1405.2073</v>
      </c>
    </row>
    <row r="28049" spans="1:2" x14ac:dyDescent="0.25">
      <c r="A28049" s="1">
        <v>45219.083333333336</v>
      </c>
      <c r="B28049" s="2">
        <v>1376.13923</v>
      </c>
    </row>
    <row r="28050" spans="1:2" x14ac:dyDescent="0.25">
      <c r="A28050" s="1">
        <v>45219.09375</v>
      </c>
      <c r="B28050" s="2">
        <v>1349.9989</v>
      </c>
    </row>
    <row r="28051" spans="1:2" x14ac:dyDescent="0.25">
      <c r="A28051" s="1">
        <v>45219.104166666664</v>
      </c>
      <c r="B28051" s="2">
        <v>1319.1716799999999</v>
      </c>
    </row>
    <row r="28052" spans="1:2" x14ac:dyDescent="0.25">
      <c r="A28052" s="1">
        <v>45219.114583333336</v>
      </c>
      <c r="B28052" s="2">
        <v>1313.9275600000001</v>
      </c>
    </row>
    <row r="28053" spans="1:2" x14ac:dyDescent="0.25">
      <c r="A28053" s="1">
        <v>45219.125</v>
      </c>
      <c r="B28053" s="2">
        <v>1279.50668</v>
      </c>
    </row>
    <row r="28054" spans="1:2" x14ac:dyDescent="0.25">
      <c r="A28054" s="1">
        <v>45219.135416666664</v>
      </c>
      <c r="B28054" s="2">
        <v>1253.68382</v>
      </c>
    </row>
    <row r="28055" spans="1:2" x14ac:dyDescent="0.25">
      <c r="A28055" s="1">
        <v>45219.145833333336</v>
      </c>
      <c r="B28055" s="2">
        <v>1256.3327099999999</v>
      </c>
    </row>
    <row r="28056" spans="1:2" x14ac:dyDescent="0.25">
      <c r="A28056" s="1">
        <v>45219.15625</v>
      </c>
      <c r="B28056" s="2">
        <v>1268.4180100000001</v>
      </c>
    </row>
    <row r="28057" spans="1:2" x14ac:dyDescent="0.25">
      <c r="A28057" s="1">
        <v>45219.166666666664</v>
      </c>
      <c r="B28057" s="2">
        <v>1244.26596</v>
      </c>
    </row>
    <row r="28058" spans="1:2" x14ac:dyDescent="0.25">
      <c r="A28058" s="1">
        <v>45219.177083333336</v>
      </c>
      <c r="B28058" s="2">
        <v>1226.83509</v>
      </c>
    </row>
    <row r="28059" spans="1:2" x14ac:dyDescent="0.25">
      <c r="A28059" s="1">
        <v>45219.1875</v>
      </c>
      <c r="B28059" s="2">
        <v>1261.92581</v>
      </c>
    </row>
    <row r="28060" spans="1:2" x14ac:dyDescent="0.25">
      <c r="A28060" s="1">
        <v>45219.197916666664</v>
      </c>
      <c r="B28060" s="2">
        <v>1289.61159</v>
      </c>
    </row>
    <row r="28061" spans="1:2" x14ac:dyDescent="0.25">
      <c r="A28061" s="1">
        <v>45219.208333333336</v>
      </c>
      <c r="B28061" s="2">
        <v>1310.5511200000001</v>
      </c>
    </row>
    <row r="28062" spans="1:2" x14ac:dyDescent="0.25">
      <c r="A28062" s="1">
        <v>45219.21875</v>
      </c>
      <c r="B28062" s="2">
        <v>1328.9758300000001</v>
      </c>
    </row>
    <row r="28063" spans="1:2" x14ac:dyDescent="0.25">
      <c r="A28063" s="1">
        <v>45219.229166666664</v>
      </c>
      <c r="B28063" s="2">
        <v>1403.7248400000001</v>
      </c>
    </row>
    <row r="28064" spans="1:2" x14ac:dyDescent="0.25">
      <c r="A28064" s="1">
        <v>45219.239583333336</v>
      </c>
      <c r="B28064" s="2">
        <v>1513.15239</v>
      </c>
    </row>
    <row r="28065" spans="1:2" x14ac:dyDescent="0.25">
      <c r="A28065" s="1">
        <v>45219.25</v>
      </c>
      <c r="B28065" s="2">
        <v>1741.97172</v>
      </c>
    </row>
    <row r="28066" spans="1:2" x14ac:dyDescent="0.25">
      <c r="A28066" s="1">
        <v>45219.260416666664</v>
      </c>
      <c r="B28066" s="2">
        <v>1974.06259</v>
      </c>
    </row>
    <row r="28067" spans="1:2" x14ac:dyDescent="0.25">
      <c r="A28067" s="1">
        <v>45219.270833333336</v>
      </c>
      <c r="B28067" s="2">
        <v>2213.58358</v>
      </c>
    </row>
    <row r="28068" spans="1:2" x14ac:dyDescent="0.25">
      <c r="A28068" s="1">
        <v>45219.28125</v>
      </c>
      <c r="B28068" s="2">
        <v>2454.7472699999998</v>
      </c>
    </row>
    <row r="28069" spans="1:2" x14ac:dyDescent="0.25">
      <c r="A28069" s="1">
        <v>45219.291666666664</v>
      </c>
      <c r="B28069" s="2">
        <v>2640.44209</v>
      </c>
    </row>
    <row r="28070" spans="1:2" x14ac:dyDescent="0.25">
      <c r="A28070" s="1">
        <v>45219.302083333336</v>
      </c>
      <c r="B28070" s="2">
        <v>2906.6520700000001</v>
      </c>
    </row>
    <row r="28071" spans="1:2" x14ac:dyDescent="0.25">
      <c r="A28071" s="1">
        <v>45219.3125</v>
      </c>
      <c r="B28071" s="2">
        <v>3133.6174599999999</v>
      </c>
    </row>
    <row r="28072" spans="1:2" x14ac:dyDescent="0.25">
      <c r="A28072" s="1">
        <v>45219.322916666664</v>
      </c>
      <c r="B28072" s="2">
        <v>3404.7614199999998</v>
      </c>
    </row>
    <row r="28073" spans="1:2" x14ac:dyDescent="0.25">
      <c r="A28073" s="1">
        <v>45219.333333333336</v>
      </c>
      <c r="B28073" s="2">
        <v>3626.8265900000001</v>
      </c>
    </row>
    <row r="28074" spans="1:2" x14ac:dyDescent="0.25">
      <c r="A28074" s="1">
        <v>45219.34375</v>
      </c>
      <c r="B28074" s="2">
        <v>3794.5540900000001</v>
      </c>
    </row>
    <row r="28075" spans="1:2" x14ac:dyDescent="0.25">
      <c r="A28075" s="1">
        <v>45219.354166666664</v>
      </c>
      <c r="B28075" s="2">
        <v>3922.9495000000002</v>
      </c>
    </row>
    <row r="28076" spans="1:2" x14ac:dyDescent="0.25">
      <c r="A28076" s="1">
        <v>45219.364583333336</v>
      </c>
      <c r="B28076" s="2">
        <v>4045.3124600000001</v>
      </c>
    </row>
    <row r="28077" spans="1:2" x14ac:dyDescent="0.25">
      <c r="A28077" s="1">
        <v>45219.375</v>
      </c>
      <c r="B28077" s="2">
        <v>4152.6766200000002</v>
      </c>
    </row>
    <row r="28078" spans="1:2" x14ac:dyDescent="0.25">
      <c r="A28078" s="1">
        <v>45219.385416666664</v>
      </c>
      <c r="B28078" s="2">
        <v>4128.6560300000001</v>
      </c>
    </row>
    <row r="28079" spans="1:2" x14ac:dyDescent="0.25">
      <c r="A28079" s="1">
        <v>45219.395833333336</v>
      </c>
      <c r="B28079" s="2">
        <v>4168.4318499999999</v>
      </c>
    </row>
    <row r="28080" spans="1:2" x14ac:dyDescent="0.25">
      <c r="A28080" s="1">
        <v>45219.40625</v>
      </c>
      <c r="B28080" s="2">
        <v>4143.1601300000002</v>
      </c>
    </row>
    <row r="28081" spans="1:2" x14ac:dyDescent="0.25">
      <c r="A28081" s="1">
        <v>45219.416666666664</v>
      </c>
      <c r="B28081" s="2">
        <v>4175.2399699999996</v>
      </c>
    </row>
    <row r="28082" spans="1:2" x14ac:dyDescent="0.25">
      <c r="A28082" s="1">
        <v>45219.427083333336</v>
      </c>
      <c r="B28082" s="2">
        <v>4170.8077199999998</v>
      </c>
    </row>
    <row r="28083" spans="1:2" x14ac:dyDescent="0.25">
      <c r="A28083" s="1">
        <v>45219.4375</v>
      </c>
      <c r="B28083" s="2">
        <v>4152.1765500000001</v>
      </c>
    </row>
    <row r="28084" spans="1:2" x14ac:dyDescent="0.25">
      <c r="A28084" s="1">
        <v>45219.447916666664</v>
      </c>
      <c r="B28084" s="2">
        <v>4177.6612400000004</v>
      </c>
    </row>
    <row r="28085" spans="1:2" x14ac:dyDescent="0.25">
      <c r="A28085" s="1">
        <v>45219.458333333336</v>
      </c>
      <c r="B28085" s="2">
        <v>4154.2617300000002</v>
      </c>
    </row>
    <row r="28086" spans="1:2" x14ac:dyDescent="0.25">
      <c r="A28086" s="1">
        <v>45219.46875</v>
      </c>
      <c r="B28086" s="2">
        <v>4138.5018300000002</v>
      </c>
    </row>
    <row r="28087" spans="1:2" x14ac:dyDescent="0.25">
      <c r="A28087" s="1">
        <v>45219.479166666664</v>
      </c>
      <c r="B28087" s="2">
        <v>4111.1872499999999</v>
      </c>
    </row>
    <row r="28088" spans="1:2" x14ac:dyDescent="0.25">
      <c r="A28088" s="1">
        <v>45219.489583333336</v>
      </c>
      <c r="B28088" s="2">
        <v>4144.1382800000001</v>
      </c>
    </row>
    <row r="28089" spans="1:2" x14ac:dyDescent="0.25">
      <c r="A28089" s="1">
        <v>45219.5</v>
      </c>
      <c r="B28089" s="2">
        <v>4159.4118099999996</v>
      </c>
    </row>
    <row r="28090" spans="1:2" x14ac:dyDescent="0.25">
      <c r="A28090" s="1">
        <v>45219.510416666664</v>
      </c>
      <c r="B28090" s="2">
        <v>4197.4989999999998</v>
      </c>
    </row>
    <row r="28091" spans="1:2" x14ac:dyDescent="0.25">
      <c r="A28091" s="1">
        <v>45219.520833333336</v>
      </c>
      <c r="B28091" s="2">
        <v>4214.2410900000004</v>
      </c>
    </row>
    <row r="28092" spans="1:2" x14ac:dyDescent="0.25">
      <c r="A28092" s="1">
        <v>45219.53125</v>
      </c>
      <c r="B28092" s="2">
        <v>4222.3259900000003</v>
      </c>
    </row>
    <row r="28093" spans="1:2" x14ac:dyDescent="0.25">
      <c r="A28093" s="1">
        <v>45219.541666666664</v>
      </c>
      <c r="B28093" s="2">
        <v>4163.3384299999998</v>
      </c>
    </row>
    <row r="28094" spans="1:2" x14ac:dyDescent="0.25">
      <c r="A28094" s="1">
        <v>45219.552083333336</v>
      </c>
      <c r="B28094" s="2">
        <v>4112.7614700000004</v>
      </c>
    </row>
    <row r="28095" spans="1:2" x14ac:dyDescent="0.25">
      <c r="A28095" s="1">
        <v>45219.5625</v>
      </c>
      <c r="B28095" s="2">
        <v>3943.9810400000001</v>
      </c>
    </row>
    <row r="28096" spans="1:2" x14ac:dyDescent="0.25">
      <c r="A28096" s="1">
        <v>45219.572916666664</v>
      </c>
      <c r="B28096" s="2">
        <v>3767.3150900000001</v>
      </c>
    </row>
    <row r="28097" spans="1:2" x14ac:dyDescent="0.25">
      <c r="A28097" s="1">
        <v>45219.583333333336</v>
      </c>
      <c r="B28097" s="2">
        <v>3618.1276899999998</v>
      </c>
    </row>
    <row r="28098" spans="1:2" x14ac:dyDescent="0.25">
      <c r="A28098" s="1">
        <v>45219.59375</v>
      </c>
      <c r="B28098" s="2">
        <v>3566.29763</v>
      </c>
    </row>
    <row r="28099" spans="1:2" x14ac:dyDescent="0.25">
      <c r="A28099" s="1">
        <v>45219.604166666664</v>
      </c>
      <c r="B28099" s="2">
        <v>3544.7692499999998</v>
      </c>
    </row>
    <row r="28100" spans="1:2" x14ac:dyDescent="0.25">
      <c r="A28100" s="1">
        <v>45219.614583333336</v>
      </c>
      <c r="B28100" s="2">
        <v>3508.8997199999999</v>
      </c>
    </row>
    <row r="28101" spans="1:2" x14ac:dyDescent="0.25">
      <c r="A28101" s="1">
        <v>45219.625</v>
      </c>
      <c r="B28101" s="2">
        <v>3463.07296</v>
      </c>
    </row>
    <row r="28102" spans="1:2" x14ac:dyDescent="0.25">
      <c r="A28102" s="1">
        <v>45219.635416666664</v>
      </c>
      <c r="B28102" s="2">
        <v>3459.2684899999999</v>
      </c>
    </row>
    <row r="28103" spans="1:2" x14ac:dyDescent="0.25">
      <c r="A28103" s="1">
        <v>45219.645833333336</v>
      </c>
      <c r="B28103" s="2">
        <v>3396.45676</v>
      </c>
    </row>
    <row r="28104" spans="1:2" x14ac:dyDescent="0.25">
      <c r="A28104" s="1">
        <v>45219.65625</v>
      </c>
      <c r="B28104" s="2">
        <v>3349.9949799999999</v>
      </c>
    </row>
    <row r="28105" spans="1:2" x14ac:dyDescent="0.25">
      <c r="A28105" s="1">
        <v>45219.666666666664</v>
      </c>
      <c r="B28105" s="2">
        <v>3272.9859099999999</v>
      </c>
    </row>
    <row r="28106" spans="1:2" x14ac:dyDescent="0.25">
      <c r="A28106" s="1">
        <v>45219.677083333336</v>
      </c>
      <c r="B28106" s="2">
        <v>3238.87147</v>
      </c>
    </row>
    <row r="28107" spans="1:2" x14ac:dyDescent="0.25">
      <c r="A28107" s="1">
        <v>45219.6875</v>
      </c>
      <c r="B28107" s="2">
        <v>3189.8778499999999</v>
      </c>
    </row>
    <row r="28108" spans="1:2" x14ac:dyDescent="0.25">
      <c r="A28108" s="1">
        <v>45219.697916666664</v>
      </c>
      <c r="B28108" s="2">
        <v>3142.68712</v>
      </c>
    </row>
    <row r="28109" spans="1:2" x14ac:dyDescent="0.25">
      <c r="A28109" s="1">
        <v>45219.708333333336</v>
      </c>
      <c r="B28109" s="2">
        <v>3108.1035400000001</v>
      </c>
    </row>
    <row r="28110" spans="1:2" x14ac:dyDescent="0.25">
      <c r="A28110" s="1">
        <v>45219.71875</v>
      </c>
      <c r="B28110" s="2">
        <v>3111.9070499999998</v>
      </c>
    </row>
    <row r="28111" spans="1:2" x14ac:dyDescent="0.25">
      <c r="A28111" s="1">
        <v>45219.729166666664</v>
      </c>
      <c r="B28111" s="2">
        <v>3126.5023000000001</v>
      </c>
    </row>
    <row r="28112" spans="1:2" x14ac:dyDescent="0.25">
      <c r="A28112" s="1">
        <v>45219.739583333336</v>
      </c>
      <c r="B28112" s="2">
        <v>3137.5911599999999</v>
      </c>
    </row>
    <row r="28113" spans="1:2" x14ac:dyDescent="0.25">
      <c r="A28113" s="1">
        <v>45219.75</v>
      </c>
      <c r="B28113" s="2">
        <v>3121.0444499999999</v>
      </c>
    </row>
    <row r="28114" spans="1:2" x14ac:dyDescent="0.25">
      <c r="A28114" s="1">
        <v>45219.760416666664</v>
      </c>
      <c r="B28114" s="2">
        <v>3178.1637999999998</v>
      </c>
    </row>
    <row r="28115" spans="1:2" x14ac:dyDescent="0.25">
      <c r="A28115" s="1">
        <v>45219.770833333336</v>
      </c>
      <c r="B28115" s="2">
        <v>3235.6576700000001</v>
      </c>
    </row>
    <row r="28116" spans="1:2" x14ac:dyDescent="0.25">
      <c r="A28116" s="1">
        <v>45219.78125</v>
      </c>
      <c r="B28116" s="2">
        <v>3280.82683</v>
      </c>
    </row>
    <row r="28117" spans="1:2" x14ac:dyDescent="0.25">
      <c r="A28117" s="1">
        <v>45219.791666666664</v>
      </c>
      <c r="B28117" s="2">
        <v>3317.0920599999999</v>
      </c>
    </row>
    <row r="28118" spans="1:2" x14ac:dyDescent="0.25">
      <c r="A28118" s="1">
        <v>45219.802083333336</v>
      </c>
      <c r="B28118" s="2">
        <v>3373.6227899999999</v>
      </c>
    </row>
    <row r="28119" spans="1:2" x14ac:dyDescent="0.25">
      <c r="A28119" s="1">
        <v>45219.8125</v>
      </c>
      <c r="B28119" s="2">
        <v>3413.5817099999999</v>
      </c>
    </row>
    <row r="28120" spans="1:2" x14ac:dyDescent="0.25">
      <c r="A28120" s="1">
        <v>45219.822916666664</v>
      </c>
      <c r="B28120" s="2">
        <v>3450.6772000000001</v>
      </c>
    </row>
    <row r="28121" spans="1:2" x14ac:dyDescent="0.25">
      <c r="A28121" s="1">
        <v>45219.833333333336</v>
      </c>
      <c r="B28121" s="2">
        <v>3484.0406400000002</v>
      </c>
    </row>
    <row r="28122" spans="1:2" x14ac:dyDescent="0.25">
      <c r="A28122" s="1">
        <v>45219.84375</v>
      </c>
      <c r="B28122" s="2">
        <v>3374.50389</v>
      </c>
    </row>
    <row r="28123" spans="1:2" x14ac:dyDescent="0.25">
      <c r="A28123" s="1">
        <v>45219.854166666664</v>
      </c>
      <c r="B28123" s="2">
        <v>3280.80627</v>
      </c>
    </row>
    <row r="28124" spans="1:2" x14ac:dyDescent="0.25">
      <c r="A28124" s="1">
        <v>45219.864583333336</v>
      </c>
      <c r="B28124" s="2">
        <v>3196.5794099999998</v>
      </c>
    </row>
    <row r="28125" spans="1:2" x14ac:dyDescent="0.25">
      <c r="A28125" s="1">
        <v>45219.875</v>
      </c>
      <c r="B28125" s="2">
        <v>3115.9212400000001</v>
      </c>
    </row>
    <row r="28126" spans="1:2" x14ac:dyDescent="0.25">
      <c r="A28126" s="1">
        <v>45219.885416666664</v>
      </c>
      <c r="B28126" s="2">
        <v>3061.43939</v>
      </c>
    </row>
    <row r="28127" spans="1:2" x14ac:dyDescent="0.25">
      <c r="A28127" s="1">
        <v>45219.895833333336</v>
      </c>
      <c r="B28127" s="2">
        <v>2979.12718</v>
      </c>
    </row>
    <row r="28128" spans="1:2" x14ac:dyDescent="0.25">
      <c r="A28128" s="1">
        <v>45219.90625</v>
      </c>
      <c r="B28128" s="2">
        <v>2936.3440300000002</v>
      </c>
    </row>
    <row r="28129" spans="1:2" x14ac:dyDescent="0.25">
      <c r="A28129" s="1">
        <v>45219.916666666664</v>
      </c>
      <c r="B28129" s="2">
        <v>2880.6558599999998</v>
      </c>
    </row>
    <row r="28130" spans="1:2" x14ac:dyDescent="0.25">
      <c r="A28130" s="1">
        <v>45219.927083333336</v>
      </c>
      <c r="B28130" s="2">
        <v>2783.2410199999999</v>
      </c>
    </row>
    <row r="28131" spans="1:2" x14ac:dyDescent="0.25">
      <c r="A28131" s="1">
        <v>45219.9375</v>
      </c>
      <c r="B28131" s="2">
        <v>2692.34213</v>
      </c>
    </row>
    <row r="28132" spans="1:2" x14ac:dyDescent="0.25">
      <c r="A28132" s="1">
        <v>45219.947916666664</v>
      </c>
      <c r="B28132" s="2">
        <v>2594.0330100000001</v>
      </c>
    </row>
    <row r="28133" spans="1:2" x14ac:dyDescent="0.25">
      <c r="A28133" s="1">
        <v>45219.958333333336</v>
      </c>
      <c r="B28133" s="2">
        <v>2437.8995500000001</v>
      </c>
    </row>
    <row r="28134" spans="1:2" x14ac:dyDescent="0.25">
      <c r="A28134" s="1">
        <v>45219.96875</v>
      </c>
      <c r="B28134" s="2">
        <v>2319.2451299999998</v>
      </c>
    </row>
    <row r="28135" spans="1:2" x14ac:dyDescent="0.25">
      <c r="A28135" s="1">
        <v>45219.979166666664</v>
      </c>
      <c r="B28135" s="2">
        <v>2222.5466000000001</v>
      </c>
    </row>
    <row r="28136" spans="1:2" x14ac:dyDescent="0.25">
      <c r="A28136" s="1">
        <v>45219.989583333336</v>
      </c>
      <c r="B28136" s="2">
        <v>2084.7242299999998</v>
      </c>
    </row>
    <row r="28137" spans="1:2" x14ac:dyDescent="0.25">
      <c r="A28137" s="1">
        <v>45220</v>
      </c>
      <c r="B28137" s="2">
        <v>1986.2106100000001</v>
      </c>
    </row>
    <row r="28138" spans="1:2" x14ac:dyDescent="0.25">
      <c r="A28138" s="1">
        <v>45220.010416666664</v>
      </c>
      <c r="B28138" s="2">
        <v>1894.9270200000001</v>
      </c>
    </row>
    <row r="28139" spans="1:2" x14ac:dyDescent="0.25">
      <c r="A28139" s="1">
        <v>45220.020833333336</v>
      </c>
      <c r="B28139" s="2">
        <v>1852.0862500000001</v>
      </c>
    </row>
    <row r="28140" spans="1:2" x14ac:dyDescent="0.25">
      <c r="A28140" s="1">
        <v>45220.03125</v>
      </c>
      <c r="B28140" s="2">
        <v>1783.63075</v>
      </c>
    </row>
    <row r="28141" spans="1:2" x14ac:dyDescent="0.25">
      <c r="A28141" s="1">
        <v>45220.041666666664</v>
      </c>
      <c r="B28141" s="2">
        <v>1725.67257</v>
      </c>
    </row>
    <row r="28142" spans="1:2" x14ac:dyDescent="0.25">
      <c r="A28142" s="1">
        <v>45220.052083333336</v>
      </c>
      <c r="B28142" s="2">
        <v>1681.37157</v>
      </c>
    </row>
    <row r="28143" spans="1:2" x14ac:dyDescent="0.25">
      <c r="A28143" s="1">
        <v>45220.0625</v>
      </c>
      <c r="B28143" s="2">
        <v>1614.3707400000001</v>
      </c>
    </row>
    <row r="28144" spans="1:2" x14ac:dyDescent="0.25">
      <c r="A28144" s="1">
        <v>45220.072916666664</v>
      </c>
      <c r="B28144" s="2">
        <v>1546.6578500000001</v>
      </c>
    </row>
    <row r="28145" spans="1:2" x14ac:dyDescent="0.25">
      <c r="A28145" s="1">
        <v>45220.083333333336</v>
      </c>
      <c r="B28145" s="2">
        <v>1487.80735</v>
      </c>
    </row>
    <row r="28146" spans="1:2" x14ac:dyDescent="0.25">
      <c r="A28146" s="1">
        <v>45220.09375</v>
      </c>
      <c r="B28146" s="2">
        <v>1423.00387</v>
      </c>
    </row>
    <row r="28147" spans="1:2" x14ac:dyDescent="0.25">
      <c r="A28147" s="1">
        <v>45220.104166666664</v>
      </c>
      <c r="B28147" s="2">
        <v>1400.36627</v>
      </c>
    </row>
    <row r="28148" spans="1:2" x14ac:dyDescent="0.25">
      <c r="A28148" s="1">
        <v>45220.114583333336</v>
      </c>
      <c r="B28148" s="2">
        <v>1370.7705900000001</v>
      </c>
    </row>
    <row r="28149" spans="1:2" x14ac:dyDescent="0.25">
      <c r="A28149" s="1">
        <v>45220.125</v>
      </c>
      <c r="B28149" s="2">
        <v>1347.6967500000001</v>
      </c>
    </row>
    <row r="28150" spans="1:2" x14ac:dyDescent="0.25">
      <c r="A28150" s="1">
        <v>45220.135416666664</v>
      </c>
      <c r="B28150" s="2">
        <v>1320.4593600000001</v>
      </c>
    </row>
    <row r="28151" spans="1:2" x14ac:dyDescent="0.25">
      <c r="A28151" s="1">
        <v>45220.145833333336</v>
      </c>
      <c r="B28151" s="2">
        <v>1295.78405</v>
      </c>
    </row>
    <row r="28152" spans="1:2" x14ac:dyDescent="0.25">
      <c r="A28152" s="1">
        <v>45220.15625</v>
      </c>
      <c r="B28152" s="2">
        <v>1281.81771</v>
      </c>
    </row>
    <row r="28153" spans="1:2" x14ac:dyDescent="0.25">
      <c r="A28153" s="1">
        <v>45220.166666666664</v>
      </c>
      <c r="B28153" s="2">
        <v>1277.1199200000001</v>
      </c>
    </row>
    <row r="28154" spans="1:2" x14ac:dyDescent="0.25">
      <c r="A28154" s="1">
        <v>45220.177083333336</v>
      </c>
      <c r="B28154" s="2">
        <v>1257.5825400000001</v>
      </c>
    </row>
    <row r="28155" spans="1:2" x14ac:dyDescent="0.25">
      <c r="A28155" s="1">
        <v>45220.1875</v>
      </c>
      <c r="B28155" s="2">
        <v>1253.0984800000001</v>
      </c>
    </row>
    <row r="28156" spans="1:2" x14ac:dyDescent="0.25">
      <c r="A28156" s="1">
        <v>45220.197916666664</v>
      </c>
      <c r="B28156" s="2">
        <v>1248.9614200000001</v>
      </c>
    </row>
    <row r="28157" spans="1:2" x14ac:dyDescent="0.25">
      <c r="A28157" s="1">
        <v>45220.208333333336</v>
      </c>
      <c r="B28157" s="2">
        <v>1248.54402</v>
      </c>
    </row>
    <row r="28158" spans="1:2" x14ac:dyDescent="0.25">
      <c r="A28158" s="1">
        <v>45220.21875</v>
      </c>
      <c r="B28158" s="2">
        <v>1266.3965599999999</v>
      </c>
    </row>
    <row r="28159" spans="1:2" x14ac:dyDescent="0.25">
      <c r="A28159" s="1">
        <v>45220.229166666664</v>
      </c>
      <c r="B28159" s="2">
        <v>1282.46614</v>
      </c>
    </row>
    <row r="28160" spans="1:2" x14ac:dyDescent="0.25">
      <c r="A28160" s="1">
        <v>45220.239583333336</v>
      </c>
      <c r="B28160" s="2">
        <v>1354.8049799999999</v>
      </c>
    </row>
    <row r="28161" spans="1:2" x14ac:dyDescent="0.25">
      <c r="A28161" s="1">
        <v>45220.25</v>
      </c>
      <c r="B28161" s="2">
        <v>1478.8015</v>
      </c>
    </row>
    <row r="28162" spans="1:2" x14ac:dyDescent="0.25">
      <c r="A28162" s="1">
        <v>45220.260416666664</v>
      </c>
      <c r="B28162" s="2">
        <v>1519.13618</v>
      </c>
    </row>
    <row r="28163" spans="1:2" x14ac:dyDescent="0.25">
      <c r="A28163" s="1">
        <v>45220.270833333336</v>
      </c>
      <c r="B28163" s="2">
        <v>1579.07981</v>
      </c>
    </row>
    <row r="28164" spans="1:2" x14ac:dyDescent="0.25">
      <c r="A28164" s="1">
        <v>45220.28125</v>
      </c>
      <c r="B28164" s="2">
        <v>1651.26106</v>
      </c>
    </row>
    <row r="28165" spans="1:2" x14ac:dyDescent="0.25">
      <c r="A28165" s="1">
        <v>45220.291666666664</v>
      </c>
      <c r="B28165" s="2">
        <v>1785.5238899999999</v>
      </c>
    </row>
    <row r="28166" spans="1:2" x14ac:dyDescent="0.25">
      <c r="A28166" s="1">
        <v>45220.302083333336</v>
      </c>
      <c r="B28166" s="2">
        <v>1965.67156</v>
      </c>
    </row>
    <row r="28167" spans="1:2" x14ac:dyDescent="0.25">
      <c r="A28167" s="1">
        <v>45220.3125</v>
      </c>
      <c r="B28167" s="2">
        <v>2183.20496</v>
      </c>
    </row>
    <row r="28168" spans="1:2" x14ac:dyDescent="0.25">
      <c r="A28168" s="1">
        <v>45220.322916666664</v>
      </c>
      <c r="B28168" s="2">
        <v>2359.5266299999998</v>
      </c>
    </row>
    <row r="28169" spans="1:2" x14ac:dyDescent="0.25">
      <c r="A28169" s="1">
        <v>45220.333333333336</v>
      </c>
      <c r="B28169" s="2">
        <v>2545.6584600000001</v>
      </c>
    </row>
    <row r="28170" spans="1:2" x14ac:dyDescent="0.25">
      <c r="A28170" s="1">
        <v>45220.34375</v>
      </c>
      <c r="B28170" s="2">
        <v>2766.4355700000001</v>
      </c>
    </row>
    <row r="28171" spans="1:2" x14ac:dyDescent="0.25">
      <c r="A28171" s="1">
        <v>45220.354166666664</v>
      </c>
      <c r="B28171" s="2">
        <v>2962.5395600000002</v>
      </c>
    </row>
    <row r="28172" spans="1:2" x14ac:dyDescent="0.25">
      <c r="A28172" s="1">
        <v>45220.364583333336</v>
      </c>
      <c r="B28172" s="2">
        <v>3096.1893500000001</v>
      </c>
    </row>
    <row r="28173" spans="1:2" x14ac:dyDescent="0.25">
      <c r="A28173" s="1">
        <v>45220.375</v>
      </c>
      <c r="B28173" s="2">
        <v>3229.26964</v>
      </c>
    </row>
    <row r="28174" spans="1:2" x14ac:dyDescent="0.25">
      <c r="A28174" s="1">
        <v>45220.385416666664</v>
      </c>
      <c r="B28174" s="2">
        <v>3302.2457599999998</v>
      </c>
    </row>
    <row r="28175" spans="1:2" x14ac:dyDescent="0.25">
      <c r="A28175" s="1">
        <v>45220.395833333336</v>
      </c>
      <c r="B28175" s="2">
        <v>3358.0578099999998</v>
      </c>
    </row>
    <row r="28176" spans="1:2" x14ac:dyDescent="0.25">
      <c r="A28176" s="1">
        <v>45220.40625</v>
      </c>
      <c r="B28176" s="2">
        <v>3403.5189999999998</v>
      </c>
    </row>
    <row r="28177" spans="1:2" x14ac:dyDescent="0.25">
      <c r="A28177" s="1">
        <v>45220.416666666664</v>
      </c>
      <c r="B28177" s="2">
        <v>3490.4451600000002</v>
      </c>
    </row>
    <row r="28178" spans="1:2" x14ac:dyDescent="0.25">
      <c r="A28178" s="1">
        <v>45220.427083333336</v>
      </c>
      <c r="B28178" s="2">
        <v>3527.3319200000001</v>
      </c>
    </row>
    <row r="28179" spans="1:2" x14ac:dyDescent="0.25">
      <c r="A28179" s="1">
        <v>45220.4375</v>
      </c>
      <c r="B28179" s="2">
        <v>3525.1143400000001</v>
      </c>
    </row>
    <row r="28180" spans="1:2" x14ac:dyDescent="0.25">
      <c r="A28180" s="1">
        <v>45220.447916666664</v>
      </c>
      <c r="B28180" s="2">
        <v>3586.8774400000002</v>
      </c>
    </row>
    <row r="28181" spans="1:2" x14ac:dyDescent="0.25">
      <c r="A28181" s="1">
        <v>45220.458333333336</v>
      </c>
      <c r="B28181" s="2">
        <v>3583.9286499999998</v>
      </c>
    </row>
    <row r="28182" spans="1:2" x14ac:dyDescent="0.25">
      <c r="A28182" s="1">
        <v>45220.46875</v>
      </c>
      <c r="B28182" s="2">
        <v>3609.8351600000001</v>
      </c>
    </row>
    <row r="28183" spans="1:2" x14ac:dyDescent="0.25">
      <c r="A28183" s="1">
        <v>45220.479166666664</v>
      </c>
      <c r="B28183" s="2">
        <v>3677.41849</v>
      </c>
    </row>
    <row r="28184" spans="1:2" x14ac:dyDescent="0.25">
      <c r="A28184" s="1">
        <v>45220.489583333336</v>
      </c>
      <c r="B28184" s="2">
        <v>3674.5687200000002</v>
      </c>
    </row>
    <row r="28185" spans="1:2" x14ac:dyDescent="0.25">
      <c r="A28185" s="1">
        <v>45220.5</v>
      </c>
      <c r="B28185" s="2">
        <v>3686.38456</v>
      </c>
    </row>
    <row r="28186" spans="1:2" x14ac:dyDescent="0.25">
      <c r="A28186" s="1">
        <v>45220.510416666664</v>
      </c>
      <c r="B28186" s="2">
        <v>3721.19308</v>
      </c>
    </row>
    <row r="28187" spans="1:2" x14ac:dyDescent="0.25">
      <c r="A28187" s="1">
        <v>45220.520833333336</v>
      </c>
      <c r="B28187" s="2">
        <v>3742.6254100000001</v>
      </c>
    </row>
    <row r="28188" spans="1:2" x14ac:dyDescent="0.25">
      <c r="A28188" s="1">
        <v>45220.53125</v>
      </c>
      <c r="B28188" s="2">
        <v>3793.7234699999999</v>
      </c>
    </row>
    <row r="28189" spans="1:2" x14ac:dyDescent="0.25">
      <c r="A28189" s="1">
        <v>45220.541666666664</v>
      </c>
      <c r="B28189" s="2">
        <v>3745.9092500000002</v>
      </c>
    </row>
    <row r="28190" spans="1:2" x14ac:dyDescent="0.25">
      <c r="A28190" s="1">
        <v>45220.552083333336</v>
      </c>
      <c r="B28190" s="2">
        <v>3699.06043</v>
      </c>
    </row>
    <row r="28191" spans="1:2" x14ac:dyDescent="0.25">
      <c r="A28191" s="1">
        <v>45220.5625</v>
      </c>
      <c r="B28191" s="2">
        <v>3633.6039300000002</v>
      </c>
    </row>
    <row r="28192" spans="1:2" x14ac:dyDescent="0.25">
      <c r="A28192" s="1">
        <v>45220.572916666664</v>
      </c>
      <c r="B28192" s="2">
        <v>3530.7903200000001</v>
      </c>
    </row>
    <row r="28193" spans="1:2" x14ac:dyDescent="0.25">
      <c r="A28193" s="1">
        <v>45220.583333333336</v>
      </c>
      <c r="B28193" s="2">
        <v>3430.8079299999999</v>
      </c>
    </row>
    <row r="28194" spans="1:2" x14ac:dyDescent="0.25">
      <c r="A28194" s="1">
        <v>45220.59375</v>
      </c>
      <c r="B28194" s="2">
        <v>3314.6007800000002</v>
      </c>
    </row>
    <row r="28195" spans="1:2" x14ac:dyDescent="0.25">
      <c r="A28195" s="1">
        <v>45220.604166666664</v>
      </c>
      <c r="B28195" s="2">
        <v>3238.1223599999998</v>
      </c>
    </row>
    <row r="28196" spans="1:2" x14ac:dyDescent="0.25">
      <c r="A28196" s="1">
        <v>45220.614583333336</v>
      </c>
      <c r="B28196" s="2">
        <v>3126.15013</v>
      </c>
    </row>
    <row r="28197" spans="1:2" x14ac:dyDescent="0.25">
      <c r="A28197" s="1">
        <v>45220.625</v>
      </c>
      <c r="B28197" s="2">
        <v>3057.0799099999999</v>
      </c>
    </row>
    <row r="28198" spans="1:2" x14ac:dyDescent="0.25">
      <c r="A28198" s="1">
        <v>45220.635416666664</v>
      </c>
      <c r="B28198" s="2">
        <v>2957.0216</v>
      </c>
    </row>
    <row r="28199" spans="1:2" x14ac:dyDescent="0.25">
      <c r="A28199" s="1">
        <v>45220.645833333336</v>
      </c>
      <c r="B28199" s="2">
        <v>2912.8622799999998</v>
      </c>
    </row>
    <row r="28200" spans="1:2" x14ac:dyDescent="0.25">
      <c r="A28200" s="1">
        <v>45220.65625</v>
      </c>
      <c r="B28200" s="2">
        <v>2871.1907099999999</v>
      </c>
    </row>
    <row r="28201" spans="1:2" x14ac:dyDescent="0.25">
      <c r="A28201" s="1">
        <v>45220.666666666664</v>
      </c>
      <c r="B28201" s="2">
        <v>2841.8150999999998</v>
      </c>
    </row>
    <row r="28202" spans="1:2" x14ac:dyDescent="0.25">
      <c r="A28202" s="1">
        <v>45220.677083333336</v>
      </c>
      <c r="B28202" s="2">
        <v>2805.2650600000002</v>
      </c>
    </row>
    <row r="28203" spans="1:2" x14ac:dyDescent="0.25">
      <c r="A28203" s="1">
        <v>45220.6875</v>
      </c>
      <c r="B28203" s="2">
        <v>2790.1321800000001</v>
      </c>
    </row>
    <row r="28204" spans="1:2" x14ac:dyDescent="0.25">
      <c r="A28204" s="1">
        <v>45220.697916666664</v>
      </c>
      <c r="B28204" s="2">
        <v>2784.3465299999998</v>
      </c>
    </row>
    <row r="28205" spans="1:2" x14ac:dyDescent="0.25">
      <c r="A28205" s="1">
        <v>45220.708333333336</v>
      </c>
      <c r="B28205" s="2">
        <v>2844.6275500000002</v>
      </c>
    </row>
    <row r="28206" spans="1:2" x14ac:dyDescent="0.25">
      <c r="A28206" s="1">
        <v>45220.71875</v>
      </c>
      <c r="B28206" s="2">
        <v>2894.2528000000002</v>
      </c>
    </row>
    <row r="28207" spans="1:2" x14ac:dyDescent="0.25">
      <c r="A28207" s="1">
        <v>45220.729166666664</v>
      </c>
      <c r="B28207" s="2">
        <v>2973.3080799999998</v>
      </c>
    </row>
    <row r="28208" spans="1:2" x14ac:dyDescent="0.25">
      <c r="A28208" s="1">
        <v>45220.739583333336</v>
      </c>
      <c r="B28208" s="2">
        <v>3037.26485</v>
      </c>
    </row>
    <row r="28209" spans="1:2" x14ac:dyDescent="0.25">
      <c r="A28209" s="1">
        <v>45220.75</v>
      </c>
      <c r="B28209" s="2">
        <v>3144.2026799999999</v>
      </c>
    </row>
    <row r="28210" spans="1:2" x14ac:dyDescent="0.25">
      <c r="A28210" s="1">
        <v>45220.760416666664</v>
      </c>
      <c r="B28210" s="2">
        <v>3197.80852</v>
      </c>
    </row>
    <row r="28211" spans="1:2" x14ac:dyDescent="0.25">
      <c r="A28211" s="1">
        <v>45220.770833333336</v>
      </c>
      <c r="B28211" s="2">
        <v>3278.47435</v>
      </c>
    </row>
    <row r="28212" spans="1:2" x14ac:dyDescent="0.25">
      <c r="A28212" s="1">
        <v>45220.78125</v>
      </c>
      <c r="B28212" s="2">
        <v>3386.9865300000001</v>
      </c>
    </row>
    <row r="28213" spans="1:2" x14ac:dyDescent="0.25">
      <c r="A28213" s="1">
        <v>45220.791666666664</v>
      </c>
      <c r="B28213" s="2">
        <v>3453.0058100000001</v>
      </c>
    </row>
    <row r="28214" spans="1:2" x14ac:dyDescent="0.25">
      <c r="A28214" s="1">
        <v>45220.802083333336</v>
      </c>
      <c r="B28214" s="2">
        <v>3524.9310300000002</v>
      </c>
    </row>
    <row r="28215" spans="1:2" x14ac:dyDescent="0.25">
      <c r="A28215" s="1">
        <v>45220.8125</v>
      </c>
      <c r="B28215" s="2">
        <v>3536.80366</v>
      </c>
    </row>
    <row r="28216" spans="1:2" x14ac:dyDescent="0.25">
      <c r="A28216" s="1">
        <v>45220.822916666664</v>
      </c>
      <c r="B28216" s="2">
        <v>3571.6108300000001</v>
      </c>
    </row>
    <row r="28217" spans="1:2" x14ac:dyDescent="0.25">
      <c r="A28217" s="1">
        <v>45220.833333333336</v>
      </c>
      <c r="B28217" s="2">
        <v>3530.84951</v>
      </c>
    </row>
    <row r="28218" spans="1:2" x14ac:dyDescent="0.25">
      <c r="A28218" s="1">
        <v>45220.84375</v>
      </c>
      <c r="B28218" s="2">
        <v>3488.1595600000001</v>
      </c>
    </row>
    <row r="28219" spans="1:2" x14ac:dyDescent="0.25">
      <c r="A28219" s="1">
        <v>45220.854166666664</v>
      </c>
      <c r="B28219" s="2">
        <v>3322.3761500000001</v>
      </c>
    </row>
    <row r="28220" spans="1:2" x14ac:dyDescent="0.25">
      <c r="A28220" s="1">
        <v>45220.864583333336</v>
      </c>
      <c r="B28220" s="2">
        <v>3196.2730299999998</v>
      </c>
    </row>
    <row r="28221" spans="1:2" x14ac:dyDescent="0.25">
      <c r="A28221" s="1">
        <v>45220.875</v>
      </c>
      <c r="B28221" s="2">
        <v>3067.0857799999999</v>
      </c>
    </row>
    <row r="28222" spans="1:2" x14ac:dyDescent="0.25">
      <c r="A28222" s="1">
        <v>45220.885416666664</v>
      </c>
      <c r="B28222" s="2">
        <v>2942.0377100000001</v>
      </c>
    </row>
    <row r="28223" spans="1:2" x14ac:dyDescent="0.25">
      <c r="A28223" s="1">
        <v>45220.895833333336</v>
      </c>
      <c r="B28223" s="2">
        <v>2810.7671399999999</v>
      </c>
    </row>
    <row r="28224" spans="1:2" x14ac:dyDescent="0.25">
      <c r="A28224" s="1">
        <v>45220.90625</v>
      </c>
      <c r="B28224" s="2">
        <v>2686.7276700000002</v>
      </c>
    </row>
    <row r="28225" spans="1:2" x14ac:dyDescent="0.25">
      <c r="A28225" s="1">
        <v>45220.916666666664</v>
      </c>
      <c r="B28225" s="2">
        <v>2623.34861</v>
      </c>
    </row>
    <row r="28226" spans="1:2" x14ac:dyDescent="0.25">
      <c r="A28226" s="1">
        <v>45220.927083333336</v>
      </c>
      <c r="B28226" s="2">
        <v>2628.08718</v>
      </c>
    </row>
    <row r="28227" spans="1:2" x14ac:dyDescent="0.25">
      <c r="A28227" s="1">
        <v>45220.9375</v>
      </c>
      <c r="B28227" s="2">
        <v>2644.1135199999999</v>
      </c>
    </row>
    <row r="28228" spans="1:2" x14ac:dyDescent="0.25">
      <c r="A28228" s="1">
        <v>45220.947916666664</v>
      </c>
      <c r="B28228" s="2">
        <v>2596.34672</v>
      </c>
    </row>
    <row r="28229" spans="1:2" x14ac:dyDescent="0.25">
      <c r="A28229" s="1">
        <v>45220.958333333336</v>
      </c>
      <c r="B28229" s="2">
        <v>2591.03764</v>
      </c>
    </row>
    <row r="28230" spans="1:2" x14ac:dyDescent="0.25">
      <c r="A28230" s="1">
        <v>45220.96875</v>
      </c>
      <c r="B28230" s="2">
        <v>2503.29882</v>
      </c>
    </row>
    <row r="28231" spans="1:2" x14ac:dyDescent="0.25">
      <c r="A28231" s="1">
        <v>45220.979166666664</v>
      </c>
      <c r="B28231" s="2">
        <v>2395.20379</v>
      </c>
    </row>
    <row r="28232" spans="1:2" x14ac:dyDescent="0.25">
      <c r="A28232" s="1">
        <v>45220.989583333336</v>
      </c>
      <c r="B28232" s="2">
        <v>2263.5706799999998</v>
      </c>
    </row>
    <row r="28233" spans="1:2" x14ac:dyDescent="0.25">
      <c r="A28233" s="1">
        <v>45221</v>
      </c>
      <c r="B28233" s="2">
        <v>2107.5027700000001</v>
      </c>
    </row>
    <row r="28234" spans="1:2" x14ac:dyDescent="0.25">
      <c r="A28234" s="1">
        <v>45221.010416666664</v>
      </c>
      <c r="B28234" s="2">
        <v>1971.5671299999999</v>
      </c>
    </row>
    <row r="28235" spans="1:2" x14ac:dyDescent="0.25">
      <c r="A28235" s="1">
        <v>45221.020833333336</v>
      </c>
      <c r="B28235" s="2">
        <v>1910.7818400000001</v>
      </c>
    </row>
    <row r="28236" spans="1:2" x14ac:dyDescent="0.25">
      <c r="A28236" s="1">
        <v>45221.03125</v>
      </c>
      <c r="B28236" s="2">
        <v>1810.37535</v>
      </c>
    </row>
    <row r="28237" spans="1:2" x14ac:dyDescent="0.25">
      <c r="A28237" s="1">
        <v>45221.041666666664</v>
      </c>
      <c r="B28237" s="2">
        <v>1719.2946899999999</v>
      </c>
    </row>
    <row r="28238" spans="1:2" x14ac:dyDescent="0.25">
      <c r="A28238" s="1">
        <v>45221.052083333336</v>
      </c>
      <c r="B28238" s="2">
        <v>1667.2530899999999</v>
      </c>
    </row>
    <row r="28239" spans="1:2" x14ac:dyDescent="0.25">
      <c r="A28239" s="1">
        <v>45221.0625</v>
      </c>
      <c r="B28239" s="2">
        <v>1555.52361</v>
      </c>
    </row>
    <row r="28240" spans="1:2" x14ac:dyDescent="0.25">
      <c r="A28240" s="1">
        <v>45221.072916666664</v>
      </c>
      <c r="B28240" s="2">
        <v>1473.8785600000001</v>
      </c>
    </row>
    <row r="28241" spans="1:2" x14ac:dyDescent="0.25">
      <c r="A28241" s="1">
        <v>45221.083333333336</v>
      </c>
      <c r="B28241" s="2">
        <v>1390.7201700000001</v>
      </c>
    </row>
    <row r="28242" spans="1:2" x14ac:dyDescent="0.25">
      <c r="A28242" s="1">
        <v>45221.09375</v>
      </c>
      <c r="B28242" s="2">
        <v>1361.1888300000001</v>
      </c>
    </row>
    <row r="28243" spans="1:2" x14ac:dyDescent="0.25">
      <c r="A28243" s="1">
        <v>45221.104166666664</v>
      </c>
      <c r="B28243" s="2">
        <v>1309.46705</v>
      </c>
    </row>
    <row r="28244" spans="1:2" x14ac:dyDescent="0.25">
      <c r="A28244" s="1">
        <v>45221.114583333336</v>
      </c>
      <c r="B28244" s="2">
        <v>1261.4388200000001</v>
      </c>
    </row>
    <row r="28245" spans="1:2" x14ac:dyDescent="0.25">
      <c r="A28245" s="1">
        <v>45221.125</v>
      </c>
      <c r="B28245" s="2">
        <v>1242.35005</v>
      </c>
    </row>
    <row r="28246" spans="1:2" x14ac:dyDescent="0.25">
      <c r="A28246" s="1">
        <v>45221.135416666664</v>
      </c>
      <c r="B28246" s="2">
        <v>1201.43894</v>
      </c>
    </row>
    <row r="28247" spans="1:2" x14ac:dyDescent="0.25">
      <c r="A28247" s="1">
        <v>45221.145833333336</v>
      </c>
      <c r="B28247" s="2">
        <v>1205.2514000000001</v>
      </c>
    </row>
    <row r="28248" spans="1:2" x14ac:dyDescent="0.25">
      <c r="A28248" s="1">
        <v>45221.15625</v>
      </c>
      <c r="B28248" s="2">
        <v>1164.6191100000001</v>
      </c>
    </row>
    <row r="28249" spans="1:2" x14ac:dyDescent="0.25">
      <c r="A28249" s="1">
        <v>45221.166666666664</v>
      </c>
      <c r="B28249" s="2">
        <v>1139.1582000000001</v>
      </c>
    </row>
    <row r="28250" spans="1:2" x14ac:dyDescent="0.25">
      <c r="A28250" s="1">
        <v>45221.177083333336</v>
      </c>
      <c r="B28250" s="2">
        <v>1138.5190600000001</v>
      </c>
    </row>
    <row r="28251" spans="1:2" x14ac:dyDescent="0.25">
      <c r="A28251" s="1">
        <v>45221.1875</v>
      </c>
      <c r="B28251" s="2">
        <v>1135.44607</v>
      </c>
    </row>
    <row r="28252" spans="1:2" x14ac:dyDescent="0.25">
      <c r="A28252" s="1">
        <v>45221.197916666664</v>
      </c>
      <c r="B28252" s="2">
        <v>1149.62778</v>
      </c>
    </row>
    <row r="28253" spans="1:2" x14ac:dyDescent="0.25">
      <c r="A28253" s="1">
        <v>45221.208333333336</v>
      </c>
      <c r="B28253" s="2">
        <v>1151.3631499999999</v>
      </c>
    </row>
    <row r="28254" spans="1:2" x14ac:dyDescent="0.25">
      <c r="A28254" s="1">
        <v>45221.21875</v>
      </c>
      <c r="B28254" s="2">
        <v>1150.2992200000001</v>
      </c>
    </row>
    <row r="28255" spans="1:2" x14ac:dyDescent="0.25">
      <c r="A28255" s="1">
        <v>45221.229166666664</v>
      </c>
      <c r="B28255" s="2">
        <v>1163.2834</v>
      </c>
    </row>
    <row r="28256" spans="1:2" x14ac:dyDescent="0.25">
      <c r="A28256" s="1">
        <v>45221.239583333336</v>
      </c>
      <c r="B28256" s="2">
        <v>1163.5843</v>
      </c>
    </row>
    <row r="28257" spans="1:2" x14ac:dyDescent="0.25">
      <c r="A28257" s="1">
        <v>45221.25</v>
      </c>
      <c r="B28257" s="2">
        <v>1190.3050599999999</v>
      </c>
    </row>
    <row r="28258" spans="1:2" x14ac:dyDescent="0.25">
      <c r="A28258" s="1">
        <v>45221.260416666664</v>
      </c>
      <c r="B28258" s="2">
        <v>1208.0279599999999</v>
      </c>
    </row>
    <row r="28259" spans="1:2" x14ac:dyDescent="0.25">
      <c r="A28259" s="1">
        <v>45221.270833333336</v>
      </c>
      <c r="B28259" s="2">
        <v>1204.9074599999999</v>
      </c>
    </row>
    <row r="28260" spans="1:2" x14ac:dyDescent="0.25">
      <c r="A28260" s="1">
        <v>45221.28125</v>
      </c>
      <c r="B28260" s="2">
        <v>1228.7773099999999</v>
      </c>
    </row>
    <row r="28261" spans="1:2" x14ac:dyDescent="0.25">
      <c r="A28261" s="1">
        <v>45221.291666666664</v>
      </c>
      <c r="B28261" s="2">
        <v>1279.1380999999999</v>
      </c>
    </row>
    <row r="28262" spans="1:2" x14ac:dyDescent="0.25">
      <c r="A28262" s="1">
        <v>45221.302083333336</v>
      </c>
      <c r="B28262" s="2">
        <v>1331.3374799999999</v>
      </c>
    </row>
    <row r="28263" spans="1:2" x14ac:dyDescent="0.25">
      <c r="A28263" s="1">
        <v>45221.3125</v>
      </c>
      <c r="B28263" s="2">
        <v>1429.8663100000001</v>
      </c>
    </row>
    <row r="28264" spans="1:2" x14ac:dyDescent="0.25">
      <c r="A28264" s="1">
        <v>45221.322916666664</v>
      </c>
      <c r="B28264" s="2">
        <v>1542.3418200000001</v>
      </c>
    </row>
    <row r="28265" spans="1:2" x14ac:dyDescent="0.25">
      <c r="A28265" s="1">
        <v>45221.333333333336</v>
      </c>
      <c r="B28265" s="2">
        <v>1688.4419499999999</v>
      </c>
    </row>
    <row r="28266" spans="1:2" x14ac:dyDescent="0.25">
      <c r="A28266" s="1">
        <v>45221.34375</v>
      </c>
      <c r="B28266" s="2">
        <v>1824.22002</v>
      </c>
    </row>
    <row r="28267" spans="1:2" x14ac:dyDescent="0.25">
      <c r="A28267" s="1">
        <v>45221.354166666664</v>
      </c>
      <c r="B28267" s="2">
        <v>1995.4396999999999</v>
      </c>
    </row>
    <row r="28268" spans="1:2" x14ac:dyDescent="0.25">
      <c r="A28268" s="1">
        <v>45221.364583333336</v>
      </c>
      <c r="B28268" s="2">
        <v>2172.0918200000001</v>
      </c>
    </row>
    <row r="28269" spans="1:2" x14ac:dyDescent="0.25">
      <c r="A28269" s="1">
        <v>45221.375</v>
      </c>
      <c r="B28269" s="2">
        <v>2352.1244000000002</v>
      </c>
    </row>
    <row r="28270" spans="1:2" x14ac:dyDescent="0.25">
      <c r="A28270" s="1">
        <v>45221.385416666664</v>
      </c>
      <c r="B28270" s="2">
        <v>2556.24667</v>
      </c>
    </row>
    <row r="28271" spans="1:2" x14ac:dyDescent="0.25">
      <c r="A28271" s="1">
        <v>45221.395833333336</v>
      </c>
      <c r="B28271" s="2">
        <v>2732.5808099999999</v>
      </c>
    </row>
    <row r="28272" spans="1:2" x14ac:dyDescent="0.25">
      <c r="A28272" s="1">
        <v>45221.40625</v>
      </c>
      <c r="B28272" s="2">
        <v>2869.04241</v>
      </c>
    </row>
    <row r="28273" spans="1:2" x14ac:dyDescent="0.25">
      <c r="A28273" s="1">
        <v>45221.416666666664</v>
      </c>
      <c r="B28273" s="2">
        <v>3022.3557099999998</v>
      </c>
    </row>
    <row r="28274" spans="1:2" x14ac:dyDescent="0.25">
      <c r="A28274" s="1">
        <v>45221.427083333336</v>
      </c>
      <c r="B28274" s="2">
        <v>3074.8909600000002</v>
      </c>
    </row>
    <row r="28275" spans="1:2" x14ac:dyDescent="0.25">
      <c r="A28275" s="1">
        <v>45221.4375</v>
      </c>
      <c r="B28275" s="2">
        <v>3167.1563299999998</v>
      </c>
    </row>
    <row r="28276" spans="1:2" x14ac:dyDescent="0.25">
      <c r="A28276" s="1">
        <v>45221.447916666664</v>
      </c>
      <c r="B28276" s="2">
        <v>3199.96884</v>
      </c>
    </row>
    <row r="28277" spans="1:2" x14ac:dyDescent="0.25">
      <c r="A28277" s="1">
        <v>45221.458333333336</v>
      </c>
      <c r="B28277" s="2">
        <v>3272.5951799999998</v>
      </c>
    </row>
    <row r="28278" spans="1:2" x14ac:dyDescent="0.25">
      <c r="A28278" s="1">
        <v>45221.46875</v>
      </c>
      <c r="B28278" s="2">
        <v>3370.0801299999998</v>
      </c>
    </row>
    <row r="28279" spans="1:2" x14ac:dyDescent="0.25">
      <c r="A28279" s="1">
        <v>45221.479166666664</v>
      </c>
      <c r="B28279" s="2">
        <v>3450.0951300000002</v>
      </c>
    </row>
    <row r="28280" spans="1:2" x14ac:dyDescent="0.25">
      <c r="A28280" s="1">
        <v>45221.489583333336</v>
      </c>
      <c r="B28280" s="2">
        <v>3514.68532</v>
      </c>
    </row>
    <row r="28281" spans="1:2" x14ac:dyDescent="0.25">
      <c r="A28281" s="1">
        <v>45221.5</v>
      </c>
      <c r="B28281" s="2">
        <v>3549.8246800000002</v>
      </c>
    </row>
    <row r="28282" spans="1:2" x14ac:dyDescent="0.25">
      <c r="A28282" s="1">
        <v>45221.510416666664</v>
      </c>
      <c r="B28282" s="2">
        <v>3592.8205400000002</v>
      </c>
    </row>
    <row r="28283" spans="1:2" x14ac:dyDescent="0.25">
      <c r="A28283" s="1">
        <v>45221.520833333336</v>
      </c>
      <c r="B28283" s="2">
        <v>3569.0118400000001</v>
      </c>
    </row>
    <row r="28284" spans="1:2" x14ac:dyDescent="0.25">
      <c r="A28284" s="1">
        <v>45221.53125</v>
      </c>
      <c r="B28284" s="2">
        <v>3500.0789500000001</v>
      </c>
    </row>
    <row r="28285" spans="1:2" x14ac:dyDescent="0.25">
      <c r="A28285" s="1">
        <v>45221.541666666664</v>
      </c>
      <c r="B28285" s="2">
        <v>3405.7134500000002</v>
      </c>
    </row>
    <row r="28286" spans="1:2" x14ac:dyDescent="0.25">
      <c r="A28286" s="1">
        <v>45221.552083333336</v>
      </c>
      <c r="B28286" s="2">
        <v>3217.0690199999999</v>
      </c>
    </row>
    <row r="28287" spans="1:2" x14ac:dyDescent="0.25">
      <c r="A28287" s="1">
        <v>45221.5625</v>
      </c>
      <c r="B28287" s="2">
        <v>3043.67184</v>
      </c>
    </row>
    <row r="28288" spans="1:2" x14ac:dyDescent="0.25">
      <c r="A28288" s="1">
        <v>45221.572916666664</v>
      </c>
      <c r="B28288" s="2">
        <v>2843.5076100000001</v>
      </c>
    </row>
    <row r="28289" spans="1:2" x14ac:dyDescent="0.25">
      <c r="A28289" s="1">
        <v>45221.583333333336</v>
      </c>
      <c r="B28289" s="2">
        <v>2691.78845</v>
      </c>
    </row>
    <row r="28290" spans="1:2" x14ac:dyDescent="0.25">
      <c r="A28290" s="1">
        <v>45221.59375</v>
      </c>
      <c r="B28290" s="2">
        <v>2574.3278799999998</v>
      </c>
    </row>
    <row r="28291" spans="1:2" x14ac:dyDescent="0.25">
      <c r="A28291" s="1">
        <v>45221.604166666664</v>
      </c>
      <c r="B28291" s="2">
        <v>2480.3053</v>
      </c>
    </row>
    <row r="28292" spans="1:2" x14ac:dyDescent="0.25">
      <c r="A28292" s="1">
        <v>45221.614583333336</v>
      </c>
      <c r="B28292" s="2">
        <v>2445.4694300000001</v>
      </c>
    </row>
    <row r="28293" spans="1:2" x14ac:dyDescent="0.25">
      <c r="A28293" s="1">
        <v>45221.625</v>
      </c>
      <c r="B28293" s="2">
        <v>2388.24575</v>
      </c>
    </row>
    <row r="28294" spans="1:2" x14ac:dyDescent="0.25">
      <c r="A28294" s="1">
        <v>45221.635416666664</v>
      </c>
      <c r="B28294" s="2">
        <v>2349.4273400000002</v>
      </c>
    </row>
    <row r="28295" spans="1:2" x14ac:dyDescent="0.25">
      <c r="A28295" s="1">
        <v>45221.645833333336</v>
      </c>
      <c r="B28295" s="2">
        <v>2273.42434</v>
      </c>
    </row>
    <row r="28296" spans="1:2" x14ac:dyDescent="0.25">
      <c r="A28296" s="1">
        <v>45221.65625</v>
      </c>
      <c r="B28296" s="2">
        <v>2250.70831</v>
      </c>
    </row>
    <row r="28297" spans="1:2" x14ac:dyDescent="0.25">
      <c r="A28297" s="1">
        <v>45221.666666666664</v>
      </c>
      <c r="B28297" s="2">
        <v>2167.4645</v>
      </c>
    </row>
    <row r="28298" spans="1:2" x14ac:dyDescent="0.25">
      <c r="A28298" s="1">
        <v>45221.677083333336</v>
      </c>
      <c r="B28298" s="2">
        <v>2099.9819000000002</v>
      </c>
    </row>
    <row r="28299" spans="1:2" x14ac:dyDescent="0.25">
      <c r="A28299" s="1">
        <v>45221.6875</v>
      </c>
      <c r="B28299" s="2">
        <v>2054.1608200000001</v>
      </c>
    </row>
    <row r="28300" spans="1:2" x14ac:dyDescent="0.25">
      <c r="A28300" s="1">
        <v>45221.697916666664</v>
      </c>
      <c r="B28300" s="2">
        <v>2039.4820199999999</v>
      </c>
    </row>
    <row r="28301" spans="1:2" x14ac:dyDescent="0.25">
      <c r="A28301" s="1">
        <v>45221.708333333336</v>
      </c>
      <c r="B28301" s="2">
        <v>2036.7805000000001</v>
      </c>
    </row>
    <row r="28302" spans="1:2" x14ac:dyDescent="0.25">
      <c r="A28302" s="1">
        <v>45221.71875</v>
      </c>
      <c r="B28302" s="2">
        <v>2040.2049300000001</v>
      </c>
    </row>
    <row r="28303" spans="1:2" x14ac:dyDescent="0.25">
      <c r="A28303" s="1">
        <v>45221.729166666664</v>
      </c>
      <c r="B28303" s="2">
        <v>2147.5897</v>
      </c>
    </row>
    <row r="28304" spans="1:2" x14ac:dyDescent="0.25">
      <c r="A28304" s="1">
        <v>45221.739583333336</v>
      </c>
      <c r="B28304" s="2">
        <v>2199.2886199999998</v>
      </c>
    </row>
    <row r="28305" spans="1:2" x14ac:dyDescent="0.25">
      <c r="A28305" s="1">
        <v>45221.75</v>
      </c>
      <c r="B28305" s="2">
        <v>2288.9878600000002</v>
      </c>
    </row>
    <row r="28306" spans="1:2" x14ac:dyDescent="0.25">
      <c r="A28306" s="1">
        <v>45221.760416666664</v>
      </c>
      <c r="B28306" s="2">
        <v>2401.99719</v>
      </c>
    </row>
    <row r="28307" spans="1:2" x14ac:dyDescent="0.25">
      <c r="A28307" s="1">
        <v>45221.770833333336</v>
      </c>
      <c r="B28307" s="2">
        <v>2485.9859000000001</v>
      </c>
    </row>
    <row r="28308" spans="1:2" x14ac:dyDescent="0.25">
      <c r="A28308" s="1">
        <v>45221.78125</v>
      </c>
      <c r="B28308" s="2">
        <v>2594.4473200000002</v>
      </c>
    </row>
    <row r="28309" spans="1:2" x14ac:dyDescent="0.25">
      <c r="A28309" s="1">
        <v>45221.791666666664</v>
      </c>
      <c r="B28309" s="2">
        <v>2695.36456</v>
      </c>
    </row>
    <row r="28310" spans="1:2" x14ac:dyDescent="0.25">
      <c r="A28310" s="1">
        <v>45221.802083333336</v>
      </c>
      <c r="B28310" s="2">
        <v>2800.7293199999999</v>
      </c>
    </row>
    <row r="28311" spans="1:2" x14ac:dyDescent="0.25">
      <c r="A28311" s="1">
        <v>45221.8125</v>
      </c>
      <c r="B28311" s="2">
        <v>2879.5553500000001</v>
      </c>
    </row>
    <row r="28312" spans="1:2" x14ac:dyDescent="0.25">
      <c r="A28312" s="1">
        <v>45221.822916666664</v>
      </c>
      <c r="B28312" s="2">
        <v>2903.6112600000001</v>
      </c>
    </row>
    <row r="28313" spans="1:2" x14ac:dyDescent="0.25">
      <c r="A28313" s="1">
        <v>45221.833333333336</v>
      </c>
      <c r="B28313" s="2">
        <v>2961.5853400000001</v>
      </c>
    </row>
    <row r="28314" spans="1:2" x14ac:dyDescent="0.25">
      <c r="A28314" s="1">
        <v>45221.84375</v>
      </c>
      <c r="B28314" s="2">
        <v>2927.2605699999999</v>
      </c>
    </row>
    <row r="28315" spans="1:2" x14ac:dyDescent="0.25">
      <c r="A28315" s="1">
        <v>45221.854166666664</v>
      </c>
      <c r="B28315" s="2">
        <v>2870.0569999999998</v>
      </c>
    </row>
    <row r="28316" spans="1:2" x14ac:dyDescent="0.25">
      <c r="A28316" s="1">
        <v>45221.864583333336</v>
      </c>
      <c r="B28316" s="2">
        <v>2808.11517</v>
      </c>
    </row>
    <row r="28317" spans="1:2" x14ac:dyDescent="0.25">
      <c r="A28317" s="1">
        <v>45221.875</v>
      </c>
      <c r="B28317" s="2">
        <v>2744.9335799999999</v>
      </c>
    </row>
    <row r="28318" spans="1:2" x14ac:dyDescent="0.25">
      <c r="A28318" s="1">
        <v>45221.885416666664</v>
      </c>
      <c r="B28318" s="2">
        <v>2734.6485899999998</v>
      </c>
    </row>
    <row r="28319" spans="1:2" x14ac:dyDescent="0.25">
      <c r="A28319" s="1">
        <v>45221.895833333336</v>
      </c>
      <c r="B28319" s="2">
        <v>2686.2937000000002</v>
      </c>
    </row>
    <row r="28320" spans="1:2" x14ac:dyDescent="0.25">
      <c r="A28320" s="1">
        <v>45221.90625</v>
      </c>
      <c r="B28320" s="2">
        <v>2681.1265199999998</v>
      </c>
    </row>
    <row r="28321" spans="1:2" x14ac:dyDescent="0.25">
      <c r="A28321" s="1">
        <v>45221.916666666664</v>
      </c>
      <c r="B28321" s="2">
        <v>2625.0517500000001</v>
      </c>
    </row>
    <row r="28322" spans="1:2" x14ac:dyDescent="0.25">
      <c r="A28322" s="1">
        <v>45221.927083333336</v>
      </c>
      <c r="B28322" s="2">
        <v>2570.59231</v>
      </c>
    </row>
    <row r="28323" spans="1:2" x14ac:dyDescent="0.25">
      <c r="A28323" s="1">
        <v>45221.9375</v>
      </c>
      <c r="B28323" s="2">
        <v>2476.7980600000001</v>
      </c>
    </row>
    <row r="28324" spans="1:2" x14ac:dyDescent="0.25">
      <c r="A28324" s="1">
        <v>45221.947916666664</v>
      </c>
      <c r="B28324" s="2">
        <v>2376.36249</v>
      </c>
    </row>
    <row r="28325" spans="1:2" x14ac:dyDescent="0.25">
      <c r="A28325" s="1">
        <v>45221.958333333336</v>
      </c>
      <c r="B28325" s="2">
        <v>2252.19058</v>
      </c>
    </row>
    <row r="28326" spans="1:2" x14ac:dyDescent="0.25">
      <c r="A28326" s="1">
        <v>45221.96875</v>
      </c>
      <c r="B28326" s="2">
        <v>2139.8166500000002</v>
      </c>
    </row>
    <row r="28327" spans="1:2" x14ac:dyDescent="0.25">
      <c r="A28327" s="1">
        <v>45221.979166666664</v>
      </c>
      <c r="B28327" s="2">
        <v>2016.29639</v>
      </c>
    </row>
    <row r="28328" spans="1:2" x14ac:dyDescent="0.25">
      <c r="A28328" s="1">
        <v>45221.989583333336</v>
      </c>
      <c r="B28328" s="2">
        <v>1892.0824700000001</v>
      </c>
    </row>
    <row r="28329" spans="1:2" x14ac:dyDescent="0.25">
      <c r="A28329" s="1">
        <v>45222</v>
      </c>
      <c r="B28329" s="2">
        <v>1779.29168</v>
      </c>
    </row>
    <row r="28330" spans="1:2" x14ac:dyDescent="0.25">
      <c r="A28330" s="1">
        <v>45222.010416666664</v>
      </c>
      <c r="B28330" s="2">
        <v>1822.39327</v>
      </c>
    </row>
    <row r="28331" spans="1:2" x14ac:dyDescent="0.25">
      <c r="A28331" s="1">
        <v>45222.020833333336</v>
      </c>
      <c r="B28331" s="2">
        <v>1700.0267699999999</v>
      </c>
    </row>
    <row r="28332" spans="1:2" x14ac:dyDescent="0.25">
      <c r="A28332" s="1">
        <v>45222.03125</v>
      </c>
      <c r="B28332" s="2">
        <v>1589.56639</v>
      </c>
    </row>
    <row r="28333" spans="1:2" x14ac:dyDescent="0.25">
      <c r="A28333" s="1">
        <v>45222.041666666664</v>
      </c>
      <c r="B28333" s="2">
        <v>1491.2618500000001</v>
      </c>
    </row>
    <row r="28334" spans="1:2" x14ac:dyDescent="0.25">
      <c r="A28334" s="1">
        <v>45222.052083333336</v>
      </c>
      <c r="B28334" s="2">
        <v>1455.0155199999999</v>
      </c>
    </row>
    <row r="28335" spans="1:2" x14ac:dyDescent="0.25">
      <c r="A28335" s="1">
        <v>45222.0625</v>
      </c>
      <c r="B28335" s="2">
        <v>1390.8545899999999</v>
      </c>
    </row>
    <row r="28336" spans="1:2" x14ac:dyDescent="0.25">
      <c r="A28336" s="1">
        <v>45222.072916666664</v>
      </c>
      <c r="B28336" s="2">
        <v>1350.82393</v>
      </c>
    </row>
    <row r="28337" spans="1:2" x14ac:dyDescent="0.25">
      <c r="A28337" s="1">
        <v>45222.083333333336</v>
      </c>
      <c r="B28337" s="2">
        <v>1310.4535100000001</v>
      </c>
    </row>
    <row r="28338" spans="1:2" x14ac:dyDescent="0.25">
      <c r="A28338" s="1">
        <v>45222.09375</v>
      </c>
      <c r="B28338" s="2">
        <v>1295.14104</v>
      </c>
    </row>
    <row r="28339" spans="1:2" x14ac:dyDescent="0.25">
      <c r="A28339" s="1">
        <v>45222.104166666664</v>
      </c>
      <c r="B28339" s="2">
        <v>1297.4247700000001</v>
      </c>
    </row>
    <row r="28340" spans="1:2" x14ac:dyDescent="0.25">
      <c r="A28340" s="1">
        <v>45222.114583333336</v>
      </c>
      <c r="B28340" s="2">
        <v>1241.9419399999999</v>
      </c>
    </row>
    <row r="28341" spans="1:2" x14ac:dyDescent="0.25">
      <c r="A28341" s="1">
        <v>45222.125</v>
      </c>
      <c r="B28341" s="2">
        <v>1233.54854</v>
      </c>
    </row>
    <row r="28342" spans="1:2" x14ac:dyDescent="0.25">
      <c r="A28342" s="1">
        <v>45222.135416666664</v>
      </c>
      <c r="B28342" s="2">
        <v>1213.2733599999999</v>
      </c>
    </row>
    <row r="28343" spans="1:2" x14ac:dyDescent="0.25">
      <c r="A28343" s="1">
        <v>45222.145833333336</v>
      </c>
      <c r="B28343" s="2">
        <v>1215.6412499999999</v>
      </c>
    </row>
    <row r="28344" spans="1:2" x14ac:dyDescent="0.25">
      <c r="A28344" s="1">
        <v>45222.15625</v>
      </c>
      <c r="B28344" s="2">
        <v>1235.9756600000001</v>
      </c>
    </row>
    <row r="28345" spans="1:2" x14ac:dyDescent="0.25">
      <c r="A28345" s="1">
        <v>45222.166666666664</v>
      </c>
      <c r="B28345" s="2">
        <v>1234.4828199999999</v>
      </c>
    </row>
    <row r="28346" spans="1:2" x14ac:dyDescent="0.25">
      <c r="A28346" s="1">
        <v>45222.177083333336</v>
      </c>
      <c r="B28346" s="2">
        <v>1211.23405</v>
      </c>
    </row>
    <row r="28347" spans="1:2" x14ac:dyDescent="0.25">
      <c r="A28347" s="1">
        <v>45222.1875</v>
      </c>
      <c r="B28347" s="2">
        <v>1226.37807</v>
      </c>
    </row>
    <row r="28348" spans="1:2" x14ac:dyDescent="0.25">
      <c r="A28348" s="1">
        <v>45222.197916666664</v>
      </c>
      <c r="B28348" s="2">
        <v>1264.93038</v>
      </c>
    </row>
    <row r="28349" spans="1:2" x14ac:dyDescent="0.25">
      <c r="A28349" s="1">
        <v>45222.208333333336</v>
      </c>
      <c r="B28349" s="2">
        <v>1310.66364</v>
      </c>
    </row>
    <row r="28350" spans="1:2" x14ac:dyDescent="0.25">
      <c r="A28350" s="1">
        <v>45222.21875</v>
      </c>
      <c r="B28350" s="2">
        <v>1357.86079</v>
      </c>
    </row>
    <row r="28351" spans="1:2" x14ac:dyDescent="0.25">
      <c r="A28351" s="1">
        <v>45222.229166666664</v>
      </c>
      <c r="B28351" s="2">
        <v>1413.6595</v>
      </c>
    </row>
    <row r="28352" spans="1:2" x14ac:dyDescent="0.25">
      <c r="A28352" s="1">
        <v>45222.239583333336</v>
      </c>
      <c r="B28352" s="2">
        <v>1503.4530299999999</v>
      </c>
    </row>
    <row r="28353" spans="1:2" x14ac:dyDescent="0.25">
      <c r="A28353" s="1">
        <v>45222.25</v>
      </c>
      <c r="B28353" s="2">
        <v>1748.12853</v>
      </c>
    </row>
    <row r="28354" spans="1:2" x14ac:dyDescent="0.25">
      <c r="A28354" s="1">
        <v>45222.260416666664</v>
      </c>
      <c r="B28354" s="2">
        <v>1969.94911</v>
      </c>
    </row>
    <row r="28355" spans="1:2" x14ac:dyDescent="0.25">
      <c r="A28355" s="1">
        <v>45222.270833333336</v>
      </c>
      <c r="B28355" s="2">
        <v>2199.4849800000002</v>
      </c>
    </row>
    <row r="28356" spans="1:2" x14ac:dyDescent="0.25">
      <c r="A28356" s="1">
        <v>45222.28125</v>
      </c>
      <c r="B28356" s="2">
        <v>2435.3469700000001</v>
      </c>
    </row>
    <row r="28357" spans="1:2" x14ac:dyDescent="0.25">
      <c r="A28357" s="1">
        <v>45222.291666666664</v>
      </c>
      <c r="B28357" s="2">
        <v>2661.93253</v>
      </c>
    </row>
    <row r="28358" spans="1:2" x14ac:dyDescent="0.25">
      <c r="A28358" s="1">
        <v>45222.302083333336</v>
      </c>
      <c r="B28358" s="2">
        <v>2944.5142500000002</v>
      </c>
    </row>
    <row r="28359" spans="1:2" x14ac:dyDescent="0.25">
      <c r="A28359" s="1">
        <v>45222.3125</v>
      </c>
      <c r="B28359" s="2">
        <v>3196.8995799999998</v>
      </c>
    </row>
    <row r="28360" spans="1:2" x14ac:dyDescent="0.25">
      <c r="A28360" s="1">
        <v>45222.322916666664</v>
      </c>
      <c r="B28360" s="2">
        <v>3444.3231000000001</v>
      </c>
    </row>
    <row r="28361" spans="1:2" x14ac:dyDescent="0.25">
      <c r="A28361" s="1">
        <v>45222.333333333336</v>
      </c>
      <c r="B28361" s="2">
        <v>3668.66617</v>
      </c>
    </row>
    <row r="28362" spans="1:2" x14ac:dyDescent="0.25">
      <c r="A28362" s="1">
        <v>45222.34375</v>
      </c>
      <c r="B28362" s="2">
        <v>3878.8062100000002</v>
      </c>
    </row>
    <row r="28363" spans="1:2" x14ac:dyDescent="0.25">
      <c r="A28363" s="1">
        <v>45222.354166666664</v>
      </c>
      <c r="B28363" s="2">
        <v>4002.9061400000001</v>
      </c>
    </row>
    <row r="28364" spans="1:2" x14ac:dyDescent="0.25">
      <c r="A28364" s="1">
        <v>45222.364583333336</v>
      </c>
      <c r="B28364" s="2">
        <v>4062.3851</v>
      </c>
    </row>
    <row r="28365" spans="1:2" x14ac:dyDescent="0.25">
      <c r="A28365" s="1">
        <v>45222.375</v>
      </c>
      <c r="B28365" s="2">
        <v>4142.9678599999997</v>
      </c>
    </row>
    <row r="28366" spans="1:2" x14ac:dyDescent="0.25">
      <c r="A28366" s="1">
        <v>45222.385416666664</v>
      </c>
      <c r="B28366" s="2">
        <v>4134.7718500000001</v>
      </c>
    </row>
    <row r="28367" spans="1:2" x14ac:dyDescent="0.25">
      <c r="A28367" s="1">
        <v>45222.395833333336</v>
      </c>
      <c r="B28367" s="2">
        <v>4165.0941499999999</v>
      </c>
    </row>
    <row r="28368" spans="1:2" x14ac:dyDescent="0.25">
      <c r="A28368" s="1">
        <v>45222.40625</v>
      </c>
      <c r="B28368" s="2">
        <v>4162.3667100000002</v>
      </c>
    </row>
    <row r="28369" spans="1:2" x14ac:dyDescent="0.25">
      <c r="A28369" s="1">
        <v>45222.416666666664</v>
      </c>
      <c r="B28369" s="2">
        <v>4174.1016200000004</v>
      </c>
    </row>
    <row r="28370" spans="1:2" x14ac:dyDescent="0.25">
      <c r="A28370" s="1">
        <v>45222.427083333336</v>
      </c>
      <c r="B28370" s="2">
        <v>4186.5902400000004</v>
      </c>
    </row>
    <row r="28371" spans="1:2" x14ac:dyDescent="0.25">
      <c r="A28371" s="1">
        <v>45222.4375</v>
      </c>
      <c r="B28371" s="2">
        <v>4139.0817100000004</v>
      </c>
    </row>
    <row r="28372" spans="1:2" x14ac:dyDescent="0.25">
      <c r="A28372" s="1">
        <v>45222.447916666664</v>
      </c>
      <c r="B28372" s="2">
        <v>4138.92436</v>
      </c>
    </row>
    <row r="28373" spans="1:2" x14ac:dyDescent="0.25">
      <c r="A28373" s="1">
        <v>45222.458333333336</v>
      </c>
      <c r="B28373" s="2">
        <v>4116.0421299999998</v>
      </c>
    </row>
    <row r="28374" spans="1:2" x14ac:dyDescent="0.25">
      <c r="A28374" s="1">
        <v>45222.46875</v>
      </c>
      <c r="B28374" s="2">
        <v>4097.48812</v>
      </c>
    </row>
    <row r="28375" spans="1:2" x14ac:dyDescent="0.25">
      <c r="A28375" s="1">
        <v>45222.479166666664</v>
      </c>
      <c r="B28375" s="2">
        <v>4096.1604799999996</v>
      </c>
    </row>
    <row r="28376" spans="1:2" x14ac:dyDescent="0.25">
      <c r="A28376" s="1">
        <v>45222.489583333336</v>
      </c>
      <c r="B28376" s="2">
        <v>4124.6166800000001</v>
      </c>
    </row>
    <row r="28377" spans="1:2" x14ac:dyDescent="0.25">
      <c r="A28377" s="1">
        <v>45222.5</v>
      </c>
      <c r="B28377" s="2">
        <v>4166.5230499999998</v>
      </c>
    </row>
    <row r="28378" spans="1:2" x14ac:dyDescent="0.25">
      <c r="A28378" s="1">
        <v>45222.510416666664</v>
      </c>
      <c r="B28378" s="2">
        <v>4172.4777199999999</v>
      </c>
    </row>
    <row r="28379" spans="1:2" x14ac:dyDescent="0.25">
      <c r="A28379" s="1">
        <v>45222.520833333336</v>
      </c>
      <c r="B28379" s="2">
        <v>4211.65762</v>
      </c>
    </row>
    <row r="28380" spans="1:2" x14ac:dyDescent="0.25">
      <c r="A28380" s="1">
        <v>45222.53125</v>
      </c>
      <c r="B28380" s="2">
        <v>4218.7912800000004</v>
      </c>
    </row>
    <row r="28381" spans="1:2" x14ac:dyDescent="0.25">
      <c r="A28381" s="1">
        <v>45222.541666666664</v>
      </c>
      <c r="B28381" s="2">
        <v>4195.0657899999997</v>
      </c>
    </row>
    <row r="28382" spans="1:2" x14ac:dyDescent="0.25">
      <c r="A28382" s="1">
        <v>45222.552083333336</v>
      </c>
      <c r="B28382" s="2">
        <v>4163.0911800000003</v>
      </c>
    </row>
    <row r="28383" spans="1:2" x14ac:dyDescent="0.25">
      <c r="A28383" s="1">
        <v>45222.5625</v>
      </c>
      <c r="B28383" s="2">
        <v>3961.8742999999999</v>
      </c>
    </row>
    <row r="28384" spans="1:2" x14ac:dyDescent="0.25">
      <c r="A28384" s="1">
        <v>45222.572916666664</v>
      </c>
      <c r="B28384" s="2">
        <v>3817.5464400000001</v>
      </c>
    </row>
    <row r="28385" spans="1:2" x14ac:dyDescent="0.25">
      <c r="A28385" s="1">
        <v>45222.583333333336</v>
      </c>
      <c r="B28385" s="2">
        <v>3690.7309300000002</v>
      </c>
    </row>
    <row r="28386" spans="1:2" x14ac:dyDescent="0.25">
      <c r="A28386" s="1">
        <v>45222.59375</v>
      </c>
      <c r="B28386" s="2">
        <v>3624.4747900000002</v>
      </c>
    </row>
    <row r="28387" spans="1:2" x14ac:dyDescent="0.25">
      <c r="A28387" s="1">
        <v>45222.604166666664</v>
      </c>
      <c r="B28387" s="2">
        <v>3620.0482699999998</v>
      </c>
    </row>
    <row r="28388" spans="1:2" x14ac:dyDescent="0.25">
      <c r="A28388" s="1">
        <v>45222.614583333336</v>
      </c>
      <c r="B28388" s="2">
        <v>3612.2260099999999</v>
      </c>
    </row>
    <row r="28389" spans="1:2" x14ac:dyDescent="0.25">
      <c r="A28389" s="1">
        <v>45222.625</v>
      </c>
      <c r="B28389" s="2">
        <v>3593.1828300000002</v>
      </c>
    </row>
    <row r="28390" spans="1:2" x14ac:dyDescent="0.25">
      <c r="A28390" s="1">
        <v>45222.635416666664</v>
      </c>
      <c r="B28390" s="2">
        <v>3514.2068399999998</v>
      </c>
    </row>
    <row r="28391" spans="1:2" x14ac:dyDescent="0.25">
      <c r="A28391" s="1">
        <v>45222.645833333336</v>
      </c>
      <c r="B28391" s="2">
        <v>3519.7316900000001</v>
      </c>
    </row>
    <row r="28392" spans="1:2" x14ac:dyDescent="0.25">
      <c r="A28392" s="1">
        <v>45222.65625</v>
      </c>
      <c r="B28392" s="2">
        <v>3424.3356899999999</v>
      </c>
    </row>
    <row r="28393" spans="1:2" x14ac:dyDescent="0.25">
      <c r="A28393" s="1">
        <v>45222.666666666664</v>
      </c>
      <c r="B28393" s="2">
        <v>3348.01683</v>
      </c>
    </row>
    <row r="28394" spans="1:2" x14ac:dyDescent="0.25">
      <c r="A28394" s="1">
        <v>45222.677083333336</v>
      </c>
      <c r="B28394" s="2">
        <v>3216.4982100000002</v>
      </c>
    </row>
    <row r="28395" spans="1:2" x14ac:dyDescent="0.25">
      <c r="A28395" s="1">
        <v>45222.6875</v>
      </c>
      <c r="B28395" s="2">
        <v>3209.7413499999998</v>
      </c>
    </row>
    <row r="28396" spans="1:2" x14ac:dyDescent="0.25">
      <c r="A28396" s="1">
        <v>45222.697916666664</v>
      </c>
      <c r="B28396" s="2">
        <v>3173.5124099999998</v>
      </c>
    </row>
    <row r="28397" spans="1:2" x14ac:dyDescent="0.25">
      <c r="A28397" s="1">
        <v>45222.708333333336</v>
      </c>
      <c r="B28397" s="2">
        <v>3125.5008699999998</v>
      </c>
    </row>
    <row r="28398" spans="1:2" x14ac:dyDescent="0.25">
      <c r="A28398" s="1">
        <v>45222.71875</v>
      </c>
      <c r="B28398" s="2">
        <v>3131.2440700000002</v>
      </c>
    </row>
    <row r="28399" spans="1:2" x14ac:dyDescent="0.25">
      <c r="A28399" s="1">
        <v>45222.729166666664</v>
      </c>
      <c r="B28399" s="2">
        <v>3096.5554699999998</v>
      </c>
    </row>
    <row r="28400" spans="1:2" x14ac:dyDescent="0.25">
      <c r="A28400" s="1">
        <v>45222.739583333336</v>
      </c>
      <c r="B28400" s="2">
        <v>3122.9937199999999</v>
      </c>
    </row>
    <row r="28401" spans="1:2" x14ac:dyDescent="0.25">
      <c r="A28401" s="1">
        <v>45222.75</v>
      </c>
      <c r="B28401" s="2">
        <v>3118.6247400000002</v>
      </c>
    </row>
    <row r="28402" spans="1:2" x14ac:dyDescent="0.25">
      <c r="A28402" s="1">
        <v>45222.760416666664</v>
      </c>
      <c r="B28402" s="2">
        <v>3174.7299600000001</v>
      </c>
    </row>
    <row r="28403" spans="1:2" x14ac:dyDescent="0.25">
      <c r="A28403" s="1">
        <v>45222.770833333336</v>
      </c>
      <c r="B28403" s="2">
        <v>3216.5313299999998</v>
      </c>
    </row>
    <row r="28404" spans="1:2" x14ac:dyDescent="0.25">
      <c r="A28404" s="1">
        <v>45222.78125</v>
      </c>
      <c r="B28404" s="2">
        <v>3283.96729</v>
      </c>
    </row>
    <row r="28405" spans="1:2" x14ac:dyDescent="0.25">
      <c r="A28405" s="1">
        <v>45222.791666666664</v>
      </c>
      <c r="B28405" s="2">
        <v>3311.5000199999999</v>
      </c>
    </row>
    <row r="28406" spans="1:2" x14ac:dyDescent="0.25">
      <c r="A28406" s="1">
        <v>45222.802083333336</v>
      </c>
      <c r="B28406" s="2">
        <v>3362.0056199999999</v>
      </c>
    </row>
    <row r="28407" spans="1:2" x14ac:dyDescent="0.25">
      <c r="A28407" s="1">
        <v>45222.8125</v>
      </c>
      <c r="B28407" s="2">
        <v>3375.7339700000002</v>
      </c>
    </row>
    <row r="28408" spans="1:2" x14ac:dyDescent="0.25">
      <c r="A28408" s="1">
        <v>45222.822916666664</v>
      </c>
      <c r="B28408" s="2">
        <v>3402.8926999999999</v>
      </c>
    </row>
    <row r="28409" spans="1:2" x14ac:dyDescent="0.25">
      <c r="A28409" s="1">
        <v>45222.833333333336</v>
      </c>
      <c r="B28409" s="2">
        <v>3411.86949</v>
      </c>
    </row>
    <row r="28410" spans="1:2" x14ac:dyDescent="0.25">
      <c r="A28410" s="1">
        <v>45222.84375</v>
      </c>
      <c r="B28410" s="2">
        <v>3320.5416599999999</v>
      </c>
    </row>
    <row r="28411" spans="1:2" x14ac:dyDescent="0.25">
      <c r="A28411" s="1">
        <v>45222.854166666664</v>
      </c>
      <c r="B28411" s="2">
        <v>3215.68489</v>
      </c>
    </row>
    <row r="28412" spans="1:2" x14ac:dyDescent="0.25">
      <c r="A28412" s="1">
        <v>45222.864583333336</v>
      </c>
      <c r="B28412" s="2">
        <v>3115.3740699999998</v>
      </c>
    </row>
    <row r="28413" spans="1:2" x14ac:dyDescent="0.25">
      <c r="A28413" s="1">
        <v>45222.875</v>
      </c>
      <c r="B28413" s="2">
        <v>3048.8355499999998</v>
      </c>
    </row>
    <row r="28414" spans="1:2" x14ac:dyDescent="0.25">
      <c r="A28414" s="1">
        <v>45222.885416666664</v>
      </c>
      <c r="B28414" s="2">
        <v>2980.143</v>
      </c>
    </row>
    <row r="28415" spans="1:2" x14ac:dyDescent="0.25">
      <c r="A28415" s="1">
        <v>45222.895833333336</v>
      </c>
      <c r="B28415" s="2">
        <v>2961.6850399999998</v>
      </c>
    </row>
    <row r="28416" spans="1:2" x14ac:dyDescent="0.25">
      <c r="A28416" s="1">
        <v>45222.90625</v>
      </c>
      <c r="B28416" s="2">
        <v>2939.7830199999999</v>
      </c>
    </row>
    <row r="28417" spans="1:2" x14ac:dyDescent="0.25">
      <c r="A28417" s="1">
        <v>45222.916666666664</v>
      </c>
      <c r="B28417" s="2">
        <v>2862.9706299999998</v>
      </c>
    </row>
    <row r="28418" spans="1:2" x14ac:dyDescent="0.25">
      <c r="A28418" s="1">
        <v>45222.927083333336</v>
      </c>
      <c r="B28418" s="2">
        <v>2795.6435000000001</v>
      </c>
    </row>
    <row r="28419" spans="1:2" x14ac:dyDescent="0.25">
      <c r="A28419" s="1">
        <v>45222.9375</v>
      </c>
      <c r="B28419" s="2">
        <v>2708.6024699999998</v>
      </c>
    </row>
    <row r="28420" spans="1:2" x14ac:dyDescent="0.25">
      <c r="A28420" s="1">
        <v>45222.947916666664</v>
      </c>
      <c r="B28420" s="2">
        <v>2579.9998599999999</v>
      </c>
    </row>
    <row r="28421" spans="1:2" x14ac:dyDescent="0.25">
      <c r="A28421" s="1">
        <v>45222.958333333336</v>
      </c>
      <c r="B28421" s="2">
        <v>2441.52018</v>
      </c>
    </row>
    <row r="28422" spans="1:2" x14ac:dyDescent="0.25">
      <c r="A28422" s="1">
        <v>45222.96875</v>
      </c>
      <c r="B28422" s="2">
        <v>2308.3232400000002</v>
      </c>
    </row>
    <row r="28423" spans="1:2" x14ac:dyDescent="0.25">
      <c r="A28423" s="1">
        <v>45222.979166666664</v>
      </c>
      <c r="B28423" s="2">
        <v>2206.8191700000002</v>
      </c>
    </row>
    <row r="28424" spans="1:2" x14ac:dyDescent="0.25">
      <c r="A28424" s="1">
        <v>45222.989583333336</v>
      </c>
      <c r="B28424" s="2">
        <v>2053.4492700000001</v>
      </c>
    </row>
    <row r="28425" spans="1:2" x14ac:dyDescent="0.25">
      <c r="A28425" s="1">
        <v>45223</v>
      </c>
      <c r="B28425" s="2">
        <v>1939.0553299999999</v>
      </c>
    </row>
    <row r="28426" spans="1:2" x14ac:dyDescent="0.25">
      <c r="A28426" s="1">
        <v>45223.010416666664</v>
      </c>
      <c r="B28426" s="2">
        <v>1801.04592</v>
      </c>
    </row>
    <row r="28427" spans="1:2" x14ac:dyDescent="0.25">
      <c r="A28427" s="1">
        <v>45223.020833333336</v>
      </c>
      <c r="B28427" s="2">
        <v>1694.7736299999999</v>
      </c>
    </row>
    <row r="28428" spans="1:2" x14ac:dyDescent="0.25">
      <c r="A28428" s="1">
        <v>45223.03125</v>
      </c>
      <c r="B28428" s="2">
        <v>1588.54457</v>
      </c>
    </row>
    <row r="28429" spans="1:2" x14ac:dyDescent="0.25">
      <c r="A28429" s="1">
        <v>45223.041666666664</v>
      </c>
      <c r="B28429" s="2">
        <v>1480.09113</v>
      </c>
    </row>
    <row r="28430" spans="1:2" x14ac:dyDescent="0.25">
      <c r="A28430" s="1">
        <v>45223.052083333336</v>
      </c>
      <c r="B28430" s="2">
        <v>1436.2078899999999</v>
      </c>
    </row>
    <row r="28431" spans="1:2" x14ac:dyDescent="0.25">
      <c r="A28431" s="1">
        <v>45223.0625</v>
      </c>
      <c r="B28431" s="2">
        <v>1384.54043</v>
      </c>
    </row>
    <row r="28432" spans="1:2" x14ac:dyDescent="0.25">
      <c r="A28432" s="1">
        <v>45223.072916666664</v>
      </c>
      <c r="B28432" s="2">
        <v>1359.74235</v>
      </c>
    </row>
    <row r="28433" spans="1:2" x14ac:dyDescent="0.25">
      <c r="A28433" s="1">
        <v>45223.083333333336</v>
      </c>
      <c r="B28433" s="2">
        <v>1299.09257</v>
      </c>
    </row>
    <row r="28434" spans="1:2" x14ac:dyDescent="0.25">
      <c r="A28434" s="1">
        <v>45223.09375</v>
      </c>
      <c r="B28434" s="2">
        <v>1289.06556</v>
      </c>
    </row>
    <row r="28435" spans="1:2" x14ac:dyDescent="0.25">
      <c r="A28435" s="1">
        <v>45223.104166666664</v>
      </c>
      <c r="B28435" s="2">
        <v>1266.28918</v>
      </c>
    </row>
    <row r="28436" spans="1:2" x14ac:dyDescent="0.25">
      <c r="A28436" s="1">
        <v>45223.114583333336</v>
      </c>
      <c r="B28436" s="2">
        <v>1245.1854599999999</v>
      </c>
    </row>
    <row r="28437" spans="1:2" x14ac:dyDescent="0.25">
      <c r="A28437" s="1">
        <v>45223.125</v>
      </c>
      <c r="B28437" s="2">
        <v>1232.135</v>
      </c>
    </row>
    <row r="28438" spans="1:2" x14ac:dyDescent="0.25">
      <c r="A28438" s="1">
        <v>45223.135416666664</v>
      </c>
      <c r="B28438" s="2">
        <v>1211.52259</v>
      </c>
    </row>
    <row r="28439" spans="1:2" x14ac:dyDescent="0.25">
      <c r="A28439" s="1">
        <v>45223.145833333336</v>
      </c>
      <c r="B28439" s="2">
        <v>1197.11348</v>
      </c>
    </row>
    <row r="28440" spans="1:2" x14ac:dyDescent="0.25">
      <c r="A28440" s="1">
        <v>45223.15625</v>
      </c>
      <c r="B28440" s="2">
        <v>1204.31629</v>
      </c>
    </row>
    <row r="28441" spans="1:2" x14ac:dyDescent="0.25">
      <c r="A28441" s="1">
        <v>45223.166666666664</v>
      </c>
      <c r="B28441" s="2">
        <v>1192.6412800000001</v>
      </c>
    </row>
    <row r="28442" spans="1:2" x14ac:dyDescent="0.25">
      <c r="A28442" s="1">
        <v>45223.177083333336</v>
      </c>
      <c r="B28442" s="2">
        <v>1208.3519200000001</v>
      </c>
    </row>
    <row r="28443" spans="1:2" x14ac:dyDescent="0.25">
      <c r="A28443" s="1">
        <v>45223.1875</v>
      </c>
      <c r="B28443" s="2">
        <v>1240.75118</v>
      </c>
    </row>
    <row r="28444" spans="1:2" x14ac:dyDescent="0.25">
      <c r="A28444" s="1">
        <v>45223.197916666664</v>
      </c>
      <c r="B28444" s="2">
        <v>1269.5645500000001</v>
      </c>
    </row>
    <row r="28445" spans="1:2" x14ac:dyDescent="0.25">
      <c r="A28445" s="1">
        <v>45223.208333333336</v>
      </c>
      <c r="B28445" s="2">
        <v>1311.7286999999999</v>
      </c>
    </row>
    <row r="28446" spans="1:2" x14ac:dyDescent="0.25">
      <c r="A28446" s="1">
        <v>45223.21875</v>
      </c>
      <c r="B28446" s="2">
        <v>1344.8026199999999</v>
      </c>
    </row>
    <row r="28447" spans="1:2" x14ac:dyDescent="0.25">
      <c r="A28447" s="1">
        <v>45223.229166666664</v>
      </c>
      <c r="B28447" s="2">
        <v>1404.2700299999999</v>
      </c>
    </row>
    <row r="28448" spans="1:2" x14ac:dyDescent="0.25">
      <c r="A28448" s="1">
        <v>45223.239583333336</v>
      </c>
      <c r="B28448" s="2">
        <v>1491.4173499999999</v>
      </c>
    </row>
    <row r="28449" spans="1:2" x14ac:dyDescent="0.25">
      <c r="A28449" s="1">
        <v>45223.25</v>
      </c>
      <c r="B28449" s="2">
        <v>1761.6944100000001</v>
      </c>
    </row>
    <row r="28450" spans="1:2" x14ac:dyDescent="0.25">
      <c r="A28450" s="1">
        <v>45223.260416666664</v>
      </c>
      <c r="B28450" s="2">
        <v>1993.5625500000001</v>
      </c>
    </row>
    <row r="28451" spans="1:2" x14ac:dyDescent="0.25">
      <c r="A28451" s="1">
        <v>45223.270833333336</v>
      </c>
      <c r="B28451" s="2">
        <v>2152.5626699999998</v>
      </c>
    </row>
    <row r="28452" spans="1:2" x14ac:dyDescent="0.25">
      <c r="A28452" s="1">
        <v>45223.28125</v>
      </c>
      <c r="B28452" s="2">
        <v>2391.2185300000001</v>
      </c>
    </row>
    <row r="28453" spans="1:2" x14ac:dyDescent="0.25">
      <c r="A28453" s="1">
        <v>45223.291666666664</v>
      </c>
      <c r="B28453" s="2">
        <v>2687.1027800000002</v>
      </c>
    </row>
    <row r="28454" spans="1:2" x14ac:dyDescent="0.25">
      <c r="A28454" s="1">
        <v>45223.302083333336</v>
      </c>
      <c r="B28454" s="2">
        <v>2966.4162500000002</v>
      </c>
    </row>
    <row r="28455" spans="1:2" x14ac:dyDescent="0.25">
      <c r="A28455" s="1">
        <v>45223.3125</v>
      </c>
      <c r="B28455" s="2">
        <v>3229.0101800000002</v>
      </c>
    </row>
    <row r="28456" spans="1:2" x14ac:dyDescent="0.25">
      <c r="A28456" s="1">
        <v>45223.322916666664</v>
      </c>
      <c r="B28456" s="2">
        <v>3465.8648400000002</v>
      </c>
    </row>
    <row r="28457" spans="1:2" x14ac:dyDescent="0.25">
      <c r="A28457" s="1">
        <v>45223.333333333336</v>
      </c>
      <c r="B28457" s="2">
        <v>3703.12345</v>
      </c>
    </row>
    <row r="28458" spans="1:2" x14ac:dyDescent="0.25">
      <c r="A28458" s="1">
        <v>45223.34375</v>
      </c>
      <c r="B28458" s="2">
        <v>3810.67668</v>
      </c>
    </row>
    <row r="28459" spans="1:2" x14ac:dyDescent="0.25">
      <c r="A28459" s="1">
        <v>45223.354166666664</v>
      </c>
      <c r="B28459" s="2">
        <v>3970.34067</v>
      </c>
    </row>
    <row r="28460" spans="1:2" x14ac:dyDescent="0.25">
      <c r="A28460" s="1">
        <v>45223.364583333336</v>
      </c>
      <c r="B28460" s="2">
        <v>4115.8046299999996</v>
      </c>
    </row>
    <row r="28461" spans="1:2" x14ac:dyDescent="0.25">
      <c r="A28461" s="1">
        <v>45223.375</v>
      </c>
      <c r="B28461" s="2">
        <v>4190.4467299999997</v>
      </c>
    </row>
    <row r="28462" spans="1:2" x14ac:dyDescent="0.25">
      <c r="A28462" s="1">
        <v>45223.385416666664</v>
      </c>
      <c r="B28462" s="2">
        <v>4207.5870800000002</v>
      </c>
    </row>
    <row r="28463" spans="1:2" x14ac:dyDescent="0.25">
      <c r="A28463" s="1">
        <v>45223.395833333336</v>
      </c>
      <c r="B28463" s="2">
        <v>4169.96432</v>
      </c>
    </row>
    <row r="28464" spans="1:2" x14ac:dyDescent="0.25">
      <c r="A28464" s="1">
        <v>45223.40625</v>
      </c>
      <c r="B28464" s="2">
        <v>4194.8809899999997</v>
      </c>
    </row>
    <row r="28465" spans="1:2" x14ac:dyDescent="0.25">
      <c r="A28465" s="1">
        <v>45223.416666666664</v>
      </c>
      <c r="B28465" s="2">
        <v>4220.8561900000004</v>
      </c>
    </row>
    <row r="28466" spans="1:2" x14ac:dyDescent="0.25">
      <c r="A28466" s="1">
        <v>45223.427083333336</v>
      </c>
      <c r="B28466" s="2">
        <v>4181.3912700000001</v>
      </c>
    </row>
    <row r="28467" spans="1:2" x14ac:dyDescent="0.25">
      <c r="A28467" s="1">
        <v>45223.4375</v>
      </c>
      <c r="B28467" s="2">
        <v>4130.1984000000002</v>
      </c>
    </row>
    <row r="28468" spans="1:2" x14ac:dyDescent="0.25">
      <c r="A28468" s="1">
        <v>45223.447916666664</v>
      </c>
      <c r="B28468" s="2">
        <v>4116.1959200000001</v>
      </c>
    </row>
    <row r="28469" spans="1:2" x14ac:dyDescent="0.25">
      <c r="A28469" s="1">
        <v>45223.458333333336</v>
      </c>
      <c r="B28469" s="2">
        <v>4159.2088000000003</v>
      </c>
    </row>
    <row r="28470" spans="1:2" x14ac:dyDescent="0.25">
      <c r="A28470" s="1">
        <v>45223.46875</v>
      </c>
      <c r="B28470" s="2">
        <v>4151.1253800000004</v>
      </c>
    </row>
    <row r="28471" spans="1:2" x14ac:dyDescent="0.25">
      <c r="A28471" s="1">
        <v>45223.479166666664</v>
      </c>
      <c r="B28471" s="2">
        <v>4125.6714499999998</v>
      </c>
    </row>
    <row r="28472" spans="1:2" x14ac:dyDescent="0.25">
      <c r="A28472" s="1">
        <v>45223.489583333336</v>
      </c>
      <c r="B28472" s="2">
        <v>4159.6623</v>
      </c>
    </row>
    <row r="28473" spans="1:2" x14ac:dyDescent="0.25">
      <c r="A28473" s="1">
        <v>45223.5</v>
      </c>
      <c r="B28473" s="2">
        <v>4148.4249200000004</v>
      </c>
    </row>
    <row r="28474" spans="1:2" x14ac:dyDescent="0.25">
      <c r="A28474" s="1">
        <v>45223.510416666664</v>
      </c>
      <c r="B28474" s="2">
        <v>4210.06844</v>
      </c>
    </row>
    <row r="28475" spans="1:2" x14ac:dyDescent="0.25">
      <c r="A28475" s="1">
        <v>45223.520833333336</v>
      </c>
      <c r="B28475" s="2">
        <v>4205.8244199999999</v>
      </c>
    </row>
    <row r="28476" spans="1:2" x14ac:dyDescent="0.25">
      <c r="A28476" s="1">
        <v>45223.53125</v>
      </c>
      <c r="B28476" s="2">
        <v>4206.4950399999998</v>
      </c>
    </row>
    <row r="28477" spans="1:2" x14ac:dyDescent="0.25">
      <c r="A28477" s="1">
        <v>45223.541666666664</v>
      </c>
      <c r="B28477" s="2">
        <v>4261.8537999999999</v>
      </c>
    </row>
    <row r="28478" spans="1:2" x14ac:dyDescent="0.25">
      <c r="A28478" s="1">
        <v>45223.552083333336</v>
      </c>
      <c r="B28478" s="2">
        <v>4166.3185899999999</v>
      </c>
    </row>
    <row r="28479" spans="1:2" x14ac:dyDescent="0.25">
      <c r="A28479" s="1">
        <v>45223.5625</v>
      </c>
      <c r="B28479" s="2">
        <v>4055.49298</v>
      </c>
    </row>
    <row r="28480" spans="1:2" x14ac:dyDescent="0.25">
      <c r="A28480" s="1">
        <v>45223.572916666664</v>
      </c>
      <c r="B28480" s="2">
        <v>3867.8146299999999</v>
      </c>
    </row>
    <row r="28481" spans="1:2" x14ac:dyDescent="0.25">
      <c r="A28481" s="1">
        <v>45223.583333333336</v>
      </c>
      <c r="B28481" s="2">
        <v>3739.3588</v>
      </c>
    </row>
    <row r="28482" spans="1:2" x14ac:dyDescent="0.25">
      <c r="A28482" s="1">
        <v>45223.59375</v>
      </c>
      <c r="B28482" s="2">
        <v>3668.5134800000001</v>
      </c>
    </row>
    <row r="28483" spans="1:2" x14ac:dyDescent="0.25">
      <c r="A28483" s="1">
        <v>45223.604166666664</v>
      </c>
      <c r="B28483" s="2">
        <v>3648.6314600000001</v>
      </c>
    </row>
    <row r="28484" spans="1:2" x14ac:dyDescent="0.25">
      <c r="A28484" s="1">
        <v>45223.614583333336</v>
      </c>
      <c r="B28484" s="2">
        <v>3632.8773700000002</v>
      </c>
    </row>
    <row r="28485" spans="1:2" x14ac:dyDescent="0.25">
      <c r="A28485" s="1">
        <v>45223.625</v>
      </c>
      <c r="B28485" s="2">
        <v>3615.4265799999998</v>
      </c>
    </row>
    <row r="28486" spans="1:2" x14ac:dyDescent="0.25">
      <c r="A28486" s="1">
        <v>45223.635416666664</v>
      </c>
      <c r="B28486" s="2">
        <v>3564.4735799999999</v>
      </c>
    </row>
    <row r="28487" spans="1:2" x14ac:dyDescent="0.25">
      <c r="A28487" s="1">
        <v>45223.645833333336</v>
      </c>
      <c r="B28487" s="2">
        <v>3527.02783</v>
      </c>
    </row>
    <row r="28488" spans="1:2" x14ac:dyDescent="0.25">
      <c r="A28488" s="1">
        <v>45223.65625</v>
      </c>
      <c r="B28488" s="2">
        <v>3472.4980599999999</v>
      </c>
    </row>
    <row r="28489" spans="1:2" x14ac:dyDescent="0.25">
      <c r="A28489" s="1">
        <v>45223.666666666664</v>
      </c>
      <c r="B28489" s="2">
        <v>3371.97307</v>
      </c>
    </row>
    <row r="28490" spans="1:2" x14ac:dyDescent="0.25">
      <c r="A28490" s="1">
        <v>45223.677083333336</v>
      </c>
      <c r="B28490" s="2">
        <v>3284.5758000000001</v>
      </c>
    </row>
    <row r="28491" spans="1:2" x14ac:dyDescent="0.25">
      <c r="A28491" s="1">
        <v>45223.6875</v>
      </c>
      <c r="B28491" s="2">
        <v>3275.05899</v>
      </c>
    </row>
    <row r="28492" spans="1:2" x14ac:dyDescent="0.25">
      <c r="A28492" s="1">
        <v>45223.697916666664</v>
      </c>
      <c r="B28492" s="2">
        <v>3199.0642200000002</v>
      </c>
    </row>
    <row r="28493" spans="1:2" x14ac:dyDescent="0.25">
      <c r="A28493" s="1">
        <v>45223.708333333336</v>
      </c>
      <c r="B28493" s="2">
        <v>3187.6738</v>
      </c>
    </row>
    <row r="28494" spans="1:2" x14ac:dyDescent="0.25">
      <c r="A28494" s="1">
        <v>45223.71875</v>
      </c>
      <c r="B28494" s="2">
        <v>3157.6507299999998</v>
      </c>
    </row>
    <row r="28495" spans="1:2" x14ac:dyDescent="0.25">
      <c r="A28495" s="1">
        <v>45223.729166666664</v>
      </c>
      <c r="B28495" s="2">
        <v>3174.4326000000001</v>
      </c>
    </row>
    <row r="28496" spans="1:2" x14ac:dyDescent="0.25">
      <c r="A28496" s="1">
        <v>45223.739583333336</v>
      </c>
      <c r="B28496" s="2">
        <v>3193.24028</v>
      </c>
    </row>
    <row r="28497" spans="1:2" x14ac:dyDescent="0.25">
      <c r="A28497" s="1">
        <v>45223.75</v>
      </c>
      <c r="B28497" s="2">
        <v>3200.0261</v>
      </c>
    </row>
    <row r="28498" spans="1:2" x14ac:dyDescent="0.25">
      <c r="A28498" s="1">
        <v>45223.760416666664</v>
      </c>
      <c r="B28498" s="2">
        <v>3264.5246499999998</v>
      </c>
    </row>
    <row r="28499" spans="1:2" x14ac:dyDescent="0.25">
      <c r="A28499" s="1">
        <v>45223.770833333336</v>
      </c>
      <c r="B28499" s="2">
        <v>3260.8748000000001</v>
      </c>
    </row>
    <row r="28500" spans="1:2" x14ac:dyDescent="0.25">
      <c r="A28500" s="1">
        <v>45223.78125</v>
      </c>
      <c r="B28500" s="2">
        <v>3313.7188000000001</v>
      </c>
    </row>
    <row r="28501" spans="1:2" x14ac:dyDescent="0.25">
      <c r="A28501" s="1">
        <v>45223.791666666664</v>
      </c>
      <c r="B28501" s="2">
        <v>3329.14732</v>
      </c>
    </row>
    <row r="28502" spans="1:2" x14ac:dyDescent="0.25">
      <c r="A28502" s="1">
        <v>45223.802083333336</v>
      </c>
      <c r="B28502" s="2">
        <v>3378.53224</v>
      </c>
    </row>
    <row r="28503" spans="1:2" x14ac:dyDescent="0.25">
      <c r="A28503" s="1">
        <v>45223.8125</v>
      </c>
      <c r="B28503" s="2">
        <v>3434.26415</v>
      </c>
    </row>
    <row r="28504" spans="1:2" x14ac:dyDescent="0.25">
      <c r="A28504" s="1">
        <v>45223.822916666664</v>
      </c>
      <c r="B28504" s="2">
        <v>3420.9967799999999</v>
      </c>
    </row>
    <row r="28505" spans="1:2" x14ac:dyDescent="0.25">
      <c r="A28505" s="1">
        <v>45223.833333333336</v>
      </c>
      <c r="B28505" s="2">
        <v>3440.2599300000002</v>
      </c>
    </row>
    <row r="28506" spans="1:2" x14ac:dyDescent="0.25">
      <c r="A28506" s="1">
        <v>45223.84375</v>
      </c>
      <c r="B28506" s="2">
        <v>3352.3648600000001</v>
      </c>
    </row>
    <row r="28507" spans="1:2" x14ac:dyDescent="0.25">
      <c r="A28507" s="1">
        <v>45223.854166666664</v>
      </c>
      <c r="B28507" s="2">
        <v>3243.0515999999998</v>
      </c>
    </row>
    <row r="28508" spans="1:2" x14ac:dyDescent="0.25">
      <c r="A28508" s="1">
        <v>45223.864583333336</v>
      </c>
      <c r="B28508" s="2">
        <v>3142.9959899999999</v>
      </c>
    </row>
    <row r="28509" spans="1:2" x14ac:dyDescent="0.25">
      <c r="A28509" s="1">
        <v>45223.875</v>
      </c>
      <c r="B28509" s="2">
        <v>3102.3981600000002</v>
      </c>
    </row>
    <row r="28510" spans="1:2" x14ac:dyDescent="0.25">
      <c r="A28510" s="1">
        <v>45223.885416666664</v>
      </c>
      <c r="B28510" s="2">
        <v>3020.3769000000002</v>
      </c>
    </row>
    <row r="28511" spans="1:2" x14ac:dyDescent="0.25">
      <c r="A28511" s="1">
        <v>45223.895833333336</v>
      </c>
      <c r="B28511" s="2">
        <v>2978.7589200000002</v>
      </c>
    </row>
    <row r="28512" spans="1:2" x14ac:dyDescent="0.25">
      <c r="A28512" s="1">
        <v>45223.90625</v>
      </c>
      <c r="B28512" s="2">
        <v>2944.15049</v>
      </c>
    </row>
    <row r="28513" spans="1:2" x14ac:dyDescent="0.25">
      <c r="A28513" s="1">
        <v>45223.916666666664</v>
      </c>
      <c r="B28513" s="2">
        <v>2867.6223300000001</v>
      </c>
    </row>
    <row r="28514" spans="1:2" x14ac:dyDescent="0.25">
      <c r="A28514" s="1">
        <v>45223.927083333336</v>
      </c>
      <c r="B28514" s="2">
        <v>2802.2351800000001</v>
      </c>
    </row>
    <row r="28515" spans="1:2" x14ac:dyDescent="0.25">
      <c r="A28515" s="1">
        <v>45223.9375</v>
      </c>
      <c r="B28515" s="2">
        <v>2680.42571</v>
      </c>
    </row>
    <row r="28516" spans="1:2" x14ac:dyDescent="0.25">
      <c r="A28516" s="1">
        <v>45223.947916666664</v>
      </c>
      <c r="B28516" s="2">
        <v>2582.9872999999998</v>
      </c>
    </row>
    <row r="28517" spans="1:2" x14ac:dyDescent="0.25">
      <c r="A28517" s="1">
        <v>45223.958333333336</v>
      </c>
      <c r="B28517" s="2">
        <v>2421.1569399999998</v>
      </c>
    </row>
    <row r="28518" spans="1:2" x14ac:dyDescent="0.25">
      <c r="A28518" s="1">
        <v>45223.96875</v>
      </c>
      <c r="B28518" s="2">
        <v>2328.4530800000002</v>
      </c>
    </row>
    <row r="28519" spans="1:2" x14ac:dyDescent="0.25">
      <c r="A28519" s="1">
        <v>45223.979166666664</v>
      </c>
      <c r="B28519" s="2">
        <v>2192.7431000000001</v>
      </c>
    </row>
    <row r="28520" spans="1:2" x14ac:dyDescent="0.25">
      <c r="A28520" s="1">
        <v>45223.989583333336</v>
      </c>
      <c r="B28520" s="2">
        <v>2086.2582699999998</v>
      </c>
    </row>
    <row r="28521" spans="1:2" x14ac:dyDescent="0.25">
      <c r="A28521" s="1">
        <v>45224</v>
      </c>
      <c r="B28521" s="2">
        <v>1938.8822399999999</v>
      </c>
    </row>
    <row r="28522" spans="1:2" x14ac:dyDescent="0.25">
      <c r="A28522" s="1">
        <v>45224.010416666664</v>
      </c>
      <c r="B28522" s="2">
        <v>1795.02027</v>
      </c>
    </row>
    <row r="28523" spans="1:2" x14ac:dyDescent="0.25">
      <c r="A28523" s="1">
        <v>45224.020833333336</v>
      </c>
      <c r="B28523" s="2">
        <v>1715.9105300000001</v>
      </c>
    </row>
    <row r="28524" spans="1:2" x14ac:dyDescent="0.25">
      <c r="A28524" s="1">
        <v>45224.03125</v>
      </c>
      <c r="B28524" s="2">
        <v>1584.4223400000001</v>
      </c>
    </row>
    <row r="28525" spans="1:2" x14ac:dyDescent="0.25">
      <c r="A28525" s="1">
        <v>45224.041666666664</v>
      </c>
      <c r="B28525" s="2">
        <v>1494.96183</v>
      </c>
    </row>
    <row r="28526" spans="1:2" x14ac:dyDescent="0.25">
      <c r="A28526" s="1">
        <v>45224.052083333336</v>
      </c>
      <c r="B28526" s="2">
        <v>1455.8158699999999</v>
      </c>
    </row>
    <row r="28527" spans="1:2" x14ac:dyDescent="0.25">
      <c r="A28527" s="1">
        <v>45224.0625</v>
      </c>
      <c r="B28527" s="2">
        <v>1386.7163</v>
      </c>
    </row>
    <row r="28528" spans="1:2" x14ac:dyDescent="0.25">
      <c r="A28528" s="1">
        <v>45224.072916666664</v>
      </c>
      <c r="B28528" s="2">
        <v>1347.0084300000001</v>
      </c>
    </row>
    <row r="28529" spans="1:2" x14ac:dyDescent="0.25">
      <c r="A28529" s="1">
        <v>45224.083333333336</v>
      </c>
      <c r="B28529" s="2">
        <v>1311.10403</v>
      </c>
    </row>
    <row r="28530" spans="1:2" x14ac:dyDescent="0.25">
      <c r="A28530" s="1">
        <v>45224.09375</v>
      </c>
      <c r="B28530" s="2">
        <v>1294.00928</v>
      </c>
    </row>
    <row r="28531" spans="1:2" x14ac:dyDescent="0.25">
      <c r="A28531" s="1">
        <v>45224.104166666664</v>
      </c>
      <c r="B28531" s="2">
        <v>1258.78657</v>
      </c>
    </row>
    <row r="28532" spans="1:2" x14ac:dyDescent="0.25">
      <c r="A28532" s="1">
        <v>45224.114583333336</v>
      </c>
      <c r="B28532" s="2">
        <v>1237.48082</v>
      </c>
    </row>
    <row r="28533" spans="1:2" x14ac:dyDescent="0.25">
      <c r="A28533" s="1">
        <v>45224.125</v>
      </c>
      <c r="B28533" s="2">
        <v>1217.51919</v>
      </c>
    </row>
    <row r="28534" spans="1:2" x14ac:dyDescent="0.25">
      <c r="A28534" s="1">
        <v>45224.135416666664</v>
      </c>
      <c r="B28534" s="2">
        <v>1208.5504900000001</v>
      </c>
    </row>
    <row r="28535" spans="1:2" x14ac:dyDescent="0.25">
      <c r="A28535" s="1">
        <v>45224.145833333336</v>
      </c>
      <c r="B28535" s="2">
        <v>1220.9933799999999</v>
      </c>
    </row>
    <row r="28536" spans="1:2" x14ac:dyDescent="0.25">
      <c r="A28536" s="1">
        <v>45224.15625</v>
      </c>
      <c r="B28536" s="2">
        <v>1225.08962</v>
      </c>
    </row>
    <row r="28537" spans="1:2" x14ac:dyDescent="0.25">
      <c r="A28537" s="1">
        <v>45224.166666666664</v>
      </c>
      <c r="B28537" s="2">
        <v>1213.16947</v>
      </c>
    </row>
    <row r="28538" spans="1:2" x14ac:dyDescent="0.25">
      <c r="A28538" s="1">
        <v>45224.177083333336</v>
      </c>
      <c r="B28538" s="2">
        <v>1225.3415500000001</v>
      </c>
    </row>
    <row r="28539" spans="1:2" x14ac:dyDescent="0.25">
      <c r="A28539" s="1">
        <v>45224.1875</v>
      </c>
      <c r="B28539" s="2">
        <v>1241.20911</v>
      </c>
    </row>
    <row r="28540" spans="1:2" x14ac:dyDescent="0.25">
      <c r="A28540" s="1">
        <v>45224.197916666664</v>
      </c>
      <c r="B28540" s="2">
        <v>1275.9376400000001</v>
      </c>
    </row>
    <row r="28541" spans="1:2" x14ac:dyDescent="0.25">
      <c r="A28541" s="1">
        <v>45224.208333333336</v>
      </c>
      <c r="B28541" s="2">
        <v>1319.07581</v>
      </c>
    </row>
    <row r="28542" spans="1:2" x14ac:dyDescent="0.25">
      <c r="A28542" s="1">
        <v>45224.21875</v>
      </c>
      <c r="B28542" s="2">
        <v>1361.51379</v>
      </c>
    </row>
    <row r="28543" spans="1:2" x14ac:dyDescent="0.25">
      <c r="A28543" s="1">
        <v>45224.229166666664</v>
      </c>
      <c r="B28543" s="2">
        <v>1401.03045</v>
      </c>
    </row>
    <row r="28544" spans="1:2" x14ac:dyDescent="0.25">
      <c r="A28544" s="1">
        <v>45224.239583333336</v>
      </c>
      <c r="B28544" s="2">
        <v>1504.4985099999999</v>
      </c>
    </row>
    <row r="28545" spans="1:2" x14ac:dyDescent="0.25">
      <c r="A28545" s="1">
        <v>45224.25</v>
      </c>
      <c r="B28545" s="2">
        <v>1768.79673</v>
      </c>
    </row>
    <row r="28546" spans="1:2" x14ac:dyDescent="0.25">
      <c r="A28546" s="1">
        <v>45224.260416666664</v>
      </c>
      <c r="B28546" s="2">
        <v>1961.61472</v>
      </c>
    </row>
    <row r="28547" spans="1:2" x14ac:dyDescent="0.25">
      <c r="A28547" s="1">
        <v>45224.270833333336</v>
      </c>
      <c r="B28547" s="2">
        <v>2181.1187599999998</v>
      </c>
    </row>
    <row r="28548" spans="1:2" x14ac:dyDescent="0.25">
      <c r="A28548" s="1">
        <v>45224.28125</v>
      </c>
      <c r="B28548" s="2">
        <v>2428.0122900000001</v>
      </c>
    </row>
    <row r="28549" spans="1:2" x14ac:dyDescent="0.25">
      <c r="A28549" s="1">
        <v>45224.291666666664</v>
      </c>
      <c r="B28549" s="2">
        <v>2644.9767299999999</v>
      </c>
    </row>
    <row r="28550" spans="1:2" x14ac:dyDescent="0.25">
      <c r="A28550" s="1">
        <v>45224.302083333336</v>
      </c>
      <c r="B28550" s="2">
        <v>2963.6608299999998</v>
      </c>
    </row>
    <row r="28551" spans="1:2" x14ac:dyDescent="0.25">
      <c r="A28551" s="1">
        <v>45224.3125</v>
      </c>
      <c r="B28551" s="2">
        <v>3205.5427300000001</v>
      </c>
    </row>
    <row r="28552" spans="1:2" x14ac:dyDescent="0.25">
      <c r="A28552" s="1">
        <v>45224.322916666664</v>
      </c>
      <c r="B28552" s="2">
        <v>3466.23641</v>
      </c>
    </row>
    <row r="28553" spans="1:2" x14ac:dyDescent="0.25">
      <c r="A28553" s="1">
        <v>45224.333333333336</v>
      </c>
      <c r="B28553" s="2">
        <v>3655.4751299999998</v>
      </c>
    </row>
    <row r="28554" spans="1:2" x14ac:dyDescent="0.25">
      <c r="A28554" s="1">
        <v>45224.34375</v>
      </c>
      <c r="B28554" s="2">
        <v>3867.3978400000001</v>
      </c>
    </row>
    <row r="28555" spans="1:2" x14ac:dyDescent="0.25">
      <c r="A28555" s="1">
        <v>45224.354166666664</v>
      </c>
      <c r="B28555" s="2">
        <v>4000.4769900000001</v>
      </c>
    </row>
    <row r="28556" spans="1:2" x14ac:dyDescent="0.25">
      <c r="A28556" s="1">
        <v>45224.364583333336</v>
      </c>
      <c r="B28556" s="2">
        <v>4115.5369499999997</v>
      </c>
    </row>
    <row r="28557" spans="1:2" x14ac:dyDescent="0.25">
      <c r="A28557" s="1">
        <v>45224.375</v>
      </c>
      <c r="B28557" s="2">
        <v>4148.9493300000004</v>
      </c>
    </row>
    <row r="28558" spans="1:2" x14ac:dyDescent="0.25">
      <c r="A28558" s="1">
        <v>45224.385416666664</v>
      </c>
      <c r="B28558" s="2">
        <v>4200.7599399999999</v>
      </c>
    </row>
    <row r="28559" spans="1:2" x14ac:dyDescent="0.25">
      <c r="A28559" s="1">
        <v>45224.395833333336</v>
      </c>
      <c r="B28559" s="2">
        <v>4214.3260200000004</v>
      </c>
    </row>
    <row r="28560" spans="1:2" x14ac:dyDescent="0.25">
      <c r="A28560" s="1">
        <v>45224.40625</v>
      </c>
      <c r="B28560" s="2">
        <v>4200.6046699999997</v>
      </c>
    </row>
    <row r="28561" spans="1:2" x14ac:dyDescent="0.25">
      <c r="A28561" s="1">
        <v>45224.416666666664</v>
      </c>
      <c r="B28561" s="2">
        <v>4214.5749699999997</v>
      </c>
    </row>
    <row r="28562" spans="1:2" x14ac:dyDescent="0.25">
      <c r="A28562" s="1">
        <v>45224.427083333336</v>
      </c>
      <c r="B28562" s="2">
        <v>4150.5383000000002</v>
      </c>
    </row>
    <row r="28563" spans="1:2" x14ac:dyDescent="0.25">
      <c r="A28563" s="1">
        <v>45224.4375</v>
      </c>
      <c r="B28563" s="2">
        <v>4149.3028000000004</v>
      </c>
    </row>
    <row r="28564" spans="1:2" x14ac:dyDescent="0.25">
      <c r="A28564" s="1">
        <v>45224.447916666664</v>
      </c>
      <c r="B28564" s="2">
        <v>4133.8420100000003</v>
      </c>
    </row>
    <row r="28565" spans="1:2" x14ac:dyDescent="0.25">
      <c r="A28565" s="1">
        <v>45224.458333333336</v>
      </c>
      <c r="B28565" s="2">
        <v>4101.7048500000001</v>
      </c>
    </row>
    <row r="28566" spans="1:2" x14ac:dyDescent="0.25">
      <c r="A28566" s="1">
        <v>45224.46875</v>
      </c>
      <c r="B28566" s="2">
        <v>4108.8000099999999</v>
      </c>
    </row>
    <row r="28567" spans="1:2" x14ac:dyDescent="0.25">
      <c r="A28567" s="1">
        <v>45224.479166666664</v>
      </c>
      <c r="B28567" s="2">
        <v>4146.4589599999999</v>
      </c>
    </row>
    <row r="28568" spans="1:2" x14ac:dyDescent="0.25">
      <c r="A28568" s="1">
        <v>45224.489583333336</v>
      </c>
      <c r="B28568" s="2">
        <v>4122.3719000000001</v>
      </c>
    </row>
    <row r="28569" spans="1:2" x14ac:dyDescent="0.25">
      <c r="A28569" s="1">
        <v>45224.5</v>
      </c>
      <c r="B28569" s="2">
        <v>4153.62752</v>
      </c>
    </row>
    <row r="28570" spans="1:2" x14ac:dyDescent="0.25">
      <c r="A28570" s="1">
        <v>45224.510416666664</v>
      </c>
      <c r="B28570" s="2">
        <v>4227.7229500000003</v>
      </c>
    </row>
    <row r="28571" spans="1:2" x14ac:dyDescent="0.25">
      <c r="A28571" s="1">
        <v>45224.520833333336</v>
      </c>
      <c r="B28571" s="2">
        <v>4222.27513</v>
      </c>
    </row>
    <row r="28572" spans="1:2" x14ac:dyDescent="0.25">
      <c r="A28572" s="1">
        <v>45224.53125</v>
      </c>
      <c r="B28572" s="2">
        <v>4226.3636399999996</v>
      </c>
    </row>
    <row r="28573" spans="1:2" x14ac:dyDescent="0.25">
      <c r="A28573" s="1">
        <v>45224.541666666664</v>
      </c>
      <c r="B28573" s="2">
        <v>4181.5750399999997</v>
      </c>
    </row>
    <row r="28574" spans="1:2" x14ac:dyDescent="0.25">
      <c r="A28574" s="1">
        <v>45224.552083333336</v>
      </c>
      <c r="B28574" s="2">
        <v>4106.1489199999996</v>
      </c>
    </row>
    <row r="28575" spans="1:2" x14ac:dyDescent="0.25">
      <c r="A28575" s="1">
        <v>45224.5625</v>
      </c>
      <c r="B28575" s="2">
        <v>3964.83772</v>
      </c>
    </row>
    <row r="28576" spans="1:2" x14ac:dyDescent="0.25">
      <c r="A28576" s="1">
        <v>45224.572916666664</v>
      </c>
      <c r="B28576" s="2">
        <v>3792.5137399999999</v>
      </c>
    </row>
    <row r="28577" spans="1:2" x14ac:dyDescent="0.25">
      <c r="A28577" s="1">
        <v>45224.583333333336</v>
      </c>
      <c r="B28577" s="2">
        <v>3702.3973999999998</v>
      </c>
    </row>
    <row r="28578" spans="1:2" x14ac:dyDescent="0.25">
      <c r="A28578" s="1">
        <v>45224.59375</v>
      </c>
      <c r="B28578" s="2">
        <v>3646.7578800000001</v>
      </c>
    </row>
    <row r="28579" spans="1:2" x14ac:dyDescent="0.25">
      <c r="A28579" s="1">
        <v>45224.604166666664</v>
      </c>
      <c r="B28579" s="2">
        <v>3615.6105699999998</v>
      </c>
    </row>
    <row r="28580" spans="1:2" x14ac:dyDescent="0.25">
      <c r="A28580" s="1">
        <v>45224.614583333336</v>
      </c>
      <c r="B28580" s="2">
        <v>3518.8409200000001</v>
      </c>
    </row>
    <row r="28581" spans="1:2" x14ac:dyDescent="0.25">
      <c r="A28581" s="1">
        <v>45224.625</v>
      </c>
      <c r="B28581" s="2">
        <v>3490.74287</v>
      </c>
    </row>
    <row r="28582" spans="1:2" x14ac:dyDescent="0.25">
      <c r="A28582" s="1">
        <v>45224.635416666664</v>
      </c>
      <c r="B28582" s="2">
        <v>3469.9131600000001</v>
      </c>
    </row>
    <row r="28583" spans="1:2" x14ac:dyDescent="0.25">
      <c r="A28583" s="1">
        <v>45224.645833333336</v>
      </c>
      <c r="B28583" s="2">
        <v>3427.2601500000001</v>
      </c>
    </row>
    <row r="28584" spans="1:2" x14ac:dyDescent="0.25">
      <c r="A28584" s="1">
        <v>45224.65625</v>
      </c>
      <c r="B28584" s="2">
        <v>3370.0619700000002</v>
      </c>
    </row>
    <row r="28585" spans="1:2" x14ac:dyDescent="0.25">
      <c r="A28585" s="1">
        <v>45224.666666666664</v>
      </c>
      <c r="B28585" s="2">
        <v>3307.30231</v>
      </c>
    </row>
    <row r="28586" spans="1:2" x14ac:dyDescent="0.25">
      <c r="A28586" s="1">
        <v>45224.677083333336</v>
      </c>
      <c r="B28586" s="2">
        <v>3217.3029700000002</v>
      </c>
    </row>
    <row r="28587" spans="1:2" x14ac:dyDescent="0.25">
      <c r="A28587" s="1">
        <v>45224.6875</v>
      </c>
      <c r="B28587" s="2">
        <v>3141.0929599999999</v>
      </c>
    </row>
    <row r="28588" spans="1:2" x14ac:dyDescent="0.25">
      <c r="A28588" s="1">
        <v>45224.697916666664</v>
      </c>
      <c r="B28588" s="2">
        <v>3133.7393299999999</v>
      </c>
    </row>
    <row r="28589" spans="1:2" x14ac:dyDescent="0.25">
      <c r="A28589" s="1">
        <v>45224.708333333336</v>
      </c>
      <c r="B28589" s="2">
        <v>3107.54324</v>
      </c>
    </row>
    <row r="28590" spans="1:2" x14ac:dyDescent="0.25">
      <c r="A28590" s="1">
        <v>45224.71875</v>
      </c>
      <c r="B28590" s="2">
        <v>3117.3013999999998</v>
      </c>
    </row>
    <row r="28591" spans="1:2" x14ac:dyDescent="0.25">
      <c r="A28591" s="1">
        <v>45224.729166666664</v>
      </c>
      <c r="B28591" s="2">
        <v>3098.3245700000002</v>
      </c>
    </row>
    <row r="28592" spans="1:2" x14ac:dyDescent="0.25">
      <c r="A28592" s="1">
        <v>45224.739583333336</v>
      </c>
      <c r="B28592" s="2">
        <v>3144.58673</v>
      </c>
    </row>
    <row r="28593" spans="1:2" x14ac:dyDescent="0.25">
      <c r="A28593" s="1">
        <v>45224.75</v>
      </c>
      <c r="B28593" s="2">
        <v>3175.8056499999998</v>
      </c>
    </row>
    <row r="28594" spans="1:2" x14ac:dyDescent="0.25">
      <c r="A28594" s="1">
        <v>45224.760416666664</v>
      </c>
      <c r="B28594" s="2">
        <v>3223.5970499999999</v>
      </c>
    </row>
    <row r="28595" spans="1:2" x14ac:dyDescent="0.25">
      <c r="A28595" s="1">
        <v>45224.770833333336</v>
      </c>
      <c r="B28595" s="2">
        <v>3234.1166600000001</v>
      </c>
    </row>
    <row r="28596" spans="1:2" x14ac:dyDescent="0.25">
      <c r="A28596" s="1">
        <v>45224.78125</v>
      </c>
      <c r="B28596" s="2">
        <v>3273.0504000000001</v>
      </c>
    </row>
    <row r="28597" spans="1:2" x14ac:dyDescent="0.25">
      <c r="A28597" s="1">
        <v>45224.791666666664</v>
      </c>
      <c r="B28597" s="2">
        <v>3343.94038</v>
      </c>
    </row>
    <row r="28598" spans="1:2" x14ac:dyDescent="0.25">
      <c r="A28598" s="1">
        <v>45224.802083333336</v>
      </c>
      <c r="B28598" s="2">
        <v>3414.96216</v>
      </c>
    </row>
    <row r="28599" spans="1:2" x14ac:dyDescent="0.25">
      <c r="A28599" s="1">
        <v>45224.8125</v>
      </c>
      <c r="B28599" s="2">
        <v>3443.6908600000002</v>
      </c>
    </row>
    <row r="28600" spans="1:2" x14ac:dyDescent="0.25">
      <c r="A28600" s="1">
        <v>45224.822916666664</v>
      </c>
      <c r="B28600" s="2">
        <v>3459.7422299999998</v>
      </c>
    </row>
    <row r="28601" spans="1:2" x14ac:dyDescent="0.25">
      <c r="A28601" s="1">
        <v>45224.833333333336</v>
      </c>
      <c r="B28601" s="2">
        <v>3486.10799</v>
      </c>
    </row>
    <row r="28602" spans="1:2" x14ac:dyDescent="0.25">
      <c r="A28602" s="1">
        <v>45224.84375</v>
      </c>
      <c r="B28602" s="2">
        <v>3385.4562700000001</v>
      </c>
    </row>
    <row r="28603" spans="1:2" x14ac:dyDescent="0.25">
      <c r="A28603" s="1">
        <v>45224.854166666664</v>
      </c>
      <c r="B28603" s="2">
        <v>3279.3537299999998</v>
      </c>
    </row>
    <row r="28604" spans="1:2" x14ac:dyDescent="0.25">
      <c r="A28604" s="1">
        <v>45224.864583333336</v>
      </c>
      <c r="B28604" s="2">
        <v>3155.92137</v>
      </c>
    </row>
    <row r="28605" spans="1:2" x14ac:dyDescent="0.25">
      <c r="A28605" s="1">
        <v>45224.875</v>
      </c>
      <c r="B28605" s="2">
        <v>3073.7793799999999</v>
      </c>
    </row>
    <row r="28606" spans="1:2" x14ac:dyDescent="0.25">
      <c r="A28606" s="1">
        <v>45224.885416666664</v>
      </c>
      <c r="B28606" s="2">
        <v>3026.6528699999999</v>
      </c>
    </row>
    <row r="28607" spans="1:2" x14ac:dyDescent="0.25">
      <c r="A28607" s="1">
        <v>45224.895833333336</v>
      </c>
      <c r="B28607" s="2">
        <v>2963.0585500000002</v>
      </c>
    </row>
    <row r="28608" spans="1:2" x14ac:dyDescent="0.25">
      <c r="A28608" s="1">
        <v>45224.90625</v>
      </c>
      <c r="B28608" s="2">
        <v>2935.24433</v>
      </c>
    </row>
    <row r="28609" spans="1:2" x14ac:dyDescent="0.25">
      <c r="A28609" s="1">
        <v>45224.916666666664</v>
      </c>
      <c r="B28609" s="2">
        <v>2860.1917699999999</v>
      </c>
    </row>
    <row r="28610" spans="1:2" x14ac:dyDescent="0.25">
      <c r="A28610" s="1">
        <v>45224.927083333336</v>
      </c>
      <c r="B28610" s="2">
        <v>2789.4915799999999</v>
      </c>
    </row>
    <row r="28611" spans="1:2" x14ac:dyDescent="0.25">
      <c r="A28611" s="1">
        <v>45224.9375</v>
      </c>
      <c r="B28611" s="2">
        <v>2691.3912700000001</v>
      </c>
    </row>
    <row r="28612" spans="1:2" x14ac:dyDescent="0.25">
      <c r="A28612" s="1">
        <v>45224.947916666664</v>
      </c>
      <c r="B28612" s="2">
        <v>2568.2154099999998</v>
      </c>
    </row>
    <row r="28613" spans="1:2" x14ac:dyDescent="0.25">
      <c r="A28613" s="1">
        <v>45224.958333333336</v>
      </c>
      <c r="B28613" s="2">
        <v>2425.8975700000001</v>
      </c>
    </row>
    <row r="28614" spans="1:2" x14ac:dyDescent="0.25">
      <c r="A28614" s="1">
        <v>45224.96875</v>
      </c>
      <c r="B28614" s="2">
        <v>2297.6939400000001</v>
      </c>
    </row>
    <row r="28615" spans="1:2" x14ac:dyDescent="0.25">
      <c r="A28615" s="1">
        <v>45224.979166666664</v>
      </c>
      <c r="B28615" s="2">
        <v>2199.9561800000001</v>
      </c>
    </row>
    <row r="28616" spans="1:2" x14ac:dyDescent="0.25">
      <c r="A28616" s="1">
        <v>45224.989583333336</v>
      </c>
      <c r="B28616" s="2">
        <v>2049.5475799999999</v>
      </c>
    </row>
    <row r="28617" spans="1:2" x14ac:dyDescent="0.25">
      <c r="A28617" s="1">
        <v>45225</v>
      </c>
      <c r="B28617" s="2">
        <v>1922.49865</v>
      </c>
    </row>
    <row r="28618" spans="1:2" x14ac:dyDescent="0.25">
      <c r="A28618" s="1">
        <v>45225.010416666664</v>
      </c>
      <c r="B28618" s="2">
        <v>1802.86141</v>
      </c>
    </row>
    <row r="28619" spans="1:2" x14ac:dyDescent="0.25">
      <c r="A28619" s="1">
        <v>45225.020833333336</v>
      </c>
      <c r="B28619" s="2">
        <v>1708.3886500000001</v>
      </c>
    </row>
    <row r="28620" spans="1:2" x14ac:dyDescent="0.25">
      <c r="A28620" s="1">
        <v>45225.03125</v>
      </c>
      <c r="B28620" s="2">
        <v>1586.7599700000001</v>
      </c>
    </row>
    <row r="28621" spans="1:2" x14ac:dyDescent="0.25">
      <c r="A28621" s="1">
        <v>45225.041666666664</v>
      </c>
      <c r="B28621" s="2">
        <v>1484.08728</v>
      </c>
    </row>
    <row r="28622" spans="1:2" x14ac:dyDescent="0.25">
      <c r="A28622" s="1">
        <v>45225.052083333336</v>
      </c>
      <c r="B28622" s="2">
        <v>1420.38582</v>
      </c>
    </row>
    <row r="28623" spans="1:2" x14ac:dyDescent="0.25">
      <c r="A28623" s="1">
        <v>45225.0625</v>
      </c>
      <c r="B28623" s="2">
        <v>1370.5736099999999</v>
      </c>
    </row>
    <row r="28624" spans="1:2" x14ac:dyDescent="0.25">
      <c r="A28624" s="1">
        <v>45225.072916666664</v>
      </c>
      <c r="B28624" s="2">
        <v>1340.8996199999999</v>
      </c>
    </row>
    <row r="28625" spans="1:2" x14ac:dyDescent="0.25">
      <c r="A28625" s="1">
        <v>45225.083333333336</v>
      </c>
      <c r="B28625" s="2">
        <v>1296.85635</v>
      </c>
    </row>
    <row r="28626" spans="1:2" x14ac:dyDescent="0.25">
      <c r="A28626" s="1">
        <v>45225.09375</v>
      </c>
      <c r="B28626" s="2">
        <v>1274.5896299999999</v>
      </c>
    </row>
    <row r="28627" spans="1:2" x14ac:dyDescent="0.25">
      <c r="A28627" s="1">
        <v>45225.104166666664</v>
      </c>
      <c r="B28627" s="2">
        <v>1257.6444100000001</v>
      </c>
    </row>
    <row r="28628" spans="1:2" x14ac:dyDescent="0.25">
      <c r="A28628" s="1">
        <v>45225.114583333336</v>
      </c>
      <c r="B28628" s="2">
        <v>1236.6925000000001</v>
      </c>
    </row>
    <row r="28629" spans="1:2" x14ac:dyDescent="0.25">
      <c r="A28629" s="1">
        <v>45225.125</v>
      </c>
      <c r="B28629" s="2">
        <v>1215.15562</v>
      </c>
    </row>
    <row r="28630" spans="1:2" x14ac:dyDescent="0.25">
      <c r="A28630" s="1">
        <v>45225.135416666664</v>
      </c>
      <c r="B28630" s="2">
        <v>1203.2545600000001</v>
      </c>
    </row>
    <row r="28631" spans="1:2" x14ac:dyDescent="0.25">
      <c r="A28631" s="1">
        <v>45225.145833333336</v>
      </c>
      <c r="B28631" s="2">
        <v>1201.52145</v>
      </c>
    </row>
    <row r="28632" spans="1:2" x14ac:dyDescent="0.25">
      <c r="A28632" s="1">
        <v>45225.15625</v>
      </c>
      <c r="B28632" s="2">
        <v>1175.41515</v>
      </c>
    </row>
    <row r="28633" spans="1:2" x14ac:dyDescent="0.25">
      <c r="A28633" s="1">
        <v>45225.166666666664</v>
      </c>
      <c r="B28633" s="2">
        <v>1186.5459000000001</v>
      </c>
    </row>
    <row r="28634" spans="1:2" x14ac:dyDescent="0.25">
      <c r="A28634" s="1">
        <v>45225.177083333336</v>
      </c>
      <c r="B28634" s="2">
        <v>1220.02343</v>
      </c>
    </row>
    <row r="28635" spans="1:2" x14ac:dyDescent="0.25">
      <c r="A28635" s="1">
        <v>45225.1875</v>
      </c>
      <c r="B28635" s="2">
        <v>1254.40335</v>
      </c>
    </row>
    <row r="28636" spans="1:2" x14ac:dyDescent="0.25">
      <c r="A28636" s="1">
        <v>45225.197916666664</v>
      </c>
      <c r="B28636" s="2">
        <v>1252.2311299999999</v>
      </c>
    </row>
    <row r="28637" spans="1:2" x14ac:dyDescent="0.25">
      <c r="A28637" s="1">
        <v>45225.208333333336</v>
      </c>
      <c r="B28637" s="2">
        <v>1271.0354500000001</v>
      </c>
    </row>
    <row r="28638" spans="1:2" x14ac:dyDescent="0.25">
      <c r="A28638" s="1">
        <v>45225.21875</v>
      </c>
      <c r="B28638" s="2">
        <v>1342.33375</v>
      </c>
    </row>
    <row r="28639" spans="1:2" x14ac:dyDescent="0.25">
      <c r="A28639" s="1">
        <v>45225.229166666664</v>
      </c>
      <c r="B28639" s="2">
        <v>1379.56015</v>
      </c>
    </row>
    <row r="28640" spans="1:2" x14ac:dyDescent="0.25">
      <c r="A28640" s="1">
        <v>45225.239583333336</v>
      </c>
      <c r="B28640" s="2">
        <v>1492.49388</v>
      </c>
    </row>
    <row r="28641" spans="1:2" x14ac:dyDescent="0.25">
      <c r="A28641" s="1">
        <v>45225.25</v>
      </c>
      <c r="B28641" s="2">
        <v>1782.0107499999999</v>
      </c>
    </row>
    <row r="28642" spans="1:2" x14ac:dyDescent="0.25">
      <c r="A28642" s="1">
        <v>45225.260416666664</v>
      </c>
      <c r="B28642" s="2">
        <v>1943.00875</v>
      </c>
    </row>
    <row r="28643" spans="1:2" x14ac:dyDescent="0.25">
      <c r="A28643" s="1">
        <v>45225.270833333336</v>
      </c>
      <c r="B28643" s="2">
        <v>2177.6712600000001</v>
      </c>
    </row>
    <row r="28644" spans="1:2" x14ac:dyDescent="0.25">
      <c r="A28644" s="1">
        <v>45225.28125</v>
      </c>
      <c r="B28644" s="2">
        <v>2388.8010800000002</v>
      </c>
    </row>
    <row r="28645" spans="1:2" x14ac:dyDescent="0.25">
      <c r="A28645" s="1">
        <v>45225.291666666664</v>
      </c>
      <c r="B28645" s="2">
        <v>2622.2320199999999</v>
      </c>
    </row>
    <row r="28646" spans="1:2" x14ac:dyDescent="0.25">
      <c r="A28646" s="1">
        <v>45225.302083333336</v>
      </c>
      <c r="B28646" s="2">
        <v>2903.66455</v>
      </c>
    </row>
    <row r="28647" spans="1:2" x14ac:dyDescent="0.25">
      <c r="A28647" s="1">
        <v>45225.3125</v>
      </c>
      <c r="B28647" s="2">
        <v>3185.4716899999999</v>
      </c>
    </row>
    <row r="28648" spans="1:2" x14ac:dyDescent="0.25">
      <c r="A28648" s="1">
        <v>45225.322916666664</v>
      </c>
      <c r="B28648" s="2">
        <v>3444.8052299999999</v>
      </c>
    </row>
    <row r="28649" spans="1:2" x14ac:dyDescent="0.25">
      <c r="A28649" s="1">
        <v>45225.333333333336</v>
      </c>
      <c r="B28649" s="2">
        <v>3646.3685799999998</v>
      </c>
    </row>
    <row r="28650" spans="1:2" x14ac:dyDescent="0.25">
      <c r="A28650" s="1">
        <v>45225.34375</v>
      </c>
      <c r="B28650" s="2">
        <v>3772.1250599999998</v>
      </c>
    </row>
    <row r="28651" spans="1:2" x14ac:dyDescent="0.25">
      <c r="A28651" s="1">
        <v>45225.354166666664</v>
      </c>
      <c r="B28651" s="2">
        <v>3941.2434699999999</v>
      </c>
    </row>
    <row r="28652" spans="1:2" x14ac:dyDescent="0.25">
      <c r="A28652" s="1">
        <v>45225.364583333336</v>
      </c>
      <c r="B28652" s="2">
        <v>4096.3514299999997</v>
      </c>
    </row>
    <row r="28653" spans="1:2" x14ac:dyDescent="0.25">
      <c r="A28653" s="1">
        <v>45225.375</v>
      </c>
      <c r="B28653" s="2">
        <v>4160.0380100000002</v>
      </c>
    </row>
    <row r="28654" spans="1:2" x14ac:dyDescent="0.25">
      <c r="A28654" s="1">
        <v>45225.385416666664</v>
      </c>
      <c r="B28654" s="2">
        <v>4165.23081</v>
      </c>
    </row>
    <row r="28655" spans="1:2" x14ac:dyDescent="0.25">
      <c r="A28655" s="1">
        <v>45225.395833333336</v>
      </c>
      <c r="B28655" s="2">
        <v>4158.3696300000001</v>
      </c>
    </row>
    <row r="28656" spans="1:2" x14ac:dyDescent="0.25">
      <c r="A28656" s="1">
        <v>45225.40625</v>
      </c>
      <c r="B28656" s="2">
        <v>4139.4541200000003</v>
      </c>
    </row>
    <row r="28657" spans="1:2" x14ac:dyDescent="0.25">
      <c r="A28657" s="1">
        <v>45225.416666666664</v>
      </c>
      <c r="B28657" s="2">
        <v>4171.1553700000004</v>
      </c>
    </row>
    <row r="28658" spans="1:2" x14ac:dyDescent="0.25">
      <c r="A28658" s="1">
        <v>45225.427083333336</v>
      </c>
      <c r="B28658" s="2">
        <v>4131.4907300000004</v>
      </c>
    </row>
    <row r="28659" spans="1:2" x14ac:dyDescent="0.25">
      <c r="A28659" s="1">
        <v>45225.4375</v>
      </c>
      <c r="B28659" s="2">
        <v>4139.98837</v>
      </c>
    </row>
    <row r="28660" spans="1:2" x14ac:dyDescent="0.25">
      <c r="A28660" s="1">
        <v>45225.447916666664</v>
      </c>
      <c r="B28660" s="2">
        <v>4122.5090499999997</v>
      </c>
    </row>
    <row r="28661" spans="1:2" x14ac:dyDescent="0.25">
      <c r="A28661" s="1">
        <v>45225.458333333336</v>
      </c>
      <c r="B28661" s="2">
        <v>4104.0577499999999</v>
      </c>
    </row>
    <row r="28662" spans="1:2" x14ac:dyDescent="0.25">
      <c r="A28662" s="1">
        <v>45225.46875</v>
      </c>
      <c r="B28662" s="2">
        <v>4122.4274400000004</v>
      </c>
    </row>
    <row r="28663" spans="1:2" x14ac:dyDescent="0.25">
      <c r="A28663" s="1">
        <v>45225.479166666664</v>
      </c>
      <c r="B28663" s="2">
        <v>4124.9794599999996</v>
      </c>
    </row>
    <row r="28664" spans="1:2" x14ac:dyDescent="0.25">
      <c r="A28664" s="1">
        <v>45225.489583333336</v>
      </c>
      <c r="B28664" s="2">
        <v>4164.0308699999996</v>
      </c>
    </row>
    <row r="28665" spans="1:2" x14ac:dyDescent="0.25">
      <c r="A28665" s="1">
        <v>45225.5</v>
      </c>
      <c r="B28665" s="2">
        <v>4185.2882</v>
      </c>
    </row>
    <row r="28666" spans="1:2" x14ac:dyDescent="0.25">
      <c r="A28666" s="1">
        <v>45225.510416666664</v>
      </c>
      <c r="B28666" s="2">
        <v>4238.4405500000003</v>
      </c>
    </row>
    <row r="28667" spans="1:2" x14ac:dyDescent="0.25">
      <c r="A28667" s="1">
        <v>45225.520833333336</v>
      </c>
      <c r="B28667" s="2">
        <v>4260.07</v>
      </c>
    </row>
    <row r="28668" spans="1:2" x14ac:dyDescent="0.25">
      <c r="A28668" s="1">
        <v>45225.53125</v>
      </c>
      <c r="B28668" s="2">
        <v>4285.3772799999997</v>
      </c>
    </row>
    <row r="28669" spans="1:2" x14ac:dyDescent="0.25">
      <c r="A28669" s="1">
        <v>45225.541666666664</v>
      </c>
      <c r="B28669" s="2">
        <v>4215.6176999999998</v>
      </c>
    </row>
    <row r="28670" spans="1:2" x14ac:dyDescent="0.25">
      <c r="A28670" s="1">
        <v>45225.552083333336</v>
      </c>
      <c r="B28670" s="2">
        <v>4118.2283500000003</v>
      </c>
    </row>
    <row r="28671" spans="1:2" x14ac:dyDescent="0.25">
      <c r="A28671" s="1">
        <v>45225.5625</v>
      </c>
      <c r="B28671" s="2">
        <v>4002.7787499999999</v>
      </c>
    </row>
    <row r="28672" spans="1:2" x14ac:dyDescent="0.25">
      <c r="A28672" s="1">
        <v>45225.572916666664</v>
      </c>
      <c r="B28672" s="2">
        <v>3860.1920300000002</v>
      </c>
    </row>
    <row r="28673" spans="1:2" x14ac:dyDescent="0.25">
      <c r="A28673" s="1">
        <v>45225.583333333336</v>
      </c>
      <c r="B28673" s="2">
        <v>3781.8020799999999</v>
      </c>
    </row>
    <row r="28674" spans="1:2" x14ac:dyDescent="0.25">
      <c r="A28674" s="1">
        <v>45225.59375</v>
      </c>
      <c r="B28674" s="2">
        <v>3707.1714499999998</v>
      </c>
    </row>
    <row r="28675" spans="1:2" x14ac:dyDescent="0.25">
      <c r="A28675" s="1">
        <v>45225.604166666664</v>
      </c>
      <c r="B28675" s="2">
        <v>3685.6580800000002</v>
      </c>
    </row>
    <row r="28676" spans="1:2" x14ac:dyDescent="0.25">
      <c r="A28676" s="1">
        <v>45225.614583333336</v>
      </c>
      <c r="B28676" s="2">
        <v>3638.3401800000001</v>
      </c>
    </row>
    <row r="28677" spans="1:2" x14ac:dyDescent="0.25">
      <c r="A28677" s="1">
        <v>45225.625</v>
      </c>
      <c r="B28677" s="2">
        <v>3649.19823</v>
      </c>
    </row>
    <row r="28678" spans="1:2" x14ac:dyDescent="0.25">
      <c r="A28678" s="1">
        <v>45225.635416666664</v>
      </c>
      <c r="B28678" s="2">
        <v>3580.2151800000001</v>
      </c>
    </row>
    <row r="28679" spans="1:2" x14ac:dyDescent="0.25">
      <c r="A28679" s="1">
        <v>45225.645833333336</v>
      </c>
      <c r="B28679" s="2">
        <v>3509.61427</v>
      </c>
    </row>
    <row r="28680" spans="1:2" x14ac:dyDescent="0.25">
      <c r="A28680" s="1">
        <v>45225.65625</v>
      </c>
      <c r="B28680" s="2">
        <v>3430.4631100000001</v>
      </c>
    </row>
    <row r="28681" spans="1:2" x14ac:dyDescent="0.25">
      <c r="A28681" s="1">
        <v>45225.666666666664</v>
      </c>
      <c r="B28681" s="2">
        <v>3331.1322599999999</v>
      </c>
    </row>
    <row r="28682" spans="1:2" x14ac:dyDescent="0.25">
      <c r="A28682" s="1">
        <v>45225.677083333336</v>
      </c>
      <c r="B28682" s="2">
        <v>3246.39444</v>
      </c>
    </row>
    <row r="28683" spans="1:2" x14ac:dyDescent="0.25">
      <c r="A28683" s="1">
        <v>45225.6875</v>
      </c>
      <c r="B28683" s="2">
        <v>3226.30701</v>
      </c>
    </row>
    <row r="28684" spans="1:2" x14ac:dyDescent="0.25">
      <c r="A28684" s="1">
        <v>45225.697916666664</v>
      </c>
      <c r="B28684" s="2">
        <v>3156.2784799999999</v>
      </c>
    </row>
    <row r="28685" spans="1:2" x14ac:dyDescent="0.25">
      <c r="A28685" s="1">
        <v>45225.708333333336</v>
      </c>
      <c r="B28685" s="2">
        <v>3112.8049000000001</v>
      </c>
    </row>
    <row r="28686" spans="1:2" x14ac:dyDescent="0.25">
      <c r="A28686" s="1">
        <v>45225.71875</v>
      </c>
      <c r="B28686" s="2">
        <v>3112.9967999999999</v>
      </c>
    </row>
    <row r="28687" spans="1:2" x14ac:dyDescent="0.25">
      <c r="A28687" s="1">
        <v>45225.729166666664</v>
      </c>
      <c r="B28687" s="2">
        <v>3170.69002</v>
      </c>
    </row>
    <row r="28688" spans="1:2" x14ac:dyDescent="0.25">
      <c r="A28688" s="1">
        <v>45225.739583333336</v>
      </c>
      <c r="B28688" s="2">
        <v>3179.7196600000002</v>
      </c>
    </row>
    <row r="28689" spans="1:2" x14ac:dyDescent="0.25">
      <c r="A28689" s="1">
        <v>45225.75</v>
      </c>
      <c r="B28689" s="2">
        <v>3212.1129099999998</v>
      </c>
    </row>
    <row r="28690" spans="1:2" x14ac:dyDescent="0.25">
      <c r="A28690" s="1">
        <v>45225.760416666664</v>
      </c>
      <c r="B28690" s="2">
        <v>3211.1866199999999</v>
      </c>
    </row>
    <row r="28691" spans="1:2" x14ac:dyDescent="0.25">
      <c r="A28691" s="1">
        <v>45225.770833333336</v>
      </c>
      <c r="B28691" s="2">
        <v>3258.8132300000002</v>
      </c>
    </row>
    <row r="28692" spans="1:2" x14ac:dyDescent="0.25">
      <c r="A28692" s="1">
        <v>45225.78125</v>
      </c>
      <c r="B28692" s="2">
        <v>3290.6143299999999</v>
      </c>
    </row>
    <row r="28693" spans="1:2" x14ac:dyDescent="0.25">
      <c r="A28693" s="1">
        <v>45225.791666666664</v>
      </c>
      <c r="B28693" s="2">
        <v>3330.8633199999999</v>
      </c>
    </row>
    <row r="28694" spans="1:2" x14ac:dyDescent="0.25">
      <c r="A28694" s="1">
        <v>45225.802083333336</v>
      </c>
      <c r="B28694" s="2">
        <v>3380.6833999999999</v>
      </c>
    </row>
    <row r="28695" spans="1:2" x14ac:dyDescent="0.25">
      <c r="A28695" s="1">
        <v>45225.8125</v>
      </c>
      <c r="B28695" s="2">
        <v>3398.9380900000001</v>
      </c>
    </row>
    <row r="28696" spans="1:2" x14ac:dyDescent="0.25">
      <c r="A28696" s="1">
        <v>45225.822916666664</v>
      </c>
      <c r="B28696" s="2">
        <v>3433.0169599999999</v>
      </c>
    </row>
    <row r="28697" spans="1:2" x14ac:dyDescent="0.25">
      <c r="A28697" s="1">
        <v>45225.833333333336</v>
      </c>
      <c r="B28697" s="2">
        <v>3449.93759</v>
      </c>
    </row>
    <row r="28698" spans="1:2" x14ac:dyDescent="0.25">
      <c r="A28698" s="1">
        <v>45225.84375</v>
      </c>
      <c r="B28698" s="2">
        <v>3368.2568500000002</v>
      </c>
    </row>
    <row r="28699" spans="1:2" x14ac:dyDescent="0.25">
      <c r="A28699" s="1">
        <v>45225.854166666664</v>
      </c>
      <c r="B28699" s="2">
        <v>3252.9482499999999</v>
      </c>
    </row>
    <row r="28700" spans="1:2" x14ac:dyDescent="0.25">
      <c r="A28700" s="1">
        <v>45225.864583333336</v>
      </c>
      <c r="B28700" s="2">
        <v>3155.49422</v>
      </c>
    </row>
    <row r="28701" spans="1:2" x14ac:dyDescent="0.25">
      <c r="A28701" s="1">
        <v>45225.875</v>
      </c>
      <c r="B28701" s="2">
        <v>3071.6032700000001</v>
      </c>
    </row>
    <row r="28702" spans="1:2" x14ac:dyDescent="0.25">
      <c r="A28702" s="1">
        <v>45225.885416666664</v>
      </c>
      <c r="B28702" s="2">
        <v>3014.4550399999998</v>
      </c>
    </row>
    <row r="28703" spans="1:2" x14ac:dyDescent="0.25">
      <c r="A28703" s="1">
        <v>45225.895833333336</v>
      </c>
      <c r="B28703" s="2">
        <v>2951.2600400000001</v>
      </c>
    </row>
    <row r="28704" spans="1:2" x14ac:dyDescent="0.25">
      <c r="A28704" s="1">
        <v>45225.90625</v>
      </c>
      <c r="B28704" s="2">
        <v>2927.1316999999999</v>
      </c>
    </row>
    <row r="28705" spans="1:2" x14ac:dyDescent="0.25">
      <c r="A28705" s="1">
        <v>45225.916666666664</v>
      </c>
      <c r="B28705" s="2">
        <v>2854.33014</v>
      </c>
    </row>
    <row r="28706" spans="1:2" x14ac:dyDescent="0.25">
      <c r="A28706" s="1">
        <v>45225.927083333336</v>
      </c>
      <c r="B28706" s="2">
        <v>2786.9279299999998</v>
      </c>
    </row>
    <row r="28707" spans="1:2" x14ac:dyDescent="0.25">
      <c r="A28707" s="1">
        <v>45225.9375</v>
      </c>
      <c r="B28707" s="2">
        <v>2679.3754899999999</v>
      </c>
    </row>
    <row r="28708" spans="1:2" x14ac:dyDescent="0.25">
      <c r="A28708" s="1">
        <v>45225.947916666664</v>
      </c>
      <c r="B28708" s="2">
        <v>2569.1966200000002</v>
      </c>
    </row>
    <row r="28709" spans="1:2" x14ac:dyDescent="0.25">
      <c r="A28709" s="1">
        <v>45225.958333333336</v>
      </c>
      <c r="B28709" s="2">
        <v>2423.4696100000001</v>
      </c>
    </row>
    <row r="28710" spans="1:2" x14ac:dyDescent="0.25">
      <c r="A28710" s="1">
        <v>45225.96875</v>
      </c>
      <c r="B28710" s="2">
        <v>2311.15245</v>
      </c>
    </row>
    <row r="28711" spans="1:2" x14ac:dyDescent="0.25">
      <c r="A28711" s="1">
        <v>45225.979166666664</v>
      </c>
      <c r="B28711" s="2">
        <v>2175.7091700000001</v>
      </c>
    </row>
    <row r="28712" spans="1:2" x14ac:dyDescent="0.25">
      <c r="A28712" s="1">
        <v>45225.989583333336</v>
      </c>
      <c r="B28712" s="2">
        <v>2046.7670599999999</v>
      </c>
    </row>
    <row r="28713" spans="1:2" x14ac:dyDescent="0.25">
      <c r="A28713" s="1">
        <v>45226</v>
      </c>
      <c r="B28713" s="2">
        <v>1937.0514900000001</v>
      </c>
    </row>
    <row r="28714" spans="1:2" x14ac:dyDescent="0.25">
      <c r="A28714" s="1">
        <v>45226.010416666664</v>
      </c>
      <c r="B28714" s="2">
        <v>1827.13039</v>
      </c>
    </row>
    <row r="28715" spans="1:2" x14ac:dyDescent="0.25">
      <c r="A28715" s="1">
        <v>45226.020833333336</v>
      </c>
      <c r="B28715" s="2">
        <v>1734.9231600000001</v>
      </c>
    </row>
    <row r="28716" spans="1:2" x14ac:dyDescent="0.25">
      <c r="A28716" s="1">
        <v>45226.03125</v>
      </c>
      <c r="B28716" s="2">
        <v>1588.4957099999999</v>
      </c>
    </row>
    <row r="28717" spans="1:2" x14ac:dyDescent="0.25">
      <c r="A28717" s="1">
        <v>45226.041666666664</v>
      </c>
      <c r="B28717" s="2">
        <v>1500.5688</v>
      </c>
    </row>
    <row r="28718" spans="1:2" x14ac:dyDescent="0.25">
      <c r="A28718" s="1">
        <v>45226.052083333336</v>
      </c>
      <c r="B28718" s="2">
        <v>1456.0981099999999</v>
      </c>
    </row>
    <row r="28719" spans="1:2" x14ac:dyDescent="0.25">
      <c r="A28719" s="1">
        <v>45226.0625</v>
      </c>
      <c r="B28719" s="2">
        <v>1396.51577</v>
      </c>
    </row>
    <row r="28720" spans="1:2" x14ac:dyDescent="0.25">
      <c r="A28720" s="1">
        <v>45226.072916666664</v>
      </c>
      <c r="B28720" s="2">
        <v>1351.24533</v>
      </c>
    </row>
    <row r="28721" spans="1:2" x14ac:dyDescent="0.25">
      <c r="A28721" s="1">
        <v>45226.083333333336</v>
      </c>
      <c r="B28721" s="2">
        <v>1318.0479600000001</v>
      </c>
    </row>
    <row r="28722" spans="1:2" x14ac:dyDescent="0.25">
      <c r="A28722" s="1">
        <v>45226.09375</v>
      </c>
      <c r="B28722" s="2">
        <v>1304.8600899999999</v>
      </c>
    </row>
    <row r="28723" spans="1:2" x14ac:dyDescent="0.25">
      <c r="A28723" s="1">
        <v>45226.104166666664</v>
      </c>
      <c r="B28723" s="2">
        <v>1276.3141700000001</v>
      </c>
    </row>
    <row r="28724" spans="1:2" x14ac:dyDescent="0.25">
      <c r="A28724" s="1">
        <v>45226.114583333336</v>
      </c>
      <c r="B28724" s="2">
        <v>1246.71498</v>
      </c>
    </row>
    <row r="28725" spans="1:2" x14ac:dyDescent="0.25">
      <c r="A28725" s="1">
        <v>45226.125</v>
      </c>
      <c r="B28725" s="2">
        <v>1231.68075</v>
      </c>
    </row>
    <row r="28726" spans="1:2" x14ac:dyDescent="0.25">
      <c r="A28726" s="1">
        <v>45226.135416666664</v>
      </c>
      <c r="B28726" s="2">
        <v>1217.2842800000001</v>
      </c>
    </row>
    <row r="28727" spans="1:2" x14ac:dyDescent="0.25">
      <c r="A28727" s="1">
        <v>45226.145833333336</v>
      </c>
      <c r="B28727" s="2">
        <v>1216.7361699999999</v>
      </c>
    </row>
    <row r="28728" spans="1:2" x14ac:dyDescent="0.25">
      <c r="A28728" s="1">
        <v>45226.15625</v>
      </c>
      <c r="B28728" s="2">
        <v>1211.8843400000001</v>
      </c>
    </row>
    <row r="28729" spans="1:2" x14ac:dyDescent="0.25">
      <c r="A28729" s="1">
        <v>45226.166666666664</v>
      </c>
      <c r="B28729" s="2">
        <v>1204.5870299999999</v>
      </c>
    </row>
    <row r="28730" spans="1:2" x14ac:dyDescent="0.25">
      <c r="A28730" s="1">
        <v>45226.177083333336</v>
      </c>
      <c r="B28730" s="2">
        <v>1208.94003</v>
      </c>
    </row>
    <row r="28731" spans="1:2" x14ac:dyDescent="0.25">
      <c r="A28731" s="1">
        <v>45226.1875</v>
      </c>
      <c r="B28731" s="2">
        <v>1232.73335</v>
      </c>
    </row>
    <row r="28732" spans="1:2" x14ac:dyDescent="0.25">
      <c r="A28732" s="1">
        <v>45226.197916666664</v>
      </c>
      <c r="B28732" s="2">
        <v>1279.3944799999999</v>
      </c>
    </row>
    <row r="28733" spans="1:2" x14ac:dyDescent="0.25">
      <c r="A28733" s="1">
        <v>45226.208333333336</v>
      </c>
      <c r="B28733" s="2">
        <v>1306.6600900000001</v>
      </c>
    </row>
    <row r="28734" spans="1:2" x14ac:dyDescent="0.25">
      <c r="A28734" s="1">
        <v>45226.21875</v>
      </c>
      <c r="B28734" s="2">
        <v>1340.9739500000001</v>
      </c>
    </row>
    <row r="28735" spans="1:2" x14ac:dyDescent="0.25">
      <c r="A28735" s="1">
        <v>45226.229166666664</v>
      </c>
      <c r="B28735" s="2">
        <v>1393.40255</v>
      </c>
    </row>
    <row r="28736" spans="1:2" x14ac:dyDescent="0.25">
      <c r="A28736" s="1">
        <v>45226.239583333336</v>
      </c>
      <c r="B28736" s="2">
        <v>1517.93679</v>
      </c>
    </row>
    <row r="28737" spans="1:2" x14ac:dyDescent="0.25">
      <c r="A28737" s="1">
        <v>45226.25</v>
      </c>
      <c r="B28737" s="2">
        <v>1774.95173</v>
      </c>
    </row>
    <row r="28738" spans="1:2" x14ac:dyDescent="0.25">
      <c r="A28738" s="1">
        <v>45226.260416666664</v>
      </c>
      <c r="B28738" s="2">
        <v>1988.0597399999999</v>
      </c>
    </row>
    <row r="28739" spans="1:2" x14ac:dyDescent="0.25">
      <c r="A28739" s="1">
        <v>45226.270833333336</v>
      </c>
      <c r="B28739" s="2">
        <v>2199.9041200000001</v>
      </c>
    </row>
    <row r="28740" spans="1:2" x14ac:dyDescent="0.25">
      <c r="A28740" s="1">
        <v>45226.28125</v>
      </c>
      <c r="B28740" s="2">
        <v>2424.69767</v>
      </c>
    </row>
    <row r="28741" spans="1:2" x14ac:dyDescent="0.25">
      <c r="A28741" s="1">
        <v>45226.291666666664</v>
      </c>
      <c r="B28741" s="2">
        <v>2611.2323099999999</v>
      </c>
    </row>
    <row r="28742" spans="1:2" x14ac:dyDescent="0.25">
      <c r="A28742" s="1">
        <v>45226.302083333336</v>
      </c>
      <c r="B28742" s="2">
        <v>2938.19994</v>
      </c>
    </row>
    <row r="28743" spans="1:2" x14ac:dyDescent="0.25">
      <c r="A28743" s="1">
        <v>45226.3125</v>
      </c>
      <c r="B28743" s="2">
        <v>3225.79151</v>
      </c>
    </row>
    <row r="28744" spans="1:2" x14ac:dyDescent="0.25">
      <c r="A28744" s="1">
        <v>45226.322916666664</v>
      </c>
      <c r="B28744" s="2">
        <v>3450.3766999999998</v>
      </c>
    </row>
    <row r="28745" spans="1:2" x14ac:dyDescent="0.25">
      <c r="A28745" s="1">
        <v>45226.333333333336</v>
      </c>
      <c r="B28745" s="2">
        <v>3683.5211800000002</v>
      </c>
    </row>
    <row r="28746" spans="1:2" x14ac:dyDescent="0.25">
      <c r="A28746" s="1">
        <v>45226.34375</v>
      </c>
      <c r="B28746" s="2">
        <v>3835.0196999999998</v>
      </c>
    </row>
    <row r="28747" spans="1:2" x14ac:dyDescent="0.25">
      <c r="A28747" s="1">
        <v>45226.354166666664</v>
      </c>
      <c r="B28747" s="2">
        <v>3973.2644500000001</v>
      </c>
    </row>
    <row r="28748" spans="1:2" x14ac:dyDescent="0.25">
      <c r="A28748" s="1">
        <v>45226.364583333336</v>
      </c>
      <c r="B28748" s="2">
        <v>4109.1914100000004</v>
      </c>
    </row>
    <row r="28749" spans="1:2" x14ac:dyDescent="0.25">
      <c r="A28749" s="1">
        <v>45226.375</v>
      </c>
      <c r="B28749" s="2">
        <v>4191.7631099999999</v>
      </c>
    </row>
    <row r="28750" spans="1:2" x14ac:dyDescent="0.25">
      <c r="A28750" s="1">
        <v>45226.385416666664</v>
      </c>
      <c r="B28750" s="2">
        <v>4153.0200400000003</v>
      </c>
    </row>
    <row r="28751" spans="1:2" x14ac:dyDescent="0.25">
      <c r="A28751" s="1">
        <v>45226.395833333336</v>
      </c>
      <c r="B28751" s="2">
        <v>4159.03352</v>
      </c>
    </row>
    <row r="28752" spans="1:2" x14ac:dyDescent="0.25">
      <c r="A28752" s="1">
        <v>45226.40625</v>
      </c>
      <c r="B28752" s="2">
        <v>4178.6497200000003</v>
      </c>
    </row>
    <row r="28753" spans="1:2" x14ac:dyDescent="0.25">
      <c r="A28753" s="1">
        <v>45226.416666666664</v>
      </c>
      <c r="B28753" s="2">
        <v>4236.8847500000002</v>
      </c>
    </row>
    <row r="28754" spans="1:2" x14ac:dyDescent="0.25">
      <c r="A28754" s="1">
        <v>45226.427083333336</v>
      </c>
      <c r="B28754" s="2">
        <v>4177.6459400000003</v>
      </c>
    </row>
    <row r="28755" spans="1:2" x14ac:dyDescent="0.25">
      <c r="A28755" s="1">
        <v>45226.4375</v>
      </c>
      <c r="B28755" s="2">
        <v>4177.45849</v>
      </c>
    </row>
    <row r="28756" spans="1:2" x14ac:dyDescent="0.25">
      <c r="A28756" s="1">
        <v>45226.447916666664</v>
      </c>
      <c r="B28756" s="2">
        <v>4195.2754800000002</v>
      </c>
    </row>
    <row r="28757" spans="1:2" x14ac:dyDescent="0.25">
      <c r="A28757" s="1">
        <v>45226.458333333336</v>
      </c>
      <c r="B28757" s="2">
        <v>4156.5008900000003</v>
      </c>
    </row>
    <row r="28758" spans="1:2" x14ac:dyDescent="0.25">
      <c r="A28758" s="1">
        <v>45226.46875</v>
      </c>
      <c r="B28758" s="2">
        <v>4205.2531200000003</v>
      </c>
    </row>
    <row r="28759" spans="1:2" x14ac:dyDescent="0.25">
      <c r="A28759" s="1">
        <v>45226.479166666664</v>
      </c>
      <c r="B28759" s="2">
        <v>4169.8133600000001</v>
      </c>
    </row>
    <row r="28760" spans="1:2" x14ac:dyDescent="0.25">
      <c r="A28760" s="1">
        <v>45226.489583333336</v>
      </c>
      <c r="B28760" s="2">
        <v>4156.3906200000001</v>
      </c>
    </row>
    <row r="28761" spans="1:2" x14ac:dyDescent="0.25">
      <c r="A28761" s="1">
        <v>45226.5</v>
      </c>
      <c r="B28761" s="2">
        <v>4215.7782999999999</v>
      </c>
    </row>
    <row r="28762" spans="1:2" x14ac:dyDescent="0.25">
      <c r="A28762" s="1">
        <v>45226.510416666664</v>
      </c>
      <c r="B28762" s="2">
        <v>4214.3665099999998</v>
      </c>
    </row>
    <row r="28763" spans="1:2" x14ac:dyDescent="0.25">
      <c r="A28763" s="1">
        <v>45226.520833333336</v>
      </c>
      <c r="B28763" s="2">
        <v>4241.5132400000002</v>
      </c>
    </row>
    <row r="28764" spans="1:2" x14ac:dyDescent="0.25">
      <c r="A28764" s="1">
        <v>45226.53125</v>
      </c>
      <c r="B28764" s="2">
        <v>4223.6680900000001</v>
      </c>
    </row>
    <row r="28765" spans="1:2" x14ac:dyDescent="0.25">
      <c r="A28765" s="1">
        <v>45226.541666666664</v>
      </c>
      <c r="B28765" s="2">
        <v>4218.9059100000004</v>
      </c>
    </row>
    <row r="28766" spans="1:2" x14ac:dyDescent="0.25">
      <c r="A28766" s="1">
        <v>45226.552083333336</v>
      </c>
      <c r="B28766" s="2">
        <v>4049.5550600000001</v>
      </c>
    </row>
    <row r="28767" spans="1:2" x14ac:dyDescent="0.25">
      <c r="A28767" s="1">
        <v>45226.5625</v>
      </c>
      <c r="B28767" s="2">
        <v>3937.1022800000001</v>
      </c>
    </row>
    <row r="28768" spans="1:2" x14ac:dyDescent="0.25">
      <c r="A28768" s="1">
        <v>45226.572916666664</v>
      </c>
      <c r="B28768" s="2">
        <v>3749.8738199999998</v>
      </c>
    </row>
    <row r="28769" spans="1:2" x14ac:dyDescent="0.25">
      <c r="A28769" s="1">
        <v>45226.583333333336</v>
      </c>
      <c r="B28769" s="2">
        <v>3620.8301799999999</v>
      </c>
    </row>
    <row r="28770" spans="1:2" x14ac:dyDescent="0.25">
      <c r="A28770" s="1">
        <v>45226.59375</v>
      </c>
      <c r="B28770" s="2">
        <v>3524.0395699999999</v>
      </c>
    </row>
    <row r="28771" spans="1:2" x14ac:dyDescent="0.25">
      <c r="A28771" s="1">
        <v>45226.604166666664</v>
      </c>
      <c r="B28771" s="2">
        <v>3490.98243</v>
      </c>
    </row>
    <row r="28772" spans="1:2" x14ac:dyDescent="0.25">
      <c r="A28772" s="1">
        <v>45226.614583333336</v>
      </c>
      <c r="B28772" s="2">
        <v>3488.77664</v>
      </c>
    </row>
    <row r="28773" spans="1:2" x14ac:dyDescent="0.25">
      <c r="A28773" s="1">
        <v>45226.625</v>
      </c>
      <c r="B28773" s="2">
        <v>3485.7832199999998</v>
      </c>
    </row>
    <row r="28774" spans="1:2" x14ac:dyDescent="0.25">
      <c r="A28774" s="1">
        <v>45226.635416666664</v>
      </c>
      <c r="B28774" s="2">
        <v>3423.04322</v>
      </c>
    </row>
    <row r="28775" spans="1:2" x14ac:dyDescent="0.25">
      <c r="A28775" s="1">
        <v>45226.645833333336</v>
      </c>
      <c r="B28775" s="2">
        <v>3368.1378199999999</v>
      </c>
    </row>
    <row r="28776" spans="1:2" x14ac:dyDescent="0.25">
      <c r="A28776" s="1">
        <v>45226.65625</v>
      </c>
      <c r="B28776" s="2">
        <v>3347.28712</v>
      </c>
    </row>
    <row r="28777" spans="1:2" x14ac:dyDescent="0.25">
      <c r="A28777" s="1">
        <v>45226.666666666664</v>
      </c>
      <c r="B28777" s="2">
        <v>3304.7006099999999</v>
      </c>
    </row>
    <row r="28778" spans="1:2" x14ac:dyDescent="0.25">
      <c r="A28778" s="1">
        <v>45226.677083333336</v>
      </c>
      <c r="B28778" s="2">
        <v>3217.8409299999998</v>
      </c>
    </row>
    <row r="28779" spans="1:2" x14ac:dyDescent="0.25">
      <c r="A28779" s="1">
        <v>45226.6875</v>
      </c>
      <c r="B28779" s="2">
        <v>3165.2068800000002</v>
      </c>
    </row>
    <row r="28780" spans="1:2" x14ac:dyDescent="0.25">
      <c r="A28780" s="1">
        <v>45226.697916666664</v>
      </c>
      <c r="B28780" s="2">
        <v>3113.6984000000002</v>
      </c>
    </row>
    <row r="28781" spans="1:2" x14ac:dyDescent="0.25">
      <c r="A28781" s="1">
        <v>45226.708333333336</v>
      </c>
      <c r="B28781" s="2">
        <v>3065.9325100000001</v>
      </c>
    </row>
    <row r="28782" spans="1:2" x14ac:dyDescent="0.25">
      <c r="A28782" s="1">
        <v>45226.71875</v>
      </c>
      <c r="B28782" s="2">
        <v>3060.9136100000001</v>
      </c>
    </row>
    <row r="28783" spans="1:2" x14ac:dyDescent="0.25">
      <c r="A28783" s="1">
        <v>45226.729166666664</v>
      </c>
      <c r="B28783" s="2">
        <v>3105.3395999999998</v>
      </c>
    </row>
    <row r="28784" spans="1:2" x14ac:dyDescent="0.25">
      <c r="A28784" s="1">
        <v>45226.739583333336</v>
      </c>
      <c r="B28784" s="2">
        <v>3134.34564</v>
      </c>
    </row>
    <row r="28785" spans="1:2" x14ac:dyDescent="0.25">
      <c r="A28785" s="1">
        <v>45226.75</v>
      </c>
      <c r="B28785" s="2">
        <v>3161.8753700000002</v>
      </c>
    </row>
    <row r="28786" spans="1:2" x14ac:dyDescent="0.25">
      <c r="A28786" s="1">
        <v>45226.760416666664</v>
      </c>
      <c r="B28786" s="2">
        <v>3191.8747400000002</v>
      </c>
    </row>
    <row r="28787" spans="1:2" x14ac:dyDescent="0.25">
      <c r="A28787" s="1">
        <v>45226.770833333336</v>
      </c>
      <c r="B28787" s="2">
        <v>3222.8608199999999</v>
      </c>
    </row>
    <row r="28788" spans="1:2" x14ac:dyDescent="0.25">
      <c r="A28788" s="1">
        <v>45226.78125</v>
      </c>
      <c r="B28788" s="2">
        <v>3284.3627999999999</v>
      </c>
    </row>
    <row r="28789" spans="1:2" x14ac:dyDescent="0.25">
      <c r="A28789" s="1">
        <v>45226.791666666664</v>
      </c>
      <c r="B28789" s="2">
        <v>3329.2642500000002</v>
      </c>
    </row>
    <row r="28790" spans="1:2" x14ac:dyDescent="0.25">
      <c r="A28790" s="1">
        <v>45226.802083333336</v>
      </c>
      <c r="B28790" s="2">
        <v>3350.0399900000002</v>
      </c>
    </row>
    <row r="28791" spans="1:2" x14ac:dyDescent="0.25">
      <c r="A28791" s="1">
        <v>45226.8125</v>
      </c>
      <c r="B28791" s="2">
        <v>3444.0017600000001</v>
      </c>
    </row>
    <row r="28792" spans="1:2" x14ac:dyDescent="0.25">
      <c r="A28792" s="1">
        <v>45226.822916666664</v>
      </c>
      <c r="B28792" s="2">
        <v>3450.36886</v>
      </c>
    </row>
    <row r="28793" spans="1:2" x14ac:dyDescent="0.25">
      <c r="A28793" s="1">
        <v>45226.833333333336</v>
      </c>
      <c r="B28793" s="2">
        <v>3453.4525899999999</v>
      </c>
    </row>
    <row r="28794" spans="1:2" x14ac:dyDescent="0.25">
      <c r="A28794" s="1">
        <v>45226.84375</v>
      </c>
      <c r="B28794" s="2">
        <v>3357.9574699999998</v>
      </c>
    </row>
    <row r="28795" spans="1:2" x14ac:dyDescent="0.25">
      <c r="A28795" s="1">
        <v>45226.854166666664</v>
      </c>
      <c r="B28795" s="2">
        <v>3261.5540999999998</v>
      </c>
    </row>
    <row r="28796" spans="1:2" x14ac:dyDescent="0.25">
      <c r="A28796" s="1">
        <v>45226.864583333336</v>
      </c>
      <c r="B28796" s="2">
        <v>3172.1385599999999</v>
      </c>
    </row>
    <row r="28797" spans="1:2" x14ac:dyDescent="0.25">
      <c r="A28797" s="1">
        <v>45226.875</v>
      </c>
      <c r="B28797" s="2">
        <v>3094.69391</v>
      </c>
    </row>
    <row r="28798" spans="1:2" x14ac:dyDescent="0.25">
      <c r="A28798" s="1">
        <v>45226.885416666664</v>
      </c>
      <c r="B28798" s="2">
        <v>3061.4634799999999</v>
      </c>
    </row>
    <row r="28799" spans="1:2" x14ac:dyDescent="0.25">
      <c r="A28799" s="1">
        <v>45226.895833333336</v>
      </c>
      <c r="B28799" s="2">
        <v>3021.1554999999998</v>
      </c>
    </row>
    <row r="28800" spans="1:2" x14ac:dyDescent="0.25">
      <c r="A28800" s="1">
        <v>45226.90625</v>
      </c>
      <c r="B28800" s="2">
        <v>2968.6017099999999</v>
      </c>
    </row>
    <row r="28801" spans="1:2" x14ac:dyDescent="0.25">
      <c r="A28801" s="1">
        <v>45226.916666666664</v>
      </c>
      <c r="B28801" s="2">
        <v>2925.31862</v>
      </c>
    </row>
    <row r="28802" spans="1:2" x14ac:dyDescent="0.25">
      <c r="A28802" s="1">
        <v>45226.927083333336</v>
      </c>
      <c r="B28802" s="2">
        <v>2826.8854799999999</v>
      </c>
    </row>
    <row r="28803" spans="1:2" x14ac:dyDescent="0.25">
      <c r="A28803" s="1">
        <v>45226.9375</v>
      </c>
      <c r="B28803" s="2">
        <v>2722.2226599999999</v>
      </c>
    </row>
    <row r="28804" spans="1:2" x14ac:dyDescent="0.25">
      <c r="A28804" s="1">
        <v>45226.947916666664</v>
      </c>
      <c r="B28804" s="2">
        <v>2608.85133</v>
      </c>
    </row>
    <row r="28805" spans="1:2" x14ac:dyDescent="0.25">
      <c r="A28805" s="1">
        <v>45226.958333333336</v>
      </c>
      <c r="B28805" s="2">
        <v>2475.6185700000001</v>
      </c>
    </row>
    <row r="28806" spans="1:2" x14ac:dyDescent="0.25">
      <c r="A28806" s="1">
        <v>45226.96875</v>
      </c>
      <c r="B28806" s="2">
        <v>2345.0912499999999</v>
      </c>
    </row>
    <row r="28807" spans="1:2" x14ac:dyDescent="0.25">
      <c r="A28807" s="1">
        <v>45226.979166666664</v>
      </c>
      <c r="B28807" s="2">
        <v>2220.87682</v>
      </c>
    </row>
    <row r="28808" spans="1:2" x14ac:dyDescent="0.25">
      <c r="A28808" s="1">
        <v>45226.989583333336</v>
      </c>
      <c r="B28808" s="2">
        <v>2076.3485300000002</v>
      </c>
    </row>
    <row r="28809" spans="1:2" x14ac:dyDescent="0.25">
      <c r="A28809" s="1">
        <v>45227</v>
      </c>
      <c r="B28809" s="2">
        <v>1956.3677600000001</v>
      </c>
    </row>
    <row r="28810" spans="1:2" x14ac:dyDescent="0.25">
      <c r="A28810" s="1">
        <v>45227.010416666664</v>
      </c>
      <c r="B28810" s="2">
        <v>1906.1467700000001</v>
      </c>
    </row>
    <row r="28811" spans="1:2" x14ac:dyDescent="0.25">
      <c r="A28811" s="1">
        <v>45227.020833333336</v>
      </c>
      <c r="B28811" s="2">
        <v>1834.5564999999999</v>
      </c>
    </row>
    <row r="28812" spans="1:2" x14ac:dyDescent="0.25">
      <c r="A28812" s="1">
        <v>45227.03125</v>
      </c>
      <c r="B28812" s="2">
        <v>1774.7045900000001</v>
      </c>
    </row>
    <row r="28813" spans="1:2" x14ac:dyDescent="0.25">
      <c r="A28813" s="1">
        <v>45227.041666666664</v>
      </c>
      <c r="B28813" s="2">
        <v>1689.51901</v>
      </c>
    </row>
    <row r="28814" spans="1:2" x14ac:dyDescent="0.25">
      <c r="A28814" s="1">
        <v>45227.052083333336</v>
      </c>
      <c r="B28814" s="2">
        <v>1657.0185799999999</v>
      </c>
    </row>
    <row r="28815" spans="1:2" x14ac:dyDescent="0.25">
      <c r="A28815" s="1">
        <v>45227.0625</v>
      </c>
      <c r="B28815" s="2">
        <v>1589.19334</v>
      </c>
    </row>
    <row r="28816" spans="1:2" x14ac:dyDescent="0.25">
      <c r="A28816" s="1">
        <v>45227.072916666664</v>
      </c>
      <c r="B28816" s="2">
        <v>1504.2950699999999</v>
      </c>
    </row>
    <row r="28817" spans="1:2" x14ac:dyDescent="0.25">
      <c r="A28817" s="1">
        <v>45227.083333333336</v>
      </c>
      <c r="B28817" s="2">
        <v>1456.0352600000001</v>
      </c>
    </row>
    <row r="28818" spans="1:2" x14ac:dyDescent="0.25">
      <c r="A28818" s="1">
        <v>45227.09375</v>
      </c>
      <c r="B28818" s="2">
        <v>1399.1215400000001</v>
      </c>
    </row>
    <row r="28819" spans="1:2" x14ac:dyDescent="0.25">
      <c r="A28819" s="1">
        <v>45227.104166666664</v>
      </c>
      <c r="B28819" s="2">
        <v>1359.4377999999999</v>
      </c>
    </row>
    <row r="28820" spans="1:2" x14ac:dyDescent="0.25">
      <c r="A28820" s="1">
        <v>45227.114583333336</v>
      </c>
      <c r="B28820" s="2">
        <v>1349.79901</v>
      </c>
    </row>
    <row r="28821" spans="1:2" x14ac:dyDescent="0.25">
      <c r="A28821" s="1">
        <v>45227.125</v>
      </c>
      <c r="B28821" s="2">
        <v>1308.3530800000001</v>
      </c>
    </row>
    <row r="28822" spans="1:2" x14ac:dyDescent="0.25">
      <c r="A28822" s="1">
        <v>45227.135416666664</v>
      </c>
      <c r="B28822" s="2">
        <v>1281.57365</v>
      </c>
    </row>
    <row r="28823" spans="1:2" x14ac:dyDescent="0.25">
      <c r="A28823" s="1">
        <v>45227.145833333336</v>
      </c>
      <c r="B28823" s="2">
        <v>1277.1613</v>
      </c>
    </row>
    <row r="28824" spans="1:2" x14ac:dyDescent="0.25">
      <c r="A28824" s="1">
        <v>45227.15625</v>
      </c>
      <c r="B28824" s="2">
        <v>1275.69191</v>
      </c>
    </row>
    <row r="28825" spans="1:2" x14ac:dyDescent="0.25">
      <c r="A28825" s="1">
        <v>45227.166666666664</v>
      </c>
      <c r="B28825" s="2">
        <v>1243.9861100000001</v>
      </c>
    </row>
    <row r="28826" spans="1:2" x14ac:dyDescent="0.25">
      <c r="A28826" s="1">
        <v>45227.177083333336</v>
      </c>
      <c r="B28826" s="2">
        <v>1254.25271</v>
      </c>
    </row>
    <row r="28827" spans="1:2" x14ac:dyDescent="0.25">
      <c r="A28827" s="1">
        <v>45227.1875</v>
      </c>
      <c r="B28827" s="2">
        <v>1239.1756499999999</v>
      </c>
    </row>
    <row r="28828" spans="1:2" x14ac:dyDescent="0.25">
      <c r="A28828" s="1">
        <v>45227.197916666664</v>
      </c>
      <c r="B28828" s="2">
        <v>1234.3365899999999</v>
      </c>
    </row>
    <row r="28829" spans="1:2" x14ac:dyDescent="0.25">
      <c r="A28829" s="1">
        <v>45227.208333333336</v>
      </c>
      <c r="B28829" s="2">
        <v>1246.76421</v>
      </c>
    </row>
    <row r="28830" spans="1:2" x14ac:dyDescent="0.25">
      <c r="A28830" s="1">
        <v>45227.21875</v>
      </c>
      <c r="B28830" s="2">
        <v>1269.63078</v>
      </c>
    </row>
    <row r="28831" spans="1:2" x14ac:dyDescent="0.25">
      <c r="A28831" s="1">
        <v>45227.229166666664</v>
      </c>
      <c r="B28831" s="2">
        <v>1281.9154100000001</v>
      </c>
    </row>
    <row r="28832" spans="1:2" x14ac:dyDescent="0.25">
      <c r="A28832" s="1">
        <v>45227.239583333336</v>
      </c>
      <c r="B28832" s="2">
        <v>1343.3993599999999</v>
      </c>
    </row>
    <row r="28833" spans="1:2" x14ac:dyDescent="0.25">
      <c r="A28833" s="1">
        <v>45227.25</v>
      </c>
      <c r="B28833" s="2">
        <v>1497.3830800000001</v>
      </c>
    </row>
    <row r="28834" spans="1:2" x14ac:dyDescent="0.25">
      <c r="A28834" s="1">
        <v>45227.260416666664</v>
      </c>
      <c r="B28834" s="2">
        <v>1556.96306</v>
      </c>
    </row>
    <row r="28835" spans="1:2" x14ac:dyDescent="0.25">
      <c r="A28835" s="1">
        <v>45227.270833333336</v>
      </c>
      <c r="B28835" s="2">
        <v>1629.8121100000001</v>
      </c>
    </row>
    <row r="28836" spans="1:2" x14ac:dyDescent="0.25">
      <c r="A28836" s="1">
        <v>45227.28125</v>
      </c>
      <c r="B28836" s="2">
        <v>1711.7929300000001</v>
      </c>
    </row>
    <row r="28837" spans="1:2" x14ac:dyDescent="0.25">
      <c r="A28837" s="1">
        <v>45227.291666666664</v>
      </c>
      <c r="B28837" s="2">
        <v>1789.5504800000001</v>
      </c>
    </row>
    <row r="28838" spans="1:2" x14ac:dyDescent="0.25">
      <c r="A28838" s="1">
        <v>45227.302083333336</v>
      </c>
      <c r="B28838" s="2">
        <v>1994.28505</v>
      </c>
    </row>
    <row r="28839" spans="1:2" x14ac:dyDescent="0.25">
      <c r="A28839" s="1">
        <v>45227.3125</v>
      </c>
      <c r="B28839" s="2">
        <v>2195.9974400000001</v>
      </c>
    </row>
    <row r="28840" spans="1:2" x14ac:dyDescent="0.25">
      <c r="A28840" s="1">
        <v>45227.322916666664</v>
      </c>
      <c r="B28840" s="2">
        <v>2370.8331600000001</v>
      </c>
    </row>
    <row r="28841" spans="1:2" x14ac:dyDescent="0.25">
      <c r="A28841" s="1">
        <v>45227.333333333336</v>
      </c>
      <c r="B28841" s="2">
        <v>2612.29198</v>
      </c>
    </row>
    <row r="28842" spans="1:2" x14ac:dyDescent="0.25">
      <c r="A28842" s="1">
        <v>45227.34375</v>
      </c>
      <c r="B28842" s="2">
        <v>2843.058</v>
      </c>
    </row>
    <row r="28843" spans="1:2" x14ac:dyDescent="0.25">
      <c r="A28843" s="1">
        <v>45227.354166666664</v>
      </c>
      <c r="B28843" s="2">
        <v>2984.3957999999998</v>
      </c>
    </row>
    <row r="28844" spans="1:2" x14ac:dyDescent="0.25">
      <c r="A28844" s="1">
        <v>45227.364583333336</v>
      </c>
      <c r="B28844" s="2">
        <v>3159.03728</v>
      </c>
    </row>
    <row r="28845" spans="1:2" x14ac:dyDescent="0.25">
      <c r="A28845" s="1">
        <v>45227.375</v>
      </c>
      <c r="B28845" s="2">
        <v>3315.8991500000002</v>
      </c>
    </row>
    <row r="28846" spans="1:2" x14ac:dyDescent="0.25">
      <c r="A28846" s="1">
        <v>45227.385416666664</v>
      </c>
      <c r="B28846" s="2">
        <v>3383.0607399999999</v>
      </c>
    </row>
    <row r="28847" spans="1:2" x14ac:dyDescent="0.25">
      <c r="A28847" s="1">
        <v>45227.395833333336</v>
      </c>
      <c r="B28847" s="2">
        <v>3451.8271800000002</v>
      </c>
    </row>
    <row r="28848" spans="1:2" x14ac:dyDescent="0.25">
      <c r="A28848" s="1">
        <v>45227.40625</v>
      </c>
      <c r="B28848" s="2">
        <v>3475.5887200000002</v>
      </c>
    </row>
    <row r="28849" spans="1:2" x14ac:dyDescent="0.25">
      <c r="A28849" s="1">
        <v>45227.416666666664</v>
      </c>
      <c r="B28849" s="2">
        <v>3564.7791900000002</v>
      </c>
    </row>
    <row r="28850" spans="1:2" x14ac:dyDescent="0.25">
      <c r="A28850" s="1">
        <v>45227.427083333336</v>
      </c>
      <c r="B28850" s="2">
        <v>3602.4402799999998</v>
      </c>
    </row>
    <row r="28851" spans="1:2" x14ac:dyDescent="0.25">
      <c r="A28851" s="1">
        <v>45227.4375</v>
      </c>
      <c r="B28851" s="2">
        <v>3655.3609900000001</v>
      </c>
    </row>
    <row r="28852" spans="1:2" x14ac:dyDescent="0.25">
      <c r="A28852" s="1">
        <v>45227.447916666664</v>
      </c>
      <c r="B28852" s="2">
        <v>3642.2923700000001</v>
      </c>
    </row>
    <row r="28853" spans="1:2" x14ac:dyDescent="0.25">
      <c r="A28853" s="1">
        <v>45227.458333333336</v>
      </c>
      <c r="B28853" s="2">
        <v>3690.1998100000001</v>
      </c>
    </row>
    <row r="28854" spans="1:2" x14ac:dyDescent="0.25">
      <c r="A28854" s="1">
        <v>45227.46875</v>
      </c>
      <c r="B28854" s="2">
        <v>3701.47451</v>
      </c>
    </row>
    <row r="28855" spans="1:2" x14ac:dyDescent="0.25">
      <c r="A28855" s="1">
        <v>45227.479166666664</v>
      </c>
      <c r="B28855" s="2">
        <v>3728.9929900000002</v>
      </c>
    </row>
    <row r="28856" spans="1:2" x14ac:dyDescent="0.25">
      <c r="A28856" s="1">
        <v>45227.489583333336</v>
      </c>
      <c r="B28856" s="2">
        <v>3757.8283799999999</v>
      </c>
    </row>
    <row r="28857" spans="1:2" x14ac:dyDescent="0.25">
      <c r="A28857" s="1">
        <v>45227.5</v>
      </c>
      <c r="B28857" s="2">
        <v>3784.2544400000002</v>
      </c>
    </row>
    <row r="28858" spans="1:2" x14ac:dyDescent="0.25">
      <c r="A28858" s="1">
        <v>45227.510416666664</v>
      </c>
      <c r="B28858" s="2">
        <v>3800.6982499999999</v>
      </c>
    </row>
    <row r="28859" spans="1:2" x14ac:dyDescent="0.25">
      <c r="A28859" s="1">
        <v>45227.520833333336</v>
      </c>
      <c r="B28859" s="2">
        <v>3819.7158800000002</v>
      </c>
    </row>
    <row r="28860" spans="1:2" x14ac:dyDescent="0.25">
      <c r="A28860" s="1">
        <v>45227.53125</v>
      </c>
      <c r="B28860" s="2">
        <v>3806.4481599999999</v>
      </c>
    </row>
    <row r="28861" spans="1:2" x14ac:dyDescent="0.25">
      <c r="A28861" s="1">
        <v>45227.541666666664</v>
      </c>
      <c r="B28861" s="2">
        <v>3860.9260100000001</v>
      </c>
    </row>
    <row r="28862" spans="1:2" x14ac:dyDescent="0.25">
      <c r="A28862" s="1">
        <v>45227.552083333336</v>
      </c>
      <c r="B28862" s="2">
        <v>3776.3710799999999</v>
      </c>
    </row>
    <row r="28863" spans="1:2" x14ac:dyDescent="0.25">
      <c r="A28863" s="1">
        <v>45227.5625</v>
      </c>
      <c r="B28863" s="2">
        <v>3700.4942999999998</v>
      </c>
    </row>
    <row r="28864" spans="1:2" x14ac:dyDescent="0.25">
      <c r="A28864" s="1">
        <v>45227.572916666664</v>
      </c>
      <c r="B28864" s="2">
        <v>3587.6642999999999</v>
      </c>
    </row>
    <row r="28865" spans="1:2" x14ac:dyDescent="0.25">
      <c r="A28865" s="1">
        <v>45227.583333333336</v>
      </c>
      <c r="B28865" s="2">
        <v>3479.2725</v>
      </c>
    </row>
    <row r="28866" spans="1:2" x14ac:dyDescent="0.25">
      <c r="A28866" s="1">
        <v>45227.59375</v>
      </c>
      <c r="B28866" s="2">
        <v>3364.17893</v>
      </c>
    </row>
    <row r="28867" spans="1:2" x14ac:dyDescent="0.25">
      <c r="A28867" s="1">
        <v>45227.604166666664</v>
      </c>
      <c r="B28867" s="2">
        <v>3303.8331199999998</v>
      </c>
    </row>
    <row r="28868" spans="1:2" x14ac:dyDescent="0.25">
      <c r="A28868" s="1">
        <v>45227.614583333336</v>
      </c>
      <c r="B28868" s="2">
        <v>3207.45451</v>
      </c>
    </row>
    <row r="28869" spans="1:2" x14ac:dyDescent="0.25">
      <c r="A28869" s="1">
        <v>45227.625</v>
      </c>
      <c r="B28869" s="2">
        <v>3100.16194</v>
      </c>
    </row>
    <row r="28870" spans="1:2" x14ac:dyDescent="0.25">
      <c r="A28870" s="1">
        <v>45227.635416666664</v>
      </c>
      <c r="B28870" s="2">
        <v>3039.3753099999999</v>
      </c>
    </row>
    <row r="28871" spans="1:2" x14ac:dyDescent="0.25">
      <c r="A28871" s="1">
        <v>45227.645833333336</v>
      </c>
      <c r="B28871" s="2">
        <v>2971.0707299999999</v>
      </c>
    </row>
    <row r="28872" spans="1:2" x14ac:dyDescent="0.25">
      <c r="A28872" s="1">
        <v>45227.65625</v>
      </c>
      <c r="B28872" s="2">
        <v>2918.83493</v>
      </c>
    </row>
    <row r="28873" spans="1:2" x14ac:dyDescent="0.25">
      <c r="A28873" s="1">
        <v>45227.666666666664</v>
      </c>
      <c r="B28873" s="2">
        <v>2894.09717</v>
      </c>
    </row>
    <row r="28874" spans="1:2" x14ac:dyDescent="0.25">
      <c r="A28874" s="1">
        <v>45227.677083333336</v>
      </c>
      <c r="B28874" s="2">
        <v>2898.12907</v>
      </c>
    </row>
    <row r="28875" spans="1:2" x14ac:dyDescent="0.25">
      <c r="A28875" s="1">
        <v>45227.6875</v>
      </c>
      <c r="B28875" s="2">
        <v>2835.9052299999998</v>
      </c>
    </row>
    <row r="28876" spans="1:2" x14ac:dyDescent="0.25">
      <c r="A28876" s="1">
        <v>45227.697916666664</v>
      </c>
      <c r="B28876" s="2">
        <v>2863.2026999999998</v>
      </c>
    </row>
    <row r="28877" spans="1:2" x14ac:dyDescent="0.25">
      <c r="A28877" s="1">
        <v>45227.708333333336</v>
      </c>
      <c r="B28877" s="2">
        <v>2892.6069499999999</v>
      </c>
    </row>
    <row r="28878" spans="1:2" x14ac:dyDescent="0.25">
      <c r="A28878" s="1">
        <v>45227.71875</v>
      </c>
      <c r="B28878" s="2">
        <v>2954.9805099999999</v>
      </c>
    </row>
    <row r="28879" spans="1:2" x14ac:dyDescent="0.25">
      <c r="A28879" s="1">
        <v>45227.729166666664</v>
      </c>
      <c r="B28879" s="2">
        <v>3049.6851999999999</v>
      </c>
    </row>
    <row r="28880" spans="1:2" x14ac:dyDescent="0.25">
      <c r="A28880" s="1">
        <v>45227.739583333336</v>
      </c>
      <c r="B28880" s="2">
        <v>3151.3304499999999</v>
      </c>
    </row>
    <row r="28881" spans="1:2" x14ac:dyDescent="0.25">
      <c r="A28881" s="1">
        <v>45227.75</v>
      </c>
      <c r="B28881" s="2">
        <v>3196.1388400000001</v>
      </c>
    </row>
    <row r="28882" spans="1:2" x14ac:dyDescent="0.25">
      <c r="A28882" s="1">
        <v>45227.760416666664</v>
      </c>
      <c r="B28882" s="2">
        <v>3317.4463000000001</v>
      </c>
    </row>
    <row r="28883" spans="1:2" x14ac:dyDescent="0.25">
      <c r="A28883" s="1">
        <v>45227.770833333336</v>
      </c>
      <c r="B28883" s="2">
        <v>3389.16678</v>
      </c>
    </row>
    <row r="28884" spans="1:2" x14ac:dyDescent="0.25">
      <c r="A28884" s="1">
        <v>45227.78125</v>
      </c>
      <c r="B28884" s="2">
        <v>3451.1415699999998</v>
      </c>
    </row>
    <row r="28885" spans="1:2" x14ac:dyDescent="0.25">
      <c r="A28885" s="1">
        <v>45227.791666666664</v>
      </c>
      <c r="B28885" s="2">
        <v>3541.12637</v>
      </c>
    </row>
    <row r="28886" spans="1:2" x14ac:dyDescent="0.25">
      <c r="A28886" s="1">
        <v>45227.802083333336</v>
      </c>
      <c r="B28886" s="2">
        <v>3595.3580099999999</v>
      </c>
    </row>
    <row r="28887" spans="1:2" x14ac:dyDescent="0.25">
      <c r="A28887" s="1">
        <v>45227.8125</v>
      </c>
      <c r="B28887" s="2">
        <v>3642.7468800000001</v>
      </c>
    </row>
    <row r="28888" spans="1:2" x14ac:dyDescent="0.25">
      <c r="A28888" s="1">
        <v>45227.822916666664</v>
      </c>
      <c r="B28888" s="2">
        <v>3632.2750999999998</v>
      </c>
    </row>
    <row r="28889" spans="1:2" x14ac:dyDescent="0.25">
      <c r="A28889" s="1">
        <v>45227.833333333336</v>
      </c>
      <c r="B28889" s="2">
        <v>3636.6755699999999</v>
      </c>
    </row>
    <row r="28890" spans="1:2" x14ac:dyDescent="0.25">
      <c r="A28890" s="1">
        <v>45227.84375</v>
      </c>
      <c r="B28890" s="2">
        <v>3554.80215</v>
      </c>
    </row>
    <row r="28891" spans="1:2" x14ac:dyDescent="0.25">
      <c r="A28891" s="1">
        <v>45227.854166666664</v>
      </c>
      <c r="B28891" s="2">
        <v>3441.3030399999998</v>
      </c>
    </row>
    <row r="28892" spans="1:2" x14ac:dyDescent="0.25">
      <c r="A28892" s="1">
        <v>45227.864583333336</v>
      </c>
      <c r="B28892" s="2">
        <v>3302.93309</v>
      </c>
    </row>
    <row r="28893" spans="1:2" x14ac:dyDescent="0.25">
      <c r="A28893" s="1">
        <v>45227.875</v>
      </c>
      <c r="B28893" s="2">
        <v>3167.00594</v>
      </c>
    </row>
    <row r="28894" spans="1:2" x14ac:dyDescent="0.25">
      <c r="A28894" s="1">
        <v>45227.885416666664</v>
      </c>
      <c r="B28894" s="2">
        <v>3029.4869699999999</v>
      </c>
    </row>
    <row r="28895" spans="1:2" x14ac:dyDescent="0.25">
      <c r="A28895" s="1">
        <v>45227.895833333336</v>
      </c>
      <c r="B28895" s="2">
        <v>2908.92859</v>
      </c>
    </row>
    <row r="28896" spans="1:2" x14ac:dyDescent="0.25">
      <c r="A28896" s="1">
        <v>45227.90625</v>
      </c>
      <c r="B28896" s="2">
        <v>2786.62147</v>
      </c>
    </row>
    <row r="28897" spans="1:2" x14ac:dyDescent="0.25">
      <c r="A28897" s="1">
        <v>45227.916666666664</v>
      </c>
      <c r="B28897" s="2">
        <v>2716.5560399999999</v>
      </c>
    </row>
    <row r="28898" spans="1:2" x14ac:dyDescent="0.25">
      <c r="A28898" s="1">
        <v>45227.927083333336</v>
      </c>
      <c r="B28898" s="2">
        <v>2689.8385400000002</v>
      </c>
    </row>
    <row r="28899" spans="1:2" x14ac:dyDescent="0.25">
      <c r="A28899" s="1">
        <v>45227.9375</v>
      </c>
      <c r="B28899" s="2">
        <v>2698.42497</v>
      </c>
    </row>
    <row r="28900" spans="1:2" x14ac:dyDescent="0.25">
      <c r="A28900" s="1">
        <v>45227.947916666664</v>
      </c>
      <c r="B28900" s="2">
        <v>2667.2851900000001</v>
      </c>
    </row>
    <row r="28901" spans="1:2" x14ac:dyDescent="0.25">
      <c r="A28901" s="1">
        <v>45227.958333333336</v>
      </c>
      <c r="B28901" s="2">
        <v>2626.5589100000002</v>
      </c>
    </row>
    <row r="28902" spans="1:2" x14ac:dyDescent="0.25">
      <c r="A28902" s="1">
        <v>45227.96875</v>
      </c>
      <c r="B28902" s="2">
        <v>2543.4214900000002</v>
      </c>
    </row>
    <row r="28903" spans="1:2" x14ac:dyDescent="0.25">
      <c r="A28903" s="1">
        <v>45227.979166666664</v>
      </c>
      <c r="B28903" s="2">
        <v>2406.47957</v>
      </c>
    </row>
    <row r="28904" spans="1:2" x14ac:dyDescent="0.25">
      <c r="A28904" s="1">
        <v>45227.989583333336</v>
      </c>
      <c r="B28904" s="2">
        <v>2271.9694500000001</v>
      </c>
    </row>
    <row r="28905" spans="1:2" x14ac:dyDescent="0.25">
      <c r="A28905" s="1">
        <v>45228</v>
      </c>
      <c r="B28905" s="2">
        <v>2139.9235699999999</v>
      </c>
    </row>
    <row r="28906" spans="1:2" x14ac:dyDescent="0.25">
      <c r="A28906" s="1">
        <v>45228.010416666664</v>
      </c>
      <c r="B28906" s="2">
        <v>2030.2081800000001</v>
      </c>
    </row>
    <row r="28907" spans="1:2" x14ac:dyDescent="0.25">
      <c r="A28907" s="1">
        <v>45228.020833333336</v>
      </c>
      <c r="B28907" s="2">
        <v>1967.2334900000001</v>
      </c>
    </row>
    <row r="28908" spans="1:2" x14ac:dyDescent="0.25">
      <c r="A28908" s="1">
        <v>45228.03125</v>
      </c>
      <c r="B28908" s="2">
        <v>1864.61103</v>
      </c>
    </row>
    <row r="28909" spans="1:2" x14ac:dyDescent="0.25">
      <c r="A28909" s="1">
        <v>45228.041666666664</v>
      </c>
      <c r="B28909" s="2">
        <v>1783.61653</v>
      </c>
    </row>
    <row r="28910" spans="1:2" x14ac:dyDescent="0.25">
      <c r="A28910" s="1">
        <v>45228.052083333336</v>
      </c>
      <c r="B28910" s="2">
        <v>1687.01496</v>
      </c>
    </row>
    <row r="28911" spans="1:2" x14ac:dyDescent="0.25">
      <c r="A28911" s="1">
        <v>45228.0625</v>
      </c>
      <c r="B28911" s="2">
        <v>1568.99749</v>
      </c>
    </row>
    <row r="28912" spans="1:2" x14ac:dyDescent="0.25">
      <c r="A28912" s="1">
        <v>45228.072916666664</v>
      </c>
      <c r="B28912" s="2">
        <v>1496.9810399999999</v>
      </c>
    </row>
    <row r="28913" spans="1:2" x14ac:dyDescent="0.25">
      <c r="A28913" s="1">
        <v>45228.083333333336</v>
      </c>
      <c r="B28913" s="2">
        <v>1401.48838</v>
      </c>
    </row>
    <row r="28914" spans="1:2" x14ac:dyDescent="0.25">
      <c r="A28914" s="1">
        <v>45228.09375</v>
      </c>
      <c r="B28914" s="2">
        <v>1356.99648</v>
      </c>
    </row>
    <row r="28915" spans="1:2" x14ac:dyDescent="0.25">
      <c r="A28915" s="1">
        <v>45228.104166666664</v>
      </c>
      <c r="B28915" s="2">
        <v>1329.4414300000001</v>
      </c>
    </row>
    <row r="28916" spans="1:2" x14ac:dyDescent="0.25">
      <c r="A28916" s="1">
        <v>45228.114583333336</v>
      </c>
      <c r="B28916" s="2">
        <v>1268.3909100000001</v>
      </c>
    </row>
    <row r="28917" spans="1:2" x14ac:dyDescent="0.25">
      <c r="A28917" s="1">
        <v>45228.125</v>
      </c>
      <c r="B28917" s="2">
        <v>1241.3884499999999</v>
      </c>
    </row>
    <row r="28918" spans="1:2" x14ac:dyDescent="0.25">
      <c r="A28918" s="1">
        <v>45228.09375</v>
      </c>
      <c r="B28918" s="2">
        <v>1345.0044800000001</v>
      </c>
    </row>
    <row r="28919" spans="1:2" x14ac:dyDescent="0.25">
      <c r="A28919" s="1">
        <v>45228.104166666664</v>
      </c>
      <c r="B28919" s="2">
        <v>1309.7094300000001</v>
      </c>
    </row>
    <row r="28920" spans="1:2" x14ac:dyDescent="0.25">
      <c r="A28920" s="1">
        <v>45228.114583333336</v>
      </c>
      <c r="B28920" s="2">
        <v>1296.8149100000001</v>
      </c>
    </row>
    <row r="28921" spans="1:2" x14ac:dyDescent="0.25">
      <c r="A28921" s="1">
        <v>45228.125</v>
      </c>
      <c r="B28921" s="2">
        <v>1248.70045</v>
      </c>
    </row>
    <row r="28922" spans="1:2" x14ac:dyDescent="0.25">
      <c r="A28922" s="1">
        <v>45228.135416666664</v>
      </c>
      <c r="B28922" s="2">
        <v>1219.3737599999999</v>
      </c>
    </row>
    <row r="28923" spans="1:2" x14ac:dyDescent="0.25">
      <c r="A28923" s="1">
        <v>45228.145833333336</v>
      </c>
      <c r="B28923" s="2">
        <v>1200.4887900000001</v>
      </c>
    </row>
    <row r="28924" spans="1:2" x14ac:dyDescent="0.25">
      <c r="A28924" s="1">
        <v>45228.15625</v>
      </c>
      <c r="B28924" s="2">
        <v>1173.4455</v>
      </c>
    </row>
    <row r="28925" spans="1:2" x14ac:dyDescent="0.25">
      <c r="A28925" s="1">
        <v>45228.166666666664</v>
      </c>
      <c r="B28925" s="2">
        <v>1166.1659</v>
      </c>
    </row>
    <row r="28926" spans="1:2" x14ac:dyDescent="0.25">
      <c r="A28926" s="1">
        <v>45228.177083333336</v>
      </c>
      <c r="B28926" s="2">
        <v>1176.32647</v>
      </c>
    </row>
    <row r="28927" spans="1:2" x14ac:dyDescent="0.25">
      <c r="A28927" s="1">
        <v>45228.1875</v>
      </c>
      <c r="B28927" s="2">
        <v>1161.9254800000001</v>
      </c>
    </row>
    <row r="28928" spans="1:2" x14ac:dyDescent="0.25">
      <c r="A28928" s="1">
        <v>45228.197916666664</v>
      </c>
      <c r="B28928" s="2">
        <v>1160.91733</v>
      </c>
    </row>
    <row r="28929" spans="1:2" x14ac:dyDescent="0.25">
      <c r="A28929" s="1">
        <v>45228.208333333336</v>
      </c>
      <c r="B28929" s="2">
        <v>1171.43885</v>
      </c>
    </row>
    <row r="28930" spans="1:2" x14ac:dyDescent="0.25">
      <c r="A28930" s="1">
        <v>45228.21875</v>
      </c>
      <c r="B28930" s="2">
        <v>1198.1869200000001</v>
      </c>
    </row>
    <row r="28931" spans="1:2" x14ac:dyDescent="0.25">
      <c r="A28931" s="1">
        <v>45228.229166666664</v>
      </c>
      <c r="B28931" s="2">
        <v>1173.4111</v>
      </c>
    </row>
    <row r="28932" spans="1:2" x14ac:dyDescent="0.25">
      <c r="A28932" s="1">
        <v>45228.239583333336</v>
      </c>
      <c r="B28932" s="2">
        <v>1182.07385</v>
      </c>
    </row>
    <row r="28933" spans="1:2" x14ac:dyDescent="0.25">
      <c r="A28933" s="1">
        <v>45228.25</v>
      </c>
      <c r="B28933" s="2">
        <v>1182.7887599999999</v>
      </c>
    </row>
    <row r="28934" spans="1:2" x14ac:dyDescent="0.25">
      <c r="A28934" s="1">
        <v>45228.260416666664</v>
      </c>
      <c r="B28934" s="2">
        <v>1206.31594</v>
      </c>
    </row>
    <row r="28935" spans="1:2" x14ac:dyDescent="0.25">
      <c r="A28935" s="1">
        <v>45228.270833333336</v>
      </c>
      <c r="B28935" s="2">
        <v>1220.3205700000001</v>
      </c>
    </row>
    <row r="28936" spans="1:2" x14ac:dyDescent="0.25">
      <c r="A28936" s="1">
        <v>45228.28125</v>
      </c>
      <c r="B28936" s="2">
        <v>1244.65885</v>
      </c>
    </row>
    <row r="28937" spans="1:2" x14ac:dyDescent="0.25">
      <c r="A28937" s="1">
        <v>45228.291666666664</v>
      </c>
      <c r="B28937" s="2">
        <v>1300.6060500000001</v>
      </c>
    </row>
    <row r="28938" spans="1:2" x14ac:dyDescent="0.25">
      <c r="A28938" s="1">
        <v>45228.302083333336</v>
      </c>
      <c r="B28938" s="2">
        <v>1343.50028</v>
      </c>
    </row>
    <row r="28939" spans="1:2" x14ac:dyDescent="0.25">
      <c r="A28939" s="1">
        <v>45228.3125</v>
      </c>
      <c r="B28939" s="2">
        <v>1447.5123599999999</v>
      </c>
    </row>
    <row r="28940" spans="1:2" x14ac:dyDescent="0.25">
      <c r="A28940" s="1">
        <v>45228.322916666664</v>
      </c>
      <c r="B28940" s="2">
        <v>1567.3598400000001</v>
      </c>
    </row>
    <row r="28941" spans="1:2" x14ac:dyDescent="0.25">
      <c r="A28941" s="1">
        <v>45228.333333333336</v>
      </c>
      <c r="B28941" s="2">
        <v>1695.1086399999999</v>
      </c>
    </row>
    <row r="28942" spans="1:2" x14ac:dyDescent="0.25">
      <c r="A28942" s="1">
        <v>45228.34375</v>
      </c>
      <c r="B28942" s="2">
        <v>1841.56781</v>
      </c>
    </row>
    <row r="28943" spans="1:2" x14ac:dyDescent="0.25">
      <c r="A28943" s="1">
        <v>45228.354166666664</v>
      </c>
      <c r="B28943" s="2">
        <v>2035.47029</v>
      </c>
    </row>
    <row r="28944" spans="1:2" x14ac:dyDescent="0.25">
      <c r="A28944" s="1">
        <v>45228.364583333336</v>
      </c>
      <c r="B28944" s="2">
        <v>2204.8559300000002</v>
      </c>
    </row>
    <row r="28945" spans="1:2" x14ac:dyDescent="0.25">
      <c r="A28945" s="1">
        <v>45228.375</v>
      </c>
      <c r="B28945" s="2">
        <v>2385.3417399999998</v>
      </c>
    </row>
    <row r="28946" spans="1:2" x14ac:dyDescent="0.25">
      <c r="A28946" s="1">
        <v>45228.385416666664</v>
      </c>
      <c r="B28946" s="2">
        <v>2609.0920999999998</v>
      </c>
    </row>
    <row r="28947" spans="1:2" x14ac:dyDescent="0.25">
      <c r="A28947" s="1">
        <v>45228.395833333336</v>
      </c>
      <c r="B28947" s="2">
        <v>2757.7803399999998</v>
      </c>
    </row>
    <row r="28948" spans="1:2" x14ac:dyDescent="0.25">
      <c r="A28948" s="1">
        <v>45228.40625</v>
      </c>
      <c r="B28948" s="2">
        <v>2922.7519000000002</v>
      </c>
    </row>
    <row r="28949" spans="1:2" x14ac:dyDescent="0.25">
      <c r="A28949" s="1">
        <v>45228.416666666664</v>
      </c>
      <c r="B28949" s="2">
        <v>3045.5483199999999</v>
      </c>
    </row>
    <row r="28950" spans="1:2" x14ac:dyDescent="0.25">
      <c r="A28950" s="1">
        <v>45228.427083333336</v>
      </c>
      <c r="B28950" s="2">
        <v>3130.8776899999998</v>
      </c>
    </row>
    <row r="28951" spans="1:2" x14ac:dyDescent="0.25">
      <c r="A28951" s="1">
        <v>45228.4375</v>
      </c>
      <c r="B28951" s="2">
        <v>3202.0551700000001</v>
      </c>
    </row>
    <row r="28952" spans="1:2" x14ac:dyDescent="0.25">
      <c r="A28952" s="1">
        <v>45228.447916666664</v>
      </c>
      <c r="B28952" s="2">
        <v>3232.3992499999999</v>
      </c>
    </row>
    <row r="28953" spans="1:2" x14ac:dyDescent="0.25">
      <c r="A28953" s="1">
        <v>45228.458333333336</v>
      </c>
      <c r="B28953" s="2">
        <v>3327.6718500000002</v>
      </c>
    </row>
    <row r="28954" spans="1:2" x14ac:dyDescent="0.25">
      <c r="A28954" s="1">
        <v>45228.46875</v>
      </c>
      <c r="B28954" s="2">
        <v>3383.64077</v>
      </c>
    </row>
    <row r="28955" spans="1:2" x14ac:dyDescent="0.25">
      <c r="A28955" s="1">
        <v>45228.479166666664</v>
      </c>
      <c r="B28955" s="2">
        <v>3482.9723199999999</v>
      </c>
    </row>
    <row r="28956" spans="1:2" x14ac:dyDescent="0.25">
      <c r="A28956" s="1">
        <v>45228.489583333336</v>
      </c>
      <c r="B28956" s="2">
        <v>3593.8963399999998</v>
      </c>
    </row>
    <row r="28957" spans="1:2" x14ac:dyDescent="0.25">
      <c r="A28957" s="1">
        <v>45228.5</v>
      </c>
      <c r="B28957" s="2">
        <v>3612.60698</v>
      </c>
    </row>
    <row r="28958" spans="1:2" x14ac:dyDescent="0.25">
      <c r="A28958" s="1">
        <v>45228.510416666664</v>
      </c>
      <c r="B28958" s="2">
        <v>3621.4747000000002</v>
      </c>
    </row>
    <row r="28959" spans="1:2" x14ac:dyDescent="0.25">
      <c r="A28959" s="1">
        <v>45228.520833333336</v>
      </c>
      <c r="B28959" s="2">
        <v>3622.9255699999999</v>
      </c>
    </row>
    <row r="28960" spans="1:2" x14ac:dyDescent="0.25">
      <c r="A28960" s="1">
        <v>45228.53125</v>
      </c>
      <c r="B28960" s="2">
        <v>3576.9538499999999</v>
      </c>
    </row>
    <row r="28961" spans="1:2" x14ac:dyDescent="0.25">
      <c r="A28961" s="1">
        <v>45228.541666666664</v>
      </c>
      <c r="B28961" s="2">
        <v>3454.61481</v>
      </c>
    </row>
    <row r="28962" spans="1:2" x14ac:dyDescent="0.25">
      <c r="A28962" s="1">
        <v>45228.552083333336</v>
      </c>
      <c r="B28962" s="2">
        <v>3261.7442799999999</v>
      </c>
    </row>
    <row r="28963" spans="1:2" x14ac:dyDescent="0.25">
      <c r="A28963" s="1">
        <v>45228.5625</v>
      </c>
      <c r="B28963" s="2">
        <v>3081.0845800000002</v>
      </c>
    </row>
    <row r="28964" spans="1:2" x14ac:dyDescent="0.25">
      <c r="A28964" s="1">
        <v>45228.572916666664</v>
      </c>
      <c r="B28964" s="2">
        <v>2889.6159899999998</v>
      </c>
    </row>
    <row r="28965" spans="1:2" x14ac:dyDescent="0.25">
      <c r="A28965" s="1">
        <v>45228.583333333336</v>
      </c>
      <c r="B28965" s="2">
        <v>2749.8310000000001</v>
      </c>
    </row>
    <row r="28966" spans="1:2" x14ac:dyDescent="0.25">
      <c r="A28966" s="1">
        <v>45228.59375</v>
      </c>
      <c r="B28966" s="2">
        <v>2628.4993100000002</v>
      </c>
    </row>
    <row r="28967" spans="1:2" x14ac:dyDescent="0.25">
      <c r="A28967" s="1">
        <v>45228.604166666664</v>
      </c>
      <c r="B28967" s="2">
        <v>2563.76134</v>
      </c>
    </row>
    <row r="28968" spans="1:2" x14ac:dyDescent="0.25">
      <c r="A28968" s="1">
        <v>45228.614583333336</v>
      </c>
      <c r="B28968" s="2">
        <v>2502.9941899999999</v>
      </c>
    </row>
    <row r="28969" spans="1:2" x14ac:dyDescent="0.25">
      <c r="A28969" s="1">
        <v>45228.625</v>
      </c>
      <c r="B28969" s="2">
        <v>2469.7459399999998</v>
      </c>
    </row>
    <row r="28970" spans="1:2" x14ac:dyDescent="0.25">
      <c r="A28970" s="1">
        <v>45228.635416666664</v>
      </c>
      <c r="B28970" s="2">
        <v>2398.2584099999999</v>
      </c>
    </row>
    <row r="28971" spans="1:2" x14ac:dyDescent="0.25">
      <c r="A28971" s="1">
        <v>45228.645833333336</v>
      </c>
      <c r="B28971" s="2">
        <v>2362.3097200000002</v>
      </c>
    </row>
    <row r="28972" spans="1:2" x14ac:dyDescent="0.25">
      <c r="A28972" s="1">
        <v>45228.65625</v>
      </c>
      <c r="B28972" s="2">
        <v>2285.3298399999999</v>
      </c>
    </row>
    <row r="28973" spans="1:2" x14ac:dyDescent="0.25">
      <c r="A28973" s="1">
        <v>45228.666666666664</v>
      </c>
      <c r="B28973" s="2">
        <v>2240.0781999999999</v>
      </c>
    </row>
    <row r="28974" spans="1:2" x14ac:dyDescent="0.25">
      <c r="A28974" s="1">
        <v>45228.677083333336</v>
      </c>
      <c r="B28974" s="2">
        <v>2160.4800399999999</v>
      </c>
    </row>
    <row r="28975" spans="1:2" x14ac:dyDescent="0.25">
      <c r="A28975" s="1">
        <v>45228.6875</v>
      </c>
      <c r="B28975" s="2">
        <v>2143.7882500000001</v>
      </c>
    </row>
    <row r="28976" spans="1:2" x14ac:dyDescent="0.25">
      <c r="A28976" s="1">
        <v>45228.697916666664</v>
      </c>
      <c r="B28976" s="2">
        <v>2104.5404600000002</v>
      </c>
    </row>
    <row r="28977" spans="1:2" x14ac:dyDescent="0.25">
      <c r="A28977" s="1">
        <v>45228.708333333336</v>
      </c>
      <c r="B28977" s="2">
        <v>2097.4039400000001</v>
      </c>
    </row>
    <row r="28978" spans="1:2" x14ac:dyDescent="0.25">
      <c r="A28978" s="1">
        <v>45228.71875</v>
      </c>
      <c r="B28978" s="2">
        <v>2131.2399300000002</v>
      </c>
    </row>
    <row r="28979" spans="1:2" x14ac:dyDescent="0.25">
      <c r="A28979" s="1">
        <v>45228.729166666664</v>
      </c>
      <c r="B28979" s="2">
        <v>2184.88069</v>
      </c>
    </row>
    <row r="28980" spans="1:2" x14ac:dyDescent="0.25">
      <c r="A28980" s="1">
        <v>45228.739583333336</v>
      </c>
      <c r="B28980" s="2">
        <v>2281.2938899999999</v>
      </c>
    </row>
    <row r="28981" spans="1:2" x14ac:dyDescent="0.25">
      <c r="A28981" s="1">
        <v>45228.75</v>
      </c>
      <c r="B28981" s="2">
        <v>2333.2813900000001</v>
      </c>
    </row>
    <row r="28982" spans="1:2" x14ac:dyDescent="0.25">
      <c r="A28982" s="1">
        <v>45228.760416666664</v>
      </c>
      <c r="B28982" s="2">
        <v>2473.9526900000001</v>
      </c>
    </row>
    <row r="28983" spans="1:2" x14ac:dyDescent="0.25">
      <c r="A28983" s="1">
        <v>45228.770833333336</v>
      </c>
      <c r="B28983" s="2">
        <v>2538.8503799999999</v>
      </c>
    </row>
    <row r="28984" spans="1:2" x14ac:dyDescent="0.25">
      <c r="A28984" s="1">
        <v>45228.78125</v>
      </c>
      <c r="B28984" s="2">
        <v>2652.7948999999999</v>
      </c>
    </row>
    <row r="28985" spans="1:2" x14ac:dyDescent="0.25">
      <c r="A28985" s="1">
        <v>45228.791666666664</v>
      </c>
      <c r="B28985" s="2">
        <v>2748.6488300000001</v>
      </c>
    </row>
    <row r="28986" spans="1:2" x14ac:dyDescent="0.25">
      <c r="A28986" s="1">
        <v>45228.802083333336</v>
      </c>
      <c r="B28986" s="2">
        <v>2870.42085</v>
      </c>
    </row>
    <row r="28987" spans="1:2" x14ac:dyDescent="0.25">
      <c r="A28987" s="1">
        <v>45228.8125</v>
      </c>
      <c r="B28987" s="2">
        <v>2961.7001500000001</v>
      </c>
    </row>
    <row r="28988" spans="1:2" x14ac:dyDescent="0.25">
      <c r="A28988" s="1">
        <v>45228.822916666664</v>
      </c>
      <c r="B28988" s="2">
        <v>2981.3363199999999</v>
      </c>
    </row>
    <row r="28989" spans="1:2" x14ac:dyDescent="0.25">
      <c r="A28989" s="1">
        <v>45228.833333333336</v>
      </c>
      <c r="B28989" s="2">
        <v>3014.2629700000002</v>
      </c>
    </row>
    <row r="28990" spans="1:2" x14ac:dyDescent="0.25">
      <c r="A28990" s="1">
        <v>45228.84375</v>
      </c>
      <c r="B28990" s="2">
        <v>2980.22064</v>
      </c>
    </row>
    <row r="28991" spans="1:2" x14ac:dyDescent="0.25">
      <c r="A28991" s="1">
        <v>45228.854166666664</v>
      </c>
      <c r="B28991" s="2">
        <v>2920.5908100000001</v>
      </c>
    </row>
    <row r="28992" spans="1:2" x14ac:dyDescent="0.25">
      <c r="A28992" s="1">
        <v>45228.864583333336</v>
      </c>
      <c r="B28992" s="2">
        <v>2867.692</v>
      </c>
    </row>
    <row r="28993" spans="1:2" x14ac:dyDescent="0.25">
      <c r="A28993" s="1">
        <v>45228.875</v>
      </c>
      <c r="B28993" s="2">
        <v>2820.56871</v>
      </c>
    </row>
    <row r="28994" spans="1:2" x14ac:dyDescent="0.25">
      <c r="A28994" s="1">
        <v>45228.885416666664</v>
      </c>
      <c r="B28994" s="2">
        <v>2749.9624399999998</v>
      </c>
    </row>
    <row r="28995" spans="1:2" x14ac:dyDescent="0.25">
      <c r="A28995" s="1">
        <v>45228.895833333336</v>
      </c>
      <c r="B28995" s="2">
        <v>2734.9498400000002</v>
      </c>
    </row>
    <row r="28996" spans="1:2" x14ac:dyDescent="0.25">
      <c r="A28996" s="1">
        <v>45228.90625</v>
      </c>
      <c r="B28996" s="2">
        <v>2712.2550900000001</v>
      </c>
    </row>
    <row r="28997" spans="1:2" x14ac:dyDescent="0.25">
      <c r="A28997" s="1">
        <v>45228.916666666664</v>
      </c>
      <c r="B28997" s="2">
        <v>2683.8433300000002</v>
      </c>
    </row>
    <row r="28998" spans="1:2" x14ac:dyDescent="0.25">
      <c r="A28998" s="1">
        <v>45228.927083333336</v>
      </c>
      <c r="B28998" s="2">
        <v>2619.9261900000001</v>
      </c>
    </row>
    <row r="28999" spans="1:2" x14ac:dyDescent="0.25">
      <c r="A28999" s="1">
        <v>45228.9375</v>
      </c>
      <c r="B28999" s="2">
        <v>2534.4858300000001</v>
      </c>
    </row>
    <row r="29000" spans="1:2" x14ac:dyDescent="0.25">
      <c r="A29000" s="1">
        <v>45228.947916666664</v>
      </c>
      <c r="B29000" s="2">
        <v>2413.9701300000002</v>
      </c>
    </row>
    <row r="29001" spans="1:2" x14ac:dyDescent="0.25">
      <c r="A29001" s="1">
        <v>45228.958333333336</v>
      </c>
      <c r="B29001" s="2">
        <v>2287.4665500000001</v>
      </c>
    </row>
    <row r="29002" spans="1:2" x14ac:dyDescent="0.25">
      <c r="A29002" s="1">
        <v>45228.96875</v>
      </c>
      <c r="B29002" s="2">
        <v>2181.9619400000001</v>
      </c>
    </row>
    <row r="29003" spans="1:2" x14ac:dyDescent="0.25">
      <c r="A29003" s="1">
        <v>45228.979166666664</v>
      </c>
      <c r="B29003" s="2">
        <v>2055.7605800000001</v>
      </c>
    </row>
    <row r="29004" spans="1:2" x14ac:dyDescent="0.25">
      <c r="A29004" s="1">
        <v>45228.989583333336</v>
      </c>
      <c r="B29004" s="2">
        <v>1949.1495399999999</v>
      </c>
    </row>
    <row r="29005" spans="1:2" x14ac:dyDescent="0.25">
      <c r="A29005" s="1">
        <v>45229</v>
      </c>
      <c r="B29005" s="2">
        <v>1811.8286499999999</v>
      </c>
    </row>
    <row r="29006" spans="1:2" x14ac:dyDescent="0.25">
      <c r="A29006" s="1">
        <v>45229.010416666664</v>
      </c>
      <c r="B29006" s="2">
        <v>1812.57888</v>
      </c>
    </row>
    <row r="29007" spans="1:2" x14ac:dyDescent="0.25">
      <c r="A29007" s="1">
        <v>45229.020833333336</v>
      </c>
      <c r="B29007" s="2">
        <v>1693.1444899999999</v>
      </c>
    </row>
    <row r="29008" spans="1:2" x14ac:dyDescent="0.25">
      <c r="A29008" s="1">
        <v>45229.03125</v>
      </c>
      <c r="B29008" s="2">
        <v>1571.2479000000001</v>
      </c>
    </row>
    <row r="29009" spans="1:2" x14ac:dyDescent="0.25">
      <c r="A29009" s="1">
        <v>45229.041666666664</v>
      </c>
      <c r="B29009" s="2">
        <v>1479.95289</v>
      </c>
    </row>
    <row r="29010" spans="1:2" x14ac:dyDescent="0.25">
      <c r="A29010" s="1">
        <v>45229.052083333336</v>
      </c>
      <c r="B29010" s="2">
        <v>1409.9906100000001</v>
      </c>
    </row>
    <row r="29011" spans="1:2" x14ac:dyDescent="0.25">
      <c r="A29011" s="1">
        <v>45229.0625</v>
      </c>
      <c r="B29011" s="2">
        <v>1381.0132100000001</v>
      </c>
    </row>
    <row r="29012" spans="1:2" x14ac:dyDescent="0.25">
      <c r="A29012" s="1">
        <v>45229.072916666664</v>
      </c>
      <c r="B29012" s="2">
        <v>1334.39275</v>
      </c>
    </row>
    <row r="29013" spans="1:2" x14ac:dyDescent="0.25">
      <c r="A29013" s="1">
        <v>45229.083333333336</v>
      </c>
      <c r="B29013" s="2">
        <v>1290.0898500000001</v>
      </c>
    </row>
    <row r="29014" spans="1:2" x14ac:dyDescent="0.25">
      <c r="A29014" s="1">
        <v>45229.09375</v>
      </c>
      <c r="B29014" s="2">
        <v>1255.93245</v>
      </c>
    </row>
    <row r="29015" spans="1:2" x14ac:dyDescent="0.25">
      <c r="A29015" s="1">
        <v>45229.104166666664</v>
      </c>
      <c r="B29015" s="2">
        <v>1234.5945200000001</v>
      </c>
    </row>
    <row r="29016" spans="1:2" x14ac:dyDescent="0.25">
      <c r="A29016" s="1">
        <v>45229.114583333336</v>
      </c>
      <c r="B29016" s="2">
        <v>1232.5438099999999</v>
      </c>
    </row>
    <row r="29017" spans="1:2" x14ac:dyDescent="0.25">
      <c r="A29017" s="1">
        <v>45229.125</v>
      </c>
      <c r="B29017" s="2">
        <v>1195.42308</v>
      </c>
    </row>
    <row r="29018" spans="1:2" x14ac:dyDescent="0.25">
      <c r="A29018" s="1">
        <v>45229.135416666664</v>
      </c>
      <c r="B29018" s="2">
        <v>1179.0241100000001</v>
      </c>
    </row>
    <row r="29019" spans="1:2" x14ac:dyDescent="0.25">
      <c r="A29019" s="1">
        <v>45229.145833333336</v>
      </c>
      <c r="B29019" s="2">
        <v>1180.635</v>
      </c>
    </row>
    <row r="29020" spans="1:2" x14ac:dyDescent="0.25">
      <c r="A29020" s="1">
        <v>45229.15625</v>
      </c>
      <c r="B29020" s="2">
        <v>1201.5396599999999</v>
      </c>
    </row>
    <row r="29021" spans="1:2" x14ac:dyDescent="0.25">
      <c r="A29021" s="1">
        <v>45229.166666666664</v>
      </c>
      <c r="B29021" s="2">
        <v>1190.9393600000001</v>
      </c>
    </row>
    <row r="29022" spans="1:2" x14ac:dyDescent="0.25">
      <c r="A29022" s="1">
        <v>45229.177083333336</v>
      </c>
      <c r="B29022" s="2">
        <v>1220.1158600000001</v>
      </c>
    </row>
    <row r="29023" spans="1:2" x14ac:dyDescent="0.25">
      <c r="A29023" s="1">
        <v>45229.1875</v>
      </c>
      <c r="B29023" s="2">
        <v>1228.5306800000001</v>
      </c>
    </row>
    <row r="29024" spans="1:2" x14ac:dyDescent="0.25">
      <c r="A29024" s="1">
        <v>45229.197916666664</v>
      </c>
      <c r="B29024" s="2">
        <v>1288.83933</v>
      </c>
    </row>
    <row r="29025" spans="1:2" x14ac:dyDescent="0.25">
      <c r="A29025" s="1">
        <v>45229.208333333336</v>
      </c>
      <c r="B29025" s="2">
        <v>1317.3594499999999</v>
      </c>
    </row>
    <row r="29026" spans="1:2" x14ac:dyDescent="0.25">
      <c r="A29026" s="1">
        <v>45229.21875</v>
      </c>
      <c r="B29026" s="2">
        <v>1338.8623399999999</v>
      </c>
    </row>
    <row r="29027" spans="1:2" x14ac:dyDescent="0.25">
      <c r="A29027" s="1">
        <v>45229.229166666664</v>
      </c>
      <c r="B29027" s="2">
        <v>1401.27999</v>
      </c>
    </row>
    <row r="29028" spans="1:2" x14ac:dyDescent="0.25">
      <c r="A29028" s="1">
        <v>45229.239583333336</v>
      </c>
      <c r="B29028" s="2">
        <v>1473.8013100000001</v>
      </c>
    </row>
    <row r="29029" spans="1:2" x14ac:dyDescent="0.25">
      <c r="A29029" s="1">
        <v>45229.25</v>
      </c>
      <c r="B29029" s="2">
        <v>1686.10591</v>
      </c>
    </row>
    <row r="29030" spans="1:2" x14ac:dyDescent="0.25">
      <c r="A29030" s="1">
        <v>45229.260416666664</v>
      </c>
      <c r="B29030" s="2">
        <v>1896.65463</v>
      </c>
    </row>
    <row r="29031" spans="1:2" x14ac:dyDescent="0.25">
      <c r="A29031" s="1">
        <v>45229.270833333336</v>
      </c>
      <c r="B29031" s="2">
        <v>2119.95327</v>
      </c>
    </row>
    <row r="29032" spans="1:2" x14ac:dyDescent="0.25">
      <c r="A29032" s="1">
        <v>45229.28125</v>
      </c>
      <c r="B29032" s="2">
        <v>2386.4590800000001</v>
      </c>
    </row>
    <row r="29033" spans="1:2" x14ac:dyDescent="0.25">
      <c r="A29033" s="1">
        <v>45229.291666666664</v>
      </c>
      <c r="B29033" s="2">
        <v>2585.3894599999999</v>
      </c>
    </row>
    <row r="29034" spans="1:2" x14ac:dyDescent="0.25">
      <c r="A29034" s="1">
        <v>45229.302083333336</v>
      </c>
      <c r="B29034" s="2">
        <v>2840.74127</v>
      </c>
    </row>
    <row r="29035" spans="1:2" x14ac:dyDescent="0.25">
      <c r="A29035" s="1">
        <v>45229.3125</v>
      </c>
      <c r="B29035" s="2">
        <v>3097.8014699999999</v>
      </c>
    </row>
    <row r="29036" spans="1:2" x14ac:dyDescent="0.25">
      <c r="A29036" s="1">
        <v>45229.322916666664</v>
      </c>
      <c r="B29036" s="2">
        <v>3299.1657300000002</v>
      </c>
    </row>
    <row r="29037" spans="1:2" x14ac:dyDescent="0.25">
      <c r="A29037" s="1">
        <v>45229.333333333336</v>
      </c>
      <c r="B29037" s="2">
        <v>3499.9322699999998</v>
      </c>
    </row>
    <row r="29038" spans="1:2" x14ac:dyDescent="0.25">
      <c r="A29038" s="1">
        <v>45229.34375</v>
      </c>
      <c r="B29038" s="2">
        <v>3701.01332</v>
      </c>
    </row>
    <row r="29039" spans="1:2" x14ac:dyDescent="0.25">
      <c r="A29039" s="1">
        <v>45229.354166666664</v>
      </c>
      <c r="B29039" s="2">
        <v>3829.7265900000002</v>
      </c>
    </row>
    <row r="29040" spans="1:2" x14ac:dyDescent="0.25">
      <c r="A29040" s="1">
        <v>45229.364583333336</v>
      </c>
      <c r="B29040" s="2">
        <v>3898.2725500000001</v>
      </c>
    </row>
    <row r="29041" spans="1:2" x14ac:dyDescent="0.25">
      <c r="A29041" s="1">
        <v>45229.375</v>
      </c>
      <c r="B29041" s="2">
        <v>3957.6042299999999</v>
      </c>
    </row>
    <row r="29042" spans="1:2" x14ac:dyDescent="0.25">
      <c r="A29042" s="1">
        <v>45229.385416666664</v>
      </c>
      <c r="B29042" s="2">
        <v>4028.3221600000002</v>
      </c>
    </row>
    <row r="29043" spans="1:2" x14ac:dyDescent="0.25">
      <c r="A29043" s="1">
        <v>45229.395833333336</v>
      </c>
      <c r="B29043" s="2">
        <v>4029.7791299999999</v>
      </c>
    </row>
    <row r="29044" spans="1:2" x14ac:dyDescent="0.25">
      <c r="A29044" s="1">
        <v>45229.40625</v>
      </c>
      <c r="B29044" s="2">
        <v>4044.5448099999999</v>
      </c>
    </row>
    <row r="29045" spans="1:2" x14ac:dyDescent="0.25">
      <c r="A29045" s="1">
        <v>45229.416666666664</v>
      </c>
      <c r="B29045" s="2">
        <v>4031.0663199999999</v>
      </c>
    </row>
    <row r="29046" spans="1:2" x14ac:dyDescent="0.25">
      <c r="A29046" s="1">
        <v>45229.427083333336</v>
      </c>
      <c r="B29046" s="2">
        <v>4004.6889999999999</v>
      </c>
    </row>
    <row r="29047" spans="1:2" x14ac:dyDescent="0.25">
      <c r="A29047" s="1">
        <v>45229.4375</v>
      </c>
      <c r="B29047" s="2">
        <v>3956.77702</v>
      </c>
    </row>
    <row r="29048" spans="1:2" x14ac:dyDescent="0.25">
      <c r="A29048" s="1">
        <v>45229.447916666664</v>
      </c>
      <c r="B29048" s="2">
        <v>3933.4849899999999</v>
      </c>
    </row>
    <row r="29049" spans="1:2" x14ac:dyDescent="0.25">
      <c r="A29049" s="1">
        <v>45229.458333333336</v>
      </c>
      <c r="B29049" s="2">
        <v>3971.41788</v>
      </c>
    </row>
    <row r="29050" spans="1:2" x14ac:dyDescent="0.25">
      <c r="A29050" s="1">
        <v>45229.46875</v>
      </c>
      <c r="B29050" s="2">
        <v>3949.2446199999999</v>
      </c>
    </row>
    <row r="29051" spans="1:2" x14ac:dyDescent="0.25">
      <c r="A29051" s="1">
        <v>45229.479166666664</v>
      </c>
      <c r="B29051" s="2">
        <v>3956.3143799999998</v>
      </c>
    </row>
    <row r="29052" spans="1:2" x14ac:dyDescent="0.25">
      <c r="A29052" s="1">
        <v>45229.489583333336</v>
      </c>
      <c r="B29052" s="2">
        <v>3983.5521800000001</v>
      </c>
    </row>
    <row r="29053" spans="1:2" x14ac:dyDescent="0.25">
      <c r="A29053" s="1">
        <v>45229.5</v>
      </c>
      <c r="B29053" s="2">
        <v>3995.1614199999999</v>
      </c>
    </row>
    <row r="29054" spans="1:2" x14ac:dyDescent="0.25">
      <c r="A29054" s="1">
        <v>45229.510416666664</v>
      </c>
      <c r="B29054" s="2">
        <v>4040.8452299999999</v>
      </c>
    </row>
    <row r="29055" spans="1:2" x14ac:dyDescent="0.25">
      <c r="A29055" s="1">
        <v>45229.520833333336</v>
      </c>
      <c r="B29055" s="2">
        <v>4070.7850699999999</v>
      </c>
    </row>
    <row r="29056" spans="1:2" x14ac:dyDescent="0.25">
      <c r="A29056" s="1">
        <v>45229.53125</v>
      </c>
      <c r="B29056" s="2">
        <v>4119.1090100000001</v>
      </c>
    </row>
    <row r="29057" spans="1:2" x14ac:dyDescent="0.25">
      <c r="A29057" s="1">
        <v>45229.541666666664</v>
      </c>
      <c r="B29057" s="2">
        <v>4070.9788699999999</v>
      </c>
    </row>
    <row r="29058" spans="1:2" x14ac:dyDescent="0.25">
      <c r="A29058" s="1">
        <v>45229.552083333336</v>
      </c>
      <c r="B29058" s="2">
        <v>3966.1839799999998</v>
      </c>
    </row>
    <row r="29059" spans="1:2" x14ac:dyDescent="0.25">
      <c r="A29059" s="1">
        <v>45229.5625</v>
      </c>
      <c r="B29059" s="2">
        <v>3872.5216300000002</v>
      </c>
    </row>
    <row r="29060" spans="1:2" x14ac:dyDescent="0.25">
      <c r="A29060" s="1">
        <v>45229.572916666664</v>
      </c>
      <c r="B29060" s="2">
        <v>3770.3785600000001</v>
      </c>
    </row>
    <row r="29061" spans="1:2" x14ac:dyDescent="0.25">
      <c r="A29061" s="1">
        <v>45229.583333333336</v>
      </c>
      <c r="B29061" s="2">
        <v>3627.5203000000001</v>
      </c>
    </row>
    <row r="29062" spans="1:2" x14ac:dyDescent="0.25">
      <c r="A29062" s="1">
        <v>45229.59375</v>
      </c>
      <c r="B29062" s="2">
        <v>3528.3611000000001</v>
      </c>
    </row>
    <row r="29063" spans="1:2" x14ac:dyDescent="0.25">
      <c r="A29063" s="1">
        <v>45229.604166666664</v>
      </c>
      <c r="B29063" s="2">
        <v>3519.5668900000001</v>
      </c>
    </row>
    <row r="29064" spans="1:2" x14ac:dyDescent="0.25">
      <c r="A29064" s="1">
        <v>45229.614583333336</v>
      </c>
      <c r="B29064" s="2">
        <v>3486.5310300000001</v>
      </c>
    </row>
    <row r="29065" spans="1:2" x14ac:dyDescent="0.25">
      <c r="A29065" s="1">
        <v>45229.625</v>
      </c>
      <c r="B29065" s="2">
        <v>3477.3560400000001</v>
      </c>
    </row>
    <row r="29066" spans="1:2" x14ac:dyDescent="0.25">
      <c r="A29066" s="1">
        <v>45229.635416666664</v>
      </c>
      <c r="B29066" s="2">
        <v>3441.50198</v>
      </c>
    </row>
    <row r="29067" spans="1:2" x14ac:dyDescent="0.25">
      <c r="A29067" s="1">
        <v>45229.645833333336</v>
      </c>
      <c r="B29067" s="2">
        <v>3417.5210200000001</v>
      </c>
    </row>
    <row r="29068" spans="1:2" x14ac:dyDescent="0.25">
      <c r="A29068" s="1">
        <v>45229.65625</v>
      </c>
      <c r="B29068" s="2">
        <v>3374.88375</v>
      </c>
    </row>
    <row r="29069" spans="1:2" x14ac:dyDescent="0.25">
      <c r="A29069" s="1">
        <v>45229.666666666664</v>
      </c>
      <c r="B29069" s="2">
        <v>3327.0406899999998</v>
      </c>
    </row>
    <row r="29070" spans="1:2" x14ac:dyDescent="0.25">
      <c r="A29070" s="1">
        <v>45229.677083333336</v>
      </c>
      <c r="B29070" s="2">
        <v>3267.4414700000002</v>
      </c>
    </row>
    <row r="29071" spans="1:2" x14ac:dyDescent="0.25">
      <c r="A29071" s="1">
        <v>45229.6875</v>
      </c>
      <c r="B29071" s="2">
        <v>3209.9594000000002</v>
      </c>
    </row>
    <row r="29072" spans="1:2" x14ac:dyDescent="0.25">
      <c r="A29072" s="1">
        <v>45229.697916666664</v>
      </c>
      <c r="B29072" s="2">
        <v>3143.5339199999999</v>
      </c>
    </row>
    <row r="29073" spans="1:2" x14ac:dyDescent="0.25">
      <c r="A29073" s="1">
        <v>45229.708333333336</v>
      </c>
      <c r="B29073" s="2">
        <v>3106.0390600000001</v>
      </c>
    </row>
    <row r="29074" spans="1:2" x14ac:dyDescent="0.25">
      <c r="A29074" s="1">
        <v>45229.71875</v>
      </c>
      <c r="B29074" s="2">
        <v>3136.2521999999999</v>
      </c>
    </row>
    <row r="29075" spans="1:2" x14ac:dyDescent="0.25">
      <c r="A29075" s="1">
        <v>45229.729166666664</v>
      </c>
      <c r="B29075" s="2">
        <v>3117.2312700000002</v>
      </c>
    </row>
    <row r="29076" spans="1:2" x14ac:dyDescent="0.25">
      <c r="A29076" s="1">
        <v>45229.739583333336</v>
      </c>
      <c r="B29076" s="2">
        <v>3202.1943900000001</v>
      </c>
    </row>
    <row r="29077" spans="1:2" x14ac:dyDescent="0.25">
      <c r="A29077" s="1">
        <v>45229.75</v>
      </c>
      <c r="B29077" s="2">
        <v>3181.40976</v>
      </c>
    </row>
    <row r="29078" spans="1:2" x14ac:dyDescent="0.25">
      <c r="A29078" s="1">
        <v>45229.760416666664</v>
      </c>
      <c r="B29078" s="2">
        <v>3204.66527</v>
      </c>
    </row>
    <row r="29079" spans="1:2" x14ac:dyDescent="0.25">
      <c r="A29079" s="1">
        <v>45229.770833333336</v>
      </c>
      <c r="B29079" s="2">
        <v>3251.53451</v>
      </c>
    </row>
    <row r="29080" spans="1:2" x14ac:dyDescent="0.25">
      <c r="A29080" s="1">
        <v>45229.78125</v>
      </c>
      <c r="B29080" s="2">
        <v>3290.8311399999998</v>
      </c>
    </row>
    <row r="29081" spans="1:2" x14ac:dyDescent="0.25">
      <c r="A29081" s="1">
        <v>45229.791666666664</v>
      </c>
      <c r="B29081" s="2">
        <v>3327.33176</v>
      </c>
    </row>
    <row r="29082" spans="1:2" x14ac:dyDescent="0.25">
      <c r="A29082" s="1">
        <v>45229.802083333336</v>
      </c>
      <c r="B29082" s="2">
        <v>3396.18264</v>
      </c>
    </row>
    <row r="29083" spans="1:2" x14ac:dyDescent="0.25">
      <c r="A29083" s="1">
        <v>45229.8125</v>
      </c>
      <c r="B29083" s="2">
        <v>3432.0295299999998</v>
      </c>
    </row>
    <row r="29084" spans="1:2" x14ac:dyDescent="0.25">
      <c r="A29084" s="1">
        <v>45229.822916666664</v>
      </c>
      <c r="B29084" s="2">
        <v>3437.7022099999999</v>
      </c>
    </row>
    <row r="29085" spans="1:2" x14ac:dyDescent="0.25">
      <c r="A29085" s="1">
        <v>45229.833333333336</v>
      </c>
      <c r="B29085" s="2">
        <v>3435.3084600000002</v>
      </c>
    </row>
    <row r="29086" spans="1:2" x14ac:dyDescent="0.25">
      <c r="A29086" s="1">
        <v>45229.84375</v>
      </c>
      <c r="B29086" s="2">
        <v>3341.0413100000001</v>
      </c>
    </row>
    <row r="29087" spans="1:2" x14ac:dyDescent="0.25">
      <c r="A29087" s="1">
        <v>45229.854166666664</v>
      </c>
      <c r="B29087" s="2">
        <v>3240.6018600000002</v>
      </c>
    </row>
    <row r="29088" spans="1:2" x14ac:dyDescent="0.25">
      <c r="A29088" s="1">
        <v>45229.864583333336</v>
      </c>
      <c r="B29088" s="2">
        <v>3157.33023</v>
      </c>
    </row>
    <row r="29089" spans="1:2" x14ac:dyDescent="0.25">
      <c r="A29089" s="1">
        <v>45229.875</v>
      </c>
      <c r="B29089" s="2">
        <v>3085.0895</v>
      </c>
    </row>
    <row r="29090" spans="1:2" x14ac:dyDescent="0.25">
      <c r="A29090" s="1">
        <v>45229.885416666664</v>
      </c>
      <c r="B29090" s="2">
        <v>3025.01602</v>
      </c>
    </row>
    <row r="29091" spans="1:2" x14ac:dyDescent="0.25">
      <c r="A29091" s="1">
        <v>45229.895833333336</v>
      </c>
      <c r="B29091" s="2">
        <v>2985.9405000000002</v>
      </c>
    </row>
    <row r="29092" spans="1:2" x14ac:dyDescent="0.25">
      <c r="A29092" s="1">
        <v>45229.90625</v>
      </c>
      <c r="B29092" s="2">
        <v>2942.61168</v>
      </c>
    </row>
    <row r="29093" spans="1:2" x14ac:dyDescent="0.25">
      <c r="A29093" s="1">
        <v>45229.916666666664</v>
      </c>
      <c r="B29093" s="2">
        <v>2865.9190400000002</v>
      </c>
    </row>
    <row r="29094" spans="1:2" x14ac:dyDescent="0.25">
      <c r="A29094" s="1">
        <v>45229.927083333336</v>
      </c>
      <c r="B29094" s="2">
        <v>2801.1942899999999</v>
      </c>
    </row>
    <row r="29095" spans="1:2" x14ac:dyDescent="0.25">
      <c r="A29095" s="1">
        <v>45229.9375</v>
      </c>
      <c r="B29095" s="2">
        <v>2700.8708499999998</v>
      </c>
    </row>
    <row r="29096" spans="1:2" x14ac:dyDescent="0.25">
      <c r="A29096" s="1">
        <v>45229.947916666664</v>
      </c>
      <c r="B29096" s="2">
        <v>2597.6733599999998</v>
      </c>
    </row>
    <row r="29097" spans="1:2" x14ac:dyDescent="0.25">
      <c r="A29097" s="1">
        <v>45229.958333333336</v>
      </c>
      <c r="B29097" s="2">
        <v>2466.3509300000001</v>
      </c>
    </row>
    <row r="29098" spans="1:2" x14ac:dyDescent="0.25">
      <c r="A29098" s="1">
        <v>45229.96875</v>
      </c>
      <c r="B29098" s="2">
        <v>2321.0804400000002</v>
      </c>
    </row>
    <row r="29099" spans="1:2" x14ac:dyDescent="0.25">
      <c r="A29099" s="1">
        <v>45229.979166666664</v>
      </c>
      <c r="B29099" s="2">
        <v>2207.0128199999999</v>
      </c>
    </row>
    <row r="29100" spans="1:2" x14ac:dyDescent="0.25">
      <c r="A29100" s="1">
        <v>45229.989583333336</v>
      </c>
      <c r="B29100" s="2">
        <v>2065.0623700000001</v>
      </c>
    </row>
    <row r="29101" spans="1:2" x14ac:dyDescent="0.25">
      <c r="A29101" s="1">
        <v>45230</v>
      </c>
      <c r="B29101" s="2">
        <v>1924.03142</v>
      </c>
    </row>
    <row r="29102" spans="1:2" x14ac:dyDescent="0.25">
      <c r="A29102" s="1">
        <v>45230.010416666664</v>
      </c>
      <c r="B29102" s="2">
        <v>2028.70651</v>
      </c>
    </row>
    <row r="29103" spans="1:2" x14ac:dyDescent="0.25">
      <c r="A29103" s="1">
        <v>45230.020833333336</v>
      </c>
      <c r="B29103" s="2">
        <v>1923.8909699999999</v>
      </c>
    </row>
    <row r="29104" spans="1:2" x14ac:dyDescent="0.25">
      <c r="A29104" s="1">
        <v>45230.03125</v>
      </c>
      <c r="B29104" s="2">
        <v>1845.20209</v>
      </c>
    </row>
    <row r="29105" spans="1:2" x14ac:dyDescent="0.25">
      <c r="A29105" s="1">
        <v>45230.041666666664</v>
      </c>
      <c r="B29105" s="2">
        <v>1750.9522099999999</v>
      </c>
    </row>
    <row r="29106" spans="1:2" x14ac:dyDescent="0.25">
      <c r="A29106" s="1">
        <v>45230.052083333336</v>
      </c>
      <c r="B29106" s="2">
        <v>1692.77622</v>
      </c>
    </row>
    <row r="29107" spans="1:2" x14ac:dyDescent="0.25">
      <c r="A29107" s="1">
        <v>45230.0625</v>
      </c>
      <c r="B29107" s="2">
        <v>1584.38435</v>
      </c>
    </row>
    <row r="29108" spans="1:2" x14ac:dyDescent="0.25">
      <c r="A29108" s="1">
        <v>45230.072916666664</v>
      </c>
      <c r="B29108" s="2">
        <v>1481.6176399999999</v>
      </c>
    </row>
    <row r="29109" spans="1:2" x14ac:dyDescent="0.25">
      <c r="A29109" s="1">
        <v>45230.083333333336</v>
      </c>
      <c r="B29109" s="2">
        <v>1403.2630799999999</v>
      </c>
    </row>
    <row r="29110" spans="1:2" x14ac:dyDescent="0.25">
      <c r="A29110" s="1">
        <v>45230.09375</v>
      </c>
      <c r="B29110" s="2">
        <v>1369.02181</v>
      </c>
    </row>
    <row r="29111" spans="1:2" x14ac:dyDescent="0.25">
      <c r="A29111" s="1">
        <v>45230.104166666664</v>
      </c>
      <c r="B29111" s="2">
        <v>1317.7247500000001</v>
      </c>
    </row>
    <row r="29112" spans="1:2" x14ac:dyDescent="0.25">
      <c r="A29112" s="1">
        <v>45230.114583333336</v>
      </c>
      <c r="B29112" s="2">
        <v>1270.80555</v>
      </c>
    </row>
    <row r="29113" spans="1:2" x14ac:dyDescent="0.25">
      <c r="A29113" s="1">
        <v>45230.125</v>
      </c>
      <c r="B29113" s="2">
        <v>1258.94256</v>
      </c>
    </row>
    <row r="29114" spans="1:2" x14ac:dyDescent="0.25">
      <c r="A29114" s="1">
        <v>45230.135416666664</v>
      </c>
      <c r="B29114" s="2">
        <v>1238.7144000000001</v>
      </c>
    </row>
    <row r="29115" spans="1:2" x14ac:dyDescent="0.25">
      <c r="A29115" s="1">
        <v>45230.145833333336</v>
      </c>
      <c r="B29115" s="2">
        <v>1208.45101</v>
      </c>
    </row>
    <row r="29116" spans="1:2" x14ac:dyDescent="0.25">
      <c r="A29116" s="1">
        <v>45230.15625</v>
      </c>
      <c r="B29116" s="2">
        <v>1192.47442</v>
      </c>
    </row>
    <row r="29117" spans="1:2" x14ac:dyDescent="0.25">
      <c r="A29117" s="1">
        <v>45230.166666666664</v>
      </c>
      <c r="B29117" s="2">
        <v>1168.3075799999999</v>
      </c>
    </row>
    <row r="29118" spans="1:2" x14ac:dyDescent="0.25">
      <c r="A29118" s="1">
        <v>45230.177083333336</v>
      </c>
      <c r="B29118" s="2">
        <v>1173.40607</v>
      </c>
    </row>
    <row r="29119" spans="1:2" x14ac:dyDescent="0.25">
      <c r="A29119" s="1">
        <v>45230.1875</v>
      </c>
      <c r="B29119" s="2">
        <v>1190.7570800000001</v>
      </c>
    </row>
    <row r="29120" spans="1:2" x14ac:dyDescent="0.25">
      <c r="A29120" s="1">
        <v>45230.197916666664</v>
      </c>
      <c r="B29120" s="2">
        <v>1207.6199799999999</v>
      </c>
    </row>
    <row r="29121" spans="1:2" x14ac:dyDescent="0.25">
      <c r="A29121" s="1">
        <v>45230.208333333336</v>
      </c>
      <c r="B29121" s="2">
        <v>1196.6405299999999</v>
      </c>
    </row>
    <row r="29122" spans="1:2" x14ac:dyDescent="0.25">
      <c r="A29122" s="1">
        <v>45230.21875</v>
      </c>
      <c r="B29122" s="2">
        <v>1198.4446</v>
      </c>
    </row>
    <row r="29123" spans="1:2" x14ac:dyDescent="0.25">
      <c r="A29123" s="1">
        <v>45230.229166666664</v>
      </c>
      <c r="B29123" s="2">
        <v>1216.8567800000001</v>
      </c>
    </row>
    <row r="29124" spans="1:2" x14ac:dyDescent="0.25">
      <c r="A29124" s="1">
        <v>45230.239583333336</v>
      </c>
      <c r="B29124" s="2">
        <v>1203.1445000000001</v>
      </c>
    </row>
    <row r="29125" spans="1:2" x14ac:dyDescent="0.25">
      <c r="A29125" s="1">
        <v>45230.25</v>
      </c>
      <c r="B29125" s="2">
        <v>1251.29044</v>
      </c>
    </row>
    <row r="29126" spans="1:2" x14ac:dyDescent="0.25">
      <c r="A29126" s="1">
        <v>45230.260416666664</v>
      </c>
      <c r="B29126" s="2">
        <v>1235.7157099999999</v>
      </c>
    </row>
    <row r="29127" spans="1:2" x14ac:dyDescent="0.25">
      <c r="A29127" s="1">
        <v>45230.270833333336</v>
      </c>
      <c r="B29127" s="2">
        <v>1266.0367000000001</v>
      </c>
    </row>
    <row r="29128" spans="1:2" x14ac:dyDescent="0.25">
      <c r="A29128" s="1">
        <v>45230.28125</v>
      </c>
      <c r="B29128" s="2">
        <v>1264.2267099999999</v>
      </c>
    </row>
    <row r="29129" spans="1:2" x14ac:dyDescent="0.25">
      <c r="A29129" s="1">
        <v>45230.291666666664</v>
      </c>
      <c r="B29129" s="2">
        <v>1324.3162500000001</v>
      </c>
    </row>
    <row r="29130" spans="1:2" x14ac:dyDescent="0.25">
      <c r="A29130" s="1">
        <v>45230.302083333336</v>
      </c>
      <c r="B29130" s="2">
        <v>1360.49254</v>
      </c>
    </row>
    <row r="29131" spans="1:2" x14ac:dyDescent="0.25">
      <c r="A29131" s="1">
        <v>45230.3125</v>
      </c>
      <c r="B29131" s="2">
        <v>1463.9704400000001</v>
      </c>
    </row>
    <row r="29132" spans="1:2" x14ac:dyDescent="0.25">
      <c r="A29132" s="1">
        <v>45230.322916666664</v>
      </c>
      <c r="B29132" s="2">
        <v>1583.1495399999999</v>
      </c>
    </row>
    <row r="29133" spans="1:2" x14ac:dyDescent="0.25">
      <c r="A29133" s="1">
        <v>45230.333333333336</v>
      </c>
      <c r="B29133" s="2">
        <v>1712.5358000000001</v>
      </c>
    </row>
    <row r="29134" spans="1:2" x14ac:dyDescent="0.25">
      <c r="A29134" s="1">
        <v>45230.34375</v>
      </c>
      <c r="B29134" s="2">
        <v>1853.25614</v>
      </c>
    </row>
    <row r="29135" spans="1:2" x14ac:dyDescent="0.25">
      <c r="A29135" s="1">
        <v>45230.354166666664</v>
      </c>
      <c r="B29135" s="2">
        <v>2018.78432</v>
      </c>
    </row>
    <row r="29136" spans="1:2" x14ac:dyDescent="0.25">
      <c r="A29136" s="1">
        <v>45230.364583333336</v>
      </c>
      <c r="B29136" s="2">
        <v>2236.2228700000001</v>
      </c>
    </row>
    <row r="29137" spans="1:2" x14ac:dyDescent="0.25">
      <c r="A29137" s="1">
        <v>45230.375</v>
      </c>
      <c r="B29137" s="2">
        <v>2424.11951</v>
      </c>
    </row>
    <row r="29138" spans="1:2" x14ac:dyDescent="0.25">
      <c r="A29138" s="1">
        <v>45230.385416666664</v>
      </c>
      <c r="B29138" s="2">
        <v>2621.7483499999998</v>
      </c>
    </row>
    <row r="29139" spans="1:2" x14ac:dyDescent="0.25">
      <c r="A29139" s="1">
        <v>45230.395833333336</v>
      </c>
      <c r="B29139" s="2">
        <v>2755.1244700000002</v>
      </c>
    </row>
    <row r="29140" spans="1:2" x14ac:dyDescent="0.25">
      <c r="A29140" s="1">
        <v>45230.40625</v>
      </c>
      <c r="B29140" s="2">
        <v>2918.7702599999998</v>
      </c>
    </row>
    <row r="29141" spans="1:2" x14ac:dyDescent="0.25">
      <c r="A29141" s="1">
        <v>45230.416666666664</v>
      </c>
      <c r="B29141" s="2">
        <v>3047.1480499999998</v>
      </c>
    </row>
    <row r="29142" spans="1:2" x14ac:dyDescent="0.25">
      <c r="A29142" s="1">
        <v>45230.427083333336</v>
      </c>
      <c r="B29142" s="2">
        <v>3161.6148800000001</v>
      </c>
    </row>
    <row r="29143" spans="1:2" x14ac:dyDescent="0.25">
      <c r="A29143" s="1">
        <v>45230.4375</v>
      </c>
      <c r="B29143" s="2">
        <v>3201.0832300000002</v>
      </c>
    </row>
    <row r="29144" spans="1:2" x14ac:dyDescent="0.25">
      <c r="A29144" s="1">
        <v>45230.447916666664</v>
      </c>
      <c r="B29144" s="2">
        <v>3282.3579800000002</v>
      </c>
    </row>
    <row r="29145" spans="1:2" x14ac:dyDescent="0.25">
      <c r="A29145" s="1">
        <v>45230.458333333336</v>
      </c>
      <c r="B29145" s="2">
        <v>3348.3604799999998</v>
      </c>
    </row>
    <row r="29146" spans="1:2" x14ac:dyDescent="0.25">
      <c r="A29146" s="1">
        <v>45230.46875</v>
      </c>
      <c r="B29146" s="2">
        <v>3427.25182</v>
      </c>
    </row>
    <row r="29147" spans="1:2" x14ac:dyDescent="0.25">
      <c r="A29147" s="1">
        <v>45230.479166666664</v>
      </c>
      <c r="B29147" s="2">
        <v>3553.0299599999998</v>
      </c>
    </row>
    <row r="29148" spans="1:2" x14ac:dyDescent="0.25">
      <c r="A29148" s="1">
        <v>45230.489583333336</v>
      </c>
      <c r="B29148" s="2">
        <v>3611.1413600000001</v>
      </c>
    </row>
    <row r="29149" spans="1:2" x14ac:dyDescent="0.25">
      <c r="A29149" s="1">
        <v>45230.5</v>
      </c>
      <c r="B29149" s="2">
        <v>3648.7965899999999</v>
      </c>
    </row>
    <row r="29150" spans="1:2" x14ac:dyDescent="0.25">
      <c r="A29150" s="1">
        <v>45230.510416666664</v>
      </c>
      <c r="B29150" s="2">
        <v>3675.67587</v>
      </c>
    </row>
    <row r="29151" spans="1:2" x14ac:dyDescent="0.25">
      <c r="A29151" s="1">
        <v>45230.520833333336</v>
      </c>
      <c r="B29151" s="2">
        <v>3639.3510099999999</v>
      </c>
    </row>
    <row r="29152" spans="1:2" x14ac:dyDescent="0.25">
      <c r="A29152" s="1">
        <v>45230.53125</v>
      </c>
      <c r="B29152" s="2">
        <v>3590.1892200000002</v>
      </c>
    </row>
    <row r="29153" spans="1:2" x14ac:dyDescent="0.25">
      <c r="A29153" s="1">
        <v>45230.541666666664</v>
      </c>
      <c r="B29153" s="2">
        <v>3494.30368</v>
      </c>
    </row>
    <row r="29154" spans="1:2" x14ac:dyDescent="0.25">
      <c r="A29154" s="1">
        <v>45230.552083333336</v>
      </c>
      <c r="B29154" s="2">
        <v>3303.6372700000002</v>
      </c>
    </row>
    <row r="29155" spans="1:2" x14ac:dyDescent="0.25">
      <c r="A29155" s="1">
        <v>45230.5625</v>
      </c>
      <c r="B29155" s="2">
        <v>3122.4899599999999</v>
      </c>
    </row>
    <row r="29156" spans="1:2" x14ac:dyDescent="0.25">
      <c r="A29156" s="1">
        <v>45230.572916666664</v>
      </c>
      <c r="B29156" s="2">
        <v>2910.11679</v>
      </c>
    </row>
    <row r="29157" spans="1:2" x14ac:dyDescent="0.25">
      <c r="A29157" s="1">
        <v>45230.583333333336</v>
      </c>
      <c r="B29157" s="2">
        <v>2769.0820199999998</v>
      </c>
    </row>
    <row r="29158" spans="1:2" x14ac:dyDescent="0.25">
      <c r="A29158" s="1">
        <v>45230.59375</v>
      </c>
      <c r="B29158" s="2">
        <v>2652.82096</v>
      </c>
    </row>
    <row r="29159" spans="1:2" x14ac:dyDescent="0.25">
      <c r="A29159" s="1">
        <v>45230.604166666664</v>
      </c>
      <c r="B29159" s="2">
        <v>2569.7767399999998</v>
      </c>
    </row>
    <row r="29160" spans="1:2" x14ac:dyDescent="0.25">
      <c r="A29160" s="1">
        <v>45230.614583333336</v>
      </c>
      <c r="B29160" s="2">
        <v>2520.1930000000002</v>
      </c>
    </row>
    <row r="29161" spans="1:2" x14ac:dyDescent="0.25">
      <c r="A29161" s="1">
        <v>45230.625</v>
      </c>
      <c r="B29161" s="2">
        <v>2444.1593699999999</v>
      </c>
    </row>
    <row r="29162" spans="1:2" x14ac:dyDescent="0.25">
      <c r="A29162" s="1">
        <v>45230.635416666664</v>
      </c>
      <c r="B29162" s="2">
        <v>2428.6102799999999</v>
      </c>
    </row>
    <row r="29163" spans="1:2" x14ac:dyDescent="0.25">
      <c r="A29163" s="1">
        <v>45230.645833333336</v>
      </c>
      <c r="B29163" s="2">
        <v>2354.8278599999999</v>
      </c>
    </row>
    <row r="29164" spans="1:2" x14ac:dyDescent="0.25">
      <c r="A29164" s="1">
        <v>45230.65625</v>
      </c>
      <c r="B29164" s="2">
        <v>2296.9272099999998</v>
      </c>
    </row>
    <row r="29165" spans="1:2" x14ac:dyDescent="0.25">
      <c r="A29165" s="1">
        <v>45230.666666666664</v>
      </c>
      <c r="B29165" s="2">
        <v>2236.5587999999998</v>
      </c>
    </row>
    <row r="29166" spans="1:2" x14ac:dyDescent="0.25">
      <c r="A29166" s="1">
        <v>45230.677083333336</v>
      </c>
      <c r="B29166" s="2">
        <v>2193.81396</v>
      </c>
    </row>
    <row r="29167" spans="1:2" x14ac:dyDescent="0.25">
      <c r="A29167" s="1">
        <v>45230.6875</v>
      </c>
      <c r="B29167" s="2">
        <v>2146.3297499999999</v>
      </c>
    </row>
    <row r="29168" spans="1:2" x14ac:dyDescent="0.25">
      <c r="A29168" s="1">
        <v>45230.697916666664</v>
      </c>
      <c r="B29168" s="2">
        <v>2142.59004</v>
      </c>
    </row>
    <row r="29169" spans="1:2" x14ac:dyDescent="0.25">
      <c r="A29169" s="1">
        <v>45230.708333333336</v>
      </c>
      <c r="B29169" s="2">
        <v>2139.9442300000001</v>
      </c>
    </row>
    <row r="29170" spans="1:2" x14ac:dyDescent="0.25">
      <c r="A29170" s="1">
        <v>45230.71875</v>
      </c>
      <c r="B29170" s="2">
        <v>2181.7777000000001</v>
      </c>
    </row>
    <row r="29171" spans="1:2" x14ac:dyDescent="0.25">
      <c r="A29171" s="1">
        <v>45230.729166666664</v>
      </c>
      <c r="B29171" s="2">
        <v>2231.52367</v>
      </c>
    </row>
    <row r="29172" spans="1:2" x14ac:dyDescent="0.25">
      <c r="A29172" s="1">
        <v>45230.739583333336</v>
      </c>
      <c r="B29172" s="2">
        <v>2328.4107600000002</v>
      </c>
    </row>
    <row r="29173" spans="1:2" x14ac:dyDescent="0.25">
      <c r="A29173" s="1">
        <v>45230.75</v>
      </c>
      <c r="B29173" s="2">
        <v>2374.1147599999999</v>
      </c>
    </row>
    <row r="29174" spans="1:2" x14ac:dyDescent="0.25">
      <c r="A29174" s="1">
        <v>45230.760416666664</v>
      </c>
      <c r="B29174" s="2">
        <v>2492.3831</v>
      </c>
    </row>
    <row r="29175" spans="1:2" x14ac:dyDescent="0.25">
      <c r="A29175" s="1">
        <v>45230.770833333336</v>
      </c>
      <c r="B29175" s="2">
        <v>2584.4751000000001</v>
      </c>
    </row>
    <row r="29176" spans="1:2" x14ac:dyDescent="0.25">
      <c r="A29176" s="1">
        <v>45230.78125</v>
      </c>
      <c r="B29176" s="2">
        <v>2693.9529900000002</v>
      </c>
    </row>
    <row r="29177" spans="1:2" x14ac:dyDescent="0.25">
      <c r="A29177" s="1">
        <v>45230.791666666664</v>
      </c>
      <c r="B29177" s="2">
        <v>2818.6431499999999</v>
      </c>
    </row>
    <row r="29178" spans="1:2" x14ac:dyDescent="0.25">
      <c r="A29178" s="1">
        <v>45230.802083333336</v>
      </c>
      <c r="B29178" s="2">
        <v>2899.5649800000001</v>
      </c>
    </row>
    <row r="29179" spans="1:2" x14ac:dyDescent="0.25">
      <c r="A29179" s="1">
        <v>45230.8125</v>
      </c>
      <c r="B29179" s="2">
        <v>2971.7434800000001</v>
      </c>
    </row>
    <row r="29180" spans="1:2" x14ac:dyDescent="0.25">
      <c r="A29180" s="1">
        <v>45230.822916666664</v>
      </c>
      <c r="B29180" s="2">
        <v>3019.77495</v>
      </c>
    </row>
    <row r="29181" spans="1:2" x14ac:dyDescent="0.25">
      <c r="A29181" s="1">
        <v>45230.833333333336</v>
      </c>
      <c r="B29181" s="2">
        <v>3039.0497700000001</v>
      </c>
    </row>
    <row r="29182" spans="1:2" x14ac:dyDescent="0.25">
      <c r="A29182" s="1">
        <v>45230.84375</v>
      </c>
      <c r="B29182" s="2">
        <v>3018.6873700000001</v>
      </c>
    </row>
    <row r="29183" spans="1:2" x14ac:dyDescent="0.25">
      <c r="A29183" s="1">
        <v>45230.854166666664</v>
      </c>
      <c r="B29183" s="2">
        <v>2951.6756300000002</v>
      </c>
    </row>
    <row r="29184" spans="1:2" x14ac:dyDescent="0.25">
      <c r="A29184" s="1">
        <v>45230.864583333336</v>
      </c>
      <c r="B29184" s="2">
        <v>2894.0677099999998</v>
      </c>
    </row>
    <row r="29185" spans="1:2" x14ac:dyDescent="0.25">
      <c r="A29185" s="1">
        <v>45230.875</v>
      </c>
      <c r="B29185" s="2">
        <v>2827.9426899999999</v>
      </c>
    </row>
    <row r="29186" spans="1:2" x14ac:dyDescent="0.25">
      <c r="A29186" s="1">
        <v>45230.885416666664</v>
      </c>
      <c r="B29186" s="2">
        <v>2798.1144300000001</v>
      </c>
    </row>
    <row r="29187" spans="1:2" x14ac:dyDescent="0.25">
      <c r="A29187" s="1">
        <v>45230.895833333336</v>
      </c>
      <c r="B29187" s="2">
        <v>2761.5693099999999</v>
      </c>
    </row>
    <row r="29188" spans="1:2" x14ac:dyDescent="0.25">
      <c r="A29188" s="1">
        <v>45230.90625</v>
      </c>
      <c r="B29188" s="2">
        <v>2746.1970799999999</v>
      </c>
    </row>
    <row r="29189" spans="1:2" x14ac:dyDescent="0.25">
      <c r="A29189" s="1">
        <v>45230.916666666664</v>
      </c>
      <c r="B29189" s="2">
        <v>2702.61742</v>
      </c>
    </row>
    <row r="29190" spans="1:2" x14ac:dyDescent="0.25">
      <c r="A29190" s="1">
        <v>45230.927083333336</v>
      </c>
      <c r="B29190" s="2">
        <v>2633.8625499999998</v>
      </c>
    </row>
    <row r="29191" spans="1:2" x14ac:dyDescent="0.25">
      <c r="A29191" s="1">
        <v>45230.9375</v>
      </c>
      <c r="B29191" s="2">
        <v>2562.79673</v>
      </c>
    </row>
    <row r="29192" spans="1:2" x14ac:dyDescent="0.25">
      <c r="A29192" s="1">
        <v>45230.947916666664</v>
      </c>
      <c r="B29192" s="2">
        <v>2434.4689699999999</v>
      </c>
    </row>
    <row r="29193" spans="1:2" x14ac:dyDescent="0.25">
      <c r="A29193" s="1">
        <v>45230.958333333336</v>
      </c>
      <c r="B29193" s="2">
        <v>2328.6558399999999</v>
      </c>
    </row>
    <row r="29194" spans="1:2" x14ac:dyDescent="0.25">
      <c r="A29194" s="1">
        <v>45230.96875</v>
      </c>
      <c r="B29194" s="2">
        <v>2178.1323900000002</v>
      </c>
    </row>
    <row r="29195" spans="1:2" x14ac:dyDescent="0.25">
      <c r="A29195" s="1">
        <v>45230.979166666664</v>
      </c>
      <c r="B29195" s="2">
        <v>2065.54306</v>
      </c>
    </row>
    <row r="29196" spans="1:2" x14ac:dyDescent="0.25">
      <c r="A29196" s="1">
        <v>45230.989583333336</v>
      </c>
      <c r="B29196" s="2">
        <v>1963.40805</v>
      </c>
    </row>
    <row r="29197" spans="1:2" x14ac:dyDescent="0.25">
      <c r="A29197" s="1">
        <v>45231</v>
      </c>
      <c r="B29197" s="2">
        <v>1815.28449</v>
      </c>
    </row>
    <row r="29198" spans="1:2" x14ac:dyDescent="0.25">
      <c r="A29198" s="1">
        <v>45231.010416666664</v>
      </c>
      <c r="B29198" s="2">
        <v>1742.43325</v>
      </c>
    </row>
    <row r="29199" spans="1:2" x14ac:dyDescent="0.25">
      <c r="A29199" s="1">
        <v>45231.020833333336</v>
      </c>
      <c r="B29199" s="2">
        <v>1640.6271400000001</v>
      </c>
    </row>
    <row r="29200" spans="1:2" x14ac:dyDescent="0.25">
      <c r="A29200" s="1">
        <v>45231.03125</v>
      </c>
      <c r="B29200" s="2">
        <v>1548.88462</v>
      </c>
    </row>
    <row r="29201" spans="1:2" x14ac:dyDescent="0.25">
      <c r="A29201" s="1">
        <v>45231.041666666664</v>
      </c>
      <c r="B29201" s="2">
        <v>1460.2812799999999</v>
      </c>
    </row>
    <row r="29202" spans="1:2" x14ac:dyDescent="0.25">
      <c r="A29202" s="1">
        <v>45231.052083333336</v>
      </c>
      <c r="B29202" s="2">
        <v>1420.8762400000001</v>
      </c>
    </row>
    <row r="29203" spans="1:2" x14ac:dyDescent="0.25">
      <c r="A29203" s="1">
        <v>45231.0625</v>
      </c>
      <c r="B29203" s="2">
        <v>1373.3092099999999</v>
      </c>
    </row>
    <row r="29204" spans="1:2" x14ac:dyDescent="0.25">
      <c r="A29204" s="1">
        <v>45231.072916666664</v>
      </c>
      <c r="B29204" s="2">
        <v>1343.96795</v>
      </c>
    </row>
    <row r="29205" spans="1:2" x14ac:dyDescent="0.25">
      <c r="A29205" s="1">
        <v>45231.083333333336</v>
      </c>
      <c r="B29205" s="2">
        <v>1296.46747</v>
      </c>
    </row>
    <row r="29206" spans="1:2" x14ac:dyDescent="0.25">
      <c r="A29206" s="1">
        <v>45231.09375</v>
      </c>
      <c r="B29206" s="2">
        <v>1290.92948</v>
      </c>
    </row>
    <row r="29207" spans="1:2" x14ac:dyDescent="0.25">
      <c r="A29207" s="1">
        <v>45231.104166666664</v>
      </c>
      <c r="B29207" s="2">
        <v>1264.29917</v>
      </c>
    </row>
    <row r="29208" spans="1:2" x14ac:dyDescent="0.25">
      <c r="A29208" s="1">
        <v>45231.114583333336</v>
      </c>
      <c r="B29208" s="2">
        <v>1250.35554</v>
      </c>
    </row>
    <row r="29209" spans="1:2" x14ac:dyDescent="0.25">
      <c r="A29209" s="1">
        <v>45231.125</v>
      </c>
      <c r="B29209" s="2">
        <v>1242.02007</v>
      </c>
    </row>
    <row r="29210" spans="1:2" x14ac:dyDescent="0.25">
      <c r="A29210" s="1">
        <v>45231.135416666664</v>
      </c>
      <c r="B29210" s="2">
        <v>1221.37986</v>
      </c>
    </row>
    <row r="29211" spans="1:2" x14ac:dyDescent="0.25">
      <c r="A29211" s="1">
        <v>45231.145833333336</v>
      </c>
      <c r="B29211" s="2">
        <v>1222.88231</v>
      </c>
    </row>
    <row r="29212" spans="1:2" x14ac:dyDescent="0.25">
      <c r="A29212" s="1">
        <v>45231.15625</v>
      </c>
      <c r="B29212" s="2">
        <v>1212.66705</v>
      </c>
    </row>
    <row r="29213" spans="1:2" x14ac:dyDescent="0.25">
      <c r="A29213" s="1">
        <v>45231.166666666664</v>
      </c>
      <c r="B29213" s="2">
        <v>1210.0418</v>
      </c>
    </row>
    <row r="29214" spans="1:2" x14ac:dyDescent="0.25">
      <c r="A29214" s="1">
        <v>45231.177083333336</v>
      </c>
      <c r="B29214" s="2">
        <v>1220.5255400000001</v>
      </c>
    </row>
    <row r="29215" spans="1:2" x14ac:dyDescent="0.25">
      <c r="A29215" s="1">
        <v>45231.1875</v>
      </c>
      <c r="B29215" s="2">
        <v>1237.4002599999999</v>
      </c>
    </row>
    <row r="29216" spans="1:2" x14ac:dyDescent="0.25">
      <c r="A29216" s="1">
        <v>45231.197916666664</v>
      </c>
      <c r="B29216" s="2">
        <v>1273.3821700000001</v>
      </c>
    </row>
    <row r="29217" spans="1:2" x14ac:dyDescent="0.25">
      <c r="A29217" s="1">
        <v>45231.208333333336</v>
      </c>
      <c r="B29217" s="2">
        <v>1320.06333</v>
      </c>
    </row>
    <row r="29218" spans="1:2" x14ac:dyDescent="0.25">
      <c r="A29218" s="1">
        <v>45231.21875</v>
      </c>
      <c r="B29218" s="2">
        <v>1349.55124</v>
      </c>
    </row>
    <row r="29219" spans="1:2" x14ac:dyDescent="0.25">
      <c r="A29219" s="1">
        <v>45231.229166666664</v>
      </c>
      <c r="B29219" s="2">
        <v>1384.5489399999999</v>
      </c>
    </row>
    <row r="29220" spans="1:2" x14ac:dyDescent="0.25">
      <c r="A29220" s="1">
        <v>45231.239583333336</v>
      </c>
      <c r="B29220" s="2">
        <v>1471.3920599999999</v>
      </c>
    </row>
    <row r="29221" spans="1:2" x14ac:dyDescent="0.25">
      <c r="A29221" s="1">
        <v>45231.25</v>
      </c>
      <c r="B29221" s="2">
        <v>1755.1132399999999</v>
      </c>
    </row>
    <row r="29222" spans="1:2" x14ac:dyDescent="0.25">
      <c r="A29222" s="1">
        <v>45231.260416666664</v>
      </c>
      <c r="B29222" s="2">
        <v>1990.846</v>
      </c>
    </row>
    <row r="29223" spans="1:2" x14ac:dyDescent="0.25">
      <c r="A29223" s="1">
        <v>45231.270833333336</v>
      </c>
      <c r="B29223" s="2">
        <v>2230.8374699999999</v>
      </c>
    </row>
    <row r="29224" spans="1:2" x14ac:dyDescent="0.25">
      <c r="A29224" s="1">
        <v>45231.28125</v>
      </c>
      <c r="B29224" s="2">
        <v>2503.2995099999998</v>
      </c>
    </row>
    <row r="29225" spans="1:2" x14ac:dyDescent="0.25">
      <c r="A29225" s="1">
        <v>45231.291666666664</v>
      </c>
      <c r="B29225" s="2">
        <v>2761.3625400000001</v>
      </c>
    </row>
    <row r="29226" spans="1:2" x14ac:dyDescent="0.25">
      <c r="A29226" s="1">
        <v>45231.302083333336</v>
      </c>
      <c r="B29226" s="2">
        <v>3073.2998400000001</v>
      </c>
    </row>
    <row r="29227" spans="1:2" x14ac:dyDescent="0.25">
      <c r="A29227" s="1">
        <v>45231.3125</v>
      </c>
      <c r="B29227" s="2">
        <v>3373.3510299999998</v>
      </c>
    </row>
    <row r="29228" spans="1:2" x14ac:dyDescent="0.25">
      <c r="A29228" s="1">
        <v>45231.322916666664</v>
      </c>
      <c r="B29228" s="2">
        <v>3664.1039799999999</v>
      </c>
    </row>
    <row r="29229" spans="1:2" x14ac:dyDescent="0.25">
      <c r="A29229" s="1">
        <v>45231.333333333336</v>
      </c>
      <c r="B29229" s="2">
        <v>3828.9172400000002</v>
      </c>
    </row>
    <row r="29230" spans="1:2" x14ac:dyDescent="0.25">
      <c r="A29230" s="1">
        <v>45231.34375</v>
      </c>
      <c r="B29230" s="2">
        <v>4008.9947200000001</v>
      </c>
    </row>
    <row r="29231" spans="1:2" x14ac:dyDescent="0.25">
      <c r="A29231" s="1">
        <v>45231.354166666664</v>
      </c>
      <c r="B29231" s="2">
        <v>4166.5862900000002</v>
      </c>
    </row>
    <row r="29232" spans="1:2" x14ac:dyDescent="0.25">
      <c r="A29232" s="1">
        <v>45231.364583333336</v>
      </c>
      <c r="B29232" s="2">
        <v>4277.6436100000001</v>
      </c>
    </row>
    <row r="29233" spans="1:2" x14ac:dyDescent="0.25">
      <c r="A29233" s="1">
        <v>45231.375</v>
      </c>
      <c r="B29233" s="2">
        <v>4303.2154899999996</v>
      </c>
    </row>
    <row r="29234" spans="1:2" x14ac:dyDescent="0.25">
      <c r="A29234" s="1">
        <v>45231.385416666664</v>
      </c>
      <c r="B29234" s="2">
        <v>4310.2808800000003</v>
      </c>
    </row>
    <row r="29235" spans="1:2" x14ac:dyDescent="0.25">
      <c r="A29235" s="1">
        <v>45231.395833333336</v>
      </c>
      <c r="B29235" s="2">
        <v>4278.24773</v>
      </c>
    </row>
    <row r="29236" spans="1:2" x14ac:dyDescent="0.25">
      <c r="A29236" s="1">
        <v>45231.40625</v>
      </c>
      <c r="B29236" s="2">
        <v>4255.1271900000002</v>
      </c>
    </row>
    <row r="29237" spans="1:2" x14ac:dyDescent="0.25">
      <c r="A29237" s="1">
        <v>45231.416666666664</v>
      </c>
      <c r="B29237" s="2">
        <v>4298.5668599999999</v>
      </c>
    </row>
    <row r="29238" spans="1:2" x14ac:dyDescent="0.25">
      <c r="A29238" s="1">
        <v>45231.427083333336</v>
      </c>
      <c r="B29238" s="2">
        <v>4267.9055200000003</v>
      </c>
    </row>
    <row r="29239" spans="1:2" x14ac:dyDescent="0.25">
      <c r="A29239" s="1">
        <v>45231.4375</v>
      </c>
      <c r="B29239" s="2">
        <v>4234.15823</v>
      </c>
    </row>
    <row r="29240" spans="1:2" x14ac:dyDescent="0.25">
      <c r="A29240" s="1">
        <v>45231.447916666664</v>
      </c>
      <c r="B29240" s="2">
        <v>4192.1779999999999</v>
      </c>
    </row>
    <row r="29241" spans="1:2" x14ac:dyDescent="0.25">
      <c r="A29241" s="1">
        <v>45231.458333333336</v>
      </c>
      <c r="B29241" s="2">
        <v>4215.3500100000001</v>
      </c>
    </row>
    <row r="29242" spans="1:2" x14ac:dyDescent="0.25">
      <c r="A29242" s="1">
        <v>45231.46875</v>
      </c>
      <c r="B29242" s="2">
        <v>4197.42209</v>
      </c>
    </row>
    <row r="29243" spans="1:2" x14ac:dyDescent="0.25">
      <c r="A29243" s="1">
        <v>45231.479166666664</v>
      </c>
      <c r="B29243" s="2">
        <v>4179.6274599999997</v>
      </c>
    </row>
    <row r="29244" spans="1:2" x14ac:dyDescent="0.25">
      <c r="A29244" s="1">
        <v>45231.489583333336</v>
      </c>
      <c r="B29244" s="2">
        <v>4244.3741499999996</v>
      </c>
    </row>
    <row r="29245" spans="1:2" x14ac:dyDescent="0.25">
      <c r="A29245" s="1">
        <v>45231.5</v>
      </c>
      <c r="B29245" s="2">
        <v>4194.5883000000003</v>
      </c>
    </row>
    <row r="29246" spans="1:2" x14ac:dyDescent="0.25">
      <c r="A29246" s="1">
        <v>45231.510416666664</v>
      </c>
      <c r="B29246" s="2">
        <v>4266.7082600000003</v>
      </c>
    </row>
    <row r="29247" spans="1:2" x14ac:dyDescent="0.25">
      <c r="A29247" s="1">
        <v>45231.520833333336</v>
      </c>
      <c r="B29247" s="2">
        <v>4247.5349299999998</v>
      </c>
    </row>
    <row r="29248" spans="1:2" x14ac:dyDescent="0.25">
      <c r="A29248" s="1">
        <v>45231.53125</v>
      </c>
      <c r="B29248" s="2">
        <v>4230.1131400000004</v>
      </c>
    </row>
    <row r="29249" spans="1:2" x14ac:dyDescent="0.25">
      <c r="A29249" s="1">
        <v>45231.541666666664</v>
      </c>
      <c r="B29249" s="2">
        <v>4189.1555699999999</v>
      </c>
    </row>
    <row r="29250" spans="1:2" x14ac:dyDescent="0.25">
      <c r="A29250" s="1">
        <v>45231.552083333336</v>
      </c>
      <c r="B29250" s="2">
        <v>4102.8126199999997</v>
      </c>
    </row>
    <row r="29251" spans="1:2" x14ac:dyDescent="0.25">
      <c r="A29251" s="1">
        <v>45231.5625</v>
      </c>
      <c r="B29251" s="2">
        <v>4032.1131</v>
      </c>
    </row>
    <row r="29252" spans="1:2" x14ac:dyDescent="0.25">
      <c r="A29252" s="1">
        <v>45231.572916666664</v>
      </c>
      <c r="B29252" s="2">
        <v>3856.8868600000001</v>
      </c>
    </row>
    <row r="29253" spans="1:2" x14ac:dyDescent="0.25">
      <c r="A29253" s="1">
        <v>45231.583333333336</v>
      </c>
      <c r="B29253" s="2">
        <v>3745.8540899999998</v>
      </c>
    </row>
    <row r="29254" spans="1:2" x14ac:dyDescent="0.25">
      <c r="A29254" s="1">
        <v>45231.59375</v>
      </c>
      <c r="B29254" s="2">
        <v>3696.7801199999999</v>
      </c>
    </row>
    <row r="29255" spans="1:2" x14ac:dyDescent="0.25">
      <c r="A29255" s="1">
        <v>45231.604166666664</v>
      </c>
      <c r="B29255" s="2">
        <v>3646.6918700000001</v>
      </c>
    </row>
    <row r="29256" spans="1:2" x14ac:dyDescent="0.25">
      <c r="A29256" s="1">
        <v>45231.614583333336</v>
      </c>
      <c r="B29256" s="2">
        <v>3666.53316</v>
      </c>
    </row>
    <row r="29257" spans="1:2" x14ac:dyDescent="0.25">
      <c r="A29257" s="1">
        <v>45231.625</v>
      </c>
      <c r="B29257" s="2">
        <v>3604.57575</v>
      </c>
    </row>
    <row r="29258" spans="1:2" x14ac:dyDescent="0.25">
      <c r="A29258" s="1">
        <v>45231.635416666664</v>
      </c>
      <c r="B29258" s="2">
        <v>3604.6515100000001</v>
      </c>
    </row>
    <row r="29259" spans="1:2" x14ac:dyDescent="0.25">
      <c r="A29259" s="1">
        <v>45231.645833333336</v>
      </c>
      <c r="B29259" s="2">
        <v>3555.2786500000002</v>
      </c>
    </row>
    <row r="29260" spans="1:2" x14ac:dyDescent="0.25">
      <c r="A29260" s="1">
        <v>45231.65625</v>
      </c>
      <c r="B29260" s="2">
        <v>3511.2577799999999</v>
      </c>
    </row>
    <row r="29261" spans="1:2" x14ac:dyDescent="0.25">
      <c r="A29261" s="1">
        <v>45231.666666666664</v>
      </c>
      <c r="B29261" s="2">
        <v>3449.4175399999999</v>
      </c>
    </row>
    <row r="29262" spans="1:2" x14ac:dyDescent="0.25">
      <c r="A29262" s="1">
        <v>45231.677083333336</v>
      </c>
      <c r="B29262" s="2">
        <v>3413.8357000000001</v>
      </c>
    </row>
    <row r="29263" spans="1:2" x14ac:dyDescent="0.25">
      <c r="A29263" s="1">
        <v>45231.6875</v>
      </c>
      <c r="B29263" s="2">
        <v>3366.2517200000002</v>
      </c>
    </row>
    <row r="29264" spans="1:2" x14ac:dyDescent="0.25">
      <c r="A29264" s="1">
        <v>45231.697916666664</v>
      </c>
      <c r="B29264" s="2">
        <v>3374.8035100000002</v>
      </c>
    </row>
    <row r="29265" spans="1:2" x14ac:dyDescent="0.25">
      <c r="A29265" s="1">
        <v>45231.708333333336</v>
      </c>
      <c r="B29265" s="2">
        <v>3399.1322700000001</v>
      </c>
    </row>
    <row r="29266" spans="1:2" x14ac:dyDescent="0.25">
      <c r="A29266" s="1">
        <v>45231.71875</v>
      </c>
      <c r="B29266" s="2">
        <v>3471.3646399999998</v>
      </c>
    </row>
    <row r="29267" spans="1:2" x14ac:dyDescent="0.25">
      <c r="A29267" s="1">
        <v>45231.729166666664</v>
      </c>
      <c r="B29267" s="2">
        <v>3534.0441900000001</v>
      </c>
    </row>
    <row r="29268" spans="1:2" x14ac:dyDescent="0.25">
      <c r="A29268" s="1">
        <v>45231.739583333336</v>
      </c>
      <c r="B29268" s="2">
        <v>3601.0267899999999</v>
      </c>
    </row>
    <row r="29269" spans="1:2" x14ac:dyDescent="0.25">
      <c r="A29269" s="1">
        <v>45231.75</v>
      </c>
      <c r="B29269" s="2">
        <v>3628.8383899999999</v>
      </c>
    </row>
    <row r="29270" spans="1:2" x14ac:dyDescent="0.25">
      <c r="A29270" s="1">
        <v>45231.760416666664</v>
      </c>
      <c r="B29270" s="2">
        <v>3703.68984</v>
      </c>
    </row>
    <row r="29271" spans="1:2" x14ac:dyDescent="0.25">
      <c r="A29271" s="1">
        <v>45231.770833333336</v>
      </c>
      <c r="B29271" s="2">
        <v>3758.2628399999999</v>
      </c>
    </row>
    <row r="29272" spans="1:2" x14ac:dyDescent="0.25">
      <c r="A29272" s="1">
        <v>45231.78125</v>
      </c>
      <c r="B29272" s="2">
        <v>3802.36204</v>
      </c>
    </row>
    <row r="29273" spans="1:2" x14ac:dyDescent="0.25">
      <c r="A29273" s="1">
        <v>45231.791666666664</v>
      </c>
      <c r="B29273" s="2">
        <v>3841.9218099999998</v>
      </c>
    </row>
    <row r="29274" spans="1:2" x14ac:dyDescent="0.25">
      <c r="A29274" s="1">
        <v>45231.802083333336</v>
      </c>
      <c r="B29274" s="2">
        <v>3841.56324</v>
      </c>
    </row>
    <row r="29275" spans="1:2" x14ac:dyDescent="0.25">
      <c r="A29275" s="1">
        <v>45231.8125</v>
      </c>
      <c r="B29275" s="2">
        <v>3824.3011799999999</v>
      </c>
    </row>
    <row r="29276" spans="1:2" x14ac:dyDescent="0.25">
      <c r="A29276" s="1">
        <v>45231.822916666664</v>
      </c>
      <c r="B29276" s="2">
        <v>3770.8102399999998</v>
      </c>
    </row>
    <row r="29277" spans="1:2" x14ac:dyDescent="0.25">
      <c r="A29277" s="1">
        <v>45231.833333333336</v>
      </c>
      <c r="B29277" s="2">
        <v>3751.0727299999999</v>
      </c>
    </row>
    <row r="29278" spans="1:2" x14ac:dyDescent="0.25">
      <c r="A29278" s="1">
        <v>45231.84375</v>
      </c>
      <c r="B29278" s="2">
        <v>3592.1731100000002</v>
      </c>
    </row>
    <row r="29279" spans="1:2" x14ac:dyDescent="0.25">
      <c r="A29279" s="1">
        <v>45231.854166666664</v>
      </c>
      <c r="B29279" s="2">
        <v>3438.5478899999998</v>
      </c>
    </row>
    <row r="29280" spans="1:2" x14ac:dyDescent="0.25">
      <c r="A29280" s="1">
        <v>45231.864583333336</v>
      </c>
      <c r="B29280" s="2">
        <v>3257.6223100000002</v>
      </c>
    </row>
    <row r="29281" spans="1:2" x14ac:dyDescent="0.25">
      <c r="A29281" s="1">
        <v>45231.875</v>
      </c>
      <c r="B29281" s="2">
        <v>3127.7424099999998</v>
      </c>
    </row>
    <row r="29282" spans="1:2" x14ac:dyDescent="0.25">
      <c r="A29282" s="1">
        <v>45231.885416666664</v>
      </c>
      <c r="B29282" s="2">
        <v>2996.35158</v>
      </c>
    </row>
    <row r="29283" spans="1:2" x14ac:dyDescent="0.25">
      <c r="A29283" s="1">
        <v>45231.895833333336</v>
      </c>
      <c r="B29283" s="2">
        <v>2896.9181100000001</v>
      </c>
    </row>
    <row r="29284" spans="1:2" x14ac:dyDescent="0.25">
      <c r="A29284" s="1">
        <v>45231.90625</v>
      </c>
      <c r="B29284" s="2">
        <v>2810.8910999999998</v>
      </c>
    </row>
    <row r="29285" spans="1:2" x14ac:dyDescent="0.25">
      <c r="A29285" s="1">
        <v>45231.916666666664</v>
      </c>
      <c r="B29285" s="2">
        <v>2704.6708100000001</v>
      </c>
    </row>
    <row r="29286" spans="1:2" x14ac:dyDescent="0.25">
      <c r="A29286" s="1">
        <v>45231.927083333336</v>
      </c>
      <c r="B29286" s="2">
        <v>2620.33367</v>
      </c>
    </row>
    <row r="29287" spans="1:2" x14ac:dyDescent="0.25">
      <c r="A29287" s="1">
        <v>45231.9375</v>
      </c>
      <c r="B29287" s="2">
        <v>2508.8394600000001</v>
      </c>
    </row>
    <row r="29288" spans="1:2" x14ac:dyDescent="0.25">
      <c r="A29288" s="1">
        <v>45231.947916666664</v>
      </c>
      <c r="B29288" s="2">
        <v>2415.2412800000002</v>
      </c>
    </row>
    <row r="29289" spans="1:2" x14ac:dyDescent="0.25">
      <c r="A29289" s="1">
        <v>45231.958333333336</v>
      </c>
      <c r="B29289" s="2">
        <v>2272.1637999999998</v>
      </c>
    </row>
    <row r="29290" spans="1:2" x14ac:dyDescent="0.25">
      <c r="A29290" s="1">
        <v>45231.96875</v>
      </c>
      <c r="B29290" s="2">
        <v>2177.4506900000001</v>
      </c>
    </row>
    <row r="29291" spans="1:2" x14ac:dyDescent="0.25">
      <c r="A29291" s="1">
        <v>45231.979166666664</v>
      </c>
      <c r="B29291" s="2">
        <v>2078.36906</v>
      </c>
    </row>
    <row r="29292" spans="1:2" x14ac:dyDescent="0.25">
      <c r="A29292" s="1">
        <v>45231.989583333336</v>
      </c>
      <c r="B29292" s="2">
        <v>1971.54411</v>
      </c>
    </row>
    <row r="29293" spans="1:2" x14ac:dyDescent="0.25">
      <c r="A29293" s="1">
        <v>45232</v>
      </c>
      <c r="B29293" s="2">
        <v>1849.4407000000001</v>
      </c>
    </row>
    <row r="29294" spans="1:2" x14ac:dyDescent="0.25">
      <c r="A29294" s="1">
        <v>45232.010416666664</v>
      </c>
      <c r="B29294" s="2">
        <v>1751.1114399999999</v>
      </c>
    </row>
    <row r="29295" spans="1:2" x14ac:dyDescent="0.25">
      <c r="A29295" s="1">
        <v>45232.020833333336</v>
      </c>
      <c r="B29295" s="2">
        <v>1632.31738</v>
      </c>
    </row>
    <row r="29296" spans="1:2" x14ac:dyDescent="0.25">
      <c r="A29296" s="1">
        <v>45232.03125</v>
      </c>
      <c r="B29296" s="2">
        <v>1543.9639400000001</v>
      </c>
    </row>
    <row r="29297" spans="1:2" x14ac:dyDescent="0.25">
      <c r="A29297" s="1">
        <v>45232.041666666664</v>
      </c>
      <c r="B29297" s="2">
        <v>1469.9557</v>
      </c>
    </row>
    <row r="29298" spans="1:2" x14ac:dyDescent="0.25">
      <c r="A29298" s="1">
        <v>45232.052083333336</v>
      </c>
      <c r="B29298" s="2">
        <v>1409.01802</v>
      </c>
    </row>
    <row r="29299" spans="1:2" x14ac:dyDescent="0.25">
      <c r="A29299" s="1">
        <v>45232.0625</v>
      </c>
      <c r="B29299" s="2">
        <v>1358.0474899999999</v>
      </c>
    </row>
    <row r="29300" spans="1:2" x14ac:dyDescent="0.25">
      <c r="A29300" s="1">
        <v>45232.072916666664</v>
      </c>
      <c r="B29300" s="2">
        <v>1330.8697400000001</v>
      </c>
    </row>
    <row r="29301" spans="1:2" x14ac:dyDescent="0.25">
      <c r="A29301" s="1">
        <v>45232.083333333336</v>
      </c>
      <c r="B29301" s="2">
        <v>1284.3951199999999</v>
      </c>
    </row>
    <row r="29302" spans="1:2" x14ac:dyDescent="0.25">
      <c r="A29302" s="1">
        <v>45232.09375</v>
      </c>
      <c r="B29302" s="2">
        <v>1271.27522</v>
      </c>
    </row>
    <row r="29303" spans="1:2" x14ac:dyDescent="0.25">
      <c r="A29303" s="1">
        <v>45232.104166666664</v>
      </c>
      <c r="B29303" s="2">
        <v>1258.43914</v>
      </c>
    </row>
    <row r="29304" spans="1:2" x14ac:dyDescent="0.25">
      <c r="A29304" s="1">
        <v>45232.114583333336</v>
      </c>
      <c r="B29304" s="2">
        <v>1256.21838</v>
      </c>
    </row>
    <row r="29305" spans="1:2" x14ac:dyDescent="0.25">
      <c r="A29305" s="1">
        <v>45232.125</v>
      </c>
      <c r="B29305" s="2">
        <v>1219.56323</v>
      </c>
    </row>
    <row r="29306" spans="1:2" x14ac:dyDescent="0.25">
      <c r="A29306" s="1">
        <v>45232.135416666664</v>
      </c>
      <c r="B29306" s="2">
        <v>1212.4293500000001</v>
      </c>
    </row>
    <row r="29307" spans="1:2" x14ac:dyDescent="0.25">
      <c r="A29307" s="1">
        <v>45232.145833333336</v>
      </c>
      <c r="B29307" s="2">
        <v>1206.9916800000001</v>
      </c>
    </row>
    <row r="29308" spans="1:2" x14ac:dyDescent="0.25">
      <c r="A29308" s="1">
        <v>45232.15625</v>
      </c>
      <c r="B29308" s="2">
        <v>1207.17075</v>
      </c>
    </row>
    <row r="29309" spans="1:2" x14ac:dyDescent="0.25">
      <c r="A29309" s="1">
        <v>45232.166666666664</v>
      </c>
      <c r="B29309" s="2">
        <v>1192.5485000000001</v>
      </c>
    </row>
    <row r="29310" spans="1:2" x14ac:dyDescent="0.25">
      <c r="A29310" s="1">
        <v>45232.177083333336</v>
      </c>
      <c r="B29310" s="2">
        <v>1202.2248099999999</v>
      </c>
    </row>
    <row r="29311" spans="1:2" x14ac:dyDescent="0.25">
      <c r="A29311" s="1">
        <v>45232.1875</v>
      </c>
      <c r="B29311" s="2">
        <v>1228.4647500000001</v>
      </c>
    </row>
    <row r="29312" spans="1:2" x14ac:dyDescent="0.25">
      <c r="A29312" s="1">
        <v>45232.197916666664</v>
      </c>
      <c r="B29312" s="2">
        <v>1269.82846</v>
      </c>
    </row>
    <row r="29313" spans="1:2" x14ac:dyDescent="0.25">
      <c r="A29313" s="1">
        <v>45232.208333333336</v>
      </c>
      <c r="B29313" s="2">
        <v>1301.82052</v>
      </c>
    </row>
    <row r="29314" spans="1:2" x14ac:dyDescent="0.25">
      <c r="A29314" s="1">
        <v>45232.21875</v>
      </c>
      <c r="B29314" s="2">
        <v>1337.51145</v>
      </c>
    </row>
    <row r="29315" spans="1:2" x14ac:dyDescent="0.25">
      <c r="A29315" s="1">
        <v>45232.229166666664</v>
      </c>
      <c r="B29315" s="2">
        <v>1374.94443</v>
      </c>
    </row>
    <row r="29316" spans="1:2" x14ac:dyDescent="0.25">
      <c r="A29316" s="1">
        <v>45232.239583333336</v>
      </c>
      <c r="B29316" s="2">
        <v>1485.42921</v>
      </c>
    </row>
    <row r="29317" spans="1:2" x14ac:dyDescent="0.25">
      <c r="A29317" s="1">
        <v>45232.25</v>
      </c>
      <c r="B29317" s="2">
        <v>1767.18559</v>
      </c>
    </row>
    <row r="29318" spans="1:2" x14ac:dyDescent="0.25">
      <c r="A29318" s="1">
        <v>45232.260416666664</v>
      </c>
      <c r="B29318" s="2">
        <v>1994.64841</v>
      </c>
    </row>
    <row r="29319" spans="1:2" x14ac:dyDescent="0.25">
      <c r="A29319" s="1">
        <v>45232.270833333336</v>
      </c>
      <c r="B29319" s="2">
        <v>2195.3814699999998</v>
      </c>
    </row>
    <row r="29320" spans="1:2" x14ac:dyDescent="0.25">
      <c r="A29320" s="1">
        <v>45232.28125</v>
      </c>
      <c r="B29320" s="2">
        <v>2509.3473199999999</v>
      </c>
    </row>
    <row r="29321" spans="1:2" x14ac:dyDescent="0.25">
      <c r="A29321" s="1">
        <v>45232.291666666664</v>
      </c>
      <c r="B29321" s="2">
        <v>2768.8306699999998</v>
      </c>
    </row>
    <row r="29322" spans="1:2" x14ac:dyDescent="0.25">
      <c r="A29322" s="1">
        <v>45232.302083333336</v>
      </c>
      <c r="B29322" s="2">
        <v>3089.0073400000001</v>
      </c>
    </row>
    <row r="29323" spans="1:2" x14ac:dyDescent="0.25">
      <c r="A29323" s="1">
        <v>45232.3125</v>
      </c>
      <c r="B29323" s="2">
        <v>3384.2690200000002</v>
      </c>
    </row>
    <row r="29324" spans="1:2" x14ac:dyDescent="0.25">
      <c r="A29324" s="1">
        <v>45232.322916666664</v>
      </c>
      <c r="B29324" s="2">
        <v>3618.9874100000002</v>
      </c>
    </row>
    <row r="29325" spans="1:2" x14ac:dyDescent="0.25">
      <c r="A29325" s="1">
        <v>45232.333333333336</v>
      </c>
      <c r="B29325" s="2">
        <v>3820.9893900000002</v>
      </c>
    </row>
    <row r="29326" spans="1:2" x14ac:dyDescent="0.25">
      <c r="A29326" s="1">
        <v>45232.34375</v>
      </c>
      <c r="B29326" s="2">
        <v>4053.8202099999999</v>
      </c>
    </row>
    <row r="29327" spans="1:2" x14ac:dyDescent="0.25">
      <c r="A29327" s="1">
        <v>45232.354166666664</v>
      </c>
      <c r="B29327" s="2">
        <v>4183.9554399999997</v>
      </c>
    </row>
    <row r="29328" spans="1:2" x14ac:dyDescent="0.25">
      <c r="A29328" s="1">
        <v>45232.364583333336</v>
      </c>
      <c r="B29328" s="2">
        <v>4293.3562599999996</v>
      </c>
    </row>
    <row r="29329" spans="1:2" x14ac:dyDescent="0.25">
      <c r="A29329" s="1">
        <v>45232.375</v>
      </c>
      <c r="B29329" s="2">
        <v>4364.15877</v>
      </c>
    </row>
    <row r="29330" spans="1:2" x14ac:dyDescent="0.25">
      <c r="A29330" s="1">
        <v>45232.385416666664</v>
      </c>
      <c r="B29330" s="2">
        <v>4373.2354100000002</v>
      </c>
    </row>
    <row r="29331" spans="1:2" x14ac:dyDescent="0.25">
      <c r="A29331" s="1">
        <v>45232.395833333336</v>
      </c>
      <c r="B29331" s="2">
        <v>4339.7119599999996</v>
      </c>
    </row>
    <row r="29332" spans="1:2" x14ac:dyDescent="0.25">
      <c r="A29332" s="1">
        <v>45232.40625</v>
      </c>
      <c r="B29332" s="2">
        <v>4271.0281299999997</v>
      </c>
    </row>
    <row r="29333" spans="1:2" x14ac:dyDescent="0.25">
      <c r="A29333" s="1">
        <v>45232.416666666664</v>
      </c>
      <c r="B29333" s="2">
        <v>4309.65085</v>
      </c>
    </row>
    <row r="29334" spans="1:2" x14ac:dyDescent="0.25">
      <c r="A29334" s="1">
        <v>45232.427083333336</v>
      </c>
      <c r="B29334" s="2">
        <v>4257.2320099999997</v>
      </c>
    </row>
    <row r="29335" spans="1:2" x14ac:dyDescent="0.25">
      <c r="A29335" s="1">
        <v>45232.4375</v>
      </c>
      <c r="B29335" s="2">
        <v>4283.6975899999998</v>
      </c>
    </row>
    <row r="29336" spans="1:2" x14ac:dyDescent="0.25">
      <c r="A29336" s="1">
        <v>45232.447916666664</v>
      </c>
      <c r="B29336" s="2">
        <v>4275.7745800000002</v>
      </c>
    </row>
    <row r="29337" spans="1:2" x14ac:dyDescent="0.25">
      <c r="A29337" s="1">
        <v>45232.458333333336</v>
      </c>
      <c r="B29337" s="2">
        <v>4264.8955900000001</v>
      </c>
    </row>
    <row r="29338" spans="1:2" x14ac:dyDescent="0.25">
      <c r="A29338" s="1">
        <v>45232.46875</v>
      </c>
      <c r="B29338" s="2">
        <v>4255.6018899999999</v>
      </c>
    </row>
    <row r="29339" spans="1:2" x14ac:dyDescent="0.25">
      <c r="A29339" s="1">
        <v>45232.479166666664</v>
      </c>
      <c r="B29339" s="2">
        <v>4230.2692900000002</v>
      </c>
    </row>
    <row r="29340" spans="1:2" x14ac:dyDescent="0.25">
      <c r="A29340" s="1">
        <v>45232.489583333336</v>
      </c>
      <c r="B29340" s="2">
        <v>4253.8964599999999</v>
      </c>
    </row>
    <row r="29341" spans="1:2" x14ac:dyDescent="0.25">
      <c r="A29341" s="1">
        <v>45232.5</v>
      </c>
      <c r="B29341" s="2">
        <v>4252.7732400000004</v>
      </c>
    </row>
    <row r="29342" spans="1:2" x14ac:dyDescent="0.25">
      <c r="A29342" s="1">
        <v>45232.510416666664</v>
      </c>
      <c r="B29342" s="2">
        <v>4321.13195</v>
      </c>
    </row>
    <row r="29343" spans="1:2" x14ac:dyDescent="0.25">
      <c r="A29343" s="1">
        <v>45232.520833333336</v>
      </c>
      <c r="B29343" s="2">
        <v>4325.4700599999996</v>
      </c>
    </row>
    <row r="29344" spans="1:2" x14ac:dyDescent="0.25">
      <c r="A29344" s="1">
        <v>45232.53125</v>
      </c>
      <c r="B29344" s="2">
        <v>4269.8402400000004</v>
      </c>
    </row>
    <row r="29345" spans="1:2" x14ac:dyDescent="0.25">
      <c r="A29345" s="1">
        <v>45232.541666666664</v>
      </c>
      <c r="B29345" s="2">
        <v>4243.7267199999997</v>
      </c>
    </row>
    <row r="29346" spans="1:2" x14ac:dyDescent="0.25">
      <c r="A29346" s="1">
        <v>45232.552083333336</v>
      </c>
      <c r="B29346" s="2">
        <v>4098.4324299999998</v>
      </c>
    </row>
    <row r="29347" spans="1:2" x14ac:dyDescent="0.25">
      <c r="A29347" s="1">
        <v>45232.5625</v>
      </c>
      <c r="B29347" s="2">
        <v>4027.94994</v>
      </c>
    </row>
    <row r="29348" spans="1:2" x14ac:dyDescent="0.25">
      <c r="A29348" s="1">
        <v>45232.572916666664</v>
      </c>
      <c r="B29348" s="2">
        <v>3878.6920599999999</v>
      </c>
    </row>
    <row r="29349" spans="1:2" x14ac:dyDescent="0.25">
      <c r="A29349" s="1">
        <v>45232.583333333336</v>
      </c>
      <c r="B29349" s="2">
        <v>3758.1329700000001</v>
      </c>
    </row>
    <row r="29350" spans="1:2" x14ac:dyDescent="0.25">
      <c r="A29350" s="1">
        <v>45232.59375</v>
      </c>
      <c r="B29350" s="2">
        <v>3714.3238000000001</v>
      </c>
    </row>
    <row r="29351" spans="1:2" x14ac:dyDescent="0.25">
      <c r="A29351" s="1">
        <v>45232.604166666664</v>
      </c>
      <c r="B29351" s="2">
        <v>3666.2795700000001</v>
      </c>
    </row>
    <row r="29352" spans="1:2" x14ac:dyDescent="0.25">
      <c r="A29352" s="1">
        <v>45232.614583333336</v>
      </c>
      <c r="B29352" s="2">
        <v>3650.2705700000001</v>
      </c>
    </row>
    <row r="29353" spans="1:2" x14ac:dyDescent="0.25">
      <c r="A29353" s="1">
        <v>45232.625</v>
      </c>
      <c r="B29353" s="2">
        <v>3636.5704300000002</v>
      </c>
    </row>
    <row r="29354" spans="1:2" x14ac:dyDescent="0.25">
      <c r="A29354" s="1">
        <v>45232.635416666664</v>
      </c>
      <c r="B29354" s="2">
        <v>3635.5175599999998</v>
      </c>
    </row>
    <row r="29355" spans="1:2" x14ac:dyDescent="0.25">
      <c r="A29355" s="1">
        <v>45232.645833333336</v>
      </c>
      <c r="B29355" s="2">
        <v>3581.5273099999999</v>
      </c>
    </row>
    <row r="29356" spans="1:2" x14ac:dyDescent="0.25">
      <c r="A29356" s="1">
        <v>45232.65625</v>
      </c>
      <c r="B29356" s="2">
        <v>3558.3972800000001</v>
      </c>
    </row>
    <row r="29357" spans="1:2" x14ac:dyDescent="0.25">
      <c r="A29357" s="1">
        <v>45232.666666666664</v>
      </c>
      <c r="B29357" s="2">
        <v>3490.1559000000002</v>
      </c>
    </row>
    <row r="29358" spans="1:2" x14ac:dyDescent="0.25">
      <c r="A29358" s="1">
        <v>45232.677083333336</v>
      </c>
      <c r="B29358" s="2">
        <v>3507.4539399999999</v>
      </c>
    </row>
    <row r="29359" spans="1:2" x14ac:dyDescent="0.25">
      <c r="A29359" s="1">
        <v>45232.6875</v>
      </c>
      <c r="B29359" s="2">
        <v>3453.6635500000002</v>
      </c>
    </row>
    <row r="29360" spans="1:2" x14ac:dyDescent="0.25">
      <c r="A29360" s="1">
        <v>45232.697916666664</v>
      </c>
      <c r="B29360" s="2">
        <v>3421.2287299999998</v>
      </c>
    </row>
    <row r="29361" spans="1:2" x14ac:dyDescent="0.25">
      <c r="A29361" s="1">
        <v>45232.708333333336</v>
      </c>
      <c r="B29361" s="2">
        <v>3433.1234800000002</v>
      </c>
    </row>
    <row r="29362" spans="1:2" x14ac:dyDescent="0.25">
      <c r="A29362" s="1">
        <v>45232.71875</v>
      </c>
      <c r="B29362" s="2">
        <v>3517.5928899999999</v>
      </c>
    </row>
    <row r="29363" spans="1:2" x14ac:dyDescent="0.25">
      <c r="A29363" s="1">
        <v>45232.729166666664</v>
      </c>
      <c r="B29363" s="2">
        <v>3579.1744100000001</v>
      </c>
    </row>
    <row r="29364" spans="1:2" x14ac:dyDescent="0.25">
      <c r="A29364" s="1">
        <v>45232.739583333336</v>
      </c>
      <c r="B29364" s="2">
        <v>3637.3596600000001</v>
      </c>
    </row>
    <row r="29365" spans="1:2" x14ac:dyDescent="0.25">
      <c r="A29365" s="1">
        <v>45232.75</v>
      </c>
      <c r="B29365" s="2">
        <v>3641.6403799999998</v>
      </c>
    </row>
    <row r="29366" spans="1:2" x14ac:dyDescent="0.25">
      <c r="A29366" s="1">
        <v>45232.760416666664</v>
      </c>
      <c r="B29366" s="2">
        <v>3730.61319</v>
      </c>
    </row>
    <row r="29367" spans="1:2" x14ac:dyDescent="0.25">
      <c r="A29367" s="1">
        <v>45232.770833333336</v>
      </c>
      <c r="B29367" s="2">
        <v>3801.1748699999998</v>
      </c>
    </row>
    <row r="29368" spans="1:2" x14ac:dyDescent="0.25">
      <c r="A29368" s="1">
        <v>45232.78125</v>
      </c>
      <c r="B29368" s="2">
        <v>3835.7142800000001</v>
      </c>
    </row>
    <row r="29369" spans="1:2" x14ac:dyDescent="0.25">
      <c r="A29369" s="1">
        <v>45232.791666666664</v>
      </c>
      <c r="B29369" s="2">
        <v>3836.2180199999998</v>
      </c>
    </row>
    <row r="29370" spans="1:2" x14ac:dyDescent="0.25">
      <c r="A29370" s="1">
        <v>45232.802083333336</v>
      </c>
      <c r="B29370" s="2">
        <v>3864.28181</v>
      </c>
    </row>
    <row r="29371" spans="1:2" x14ac:dyDescent="0.25">
      <c r="A29371" s="1">
        <v>45232.8125</v>
      </c>
      <c r="B29371" s="2">
        <v>3845.91527</v>
      </c>
    </row>
    <row r="29372" spans="1:2" x14ac:dyDescent="0.25">
      <c r="A29372" s="1">
        <v>45232.822916666664</v>
      </c>
      <c r="B29372" s="2">
        <v>3784.3992499999999</v>
      </c>
    </row>
    <row r="29373" spans="1:2" x14ac:dyDescent="0.25">
      <c r="A29373" s="1">
        <v>45232.833333333336</v>
      </c>
      <c r="B29373" s="2">
        <v>3733.3067799999999</v>
      </c>
    </row>
    <row r="29374" spans="1:2" x14ac:dyDescent="0.25">
      <c r="A29374" s="1">
        <v>45232.84375</v>
      </c>
      <c r="B29374" s="2">
        <v>3609.4833600000002</v>
      </c>
    </row>
    <row r="29375" spans="1:2" x14ac:dyDescent="0.25">
      <c r="A29375" s="1">
        <v>45232.854166666664</v>
      </c>
      <c r="B29375" s="2">
        <v>3408.67751</v>
      </c>
    </row>
    <row r="29376" spans="1:2" x14ac:dyDescent="0.25">
      <c r="A29376" s="1">
        <v>45232.864583333336</v>
      </c>
      <c r="B29376" s="2">
        <v>3267.88582</v>
      </c>
    </row>
    <row r="29377" spans="1:2" x14ac:dyDescent="0.25">
      <c r="A29377" s="1">
        <v>45232.875</v>
      </c>
      <c r="B29377" s="2">
        <v>3136.5996</v>
      </c>
    </row>
    <row r="29378" spans="1:2" x14ac:dyDescent="0.25">
      <c r="A29378" s="1">
        <v>45232.885416666664</v>
      </c>
      <c r="B29378" s="2">
        <v>3018.1894000000002</v>
      </c>
    </row>
    <row r="29379" spans="1:2" x14ac:dyDescent="0.25">
      <c r="A29379" s="1">
        <v>45232.895833333336</v>
      </c>
      <c r="B29379" s="2">
        <v>2891.77025</v>
      </c>
    </row>
    <row r="29380" spans="1:2" x14ac:dyDescent="0.25">
      <c r="A29380" s="1">
        <v>45232.90625</v>
      </c>
      <c r="B29380" s="2">
        <v>2818.3283299999998</v>
      </c>
    </row>
    <row r="29381" spans="1:2" x14ac:dyDescent="0.25">
      <c r="A29381" s="1">
        <v>45232.916666666664</v>
      </c>
      <c r="B29381" s="2">
        <v>2720.1950299999999</v>
      </c>
    </row>
    <row r="29382" spans="1:2" x14ac:dyDescent="0.25">
      <c r="A29382" s="1">
        <v>45232.927083333336</v>
      </c>
      <c r="B29382" s="2">
        <v>2632.0034099999998</v>
      </c>
    </row>
    <row r="29383" spans="1:2" x14ac:dyDescent="0.25">
      <c r="A29383" s="1">
        <v>45232.9375</v>
      </c>
      <c r="B29383" s="2">
        <v>2542.6507999999999</v>
      </c>
    </row>
    <row r="29384" spans="1:2" x14ac:dyDescent="0.25">
      <c r="A29384" s="1">
        <v>45232.947916666664</v>
      </c>
      <c r="B29384" s="2">
        <v>2395.1644500000002</v>
      </c>
    </row>
    <row r="29385" spans="1:2" x14ac:dyDescent="0.25">
      <c r="A29385" s="1">
        <v>45232.958333333336</v>
      </c>
      <c r="B29385" s="2">
        <v>2279.69857</v>
      </c>
    </row>
    <row r="29386" spans="1:2" x14ac:dyDescent="0.25">
      <c r="A29386" s="1">
        <v>45232.96875</v>
      </c>
      <c r="B29386" s="2">
        <v>2184.8404999999998</v>
      </c>
    </row>
    <row r="29387" spans="1:2" x14ac:dyDescent="0.25">
      <c r="A29387" s="1">
        <v>45232.979166666664</v>
      </c>
      <c r="B29387" s="2">
        <v>2063.7143599999999</v>
      </c>
    </row>
    <row r="29388" spans="1:2" x14ac:dyDescent="0.25">
      <c r="A29388" s="1">
        <v>45232.989583333336</v>
      </c>
      <c r="B29388" s="2">
        <v>1975.9194299999999</v>
      </c>
    </row>
    <row r="29389" spans="1:2" x14ac:dyDescent="0.25">
      <c r="A29389" s="1">
        <v>45233</v>
      </c>
      <c r="B29389" s="2">
        <v>1835.0636199999999</v>
      </c>
    </row>
    <row r="29390" spans="1:2" x14ac:dyDescent="0.25">
      <c r="A29390" s="1">
        <v>45233.010416666664</v>
      </c>
      <c r="B29390" s="2">
        <v>1734.1947299999999</v>
      </c>
    </row>
    <row r="29391" spans="1:2" x14ac:dyDescent="0.25">
      <c r="A29391" s="1">
        <v>45233.020833333336</v>
      </c>
      <c r="B29391" s="2">
        <v>1670.4541200000001</v>
      </c>
    </row>
    <row r="29392" spans="1:2" x14ac:dyDescent="0.25">
      <c r="A29392" s="1">
        <v>45233.03125</v>
      </c>
      <c r="B29392" s="2">
        <v>1555.45623</v>
      </c>
    </row>
    <row r="29393" spans="1:2" x14ac:dyDescent="0.25">
      <c r="A29393" s="1">
        <v>45233.041666666664</v>
      </c>
      <c r="B29393" s="2">
        <v>1460.0416299999999</v>
      </c>
    </row>
    <row r="29394" spans="1:2" x14ac:dyDescent="0.25">
      <c r="A29394" s="1">
        <v>45233.052083333336</v>
      </c>
      <c r="B29394" s="2">
        <v>1428.48597</v>
      </c>
    </row>
    <row r="29395" spans="1:2" x14ac:dyDescent="0.25">
      <c r="A29395" s="1">
        <v>45233.0625</v>
      </c>
      <c r="B29395" s="2">
        <v>1371.4866999999999</v>
      </c>
    </row>
    <row r="29396" spans="1:2" x14ac:dyDescent="0.25">
      <c r="A29396" s="1">
        <v>45233.072916666664</v>
      </c>
      <c r="B29396" s="2">
        <v>1325.2863199999999</v>
      </c>
    </row>
    <row r="29397" spans="1:2" x14ac:dyDescent="0.25">
      <c r="A29397" s="1">
        <v>45233.083333333336</v>
      </c>
      <c r="B29397" s="2">
        <v>1294.8344500000001</v>
      </c>
    </row>
    <row r="29398" spans="1:2" x14ac:dyDescent="0.25">
      <c r="A29398" s="1">
        <v>45233.09375</v>
      </c>
      <c r="B29398" s="2">
        <v>1263.53558</v>
      </c>
    </row>
    <row r="29399" spans="1:2" x14ac:dyDescent="0.25">
      <c r="A29399" s="1">
        <v>45233.104166666664</v>
      </c>
      <c r="B29399" s="2">
        <v>1256.4436599999999</v>
      </c>
    </row>
    <row r="29400" spans="1:2" x14ac:dyDescent="0.25">
      <c r="A29400" s="1">
        <v>45233.114583333336</v>
      </c>
      <c r="B29400" s="2">
        <v>1238.96777</v>
      </c>
    </row>
    <row r="29401" spans="1:2" x14ac:dyDescent="0.25">
      <c r="A29401" s="1">
        <v>45233.125</v>
      </c>
      <c r="B29401" s="2">
        <v>1217.46794</v>
      </c>
    </row>
    <row r="29402" spans="1:2" x14ac:dyDescent="0.25">
      <c r="A29402" s="1">
        <v>45233.135416666664</v>
      </c>
      <c r="B29402" s="2">
        <v>1206.5733499999999</v>
      </c>
    </row>
    <row r="29403" spans="1:2" x14ac:dyDescent="0.25">
      <c r="A29403" s="1">
        <v>45233.145833333336</v>
      </c>
      <c r="B29403" s="2">
        <v>1202.7565500000001</v>
      </c>
    </row>
    <row r="29404" spans="1:2" x14ac:dyDescent="0.25">
      <c r="A29404" s="1">
        <v>45233.15625</v>
      </c>
      <c r="B29404" s="2">
        <v>1190.96291</v>
      </c>
    </row>
    <row r="29405" spans="1:2" x14ac:dyDescent="0.25">
      <c r="A29405" s="1">
        <v>45233.166666666664</v>
      </c>
      <c r="B29405" s="2">
        <v>1211.8886600000001</v>
      </c>
    </row>
    <row r="29406" spans="1:2" x14ac:dyDescent="0.25">
      <c r="A29406" s="1">
        <v>45233.177083333336</v>
      </c>
      <c r="B29406" s="2">
        <v>1218.64654</v>
      </c>
    </row>
    <row r="29407" spans="1:2" x14ac:dyDescent="0.25">
      <c r="A29407" s="1">
        <v>45233.1875</v>
      </c>
      <c r="B29407" s="2">
        <v>1245.80475</v>
      </c>
    </row>
    <row r="29408" spans="1:2" x14ac:dyDescent="0.25">
      <c r="A29408" s="1">
        <v>45233.197916666664</v>
      </c>
      <c r="B29408" s="2">
        <v>1278.1762900000001</v>
      </c>
    </row>
    <row r="29409" spans="1:2" x14ac:dyDescent="0.25">
      <c r="A29409" s="1">
        <v>45233.208333333336</v>
      </c>
      <c r="B29409" s="2">
        <v>1307.9153200000001</v>
      </c>
    </row>
    <row r="29410" spans="1:2" x14ac:dyDescent="0.25">
      <c r="A29410" s="1">
        <v>45233.21875</v>
      </c>
      <c r="B29410" s="2">
        <v>1327.01235</v>
      </c>
    </row>
    <row r="29411" spans="1:2" x14ac:dyDescent="0.25">
      <c r="A29411" s="1">
        <v>45233.229166666664</v>
      </c>
      <c r="B29411" s="2">
        <v>1381.0358100000001</v>
      </c>
    </row>
    <row r="29412" spans="1:2" x14ac:dyDescent="0.25">
      <c r="A29412" s="1">
        <v>45233.239583333336</v>
      </c>
      <c r="B29412" s="2">
        <v>1485.5686800000001</v>
      </c>
    </row>
    <row r="29413" spans="1:2" x14ac:dyDescent="0.25">
      <c r="A29413" s="1">
        <v>45233.25</v>
      </c>
      <c r="B29413" s="2">
        <v>1729.3439699999999</v>
      </c>
    </row>
    <row r="29414" spans="1:2" x14ac:dyDescent="0.25">
      <c r="A29414" s="1">
        <v>45233.260416666664</v>
      </c>
      <c r="B29414" s="2">
        <v>1975.61798</v>
      </c>
    </row>
    <row r="29415" spans="1:2" x14ac:dyDescent="0.25">
      <c r="A29415" s="1">
        <v>45233.270833333336</v>
      </c>
      <c r="B29415" s="2">
        <v>2217.4989500000001</v>
      </c>
    </row>
    <row r="29416" spans="1:2" x14ac:dyDescent="0.25">
      <c r="A29416" s="1">
        <v>45233.28125</v>
      </c>
      <c r="B29416" s="2">
        <v>2505.1829699999998</v>
      </c>
    </row>
    <row r="29417" spans="1:2" x14ac:dyDescent="0.25">
      <c r="A29417" s="1">
        <v>45233.291666666664</v>
      </c>
      <c r="B29417" s="2">
        <v>2755.41788</v>
      </c>
    </row>
    <row r="29418" spans="1:2" x14ac:dyDescent="0.25">
      <c r="A29418" s="1">
        <v>45233.302083333336</v>
      </c>
      <c r="B29418" s="2">
        <v>3061.8448100000001</v>
      </c>
    </row>
    <row r="29419" spans="1:2" x14ac:dyDescent="0.25">
      <c r="A29419" s="1">
        <v>45233.3125</v>
      </c>
      <c r="B29419" s="2">
        <v>3372.9346099999998</v>
      </c>
    </row>
    <row r="29420" spans="1:2" x14ac:dyDescent="0.25">
      <c r="A29420" s="1">
        <v>45233.322916666664</v>
      </c>
      <c r="B29420" s="2">
        <v>3687.21081</v>
      </c>
    </row>
    <row r="29421" spans="1:2" x14ac:dyDescent="0.25">
      <c r="A29421" s="1">
        <v>45233.333333333336</v>
      </c>
      <c r="B29421" s="2">
        <v>3828.38571</v>
      </c>
    </row>
    <row r="29422" spans="1:2" x14ac:dyDescent="0.25">
      <c r="A29422" s="1">
        <v>45233.34375</v>
      </c>
      <c r="B29422" s="2">
        <v>4039.47793</v>
      </c>
    </row>
    <row r="29423" spans="1:2" x14ac:dyDescent="0.25">
      <c r="A29423" s="1">
        <v>45233.354166666664</v>
      </c>
      <c r="B29423" s="2">
        <v>4136.1677600000003</v>
      </c>
    </row>
    <row r="29424" spans="1:2" x14ac:dyDescent="0.25">
      <c r="A29424" s="1">
        <v>45233.364583333336</v>
      </c>
      <c r="B29424" s="2">
        <v>4253.9739399999999</v>
      </c>
    </row>
    <row r="29425" spans="1:2" x14ac:dyDescent="0.25">
      <c r="A29425" s="1">
        <v>45233.375</v>
      </c>
      <c r="B29425" s="2">
        <v>4295.2188399999995</v>
      </c>
    </row>
    <row r="29426" spans="1:2" x14ac:dyDescent="0.25">
      <c r="A29426" s="1">
        <v>45233.385416666664</v>
      </c>
      <c r="B29426" s="2">
        <v>4283.2284600000003</v>
      </c>
    </row>
    <row r="29427" spans="1:2" x14ac:dyDescent="0.25">
      <c r="A29427" s="1">
        <v>45233.395833333336</v>
      </c>
      <c r="B29427" s="2">
        <v>4287.02045</v>
      </c>
    </row>
    <row r="29428" spans="1:2" x14ac:dyDescent="0.25">
      <c r="A29428" s="1">
        <v>45233.40625</v>
      </c>
      <c r="B29428" s="2">
        <v>4245.7800299999999</v>
      </c>
    </row>
    <row r="29429" spans="1:2" x14ac:dyDescent="0.25">
      <c r="A29429" s="1">
        <v>45233.416666666664</v>
      </c>
      <c r="B29429" s="2">
        <v>4259.6595799999996</v>
      </c>
    </row>
    <row r="29430" spans="1:2" x14ac:dyDescent="0.25">
      <c r="A29430" s="1">
        <v>45233.427083333336</v>
      </c>
      <c r="B29430" s="2">
        <v>4243.0781100000004</v>
      </c>
    </row>
    <row r="29431" spans="1:2" x14ac:dyDescent="0.25">
      <c r="A29431" s="1">
        <v>45233.4375</v>
      </c>
      <c r="B29431" s="2">
        <v>4260.9904399999996</v>
      </c>
    </row>
    <row r="29432" spans="1:2" x14ac:dyDescent="0.25">
      <c r="A29432" s="1">
        <v>45233.447916666664</v>
      </c>
      <c r="B29432" s="2">
        <v>4264.2635899999996</v>
      </c>
    </row>
    <row r="29433" spans="1:2" x14ac:dyDescent="0.25">
      <c r="A29433" s="1">
        <v>45233.458333333336</v>
      </c>
      <c r="B29433" s="2">
        <v>4239.5766000000003</v>
      </c>
    </row>
    <row r="29434" spans="1:2" x14ac:dyDescent="0.25">
      <c r="A29434" s="1">
        <v>45233.46875</v>
      </c>
      <c r="B29434" s="2">
        <v>4265.2651800000003</v>
      </c>
    </row>
    <row r="29435" spans="1:2" x14ac:dyDescent="0.25">
      <c r="A29435" s="1">
        <v>45233.479166666664</v>
      </c>
      <c r="B29435" s="2">
        <v>4246.8066799999997</v>
      </c>
    </row>
    <row r="29436" spans="1:2" x14ac:dyDescent="0.25">
      <c r="A29436" s="1">
        <v>45233.489583333336</v>
      </c>
      <c r="B29436" s="2">
        <v>4243.97649</v>
      </c>
    </row>
    <row r="29437" spans="1:2" x14ac:dyDescent="0.25">
      <c r="A29437" s="1">
        <v>45233.5</v>
      </c>
      <c r="B29437" s="2">
        <v>4204.5371400000004</v>
      </c>
    </row>
    <row r="29438" spans="1:2" x14ac:dyDescent="0.25">
      <c r="A29438" s="1">
        <v>45233.510416666664</v>
      </c>
      <c r="B29438" s="2">
        <v>4154.4449699999996</v>
      </c>
    </row>
    <row r="29439" spans="1:2" x14ac:dyDescent="0.25">
      <c r="A29439" s="1">
        <v>45233.520833333336</v>
      </c>
      <c r="B29439" s="2">
        <v>4194.5968899999998</v>
      </c>
    </row>
    <row r="29440" spans="1:2" x14ac:dyDescent="0.25">
      <c r="A29440" s="1">
        <v>45233.53125</v>
      </c>
      <c r="B29440" s="2">
        <v>4144.4203500000003</v>
      </c>
    </row>
    <row r="29441" spans="1:2" x14ac:dyDescent="0.25">
      <c r="A29441" s="1">
        <v>45233.541666666664</v>
      </c>
      <c r="B29441" s="2">
        <v>4090.5990400000001</v>
      </c>
    </row>
    <row r="29442" spans="1:2" x14ac:dyDescent="0.25">
      <c r="A29442" s="1">
        <v>45233.552083333336</v>
      </c>
      <c r="B29442" s="2">
        <v>3998.79934</v>
      </c>
    </row>
    <row r="29443" spans="1:2" x14ac:dyDescent="0.25">
      <c r="A29443" s="1">
        <v>45233.5625</v>
      </c>
      <c r="B29443" s="2">
        <v>3867.56169</v>
      </c>
    </row>
    <row r="29444" spans="1:2" x14ac:dyDescent="0.25">
      <c r="A29444" s="1">
        <v>45233.572916666664</v>
      </c>
      <c r="B29444" s="2">
        <v>3698.8298199999999</v>
      </c>
    </row>
    <row r="29445" spans="1:2" x14ac:dyDescent="0.25">
      <c r="A29445" s="1">
        <v>45233.583333333336</v>
      </c>
      <c r="B29445" s="2">
        <v>3635.5760500000001</v>
      </c>
    </row>
    <row r="29446" spans="1:2" x14ac:dyDescent="0.25">
      <c r="A29446" s="1">
        <v>45233.59375</v>
      </c>
      <c r="B29446" s="2">
        <v>3584.1553399999998</v>
      </c>
    </row>
    <row r="29447" spans="1:2" x14ac:dyDescent="0.25">
      <c r="A29447" s="1">
        <v>45233.604166666664</v>
      </c>
      <c r="B29447" s="2">
        <v>3536.7698300000002</v>
      </c>
    </row>
    <row r="29448" spans="1:2" x14ac:dyDescent="0.25">
      <c r="A29448" s="1">
        <v>45233.614583333336</v>
      </c>
      <c r="B29448" s="2">
        <v>3527.23225</v>
      </c>
    </row>
    <row r="29449" spans="1:2" x14ac:dyDescent="0.25">
      <c r="A29449" s="1">
        <v>45233.625</v>
      </c>
      <c r="B29449" s="2">
        <v>3472.2970999999998</v>
      </c>
    </row>
    <row r="29450" spans="1:2" x14ac:dyDescent="0.25">
      <c r="A29450" s="1">
        <v>45233.635416666664</v>
      </c>
      <c r="B29450" s="2">
        <v>3470.9563499999999</v>
      </c>
    </row>
    <row r="29451" spans="1:2" x14ac:dyDescent="0.25">
      <c r="A29451" s="1">
        <v>45233.645833333336</v>
      </c>
      <c r="B29451" s="2">
        <v>3446.0884999999998</v>
      </c>
    </row>
    <row r="29452" spans="1:2" x14ac:dyDescent="0.25">
      <c r="A29452" s="1">
        <v>45233.65625</v>
      </c>
      <c r="B29452" s="2">
        <v>3437.1231200000002</v>
      </c>
    </row>
    <row r="29453" spans="1:2" x14ac:dyDescent="0.25">
      <c r="A29453" s="1">
        <v>45233.666666666664</v>
      </c>
      <c r="B29453" s="2">
        <v>3417.0365099999999</v>
      </c>
    </row>
    <row r="29454" spans="1:2" x14ac:dyDescent="0.25">
      <c r="A29454" s="1">
        <v>45233.677083333336</v>
      </c>
      <c r="B29454" s="2">
        <v>3397.4554199999998</v>
      </c>
    </row>
    <row r="29455" spans="1:2" x14ac:dyDescent="0.25">
      <c r="A29455" s="1">
        <v>45233.6875</v>
      </c>
      <c r="B29455" s="2">
        <v>3385.5766899999999</v>
      </c>
    </row>
    <row r="29456" spans="1:2" x14ac:dyDescent="0.25">
      <c r="A29456" s="1">
        <v>45233.697916666664</v>
      </c>
      <c r="B29456" s="2">
        <v>3370.00749</v>
      </c>
    </row>
    <row r="29457" spans="1:2" x14ac:dyDescent="0.25">
      <c r="A29457" s="1">
        <v>45233.708333333336</v>
      </c>
      <c r="B29457" s="2">
        <v>3376.05762</v>
      </c>
    </row>
    <row r="29458" spans="1:2" x14ac:dyDescent="0.25">
      <c r="A29458" s="1">
        <v>45233.71875</v>
      </c>
      <c r="B29458" s="2">
        <v>3419.50261</v>
      </c>
    </row>
    <row r="29459" spans="1:2" x14ac:dyDescent="0.25">
      <c r="A29459" s="1">
        <v>45233.729166666664</v>
      </c>
      <c r="B29459" s="2">
        <v>3554.8727800000001</v>
      </c>
    </row>
    <row r="29460" spans="1:2" x14ac:dyDescent="0.25">
      <c r="A29460" s="1">
        <v>45233.739583333336</v>
      </c>
      <c r="B29460" s="2">
        <v>3656.7294999999999</v>
      </c>
    </row>
    <row r="29461" spans="1:2" x14ac:dyDescent="0.25">
      <c r="A29461" s="1">
        <v>45233.75</v>
      </c>
      <c r="B29461" s="2">
        <v>3659.89822</v>
      </c>
    </row>
    <row r="29462" spans="1:2" x14ac:dyDescent="0.25">
      <c r="A29462" s="1">
        <v>45233.760416666664</v>
      </c>
      <c r="B29462" s="2">
        <v>3675.0332899999999</v>
      </c>
    </row>
    <row r="29463" spans="1:2" x14ac:dyDescent="0.25">
      <c r="A29463" s="1">
        <v>45233.770833333336</v>
      </c>
      <c r="B29463" s="2">
        <v>3743.8605400000001</v>
      </c>
    </row>
    <row r="29464" spans="1:2" x14ac:dyDescent="0.25">
      <c r="A29464" s="1">
        <v>45233.78125</v>
      </c>
      <c r="B29464" s="2">
        <v>3823.3169800000001</v>
      </c>
    </row>
    <row r="29465" spans="1:2" x14ac:dyDescent="0.25">
      <c r="A29465" s="1">
        <v>45233.791666666664</v>
      </c>
      <c r="B29465" s="2">
        <v>3836.4973799999998</v>
      </c>
    </row>
    <row r="29466" spans="1:2" x14ac:dyDescent="0.25">
      <c r="A29466" s="1">
        <v>45233.802083333336</v>
      </c>
      <c r="B29466" s="2">
        <v>3843.89606</v>
      </c>
    </row>
    <row r="29467" spans="1:2" x14ac:dyDescent="0.25">
      <c r="A29467" s="1">
        <v>45233.8125</v>
      </c>
      <c r="B29467" s="2">
        <v>3812.6683699999999</v>
      </c>
    </row>
    <row r="29468" spans="1:2" x14ac:dyDescent="0.25">
      <c r="A29468" s="1">
        <v>45233.822916666664</v>
      </c>
      <c r="B29468" s="2">
        <v>3797.8233100000002</v>
      </c>
    </row>
    <row r="29469" spans="1:2" x14ac:dyDescent="0.25">
      <c r="A29469" s="1">
        <v>45233.833333333336</v>
      </c>
      <c r="B29469" s="2">
        <v>3755.2516700000001</v>
      </c>
    </row>
    <row r="29470" spans="1:2" x14ac:dyDescent="0.25">
      <c r="A29470" s="1">
        <v>45233.84375</v>
      </c>
      <c r="B29470" s="2">
        <v>3625.4829300000001</v>
      </c>
    </row>
    <row r="29471" spans="1:2" x14ac:dyDescent="0.25">
      <c r="A29471" s="1">
        <v>45233.854166666664</v>
      </c>
      <c r="B29471" s="2">
        <v>3427.40771</v>
      </c>
    </row>
    <row r="29472" spans="1:2" x14ac:dyDescent="0.25">
      <c r="A29472" s="1">
        <v>45233.864583333336</v>
      </c>
      <c r="B29472" s="2">
        <v>3293.39014</v>
      </c>
    </row>
    <row r="29473" spans="1:2" x14ac:dyDescent="0.25">
      <c r="A29473" s="1">
        <v>45233.875</v>
      </c>
      <c r="B29473" s="2">
        <v>3130.4338600000001</v>
      </c>
    </row>
    <row r="29474" spans="1:2" x14ac:dyDescent="0.25">
      <c r="A29474" s="1">
        <v>45233.885416666664</v>
      </c>
      <c r="B29474" s="2">
        <v>3025.5186699999999</v>
      </c>
    </row>
    <row r="29475" spans="1:2" x14ac:dyDescent="0.25">
      <c r="A29475" s="1">
        <v>45233.895833333336</v>
      </c>
      <c r="B29475" s="2">
        <v>2925.3053199999999</v>
      </c>
    </row>
    <row r="29476" spans="1:2" x14ac:dyDescent="0.25">
      <c r="A29476" s="1">
        <v>45233.90625</v>
      </c>
      <c r="B29476" s="2">
        <v>2831.7810599999998</v>
      </c>
    </row>
    <row r="29477" spans="1:2" x14ac:dyDescent="0.25">
      <c r="A29477" s="1">
        <v>45233.916666666664</v>
      </c>
      <c r="B29477" s="2">
        <v>2711.2742699999999</v>
      </c>
    </row>
    <row r="29478" spans="1:2" x14ac:dyDescent="0.25">
      <c r="A29478" s="1">
        <v>45233.927083333336</v>
      </c>
      <c r="B29478" s="2">
        <v>2643.8926299999998</v>
      </c>
    </row>
    <row r="29479" spans="1:2" x14ac:dyDescent="0.25">
      <c r="A29479" s="1">
        <v>45233.9375</v>
      </c>
      <c r="B29479" s="2">
        <v>2545.3550399999999</v>
      </c>
    </row>
    <row r="29480" spans="1:2" x14ac:dyDescent="0.25">
      <c r="A29480" s="1">
        <v>45233.947916666664</v>
      </c>
      <c r="B29480" s="2">
        <v>2424.2198600000002</v>
      </c>
    </row>
    <row r="29481" spans="1:2" x14ac:dyDescent="0.25">
      <c r="A29481" s="1">
        <v>45233.958333333336</v>
      </c>
      <c r="B29481" s="2">
        <v>2292.4948899999999</v>
      </c>
    </row>
    <row r="29482" spans="1:2" x14ac:dyDescent="0.25">
      <c r="A29482" s="1">
        <v>45233.96875</v>
      </c>
      <c r="B29482" s="2">
        <v>2200.7601500000001</v>
      </c>
    </row>
    <row r="29483" spans="1:2" x14ac:dyDescent="0.25">
      <c r="A29483" s="1">
        <v>45233.979166666664</v>
      </c>
      <c r="B29483" s="2">
        <v>2096.0837900000001</v>
      </c>
    </row>
    <row r="29484" spans="1:2" x14ac:dyDescent="0.25">
      <c r="A29484" s="1">
        <v>45233.989583333336</v>
      </c>
      <c r="B29484" s="2">
        <v>1959.24821</v>
      </c>
    </row>
    <row r="29485" spans="1:2" x14ac:dyDescent="0.25">
      <c r="A29485" s="1">
        <v>45234</v>
      </c>
      <c r="B29485" s="2">
        <v>1832.8372999999999</v>
      </c>
    </row>
    <row r="29486" spans="1:2" x14ac:dyDescent="0.25">
      <c r="A29486" s="1">
        <v>45234.010416666664</v>
      </c>
      <c r="B29486" s="2">
        <v>1819.9559200000001</v>
      </c>
    </row>
    <row r="29487" spans="1:2" x14ac:dyDescent="0.25">
      <c r="A29487" s="1">
        <v>45234.020833333336</v>
      </c>
      <c r="B29487" s="2">
        <v>1772.4242200000001</v>
      </c>
    </row>
    <row r="29488" spans="1:2" x14ac:dyDescent="0.25">
      <c r="A29488" s="1">
        <v>45234.03125</v>
      </c>
      <c r="B29488" s="2">
        <v>1763.5197499999999</v>
      </c>
    </row>
    <row r="29489" spans="1:2" x14ac:dyDescent="0.25">
      <c r="A29489" s="1">
        <v>45234.041666666664</v>
      </c>
      <c r="B29489" s="2">
        <v>1717.4411700000001</v>
      </c>
    </row>
    <row r="29490" spans="1:2" x14ac:dyDescent="0.25">
      <c r="A29490" s="1">
        <v>45234.052083333336</v>
      </c>
      <c r="B29490" s="2">
        <v>1665.2901199999999</v>
      </c>
    </row>
    <row r="29491" spans="1:2" x14ac:dyDescent="0.25">
      <c r="A29491" s="1">
        <v>45234.0625</v>
      </c>
      <c r="B29491" s="2">
        <v>1589.23297</v>
      </c>
    </row>
    <row r="29492" spans="1:2" x14ac:dyDescent="0.25">
      <c r="A29492" s="1">
        <v>45234.072916666664</v>
      </c>
      <c r="B29492" s="2">
        <v>1523.4454499999999</v>
      </c>
    </row>
    <row r="29493" spans="1:2" x14ac:dyDescent="0.25">
      <c r="A29493" s="1">
        <v>45234.083333333336</v>
      </c>
      <c r="B29493" s="2">
        <v>1445.3919599999999</v>
      </c>
    </row>
    <row r="29494" spans="1:2" x14ac:dyDescent="0.25">
      <c r="A29494" s="1">
        <v>45234.09375</v>
      </c>
      <c r="B29494" s="2">
        <v>1398.5260699999999</v>
      </c>
    </row>
    <row r="29495" spans="1:2" x14ac:dyDescent="0.25">
      <c r="A29495" s="1">
        <v>45234.104166666664</v>
      </c>
      <c r="B29495" s="2">
        <v>1354.7695900000001</v>
      </c>
    </row>
    <row r="29496" spans="1:2" x14ac:dyDescent="0.25">
      <c r="A29496" s="1">
        <v>45234.114583333336</v>
      </c>
      <c r="B29496" s="2">
        <v>1329.90031</v>
      </c>
    </row>
    <row r="29497" spans="1:2" x14ac:dyDescent="0.25">
      <c r="A29497" s="1">
        <v>45234.125</v>
      </c>
      <c r="B29497" s="2">
        <v>1327.0315700000001</v>
      </c>
    </row>
    <row r="29498" spans="1:2" x14ac:dyDescent="0.25">
      <c r="A29498" s="1">
        <v>45234.135416666664</v>
      </c>
      <c r="B29498" s="2">
        <v>1287.24677</v>
      </c>
    </row>
    <row r="29499" spans="1:2" x14ac:dyDescent="0.25">
      <c r="A29499" s="1">
        <v>45234.145833333336</v>
      </c>
      <c r="B29499" s="2">
        <v>1258.9511399999999</v>
      </c>
    </row>
    <row r="29500" spans="1:2" x14ac:dyDescent="0.25">
      <c r="A29500" s="1">
        <v>45234.15625</v>
      </c>
      <c r="B29500" s="2">
        <v>1270.6351</v>
      </c>
    </row>
    <row r="29501" spans="1:2" x14ac:dyDescent="0.25">
      <c r="A29501" s="1">
        <v>45234.166666666664</v>
      </c>
      <c r="B29501" s="2">
        <v>1247.53854</v>
      </c>
    </row>
    <row r="29502" spans="1:2" x14ac:dyDescent="0.25">
      <c r="A29502" s="1">
        <v>45234.177083333336</v>
      </c>
      <c r="B29502" s="2">
        <v>1252.61997</v>
      </c>
    </row>
    <row r="29503" spans="1:2" x14ac:dyDescent="0.25">
      <c r="A29503" s="1">
        <v>45234.1875</v>
      </c>
      <c r="B29503" s="2">
        <v>1273.6181799999999</v>
      </c>
    </row>
    <row r="29504" spans="1:2" x14ac:dyDescent="0.25">
      <c r="A29504" s="1">
        <v>45234.197916666664</v>
      </c>
      <c r="B29504" s="2">
        <v>1261.06719</v>
      </c>
    </row>
    <row r="29505" spans="1:2" x14ac:dyDescent="0.25">
      <c r="A29505" s="1">
        <v>45234.208333333336</v>
      </c>
      <c r="B29505" s="2">
        <v>1271.88456</v>
      </c>
    </row>
    <row r="29506" spans="1:2" x14ac:dyDescent="0.25">
      <c r="A29506" s="1">
        <v>45234.21875</v>
      </c>
      <c r="B29506" s="2">
        <v>1264.83788</v>
      </c>
    </row>
    <row r="29507" spans="1:2" x14ac:dyDescent="0.25">
      <c r="A29507" s="1">
        <v>45234.229166666664</v>
      </c>
      <c r="B29507" s="2">
        <v>1298.1711399999999</v>
      </c>
    </row>
    <row r="29508" spans="1:2" x14ac:dyDescent="0.25">
      <c r="A29508" s="1">
        <v>45234.239583333336</v>
      </c>
      <c r="B29508" s="2">
        <v>1358.3180199999999</v>
      </c>
    </row>
    <row r="29509" spans="1:2" x14ac:dyDescent="0.25">
      <c r="A29509" s="1">
        <v>45234.25</v>
      </c>
      <c r="B29509" s="2">
        <v>1490.3759299999999</v>
      </c>
    </row>
    <row r="29510" spans="1:2" x14ac:dyDescent="0.25">
      <c r="A29510" s="1">
        <v>45234.260416666664</v>
      </c>
      <c r="B29510" s="2">
        <v>1594.3120100000001</v>
      </c>
    </row>
    <row r="29511" spans="1:2" x14ac:dyDescent="0.25">
      <c r="A29511" s="1">
        <v>45234.270833333336</v>
      </c>
      <c r="B29511" s="2">
        <v>1636.4809</v>
      </c>
    </row>
    <row r="29512" spans="1:2" x14ac:dyDescent="0.25">
      <c r="A29512" s="1">
        <v>45234.28125</v>
      </c>
      <c r="B29512" s="2">
        <v>1734.58059</v>
      </c>
    </row>
    <row r="29513" spans="1:2" x14ac:dyDescent="0.25">
      <c r="A29513" s="1">
        <v>45234.291666666664</v>
      </c>
      <c r="B29513" s="2">
        <v>1854.85635</v>
      </c>
    </row>
    <row r="29514" spans="1:2" x14ac:dyDescent="0.25">
      <c r="A29514" s="1">
        <v>45234.302083333336</v>
      </c>
      <c r="B29514" s="2">
        <v>2028.71767</v>
      </c>
    </row>
    <row r="29515" spans="1:2" x14ac:dyDescent="0.25">
      <c r="A29515" s="1">
        <v>45234.3125</v>
      </c>
      <c r="B29515" s="2">
        <v>2183.7337200000002</v>
      </c>
    </row>
    <row r="29516" spans="1:2" x14ac:dyDescent="0.25">
      <c r="A29516" s="1">
        <v>45234.322916666664</v>
      </c>
      <c r="B29516" s="2">
        <v>2351.5581499999998</v>
      </c>
    </row>
    <row r="29517" spans="1:2" x14ac:dyDescent="0.25">
      <c r="A29517" s="1">
        <v>45234.333333333336</v>
      </c>
      <c r="B29517" s="2">
        <v>2472.5266200000001</v>
      </c>
    </row>
    <row r="29518" spans="1:2" x14ac:dyDescent="0.25">
      <c r="A29518" s="1">
        <v>45234.34375</v>
      </c>
      <c r="B29518" s="2">
        <v>2660.53352</v>
      </c>
    </row>
    <row r="29519" spans="1:2" x14ac:dyDescent="0.25">
      <c r="A29519" s="1">
        <v>45234.354166666664</v>
      </c>
      <c r="B29519" s="2">
        <v>2828.0678600000001</v>
      </c>
    </row>
    <row r="29520" spans="1:2" x14ac:dyDescent="0.25">
      <c r="A29520" s="1">
        <v>45234.364583333336</v>
      </c>
      <c r="B29520" s="2">
        <v>3056.9997100000001</v>
      </c>
    </row>
    <row r="29521" spans="1:2" x14ac:dyDescent="0.25">
      <c r="A29521" s="1">
        <v>45234.375</v>
      </c>
      <c r="B29521" s="2">
        <v>3151.1220800000001</v>
      </c>
    </row>
    <row r="29522" spans="1:2" x14ac:dyDescent="0.25">
      <c r="A29522" s="1">
        <v>45234.385416666664</v>
      </c>
      <c r="B29522" s="2">
        <v>3293.4845999999998</v>
      </c>
    </row>
    <row r="29523" spans="1:2" x14ac:dyDescent="0.25">
      <c r="A29523" s="1">
        <v>45234.395833333336</v>
      </c>
      <c r="B29523" s="2">
        <v>3384.4960900000001</v>
      </c>
    </row>
    <row r="29524" spans="1:2" x14ac:dyDescent="0.25">
      <c r="A29524" s="1">
        <v>45234.40625</v>
      </c>
      <c r="B29524" s="2">
        <v>3438.8829900000001</v>
      </c>
    </row>
    <row r="29525" spans="1:2" x14ac:dyDescent="0.25">
      <c r="A29525" s="1">
        <v>45234.416666666664</v>
      </c>
      <c r="B29525" s="2">
        <v>3521.41489</v>
      </c>
    </row>
    <row r="29526" spans="1:2" x14ac:dyDescent="0.25">
      <c r="A29526" s="1">
        <v>45234.427083333336</v>
      </c>
      <c r="B29526" s="2">
        <v>3538.1562399999998</v>
      </c>
    </row>
    <row r="29527" spans="1:2" x14ac:dyDescent="0.25">
      <c r="A29527" s="1">
        <v>45234.4375</v>
      </c>
      <c r="B29527" s="2">
        <v>3574.3914100000002</v>
      </c>
    </row>
    <row r="29528" spans="1:2" x14ac:dyDescent="0.25">
      <c r="A29528" s="1">
        <v>45234.447916666664</v>
      </c>
      <c r="B29528" s="2">
        <v>3610.6694000000002</v>
      </c>
    </row>
    <row r="29529" spans="1:2" x14ac:dyDescent="0.25">
      <c r="A29529" s="1">
        <v>45234.458333333336</v>
      </c>
      <c r="B29529" s="2">
        <v>3639.4317099999998</v>
      </c>
    </row>
    <row r="29530" spans="1:2" x14ac:dyDescent="0.25">
      <c r="A29530" s="1">
        <v>45234.46875</v>
      </c>
      <c r="B29530" s="2">
        <v>3675.5902500000002</v>
      </c>
    </row>
    <row r="29531" spans="1:2" x14ac:dyDescent="0.25">
      <c r="A29531" s="1">
        <v>45234.479166666664</v>
      </c>
      <c r="B29531" s="2">
        <v>3663.7733499999999</v>
      </c>
    </row>
    <row r="29532" spans="1:2" x14ac:dyDescent="0.25">
      <c r="A29532" s="1">
        <v>45234.489583333336</v>
      </c>
      <c r="B29532" s="2">
        <v>3697.3688699999998</v>
      </c>
    </row>
    <row r="29533" spans="1:2" x14ac:dyDescent="0.25">
      <c r="A29533" s="1">
        <v>45234.5</v>
      </c>
      <c r="B29533" s="2">
        <v>3725.1592700000001</v>
      </c>
    </row>
    <row r="29534" spans="1:2" x14ac:dyDescent="0.25">
      <c r="A29534" s="1">
        <v>45234.510416666664</v>
      </c>
      <c r="B29534" s="2">
        <v>3726.9096300000001</v>
      </c>
    </row>
    <row r="29535" spans="1:2" x14ac:dyDescent="0.25">
      <c r="A29535" s="1">
        <v>45234.520833333336</v>
      </c>
      <c r="B29535" s="2">
        <v>3770.8289500000001</v>
      </c>
    </row>
    <row r="29536" spans="1:2" x14ac:dyDescent="0.25">
      <c r="A29536" s="1">
        <v>45234.53125</v>
      </c>
      <c r="B29536" s="2">
        <v>3772.54</v>
      </c>
    </row>
    <row r="29537" spans="1:2" x14ac:dyDescent="0.25">
      <c r="A29537" s="1">
        <v>45234.541666666664</v>
      </c>
      <c r="B29537" s="2">
        <v>3814.1491299999998</v>
      </c>
    </row>
    <row r="29538" spans="1:2" x14ac:dyDescent="0.25">
      <c r="A29538" s="1">
        <v>45234.552083333336</v>
      </c>
      <c r="B29538" s="2">
        <v>3745.3323500000001</v>
      </c>
    </row>
    <row r="29539" spans="1:2" x14ac:dyDescent="0.25">
      <c r="A29539" s="1">
        <v>45234.5625</v>
      </c>
      <c r="B29539" s="2">
        <v>3694.5553399999999</v>
      </c>
    </row>
    <row r="29540" spans="1:2" x14ac:dyDescent="0.25">
      <c r="A29540" s="1">
        <v>45234.572916666664</v>
      </c>
      <c r="B29540" s="2">
        <v>3590.94416</v>
      </c>
    </row>
    <row r="29541" spans="1:2" x14ac:dyDescent="0.25">
      <c r="A29541" s="1">
        <v>45234.583333333336</v>
      </c>
      <c r="B29541" s="2">
        <v>3497.6371199999999</v>
      </c>
    </row>
    <row r="29542" spans="1:2" x14ac:dyDescent="0.25">
      <c r="A29542" s="1">
        <v>45234.59375</v>
      </c>
      <c r="B29542" s="2">
        <v>3409.3034600000001</v>
      </c>
    </row>
    <row r="29543" spans="1:2" x14ac:dyDescent="0.25">
      <c r="A29543" s="1">
        <v>45234.604166666664</v>
      </c>
      <c r="B29543" s="2">
        <v>3305.4835400000002</v>
      </c>
    </row>
    <row r="29544" spans="1:2" x14ac:dyDescent="0.25">
      <c r="A29544" s="1">
        <v>45234.614583333336</v>
      </c>
      <c r="B29544" s="2">
        <v>3259.3823600000001</v>
      </c>
    </row>
    <row r="29545" spans="1:2" x14ac:dyDescent="0.25">
      <c r="A29545" s="1">
        <v>45234.625</v>
      </c>
      <c r="B29545" s="2">
        <v>3129.3377</v>
      </c>
    </row>
    <row r="29546" spans="1:2" x14ac:dyDescent="0.25">
      <c r="A29546" s="1">
        <v>45234.635416666664</v>
      </c>
      <c r="B29546" s="2">
        <v>3103.8182200000001</v>
      </c>
    </row>
    <row r="29547" spans="1:2" x14ac:dyDescent="0.25">
      <c r="A29547" s="1">
        <v>45234.645833333336</v>
      </c>
      <c r="B29547" s="2">
        <v>3066.9928199999999</v>
      </c>
    </row>
    <row r="29548" spans="1:2" x14ac:dyDescent="0.25">
      <c r="A29548" s="1">
        <v>45234.65625</v>
      </c>
      <c r="B29548" s="2">
        <v>3028.7042799999999</v>
      </c>
    </row>
    <row r="29549" spans="1:2" x14ac:dyDescent="0.25">
      <c r="A29549" s="1">
        <v>45234.666666666664</v>
      </c>
      <c r="B29549" s="2">
        <v>3006.77187</v>
      </c>
    </row>
    <row r="29550" spans="1:2" x14ac:dyDescent="0.25">
      <c r="A29550" s="1">
        <v>45234.677083333336</v>
      </c>
      <c r="B29550" s="2">
        <v>3014.9846600000001</v>
      </c>
    </row>
    <row r="29551" spans="1:2" x14ac:dyDescent="0.25">
      <c r="A29551" s="1">
        <v>45234.6875</v>
      </c>
      <c r="B29551" s="2">
        <v>2979.8749899999998</v>
      </c>
    </row>
    <row r="29552" spans="1:2" x14ac:dyDescent="0.25">
      <c r="A29552" s="1">
        <v>45234.697916666664</v>
      </c>
      <c r="B29552" s="2">
        <v>3054.4426899999999</v>
      </c>
    </row>
    <row r="29553" spans="1:2" x14ac:dyDescent="0.25">
      <c r="A29553" s="1">
        <v>45234.708333333336</v>
      </c>
      <c r="B29553" s="2">
        <v>3157.4438300000002</v>
      </c>
    </row>
    <row r="29554" spans="1:2" x14ac:dyDescent="0.25">
      <c r="A29554" s="1">
        <v>45234.71875</v>
      </c>
      <c r="B29554" s="2">
        <v>3327.0168199999998</v>
      </c>
    </row>
    <row r="29555" spans="1:2" x14ac:dyDescent="0.25">
      <c r="A29555" s="1">
        <v>45234.729166666664</v>
      </c>
      <c r="B29555" s="2">
        <v>3513.5258100000001</v>
      </c>
    </row>
    <row r="29556" spans="1:2" x14ac:dyDescent="0.25">
      <c r="A29556" s="1">
        <v>45234.739583333336</v>
      </c>
      <c r="B29556" s="2">
        <v>3698.22244</v>
      </c>
    </row>
    <row r="29557" spans="1:2" x14ac:dyDescent="0.25">
      <c r="A29557" s="1">
        <v>45234.75</v>
      </c>
      <c r="B29557" s="2">
        <v>3806.7013900000002</v>
      </c>
    </row>
    <row r="29558" spans="1:2" x14ac:dyDescent="0.25">
      <c r="A29558" s="1">
        <v>45234.760416666664</v>
      </c>
      <c r="B29558" s="2">
        <v>3864.9858300000001</v>
      </c>
    </row>
    <row r="29559" spans="1:2" x14ac:dyDescent="0.25">
      <c r="A29559" s="1">
        <v>45234.770833333336</v>
      </c>
      <c r="B29559" s="2">
        <v>3946.9087</v>
      </c>
    </row>
    <row r="29560" spans="1:2" x14ac:dyDescent="0.25">
      <c r="A29560" s="1">
        <v>45234.78125</v>
      </c>
      <c r="B29560" s="2">
        <v>3969.7173699999998</v>
      </c>
    </row>
    <row r="29561" spans="1:2" x14ac:dyDescent="0.25">
      <c r="A29561" s="1">
        <v>45234.791666666664</v>
      </c>
      <c r="B29561" s="2">
        <v>3989.4942799999999</v>
      </c>
    </row>
    <row r="29562" spans="1:2" x14ac:dyDescent="0.25">
      <c r="A29562" s="1">
        <v>45234.802083333336</v>
      </c>
      <c r="B29562" s="2">
        <v>3963.6171800000002</v>
      </c>
    </row>
    <row r="29563" spans="1:2" x14ac:dyDescent="0.25">
      <c r="A29563" s="1">
        <v>45234.8125</v>
      </c>
      <c r="B29563" s="2">
        <v>3985.0526599999998</v>
      </c>
    </row>
    <row r="29564" spans="1:2" x14ac:dyDescent="0.25">
      <c r="A29564" s="1">
        <v>45234.822916666664</v>
      </c>
      <c r="B29564" s="2">
        <v>3896.1570099999999</v>
      </c>
    </row>
    <row r="29565" spans="1:2" x14ac:dyDescent="0.25">
      <c r="A29565" s="1">
        <v>45234.833333333336</v>
      </c>
      <c r="B29565" s="2">
        <v>3858.4786100000001</v>
      </c>
    </row>
    <row r="29566" spans="1:2" x14ac:dyDescent="0.25">
      <c r="A29566" s="1">
        <v>45234.84375</v>
      </c>
      <c r="B29566" s="2">
        <v>3694.0097500000002</v>
      </c>
    </row>
    <row r="29567" spans="1:2" x14ac:dyDescent="0.25">
      <c r="A29567" s="1">
        <v>45234.854166666664</v>
      </c>
      <c r="B29567" s="2">
        <v>3472.2027400000002</v>
      </c>
    </row>
    <row r="29568" spans="1:2" x14ac:dyDescent="0.25">
      <c r="A29568" s="1">
        <v>45234.864583333336</v>
      </c>
      <c r="B29568" s="2">
        <v>3216.7057500000001</v>
      </c>
    </row>
    <row r="29569" spans="1:2" x14ac:dyDescent="0.25">
      <c r="A29569" s="1">
        <v>45234.875</v>
      </c>
      <c r="B29569" s="2">
        <v>3017.80944</v>
      </c>
    </row>
    <row r="29570" spans="1:2" x14ac:dyDescent="0.25">
      <c r="A29570" s="1">
        <v>45234.885416666664</v>
      </c>
      <c r="B29570" s="2">
        <v>2859.0336499999999</v>
      </c>
    </row>
    <row r="29571" spans="1:2" x14ac:dyDescent="0.25">
      <c r="A29571" s="1">
        <v>45234.895833333336</v>
      </c>
      <c r="B29571" s="2">
        <v>2748.51674</v>
      </c>
    </row>
    <row r="29572" spans="1:2" x14ac:dyDescent="0.25">
      <c r="A29572" s="1">
        <v>45234.90625</v>
      </c>
      <c r="B29572" s="2">
        <v>2653.55737</v>
      </c>
    </row>
    <row r="29573" spans="1:2" x14ac:dyDescent="0.25">
      <c r="A29573" s="1">
        <v>45234.916666666664</v>
      </c>
      <c r="B29573" s="2">
        <v>2627.58815</v>
      </c>
    </row>
    <row r="29574" spans="1:2" x14ac:dyDescent="0.25">
      <c r="A29574" s="1">
        <v>45234.927083333336</v>
      </c>
      <c r="B29574" s="2">
        <v>2576.2384900000002</v>
      </c>
    </row>
    <row r="29575" spans="1:2" x14ac:dyDescent="0.25">
      <c r="A29575" s="1">
        <v>45234.9375</v>
      </c>
      <c r="B29575" s="2">
        <v>2550.16489</v>
      </c>
    </row>
    <row r="29576" spans="1:2" x14ac:dyDescent="0.25">
      <c r="A29576" s="1">
        <v>45234.947916666664</v>
      </c>
      <c r="B29576" s="2">
        <v>2488.16104</v>
      </c>
    </row>
    <row r="29577" spans="1:2" x14ac:dyDescent="0.25">
      <c r="A29577" s="1">
        <v>45234.958333333336</v>
      </c>
      <c r="B29577" s="2">
        <v>2434.0088900000001</v>
      </c>
    </row>
    <row r="29578" spans="1:2" x14ac:dyDescent="0.25">
      <c r="A29578" s="1">
        <v>45234.96875</v>
      </c>
      <c r="B29578" s="2">
        <v>2394.7815999999998</v>
      </c>
    </row>
    <row r="29579" spans="1:2" x14ac:dyDescent="0.25">
      <c r="A29579" s="1">
        <v>45234.979166666664</v>
      </c>
      <c r="B29579" s="2">
        <v>2304.8678300000001</v>
      </c>
    </row>
    <row r="29580" spans="1:2" x14ac:dyDescent="0.25">
      <c r="A29580" s="1">
        <v>45234.989583333336</v>
      </c>
      <c r="B29580" s="2">
        <v>2215.6411499999999</v>
      </c>
    </row>
    <row r="29581" spans="1:2" x14ac:dyDescent="0.25">
      <c r="A29581" s="1">
        <v>45235</v>
      </c>
      <c r="B29581" s="2">
        <v>2109.31637</v>
      </c>
    </row>
    <row r="29582" spans="1:2" x14ac:dyDescent="0.25">
      <c r="A29582" s="1">
        <v>45235.010416666664</v>
      </c>
      <c r="B29582" s="2">
        <v>2029.2777100000001</v>
      </c>
    </row>
    <row r="29583" spans="1:2" x14ac:dyDescent="0.25">
      <c r="A29583" s="1">
        <v>45235.020833333336</v>
      </c>
      <c r="B29583" s="2">
        <v>1918.5123900000001</v>
      </c>
    </row>
    <row r="29584" spans="1:2" x14ac:dyDescent="0.25">
      <c r="A29584" s="1">
        <v>45235.03125</v>
      </c>
      <c r="B29584" s="2">
        <v>1832.23522</v>
      </c>
    </row>
    <row r="29585" spans="1:2" x14ac:dyDescent="0.25">
      <c r="A29585" s="1">
        <v>45235.041666666664</v>
      </c>
      <c r="B29585" s="2">
        <v>1736.20389</v>
      </c>
    </row>
    <row r="29586" spans="1:2" x14ac:dyDescent="0.25">
      <c r="A29586" s="1">
        <v>45235.052083333336</v>
      </c>
      <c r="B29586" s="2">
        <v>1664.2312400000001</v>
      </c>
    </row>
    <row r="29587" spans="1:2" x14ac:dyDescent="0.25">
      <c r="A29587" s="1">
        <v>45235.0625</v>
      </c>
      <c r="B29587" s="2">
        <v>1573.15969</v>
      </c>
    </row>
    <row r="29588" spans="1:2" x14ac:dyDescent="0.25">
      <c r="A29588" s="1">
        <v>45235.072916666664</v>
      </c>
      <c r="B29588" s="2">
        <v>1513.913</v>
      </c>
    </row>
    <row r="29589" spans="1:2" x14ac:dyDescent="0.25">
      <c r="A29589" s="1">
        <v>45235.083333333336</v>
      </c>
      <c r="B29589" s="2">
        <v>1433.3286000000001</v>
      </c>
    </row>
    <row r="29590" spans="1:2" x14ac:dyDescent="0.25">
      <c r="A29590" s="1">
        <v>45235.09375</v>
      </c>
      <c r="B29590" s="2">
        <v>1374.9322299999999</v>
      </c>
    </row>
    <row r="29591" spans="1:2" x14ac:dyDescent="0.25">
      <c r="A29591" s="1">
        <v>45235.104166666664</v>
      </c>
      <c r="B29591" s="2">
        <v>1345.6605</v>
      </c>
    </row>
    <row r="29592" spans="1:2" x14ac:dyDescent="0.25">
      <c r="A29592" s="1">
        <v>45235.114583333336</v>
      </c>
      <c r="B29592" s="2">
        <v>1312.17769</v>
      </c>
    </row>
    <row r="29593" spans="1:2" x14ac:dyDescent="0.25">
      <c r="A29593" s="1">
        <v>45235.125</v>
      </c>
      <c r="B29593" s="2">
        <v>1282.3869</v>
      </c>
    </row>
    <row r="29594" spans="1:2" x14ac:dyDescent="0.25">
      <c r="A29594" s="1">
        <v>45235.135416666664</v>
      </c>
      <c r="B29594" s="2">
        <v>1261.31764</v>
      </c>
    </row>
    <row r="29595" spans="1:2" x14ac:dyDescent="0.25">
      <c r="A29595" s="1">
        <v>45235.145833333336</v>
      </c>
      <c r="B29595" s="2">
        <v>1229.87256</v>
      </c>
    </row>
    <row r="29596" spans="1:2" x14ac:dyDescent="0.25">
      <c r="A29596" s="1">
        <v>45235.15625</v>
      </c>
      <c r="B29596" s="2">
        <v>1229.42418</v>
      </c>
    </row>
    <row r="29597" spans="1:2" x14ac:dyDescent="0.25">
      <c r="A29597" s="1">
        <v>45235.166666666664</v>
      </c>
      <c r="B29597" s="2">
        <v>1218.6629499999999</v>
      </c>
    </row>
    <row r="29598" spans="1:2" x14ac:dyDescent="0.25">
      <c r="A29598" s="1">
        <v>45235.177083333336</v>
      </c>
      <c r="B29598" s="2">
        <v>1186.1673499999999</v>
      </c>
    </row>
    <row r="29599" spans="1:2" x14ac:dyDescent="0.25">
      <c r="A29599" s="1">
        <v>45235.1875</v>
      </c>
      <c r="B29599" s="2">
        <v>1194.7580800000001</v>
      </c>
    </row>
    <row r="29600" spans="1:2" x14ac:dyDescent="0.25">
      <c r="A29600" s="1">
        <v>45235.197916666664</v>
      </c>
      <c r="B29600" s="2">
        <v>1187.1925100000001</v>
      </c>
    </row>
    <row r="29601" spans="1:2" x14ac:dyDescent="0.25">
      <c r="A29601" s="1">
        <v>45235.208333333336</v>
      </c>
      <c r="B29601" s="2">
        <v>1206.57999</v>
      </c>
    </row>
    <row r="29602" spans="1:2" x14ac:dyDescent="0.25">
      <c r="A29602" s="1">
        <v>45235.21875</v>
      </c>
      <c r="B29602" s="2">
        <v>1193.5598500000001</v>
      </c>
    </row>
    <row r="29603" spans="1:2" x14ac:dyDescent="0.25">
      <c r="A29603" s="1">
        <v>45235.229166666664</v>
      </c>
      <c r="B29603" s="2">
        <v>1204.50314</v>
      </c>
    </row>
    <row r="29604" spans="1:2" x14ac:dyDescent="0.25">
      <c r="A29604" s="1">
        <v>45235.239583333336</v>
      </c>
      <c r="B29604" s="2">
        <v>1212.28692</v>
      </c>
    </row>
    <row r="29605" spans="1:2" x14ac:dyDescent="0.25">
      <c r="A29605" s="1">
        <v>45235.25</v>
      </c>
      <c r="B29605" s="2">
        <v>1232.4874400000001</v>
      </c>
    </row>
    <row r="29606" spans="1:2" x14ac:dyDescent="0.25">
      <c r="A29606" s="1">
        <v>45235.260416666664</v>
      </c>
      <c r="B29606" s="2">
        <v>1249.3937599999999</v>
      </c>
    </row>
    <row r="29607" spans="1:2" x14ac:dyDescent="0.25">
      <c r="A29607" s="1">
        <v>45235.270833333336</v>
      </c>
      <c r="B29607" s="2">
        <v>1274.7813900000001</v>
      </c>
    </row>
    <row r="29608" spans="1:2" x14ac:dyDescent="0.25">
      <c r="A29608" s="1">
        <v>45235.28125</v>
      </c>
      <c r="B29608" s="2">
        <v>1292.7816499999999</v>
      </c>
    </row>
    <row r="29609" spans="1:2" x14ac:dyDescent="0.25">
      <c r="A29609" s="1">
        <v>45235.291666666664</v>
      </c>
      <c r="B29609" s="2">
        <v>1313.97999</v>
      </c>
    </row>
    <row r="29610" spans="1:2" x14ac:dyDescent="0.25">
      <c r="A29610" s="1">
        <v>45235.302083333336</v>
      </c>
      <c r="B29610" s="2">
        <v>1325.3139200000001</v>
      </c>
    </row>
    <row r="29611" spans="1:2" x14ac:dyDescent="0.25">
      <c r="A29611" s="1">
        <v>45235.3125</v>
      </c>
      <c r="B29611" s="2">
        <v>1372.42066</v>
      </c>
    </row>
    <row r="29612" spans="1:2" x14ac:dyDescent="0.25">
      <c r="A29612" s="1">
        <v>45235.322916666664</v>
      </c>
      <c r="B29612" s="2">
        <v>1445.7332899999999</v>
      </c>
    </row>
    <row r="29613" spans="1:2" x14ac:dyDescent="0.25">
      <c r="A29613" s="1">
        <v>45235.333333333336</v>
      </c>
      <c r="B29613" s="2">
        <v>1464.8126199999999</v>
      </c>
    </row>
    <row r="29614" spans="1:2" x14ac:dyDescent="0.25">
      <c r="A29614" s="1">
        <v>45235.34375</v>
      </c>
      <c r="B29614" s="2">
        <v>1609.36769</v>
      </c>
    </row>
    <row r="29615" spans="1:2" x14ac:dyDescent="0.25">
      <c r="A29615" s="1">
        <v>45235.354166666664</v>
      </c>
      <c r="B29615" s="2">
        <v>1793.56845</v>
      </c>
    </row>
    <row r="29616" spans="1:2" x14ac:dyDescent="0.25">
      <c r="A29616" s="1">
        <v>45235.364583333336</v>
      </c>
      <c r="B29616" s="2">
        <v>1976.20316</v>
      </c>
    </row>
    <row r="29617" spans="1:2" x14ac:dyDescent="0.25">
      <c r="A29617" s="1">
        <v>45235.375</v>
      </c>
      <c r="B29617" s="2">
        <v>2179.8790100000001</v>
      </c>
    </row>
    <row r="29618" spans="1:2" x14ac:dyDescent="0.25">
      <c r="A29618" s="1">
        <v>45235.385416666664</v>
      </c>
      <c r="B29618" s="2">
        <v>2392.0199499999999</v>
      </c>
    </row>
    <row r="29619" spans="1:2" x14ac:dyDescent="0.25">
      <c r="A29619" s="1">
        <v>45235.395833333336</v>
      </c>
      <c r="B29619" s="2">
        <v>2538.0980399999999</v>
      </c>
    </row>
    <row r="29620" spans="1:2" x14ac:dyDescent="0.25">
      <c r="A29620" s="1">
        <v>45235.40625</v>
      </c>
      <c r="B29620" s="2">
        <v>2721.62932</v>
      </c>
    </row>
    <row r="29621" spans="1:2" x14ac:dyDescent="0.25">
      <c r="A29621" s="1">
        <v>45235.416666666664</v>
      </c>
      <c r="B29621" s="2">
        <v>2922.80359</v>
      </c>
    </row>
    <row r="29622" spans="1:2" x14ac:dyDescent="0.25">
      <c r="A29622" s="1">
        <v>45235.427083333336</v>
      </c>
      <c r="B29622" s="2">
        <v>3055.7134099999998</v>
      </c>
    </row>
    <row r="29623" spans="1:2" x14ac:dyDescent="0.25">
      <c r="A29623" s="1">
        <v>45235.4375</v>
      </c>
      <c r="B29623" s="2">
        <v>3180.4281999999998</v>
      </c>
    </row>
    <row r="29624" spans="1:2" x14ac:dyDescent="0.25">
      <c r="A29624" s="1">
        <v>45235.447916666664</v>
      </c>
      <c r="B29624" s="2">
        <v>3309.41075</v>
      </c>
    </row>
    <row r="29625" spans="1:2" x14ac:dyDescent="0.25">
      <c r="A29625" s="1">
        <v>45235.458333333336</v>
      </c>
      <c r="B29625" s="2">
        <v>3419.9514600000002</v>
      </c>
    </row>
    <row r="29626" spans="1:2" x14ac:dyDescent="0.25">
      <c r="A29626" s="1">
        <v>45235.46875</v>
      </c>
      <c r="B29626" s="2">
        <v>3545.6049600000001</v>
      </c>
    </row>
    <row r="29627" spans="1:2" x14ac:dyDescent="0.25">
      <c r="A29627" s="1">
        <v>45235.479166666664</v>
      </c>
      <c r="B29627" s="2">
        <v>3637.7107500000002</v>
      </c>
    </row>
    <row r="29628" spans="1:2" x14ac:dyDescent="0.25">
      <c r="A29628" s="1">
        <v>45235.489583333336</v>
      </c>
      <c r="B29628" s="2">
        <v>3728.1673300000002</v>
      </c>
    </row>
    <row r="29629" spans="1:2" x14ac:dyDescent="0.25">
      <c r="A29629" s="1">
        <v>45235.5</v>
      </c>
      <c r="B29629" s="2">
        <v>3778.0191199999999</v>
      </c>
    </row>
    <row r="29630" spans="1:2" x14ac:dyDescent="0.25">
      <c r="A29630" s="1">
        <v>45235.510416666664</v>
      </c>
      <c r="B29630" s="2">
        <v>3818.7976699999999</v>
      </c>
    </row>
    <row r="29631" spans="1:2" x14ac:dyDescent="0.25">
      <c r="A29631" s="1">
        <v>45235.520833333336</v>
      </c>
      <c r="B29631" s="2">
        <v>3791.44769</v>
      </c>
    </row>
    <row r="29632" spans="1:2" x14ac:dyDescent="0.25">
      <c r="A29632" s="1">
        <v>45235.53125</v>
      </c>
      <c r="B29632" s="2">
        <v>3737.20973</v>
      </c>
    </row>
    <row r="29633" spans="1:2" x14ac:dyDescent="0.25">
      <c r="A29633" s="1">
        <v>45235.541666666664</v>
      </c>
      <c r="B29633" s="2">
        <v>3637.46452</v>
      </c>
    </row>
    <row r="29634" spans="1:2" x14ac:dyDescent="0.25">
      <c r="A29634" s="1">
        <v>45235.552083333336</v>
      </c>
      <c r="B29634" s="2">
        <v>3475.8256299999998</v>
      </c>
    </row>
    <row r="29635" spans="1:2" x14ac:dyDescent="0.25">
      <c r="A29635" s="1">
        <v>45235.5625</v>
      </c>
      <c r="B29635" s="2">
        <v>3306.4091699999999</v>
      </c>
    </row>
    <row r="29636" spans="1:2" x14ac:dyDescent="0.25">
      <c r="A29636" s="1">
        <v>45235.572916666664</v>
      </c>
      <c r="B29636" s="2">
        <v>3103.3774899999999</v>
      </c>
    </row>
    <row r="29637" spans="1:2" x14ac:dyDescent="0.25">
      <c r="A29637" s="1">
        <v>45235.583333333336</v>
      </c>
      <c r="B29637" s="2">
        <v>2984.4225799999999</v>
      </c>
    </row>
    <row r="29638" spans="1:2" x14ac:dyDescent="0.25">
      <c r="A29638" s="1">
        <v>45235.59375</v>
      </c>
      <c r="B29638" s="2">
        <v>2829.00549</v>
      </c>
    </row>
    <row r="29639" spans="1:2" x14ac:dyDescent="0.25">
      <c r="A29639" s="1">
        <v>45235.604166666664</v>
      </c>
      <c r="B29639" s="2">
        <v>2714.7118399999999</v>
      </c>
    </row>
    <row r="29640" spans="1:2" x14ac:dyDescent="0.25">
      <c r="A29640" s="1">
        <v>45235.614583333336</v>
      </c>
      <c r="B29640" s="2">
        <v>2614.46767</v>
      </c>
    </row>
    <row r="29641" spans="1:2" x14ac:dyDescent="0.25">
      <c r="A29641" s="1">
        <v>45235.625</v>
      </c>
      <c r="B29641" s="2">
        <v>2536.8252400000001</v>
      </c>
    </row>
    <row r="29642" spans="1:2" x14ac:dyDescent="0.25">
      <c r="A29642" s="1">
        <v>45235.635416666664</v>
      </c>
      <c r="B29642" s="2">
        <v>2473.1686300000001</v>
      </c>
    </row>
    <row r="29643" spans="1:2" x14ac:dyDescent="0.25">
      <c r="A29643" s="1">
        <v>45235.645833333336</v>
      </c>
      <c r="B29643" s="2">
        <v>2414.9138800000001</v>
      </c>
    </row>
    <row r="29644" spans="1:2" x14ac:dyDescent="0.25">
      <c r="A29644" s="1">
        <v>45235.65625</v>
      </c>
      <c r="B29644" s="2">
        <v>2382.05827</v>
      </c>
    </row>
    <row r="29645" spans="1:2" x14ac:dyDescent="0.25">
      <c r="A29645" s="1">
        <v>45235.666666666664</v>
      </c>
      <c r="B29645" s="2">
        <v>2337.9592299999999</v>
      </c>
    </row>
    <row r="29646" spans="1:2" x14ac:dyDescent="0.25">
      <c r="A29646" s="1">
        <v>45235.677083333336</v>
      </c>
      <c r="B29646" s="2">
        <v>2289.12565</v>
      </c>
    </row>
    <row r="29647" spans="1:2" x14ac:dyDescent="0.25">
      <c r="A29647" s="1">
        <v>45235.6875</v>
      </c>
      <c r="B29647" s="2">
        <v>2239.6146800000001</v>
      </c>
    </row>
    <row r="29648" spans="1:2" x14ac:dyDescent="0.25">
      <c r="A29648" s="1">
        <v>45235.697916666664</v>
      </c>
      <c r="B29648" s="2">
        <v>2268.4451199999999</v>
      </c>
    </row>
    <row r="29649" spans="1:2" x14ac:dyDescent="0.25">
      <c r="A29649" s="1">
        <v>45235.708333333336</v>
      </c>
      <c r="B29649" s="2">
        <v>2310.8937500000002</v>
      </c>
    </row>
    <row r="29650" spans="1:2" x14ac:dyDescent="0.25">
      <c r="A29650" s="1">
        <v>45235.71875</v>
      </c>
      <c r="B29650" s="2">
        <v>2398.7471999999998</v>
      </c>
    </row>
    <row r="29651" spans="1:2" x14ac:dyDescent="0.25">
      <c r="A29651" s="1">
        <v>45235.729166666664</v>
      </c>
      <c r="B29651" s="2">
        <v>2524.61661</v>
      </c>
    </row>
    <row r="29652" spans="1:2" x14ac:dyDescent="0.25">
      <c r="A29652" s="1">
        <v>45235.739583333336</v>
      </c>
      <c r="B29652" s="2">
        <v>2671.4487399999998</v>
      </c>
    </row>
    <row r="29653" spans="1:2" x14ac:dyDescent="0.25">
      <c r="A29653" s="1">
        <v>45235.75</v>
      </c>
      <c r="B29653" s="2">
        <v>2765.4251399999998</v>
      </c>
    </row>
    <row r="29654" spans="1:2" x14ac:dyDescent="0.25">
      <c r="A29654" s="1">
        <v>45235.760416666664</v>
      </c>
      <c r="B29654" s="2">
        <v>2897.0525200000002</v>
      </c>
    </row>
    <row r="29655" spans="1:2" x14ac:dyDescent="0.25">
      <c r="A29655" s="1">
        <v>45235.770833333336</v>
      </c>
      <c r="B29655" s="2">
        <v>2980.00497</v>
      </c>
    </row>
    <row r="29656" spans="1:2" x14ac:dyDescent="0.25">
      <c r="A29656" s="1">
        <v>45235.78125</v>
      </c>
      <c r="B29656" s="2">
        <v>3071.6374799999999</v>
      </c>
    </row>
    <row r="29657" spans="1:2" x14ac:dyDescent="0.25">
      <c r="A29657" s="1">
        <v>45235.791666666664</v>
      </c>
      <c r="B29657" s="2">
        <v>3177.9309499999999</v>
      </c>
    </row>
    <row r="29658" spans="1:2" x14ac:dyDescent="0.25">
      <c r="A29658" s="1">
        <v>45235.802083333336</v>
      </c>
      <c r="B29658" s="2">
        <v>3263.1690199999998</v>
      </c>
    </row>
    <row r="29659" spans="1:2" x14ac:dyDescent="0.25">
      <c r="A29659" s="1">
        <v>45235.8125</v>
      </c>
      <c r="B29659" s="2">
        <v>3307.28215</v>
      </c>
    </row>
    <row r="29660" spans="1:2" x14ac:dyDescent="0.25">
      <c r="A29660" s="1">
        <v>45235.822916666664</v>
      </c>
      <c r="B29660" s="2">
        <v>3352.0778799999998</v>
      </c>
    </row>
    <row r="29661" spans="1:2" x14ac:dyDescent="0.25">
      <c r="A29661" s="1">
        <v>45235.833333333336</v>
      </c>
      <c r="B29661" s="2">
        <v>3382.7408500000001</v>
      </c>
    </row>
    <row r="29662" spans="1:2" x14ac:dyDescent="0.25">
      <c r="A29662" s="1">
        <v>45235.84375</v>
      </c>
      <c r="B29662" s="2">
        <v>3336.3366999999998</v>
      </c>
    </row>
    <row r="29663" spans="1:2" x14ac:dyDescent="0.25">
      <c r="A29663" s="1">
        <v>45235.854166666664</v>
      </c>
      <c r="B29663" s="2">
        <v>3199.8506400000001</v>
      </c>
    </row>
    <row r="29664" spans="1:2" x14ac:dyDescent="0.25">
      <c r="A29664" s="1">
        <v>45235.864583333336</v>
      </c>
      <c r="B29664" s="2">
        <v>3037.91228</v>
      </c>
    </row>
    <row r="29665" spans="1:2" x14ac:dyDescent="0.25">
      <c r="A29665" s="1">
        <v>45235.875</v>
      </c>
      <c r="B29665" s="2">
        <v>2916.6005399999999</v>
      </c>
    </row>
    <row r="29666" spans="1:2" x14ac:dyDescent="0.25">
      <c r="A29666" s="1">
        <v>45235.885416666664</v>
      </c>
      <c r="B29666" s="2">
        <v>2822.0753199999999</v>
      </c>
    </row>
    <row r="29667" spans="1:2" x14ac:dyDescent="0.25">
      <c r="A29667" s="1">
        <v>45235.895833333336</v>
      </c>
      <c r="B29667" s="2">
        <v>2765.4166500000001</v>
      </c>
    </row>
    <row r="29668" spans="1:2" x14ac:dyDescent="0.25">
      <c r="A29668" s="1">
        <v>45235.90625</v>
      </c>
      <c r="B29668" s="2">
        <v>2683.9504499999998</v>
      </c>
    </row>
    <row r="29669" spans="1:2" x14ac:dyDescent="0.25">
      <c r="A29669" s="1">
        <v>45235.916666666664</v>
      </c>
      <c r="B29669" s="2">
        <v>2613.8391299999998</v>
      </c>
    </row>
    <row r="29670" spans="1:2" x14ac:dyDescent="0.25">
      <c r="A29670" s="1">
        <v>45235.927083333336</v>
      </c>
      <c r="B29670" s="2">
        <v>2551.1873000000001</v>
      </c>
    </row>
    <row r="29671" spans="1:2" x14ac:dyDescent="0.25">
      <c r="A29671" s="1">
        <v>45235.9375</v>
      </c>
      <c r="B29671" s="2">
        <v>2474.49206</v>
      </c>
    </row>
    <row r="29672" spans="1:2" x14ac:dyDescent="0.25">
      <c r="A29672" s="1">
        <v>45235.947916666664</v>
      </c>
      <c r="B29672" s="2">
        <v>2352.5888799999998</v>
      </c>
    </row>
    <row r="29673" spans="1:2" x14ac:dyDescent="0.25">
      <c r="A29673" s="1">
        <v>45235.958333333336</v>
      </c>
      <c r="B29673" s="2">
        <v>2235.8797199999999</v>
      </c>
    </row>
    <row r="29674" spans="1:2" x14ac:dyDescent="0.25">
      <c r="A29674" s="1">
        <v>45235.96875</v>
      </c>
      <c r="B29674" s="2">
        <v>2142.6462999999999</v>
      </c>
    </row>
    <row r="29675" spans="1:2" x14ac:dyDescent="0.25">
      <c r="A29675" s="1">
        <v>45235.979166666664</v>
      </c>
      <c r="B29675" s="2">
        <v>2033.25405</v>
      </c>
    </row>
    <row r="29676" spans="1:2" x14ac:dyDescent="0.25">
      <c r="A29676" s="1">
        <v>45235.989583333336</v>
      </c>
      <c r="B29676" s="2">
        <v>1937.04384</v>
      </c>
    </row>
    <row r="29677" spans="1:2" x14ac:dyDescent="0.25">
      <c r="A29677" s="1">
        <v>45236</v>
      </c>
      <c r="B29677" s="2">
        <v>1808.95425</v>
      </c>
    </row>
    <row r="29678" spans="1:2" x14ac:dyDescent="0.25">
      <c r="A29678" s="1">
        <v>45236.010416666664</v>
      </c>
      <c r="B29678" s="2">
        <v>1761.6313399999999</v>
      </c>
    </row>
    <row r="29679" spans="1:2" x14ac:dyDescent="0.25">
      <c r="A29679" s="1">
        <v>45236.020833333336</v>
      </c>
      <c r="B29679" s="2">
        <v>1668.7262700000001</v>
      </c>
    </row>
    <row r="29680" spans="1:2" x14ac:dyDescent="0.25">
      <c r="A29680" s="1">
        <v>45236.03125</v>
      </c>
      <c r="B29680" s="2">
        <v>1567.07161</v>
      </c>
    </row>
    <row r="29681" spans="1:2" x14ac:dyDescent="0.25">
      <c r="A29681" s="1">
        <v>45236.041666666664</v>
      </c>
      <c r="B29681" s="2">
        <v>1489.0829100000001</v>
      </c>
    </row>
    <row r="29682" spans="1:2" x14ac:dyDescent="0.25">
      <c r="A29682" s="1">
        <v>45236.052083333336</v>
      </c>
      <c r="B29682" s="2">
        <v>1443.8628000000001</v>
      </c>
    </row>
    <row r="29683" spans="1:2" x14ac:dyDescent="0.25">
      <c r="A29683" s="1">
        <v>45236.0625</v>
      </c>
      <c r="B29683" s="2">
        <v>1378.7792300000001</v>
      </c>
    </row>
    <row r="29684" spans="1:2" x14ac:dyDescent="0.25">
      <c r="A29684" s="1">
        <v>45236.072916666664</v>
      </c>
      <c r="B29684" s="2">
        <v>1355.16822</v>
      </c>
    </row>
    <row r="29685" spans="1:2" x14ac:dyDescent="0.25">
      <c r="A29685" s="1">
        <v>45236.083333333336</v>
      </c>
      <c r="B29685" s="2">
        <v>1339.0452</v>
      </c>
    </row>
    <row r="29686" spans="1:2" x14ac:dyDescent="0.25">
      <c r="A29686" s="1">
        <v>45236.09375</v>
      </c>
      <c r="B29686" s="2">
        <v>1307.6721399999999</v>
      </c>
    </row>
    <row r="29687" spans="1:2" x14ac:dyDescent="0.25">
      <c r="A29687" s="1">
        <v>45236.104166666664</v>
      </c>
      <c r="B29687" s="2">
        <v>1290.69451</v>
      </c>
    </row>
    <row r="29688" spans="1:2" x14ac:dyDescent="0.25">
      <c r="A29688" s="1">
        <v>45236.114583333336</v>
      </c>
      <c r="B29688" s="2">
        <v>1294.43914</v>
      </c>
    </row>
    <row r="29689" spans="1:2" x14ac:dyDescent="0.25">
      <c r="A29689" s="1">
        <v>45236.125</v>
      </c>
      <c r="B29689" s="2">
        <v>1272.76007</v>
      </c>
    </row>
    <row r="29690" spans="1:2" x14ac:dyDescent="0.25">
      <c r="A29690" s="1">
        <v>45236.135416666664</v>
      </c>
      <c r="B29690" s="2">
        <v>1248.08826</v>
      </c>
    </row>
    <row r="29691" spans="1:2" x14ac:dyDescent="0.25">
      <c r="A29691" s="1">
        <v>45236.145833333336</v>
      </c>
      <c r="B29691" s="2">
        <v>1247.9909700000001</v>
      </c>
    </row>
    <row r="29692" spans="1:2" x14ac:dyDescent="0.25">
      <c r="A29692" s="1">
        <v>45236.15625</v>
      </c>
      <c r="B29692" s="2">
        <v>1226.5121099999999</v>
      </c>
    </row>
    <row r="29693" spans="1:2" x14ac:dyDescent="0.25">
      <c r="A29693" s="1">
        <v>45236.166666666664</v>
      </c>
      <c r="B29693" s="2">
        <v>1240.5268599999999</v>
      </c>
    </row>
    <row r="29694" spans="1:2" x14ac:dyDescent="0.25">
      <c r="A29694" s="1">
        <v>45236.177083333336</v>
      </c>
      <c r="B29694" s="2">
        <v>1222.9664700000001</v>
      </c>
    </row>
    <row r="29695" spans="1:2" x14ac:dyDescent="0.25">
      <c r="A29695" s="1">
        <v>45236.1875</v>
      </c>
      <c r="B29695" s="2">
        <v>1247.41266</v>
      </c>
    </row>
    <row r="29696" spans="1:2" x14ac:dyDescent="0.25">
      <c r="A29696" s="1">
        <v>45236.197916666664</v>
      </c>
      <c r="B29696" s="2">
        <v>1282.9899</v>
      </c>
    </row>
    <row r="29697" spans="1:2" x14ac:dyDescent="0.25">
      <c r="A29697" s="1">
        <v>45236.208333333336</v>
      </c>
      <c r="B29697" s="2">
        <v>1340.3781300000001</v>
      </c>
    </row>
    <row r="29698" spans="1:2" x14ac:dyDescent="0.25">
      <c r="A29698" s="1">
        <v>45236.21875</v>
      </c>
      <c r="B29698" s="2">
        <v>1357.74485</v>
      </c>
    </row>
    <row r="29699" spans="1:2" x14ac:dyDescent="0.25">
      <c r="A29699" s="1">
        <v>45236.229166666664</v>
      </c>
      <c r="B29699" s="2">
        <v>1393.4276199999999</v>
      </c>
    </row>
    <row r="29700" spans="1:2" x14ac:dyDescent="0.25">
      <c r="A29700" s="1">
        <v>45236.239583333336</v>
      </c>
      <c r="B29700" s="2">
        <v>1512.28863</v>
      </c>
    </row>
    <row r="29701" spans="1:2" x14ac:dyDescent="0.25">
      <c r="A29701" s="1">
        <v>45236.25</v>
      </c>
      <c r="B29701" s="2">
        <v>1761.0430200000001</v>
      </c>
    </row>
    <row r="29702" spans="1:2" x14ac:dyDescent="0.25">
      <c r="A29702" s="1">
        <v>45236.260416666664</v>
      </c>
      <c r="B29702" s="2">
        <v>1980.4155599999999</v>
      </c>
    </row>
    <row r="29703" spans="1:2" x14ac:dyDescent="0.25">
      <c r="A29703" s="1">
        <v>45236.270833333336</v>
      </c>
      <c r="B29703" s="2">
        <v>2254.8193500000002</v>
      </c>
    </row>
    <row r="29704" spans="1:2" x14ac:dyDescent="0.25">
      <c r="A29704" s="1">
        <v>45236.28125</v>
      </c>
      <c r="B29704" s="2">
        <v>2535.9091600000002</v>
      </c>
    </row>
    <row r="29705" spans="1:2" x14ac:dyDescent="0.25">
      <c r="A29705" s="1">
        <v>45236.291666666664</v>
      </c>
      <c r="B29705" s="2">
        <v>2777.3862399999998</v>
      </c>
    </row>
    <row r="29706" spans="1:2" x14ac:dyDescent="0.25">
      <c r="A29706" s="1">
        <v>45236.302083333336</v>
      </c>
      <c r="B29706" s="2">
        <v>3110.5381200000002</v>
      </c>
    </row>
    <row r="29707" spans="1:2" x14ac:dyDescent="0.25">
      <c r="A29707" s="1">
        <v>45236.3125</v>
      </c>
      <c r="B29707" s="2">
        <v>3339.7321200000001</v>
      </c>
    </row>
    <row r="29708" spans="1:2" x14ac:dyDescent="0.25">
      <c r="A29708" s="1">
        <v>45236.322916666664</v>
      </c>
      <c r="B29708" s="2">
        <v>3672.33149</v>
      </c>
    </row>
    <row r="29709" spans="1:2" x14ac:dyDescent="0.25">
      <c r="A29709" s="1">
        <v>45236.333333333336</v>
      </c>
      <c r="B29709" s="2">
        <v>3894.54196</v>
      </c>
    </row>
    <row r="29710" spans="1:2" x14ac:dyDescent="0.25">
      <c r="A29710" s="1">
        <v>45236.34375</v>
      </c>
      <c r="B29710" s="2">
        <v>4099.2106400000002</v>
      </c>
    </row>
    <row r="29711" spans="1:2" x14ac:dyDescent="0.25">
      <c r="A29711" s="1">
        <v>45236.354166666664</v>
      </c>
      <c r="B29711" s="2">
        <v>4268.05501</v>
      </c>
    </row>
    <row r="29712" spans="1:2" x14ac:dyDescent="0.25">
      <c r="A29712" s="1">
        <v>45236.364583333336</v>
      </c>
      <c r="B29712" s="2">
        <v>4353.5265799999997</v>
      </c>
    </row>
    <row r="29713" spans="1:2" x14ac:dyDescent="0.25">
      <c r="A29713" s="1">
        <v>45236.375</v>
      </c>
      <c r="B29713" s="2">
        <v>4390.9256699999996</v>
      </c>
    </row>
    <row r="29714" spans="1:2" x14ac:dyDescent="0.25">
      <c r="A29714" s="1">
        <v>45236.385416666664</v>
      </c>
      <c r="B29714" s="2">
        <v>4349.7470400000002</v>
      </c>
    </row>
    <row r="29715" spans="1:2" x14ac:dyDescent="0.25">
      <c r="A29715" s="1">
        <v>45236.395833333336</v>
      </c>
      <c r="B29715" s="2">
        <v>4351.2100200000004</v>
      </c>
    </row>
    <row r="29716" spans="1:2" x14ac:dyDescent="0.25">
      <c r="A29716" s="1">
        <v>45236.40625</v>
      </c>
      <c r="B29716" s="2">
        <v>4301.5896000000002</v>
      </c>
    </row>
    <row r="29717" spans="1:2" x14ac:dyDescent="0.25">
      <c r="A29717" s="1">
        <v>45236.416666666664</v>
      </c>
      <c r="B29717" s="2">
        <v>4390.6206000000002</v>
      </c>
    </row>
    <row r="29718" spans="1:2" x14ac:dyDescent="0.25">
      <c r="A29718" s="1">
        <v>45236.427083333336</v>
      </c>
      <c r="B29718" s="2">
        <v>4329.9055099999996</v>
      </c>
    </row>
    <row r="29719" spans="1:2" x14ac:dyDescent="0.25">
      <c r="A29719" s="1">
        <v>45236.4375</v>
      </c>
      <c r="B29719" s="2">
        <v>4279.0316800000001</v>
      </c>
    </row>
    <row r="29720" spans="1:2" x14ac:dyDescent="0.25">
      <c r="A29720" s="1">
        <v>45236.447916666664</v>
      </c>
      <c r="B29720" s="2">
        <v>4270.6561199999996</v>
      </c>
    </row>
    <row r="29721" spans="1:2" x14ac:dyDescent="0.25">
      <c r="A29721" s="1">
        <v>45236.458333333336</v>
      </c>
      <c r="B29721" s="2">
        <v>4269.6121300000004</v>
      </c>
    </row>
    <row r="29722" spans="1:2" x14ac:dyDescent="0.25">
      <c r="A29722" s="1">
        <v>45236.46875</v>
      </c>
      <c r="B29722" s="2">
        <v>4235.6836700000003</v>
      </c>
    </row>
    <row r="29723" spans="1:2" x14ac:dyDescent="0.25">
      <c r="A29723" s="1">
        <v>45236.479166666664</v>
      </c>
      <c r="B29723" s="2">
        <v>4216.7038599999996</v>
      </c>
    </row>
    <row r="29724" spans="1:2" x14ac:dyDescent="0.25">
      <c r="A29724" s="1">
        <v>45236.489583333336</v>
      </c>
      <c r="B29724" s="2">
        <v>4246.3522800000001</v>
      </c>
    </row>
    <row r="29725" spans="1:2" x14ac:dyDescent="0.25">
      <c r="A29725" s="1">
        <v>45236.5</v>
      </c>
      <c r="B29725" s="2">
        <v>4261.8667100000002</v>
      </c>
    </row>
    <row r="29726" spans="1:2" x14ac:dyDescent="0.25">
      <c r="A29726" s="1">
        <v>45236.510416666664</v>
      </c>
      <c r="B29726" s="2">
        <v>4244.22948</v>
      </c>
    </row>
    <row r="29727" spans="1:2" x14ac:dyDescent="0.25">
      <c r="A29727" s="1">
        <v>45236.520833333336</v>
      </c>
      <c r="B29727" s="2">
        <v>4262.0825599999998</v>
      </c>
    </row>
    <row r="29728" spans="1:2" x14ac:dyDescent="0.25">
      <c r="A29728" s="1">
        <v>45236.53125</v>
      </c>
      <c r="B29728" s="2">
        <v>4294.0042599999997</v>
      </c>
    </row>
    <row r="29729" spans="1:2" x14ac:dyDescent="0.25">
      <c r="A29729" s="1">
        <v>45236.541666666664</v>
      </c>
      <c r="B29729" s="2">
        <v>4259.8122899999998</v>
      </c>
    </row>
    <row r="29730" spans="1:2" x14ac:dyDescent="0.25">
      <c r="A29730" s="1">
        <v>45236.552083333336</v>
      </c>
      <c r="B29730" s="2">
        <v>4111.5821400000004</v>
      </c>
    </row>
    <row r="29731" spans="1:2" x14ac:dyDescent="0.25">
      <c r="A29731" s="1">
        <v>45236.5625</v>
      </c>
      <c r="B29731" s="2">
        <v>4015.76595</v>
      </c>
    </row>
    <row r="29732" spans="1:2" x14ac:dyDescent="0.25">
      <c r="A29732" s="1">
        <v>45236.572916666664</v>
      </c>
      <c r="B29732" s="2">
        <v>3918.11663</v>
      </c>
    </row>
    <row r="29733" spans="1:2" x14ac:dyDescent="0.25">
      <c r="A29733" s="1">
        <v>45236.583333333336</v>
      </c>
      <c r="B29733" s="2">
        <v>3863.0811699999999</v>
      </c>
    </row>
    <row r="29734" spans="1:2" x14ac:dyDescent="0.25">
      <c r="A29734" s="1">
        <v>45236.59375</v>
      </c>
      <c r="B29734" s="2">
        <v>3793.4722499999998</v>
      </c>
    </row>
    <row r="29735" spans="1:2" x14ac:dyDescent="0.25">
      <c r="A29735" s="1">
        <v>45236.604166666664</v>
      </c>
      <c r="B29735" s="2">
        <v>3735.1325200000001</v>
      </c>
    </row>
    <row r="29736" spans="1:2" x14ac:dyDescent="0.25">
      <c r="A29736" s="1">
        <v>45236.614583333336</v>
      </c>
      <c r="B29736" s="2">
        <v>3738.6819399999999</v>
      </c>
    </row>
    <row r="29737" spans="1:2" x14ac:dyDescent="0.25">
      <c r="A29737" s="1">
        <v>45236.625</v>
      </c>
      <c r="B29737" s="2">
        <v>3705.68453</v>
      </c>
    </row>
    <row r="29738" spans="1:2" x14ac:dyDescent="0.25">
      <c r="A29738" s="1">
        <v>45236.635416666664</v>
      </c>
      <c r="B29738" s="2">
        <v>3690.7040000000002</v>
      </c>
    </row>
    <row r="29739" spans="1:2" x14ac:dyDescent="0.25">
      <c r="A29739" s="1">
        <v>45236.645833333336</v>
      </c>
      <c r="B29739" s="2">
        <v>3621.7263400000002</v>
      </c>
    </row>
    <row r="29740" spans="1:2" x14ac:dyDescent="0.25">
      <c r="A29740" s="1">
        <v>45236.65625</v>
      </c>
      <c r="B29740" s="2">
        <v>3541.6721299999999</v>
      </c>
    </row>
    <row r="29741" spans="1:2" x14ac:dyDescent="0.25">
      <c r="A29741" s="1">
        <v>45236.666666666664</v>
      </c>
      <c r="B29741" s="2">
        <v>3502.8453500000001</v>
      </c>
    </row>
    <row r="29742" spans="1:2" x14ac:dyDescent="0.25">
      <c r="A29742" s="1">
        <v>45236.677083333336</v>
      </c>
      <c r="B29742" s="2">
        <v>3480.7677699999999</v>
      </c>
    </row>
    <row r="29743" spans="1:2" x14ac:dyDescent="0.25">
      <c r="A29743" s="1">
        <v>45236.6875</v>
      </c>
      <c r="B29743" s="2">
        <v>3424.84247</v>
      </c>
    </row>
    <row r="29744" spans="1:2" x14ac:dyDescent="0.25">
      <c r="A29744" s="1">
        <v>45236.697916666664</v>
      </c>
      <c r="B29744" s="2">
        <v>3418.6230700000001</v>
      </c>
    </row>
    <row r="29745" spans="1:2" x14ac:dyDescent="0.25">
      <c r="A29745" s="1">
        <v>45236.708333333336</v>
      </c>
      <c r="B29745" s="2">
        <v>3451.78611</v>
      </c>
    </row>
    <row r="29746" spans="1:2" x14ac:dyDescent="0.25">
      <c r="A29746" s="1">
        <v>45236.71875</v>
      </c>
      <c r="B29746" s="2">
        <v>3494.1463699999999</v>
      </c>
    </row>
    <row r="29747" spans="1:2" x14ac:dyDescent="0.25">
      <c r="A29747" s="1">
        <v>45236.729166666664</v>
      </c>
      <c r="B29747" s="2">
        <v>3558.4436700000001</v>
      </c>
    </row>
    <row r="29748" spans="1:2" x14ac:dyDescent="0.25">
      <c r="A29748" s="1">
        <v>45236.739583333336</v>
      </c>
      <c r="B29748" s="2">
        <v>3614.1464299999998</v>
      </c>
    </row>
    <row r="29749" spans="1:2" x14ac:dyDescent="0.25">
      <c r="A29749" s="1">
        <v>45236.75</v>
      </c>
      <c r="B29749" s="2">
        <v>3625.6051400000001</v>
      </c>
    </row>
    <row r="29750" spans="1:2" x14ac:dyDescent="0.25">
      <c r="A29750" s="1">
        <v>45236.760416666664</v>
      </c>
      <c r="B29750" s="2">
        <v>3705.40715</v>
      </c>
    </row>
    <row r="29751" spans="1:2" x14ac:dyDescent="0.25">
      <c r="A29751" s="1">
        <v>45236.770833333336</v>
      </c>
      <c r="B29751" s="2">
        <v>3797.0311200000001</v>
      </c>
    </row>
    <row r="29752" spans="1:2" x14ac:dyDescent="0.25">
      <c r="A29752" s="1">
        <v>45236.78125</v>
      </c>
      <c r="B29752" s="2">
        <v>3822.1863400000002</v>
      </c>
    </row>
    <row r="29753" spans="1:2" x14ac:dyDescent="0.25">
      <c r="A29753" s="1">
        <v>45236.791666666664</v>
      </c>
      <c r="B29753" s="2">
        <v>3874.7358800000002</v>
      </c>
    </row>
    <row r="29754" spans="1:2" x14ac:dyDescent="0.25">
      <c r="A29754" s="1">
        <v>45236.802083333336</v>
      </c>
      <c r="B29754" s="2">
        <v>3847.1975900000002</v>
      </c>
    </row>
    <row r="29755" spans="1:2" x14ac:dyDescent="0.25">
      <c r="A29755" s="1">
        <v>45236.8125</v>
      </c>
      <c r="B29755" s="2">
        <v>3849.9548799999998</v>
      </c>
    </row>
    <row r="29756" spans="1:2" x14ac:dyDescent="0.25">
      <c r="A29756" s="1">
        <v>45236.822916666664</v>
      </c>
      <c r="B29756" s="2">
        <v>3781.5470099999998</v>
      </c>
    </row>
    <row r="29757" spans="1:2" x14ac:dyDescent="0.25">
      <c r="A29757" s="1">
        <v>45236.833333333336</v>
      </c>
      <c r="B29757" s="2">
        <v>3767.8448199999998</v>
      </c>
    </row>
    <row r="29758" spans="1:2" x14ac:dyDescent="0.25">
      <c r="A29758" s="1">
        <v>45236.84375</v>
      </c>
      <c r="B29758" s="2">
        <v>3621.1247800000001</v>
      </c>
    </row>
    <row r="29759" spans="1:2" x14ac:dyDescent="0.25">
      <c r="A29759" s="1">
        <v>45236.854166666664</v>
      </c>
      <c r="B29759" s="2">
        <v>3451.3901999999998</v>
      </c>
    </row>
    <row r="29760" spans="1:2" x14ac:dyDescent="0.25">
      <c r="A29760" s="1">
        <v>45236.864583333336</v>
      </c>
      <c r="B29760" s="2">
        <v>3279.74433</v>
      </c>
    </row>
    <row r="29761" spans="1:2" x14ac:dyDescent="0.25">
      <c r="A29761" s="1">
        <v>45236.875</v>
      </c>
      <c r="B29761" s="2">
        <v>3132.8434600000001</v>
      </c>
    </row>
    <row r="29762" spans="1:2" x14ac:dyDescent="0.25">
      <c r="A29762" s="1">
        <v>45236.885416666664</v>
      </c>
      <c r="B29762" s="2">
        <v>3040.7815399999999</v>
      </c>
    </row>
    <row r="29763" spans="1:2" x14ac:dyDescent="0.25">
      <c r="A29763" s="1">
        <v>45236.895833333336</v>
      </c>
      <c r="B29763" s="2">
        <v>2927.7154</v>
      </c>
    </row>
    <row r="29764" spans="1:2" x14ac:dyDescent="0.25">
      <c r="A29764" s="1">
        <v>45236.90625</v>
      </c>
      <c r="B29764" s="2">
        <v>2853.2190300000002</v>
      </c>
    </row>
    <row r="29765" spans="1:2" x14ac:dyDescent="0.25">
      <c r="A29765" s="1">
        <v>45236.916666666664</v>
      </c>
      <c r="B29765" s="2">
        <v>2758.8296700000001</v>
      </c>
    </row>
    <row r="29766" spans="1:2" x14ac:dyDescent="0.25">
      <c r="A29766" s="1">
        <v>45236.927083333336</v>
      </c>
      <c r="B29766" s="2">
        <v>2684.9205000000002</v>
      </c>
    </row>
    <row r="29767" spans="1:2" x14ac:dyDescent="0.25">
      <c r="A29767" s="1">
        <v>45236.9375</v>
      </c>
      <c r="B29767" s="2">
        <v>2558.3791900000001</v>
      </c>
    </row>
    <row r="29768" spans="1:2" x14ac:dyDescent="0.25">
      <c r="A29768" s="1">
        <v>45236.947916666664</v>
      </c>
      <c r="B29768" s="2">
        <v>2458.29459</v>
      </c>
    </row>
    <row r="29769" spans="1:2" x14ac:dyDescent="0.25">
      <c r="A29769" s="1">
        <v>45236.958333333336</v>
      </c>
      <c r="B29769" s="2">
        <v>2293.56322</v>
      </c>
    </row>
    <row r="29770" spans="1:2" x14ac:dyDescent="0.25">
      <c r="A29770" s="1">
        <v>45236.96875</v>
      </c>
      <c r="B29770" s="2">
        <v>2217.2003399999999</v>
      </c>
    </row>
    <row r="29771" spans="1:2" x14ac:dyDescent="0.25">
      <c r="A29771" s="1">
        <v>45236.979166666664</v>
      </c>
      <c r="B29771" s="2">
        <v>2112.3210899999999</v>
      </c>
    </row>
    <row r="29772" spans="1:2" x14ac:dyDescent="0.25">
      <c r="A29772" s="1">
        <v>45236.989583333336</v>
      </c>
      <c r="B29772" s="2">
        <v>1985.6663900000001</v>
      </c>
    </row>
    <row r="29773" spans="1:2" x14ac:dyDescent="0.25">
      <c r="A29773" s="1">
        <v>45237</v>
      </c>
      <c r="B29773" s="2">
        <v>1897.20109</v>
      </c>
    </row>
    <row r="29774" spans="1:2" x14ac:dyDescent="0.25">
      <c r="A29774" s="1">
        <v>45237.010416666664</v>
      </c>
      <c r="B29774" s="2">
        <v>1802.6181300000001</v>
      </c>
    </row>
    <row r="29775" spans="1:2" x14ac:dyDescent="0.25">
      <c r="A29775" s="1">
        <v>45237.020833333336</v>
      </c>
      <c r="B29775" s="2">
        <v>1690.51295</v>
      </c>
    </row>
    <row r="29776" spans="1:2" x14ac:dyDescent="0.25">
      <c r="A29776" s="1">
        <v>45237.03125</v>
      </c>
      <c r="B29776" s="2">
        <v>1618.6764700000001</v>
      </c>
    </row>
    <row r="29777" spans="1:2" x14ac:dyDescent="0.25">
      <c r="A29777" s="1">
        <v>45237.041666666664</v>
      </c>
      <c r="B29777" s="2">
        <v>1498.78828</v>
      </c>
    </row>
    <row r="29778" spans="1:2" x14ac:dyDescent="0.25">
      <c r="A29778" s="1">
        <v>45237.052083333336</v>
      </c>
      <c r="B29778" s="2">
        <v>1450.9493299999999</v>
      </c>
    </row>
    <row r="29779" spans="1:2" x14ac:dyDescent="0.25">
      <c r="A29779" s="1">
        <v>45237.0625</v>
      </c>
      <c r="B29779" s="2">
        <v>1403.2764199999999</v>
      </c>
    </row>
    <row r="29780" spans="1:2" x14ac:dyDescent="0.25">
      <c r="A29780" s="1">
        <v>45237.072916666664</v>
      </c>
      <c r="B29780" s="2">
        <v>1372.3584000000001</v>
      </c>
    </row>
    <row r="29781" spans="1:2" x14ac:dyDescent="0.25">
      <c r="A29781" s="1">
        <v>45237.083333333336</v>
      </c>
      <c r="B29781" s="2">
        <v>1323.3058900000001</v>
      </c>
    </row>
    <row r="29782" spans="1:2" x14ac:dyDescent="0.25">
      <c r="A29782" s="1">
        <v>45237.09375</v>
      </c>
      <c r="B29782" s="2">
        <v>1317.6136899999999</v>
      </c>
    </row>
    <row r="29783" spans="1:2" x14ac:dyDescent="0.25">
      <c r="A29783" s="1">
        <v>45237.104166666664</v>
      </c>
      <c r="B29783" s="2">
        <v>1295.7041200000001</v>
      </c>
    </row>
    <row r="29784" spans="1:2" x14ac:dyDescent="0.25">
      <c r="A29784" s="1">
        <v>45237.114583333336</v>
      </c>
      <c r="B29784" s="2">
        <v>1269.3135600000001</v>
      </c>
    </row>
    <row r="29785" spans="1:2" x14ac:dyDescent="0.25">
      <c r="A29785" s="1">
        <v>45237.125</v>
      </c>
      <c r="B29785" s="2">
        <v>1267.1697300000001</v>
      </c>
    </row>
    <row r="29786" spans="1:2" x14ac:dyDescent="0.25">
      <c r="A29786" s="1">
        <v>45237.135416666664</v>
      </c>
      <c r="B29786" s="2">
        <v>1237.48514</v>
      </c>
    </row>
    <row r="29787" spans="1:2" x14ac:dyDescent="0.25">
      <c r="A29787" s="1">
        <v>45237.145833333336</v>
      </c>
      <c r="B29787" s="2">
        <v>1228.0206800000001</v>
      </c>
    </row>
    <row r="29788" spans="1:2" x14ac:dyDescent="0.25">
      <c r="A29788" s="1">
        <v>45237.15625</v>
      </c>
      <c r="B29788" s="2">
        <v>1241.0570399999999</v>
      </c>
    </row>
    <row r="29789" spans="1:2" x14ac:dyDescent="0.25">
      <c r="A29789" s="1">
        <v>45237.166666666664</v>
      </c>
      <c r="B29789" s="2">
        <v>1230.3997899999999</v>
      </c>
    </row>
    <row r="29790" spans="1:2" x14ac:dyDescent="0.25">
      <c r="A29790" s="1">
        <v>45237.177083333336</v>
      </c>
      <c r="B29790" s="2">
        <v>1224.761</v>
      </c>
    </row>
    <row r="29791" spans="1:2" x14ac:dyDescent="0.25">
      <c r="A29791" s="1">
        <v>45237.1875</v>
      </c>
      <c r="B29791" s="2">
        <v>1273.60554</v>
      </c>
    </row>
    <row r="29792" spans="1:2" x14ac:dyDescent="0.25">
      <c r="A29792" s="1">
        <v>45237.197916666664</v>
      </c>
      <c r="B29792" s="2">
        <v>1293.1867500000001</v>
      </c>
    </row>
    <row r="29793" spans="1:2" x14ac:dyDescent="0.25">
      <c r="A29793" s="1">
        <v>45237.208333333336</v>
      </c>
      <c r="B29793" s="2">
        <v>1327.4060999999999</v>
      </c>
    </row>
    <row r="29794" spans="1:2" x14ac:dyDescent="0.25">
      <c r="A29794" s="1">
        <v>45237.21875</v>
      </c>
      <c r="B29794" s="2">
        <v>1346.1831199999999</v>
      </c>
    </row>
    <row r="29795" spans="1:2" x14ac:dyDescent="0.25">
      <c r="A29795" s="1">
        <v>45237.229166666664</v>
      </c>
      <c r="B29795" s="2">
        <v>1400.84088</v>
      </c>
    </row>
    <row r="29796" spans="1:2" x14ac:dyDescent="0.25">
      <c r="A29796" s="1">
        <v>45237.239583333336</v>
      </c>
      <c r="B29796" s="2">
        <v>1518.97101</v>
      </c>
    </row>
    <row r="29797" spans="1:2" x14ac:dyDescent="0.25">
      <c r="A29797" s="1">
        <v>45237.25</v>
      </c>
      <c r="B29797" s="2">
        <v>1768.54619</v>
      </c>
    </row>
    <row r="29798" spans="1:2" x14ac:dyDescent="0.25">
      <c r="A29798" s="1">
        <v>45237.260416666664</v>
      </c>
      <c r="B29798" s="2">
        <v>1981.2687000000001</v>
      </c>
    </row>
    <row r="29799" spans="1:2" x14ac:dyDescent="0.25">
      <c r="A29799" s="1">
        <v>45237.270833333336</v>
      </c>
      <c r="B29799" s="2">
        <v>2195.5877999999998</v>
      </c>
    </row>
    <row r="29800" spans="1:2" x14ac:dyDescent="0.25">
      <c r="A29800" s="1">
        <v>45237.28125</v>
      </c>
      <c r="B29800" s="2">
        <v>2542.0352899999998</v>
      </c>
    </row>
    <row r="29801" spans="1:2" x14ac:dyDescent="0.25">
      <c r="A29801" s="1">
        <v>45237.291666666664</v>
      </c>
      <c r="B29801" s="2">
        <v>2815.6390000000001</v>
      </c>
    </row>
    <row r="29802" spans="1:2" x14ac:dyDescent="0.25">
      <c r="A29802" s="1">
        <v>45237.302083333336</v>
      </c>
      <c r="B29802" s="2">
        <v>3137.93145</v>
      </c>
    </row>
    <row r="29803" spans="1:2" x14ac:dyDescent="0.25">
      <c r="A29803" s="1">
        <v>45237.3125</v>
      </c>
      <c r="B29803" s="2">
        <v>3437.9671600000001</v>
      </c>
    </row>
    <row r="29804" spans="1:2" x14ac:dyDescent="0.25">
      <c r="A29804" s="1">
        <v>45237.322916666664</v>
      </c>
      <c r="B29804" s="2">
        <v>3706.6333100000002</v>
      </c>
    </row>
    <row r="29805" spans="1:2" x14ac:dyDescent="0.25">
      <c r="A29805" s="1">
        <v>45237.333333333336</v>
      </c>
      <c r="B29805" s="2">
        <v>3915.7451599999999</v>
      </c>
    </row>
    <row r="29806" spans="1:2" x14ac:dyDescent="0.25">
      <c r="A29806" s="1">
        <v>45237.34375</v>
      </c>
      <c r="B29806" s="2">
        <v>4124.0273800000004</v>
      </c>
    </row>
    <row r="29807" spans="1:2" x14ac:dyDescent="0.25">
      <c r="A29807" s="1">
        <v>45237.354166666664</v>
      </c>
      <c r="B29807" s="2">
        <v>4248.6222100000005</v>
      </c>
    </row>
    <row r="29808" spans="1:2" x14ac:dyDescent="0.25">
      <c r="A29808" s="1">
        <v>45237.364583333336</v>
      </c>
      <c r="B29808" s="2">
        <v>4322.8467600000004</v>
      </c>
    </row>
    <row r="29809" spans="1:2" x14ac:dyDescent="0.25">
      <c r="A29809" s="1">
        <v>45237.375</v>
      </c>
      <c r="B29809" s="2">
        <v>4375.4436900000001</v>
      </c>
    </row>
    <row r="29810" spans="1:2" x14ac:dyDescent="0.25">
      <c r="A29810" s="1">
        <v>45237.385416666664</v>
      </c>
      <c r="B29810" s="2">
        <v>4404.2533599999997</v>
      </c>
    </row>
    <row r="29811" spans="1:2" x14ac:dyDescent="0.25">
      <c r="A29811" s="1">
        <v>45237.395833333336</v>
      </c>
      <c r="B29811" s="2">
        <v>4362.9070499999998</v>
      </c>
    </row>
    <row r="29812" spans="1:2" x14ac:dyDescent="0.25">
      <c r="A29812" s="1">
        <v>45237.40625</v>
      </c>
      <c r="B29812" s="2">
        <v>4348.4613399999998</v>
      </c>
    </row>
    <row r="29813" spans="1:2" x14ac:dyDescent="0.25">
      <c r="A29813" s="1">
        <v>45237.416666666664</v>
      </c>
      <c r="B29813" s="2">
        <v>4373.5125900000003</v>
      </c>
    </row>
    <row r="29814" spans="1:2" x14ac:dyDescent="0.25">
      <c r="A29814" s="1">
        <v>45237.427083333336</v>
      </c>
      <c r="B29814" s="2">
        <v>4361.0024800000001</v>
      </c>
    </row>
    <row r="29815" spans="1:2" x14ac:dyDescent="0.25">
      <c r="A29815" s="1">
        <v>45237.4375</v>
      </c>
      <c r="B29815" s="2">
        <v>4339.77916</v>
      </c>
    </row>
    <row r="29816" spans="1:2" x14ac:dyDescent="0.25">
      <c r="A29816" s="1">
        <v>45237.447916666664</v>
      </c>
      <c r="B29816" s="2">
        <v>4301.9596499999998</v>
      </c>
    </row>
    <row r="29817" spans="1:2" x14ac:dyDescent="0.25">
      <c r="A29817" s="1">
        <v>45237.458333333336</v>
      </c>
      <c r="B29817" s="2">
        <v>4300.1076599999997</v>
      </c>
    </row>
    <row r="29818" spans="1:2" x14ac:dyDescent="0.25">
      <c r="A29818" s="1">
        <v>45237.46875</v>
      </c>
      <c r="B29818" s="2">
        <v>4290.28557</v>
      </c>
    </row>
    <row r="29819" spans="1:2" x14ac:dyDescent="0.25">
      <c r="A29819" s="1">
        <v>45237.479166666664</v>
      </c>
      <c r="B29819" s="2">
        <v>4303.06405</v>
      </c>
    </row>
    <row r="29820" spans="1:2" x14ac:dyDescent="0.25">
      <c r="A29820" s="1">
        <v>45237.489583333336</v>
      </c>
      <c r="B29820" s="2">
        <v>4316.5075100000004</v>
      </c>
    </row>
    <row r="29821" spans="1:2" x14ac:dyDescent="0.25">
      <c r="A29821" s="1">
        <v>45237.5</v>
      </c>
      <c r="B29821" s="2">
        <v>4339.3304500000004</v>
      </c>
    </row>
    <row r="29822" spans="1:2" x14ac:dyDescent="0.25">
      <c r="A29822" s="1">
        <v>45237.510416666664</v>
      </c>
      <c r="B29822" s="2">
        <v>4325.8272200000001</v>
      </c>
    </row>
    <row r="29823" spans="1:2" x14ac:dyDescent="0.25">
      <c r="A29823" s="1">
        <v>45237.520833333336</v>
      </c>
      <c r="B29823" s="2">
        <v>4267.2150899999997</v>
      </c>
    </row>
    <row r="29824" spans="1:2" x14ac:dyDescent="0.25">
      <c r="A29824" s="1">
        <v>45237.53125</v>
      </c>
      <c r="B29824" s="2">
        <v>4304.7548399999996</v>
      </c>
    </row>
    <row r="29825" spans="1:2" x14ac:dyDescent="0.25">
      <c r="A29825" s="1">
        <v>45237.541666666664</v>
      </c>
      <c r="B29825" s="2">
        <v>4260.2674900000002</v>
      </c>
    </row>
    <row r="29826" spans="1:2" x14ac:dyDescent="0.25">
      <c r="A29826" s="1">
        <v>45237.552083333336</v>
      </c>
      <c r="B29826" s="2">
        <v>4160.6318099999999</v>
      </c>
    </row>
    <row r="29827" spans="1:2" x14ac:dyDescent="0.25">
      <c r="A29827" s="1">
        <v>45237.5625</v>
      </c>
      <c r="B29827" s="2">
        <v>4056.9438599999999</v>
      </c>
    </row>
    <row r="29828" spans="1:2" x14ac:dyDescent="0.25">
      <c r="A29828" s="1">
        <v>45237.572916666664</v>
      </c>
      <c r="B29828" s="2">
        <v>3934.27972</v>
      </c>
    </row>
    <row r="29829" spans="1:2" x14ac:dyDescent="0.25">
      <c r="A29829" s="1">
        <v>45237.583333333336</v>
      </c>
      <c r="B29829" s="2">
        <v>3853.9366599999998</v>
      </c>
    </row>
    <row r="29830" spans="1:2" x14ac:dyDescent="0.25">
      <c r="A29830" s="1">
        <v>45237.59375</v>
      </c>
      <c r="B29830" s="2">
        <v>3758.2993299999998</v>
      </c>
    </row>
    <row r="29831" spans="1:2" x14ac:dyDescent="0.25">
      <c r="A29831" s="1">
        <v>45237.604166666664</v>
      </c>
      <c r="B29831" s="2">
        <v>3752.1095399999999</v>
      </c>
    </row>
    <row r="29832" spans="1:2" x14ac:dyDescent="0.25">
      <c r="A29832" s="1">
        <v>45237.614583333336</v>
      </c>
      <c r="B29832" s="2">
        <v>3708.3656799999999</v>
      </c>
    </row>
    <row r="29833" spans="1:2" x14ac:dyDescent="0.25">
      <c r="A29833" s="1">
        <v>45237.625</v>
      </c>
      <c r="B29833" s="2">
        <v>3695.8325599999998</v>
      </c>
    </row>
    <row r="29834" spans="1:2" x14ac:dyDescent="0.25">
      <c r="A29834" s="1">
        <v>45237.635416666664</v>
      </c>
      <c r="B29834" s="2">
        <v>3665.5555199999999</v>
      </c>
    </row>
    <row r="29835" spans="1:2" x14ac:dyDescent="0.25">
      <c r="A29835" s="1">
        <v>45237.645833333336</v>
      </c>
      <c r="B29835" s="2">
        <v>3655.8436999999999</v>
      </c>
    </row>
    <row r="29836" spans="1:2" x14ac:dyDescent="0.25">
      <c r="A29836" s="1">
        <v>45237.65625</v>
      </c>
      <c r="B29836" s="2">
        <v>3565.0016900000001</v>
      </c>
    </row>
    <row r="29837" spans="1:2" x14ac:dyDescent="0.25">
      <c r="A29837" s="1">
        <v>45237.666666666664</v>
      </c>
      <c r="B29837" s="2">
        <v>3523.1134200000001</v>
      </c>
    </row>
    <row r="29838" spans="1:2" x14ac:dyDescent="0.25">
      <c r="A29838" s="1">
        <v>45237.677083333336</v>
      </c>
      <c r="B29838" s="2">
        <v>3452.8086699999999</v>
      </c>
    </row>
    <row r="29839" spans="1:2" x14ac:dyDescent="0.25">
      <c r="A29839" s="1">
        <v>45237.6875</v>
      </c>
      <c r="B29839" s="2">
        <v>3446.7032599999998</v>
      </c>
    </row>
    <row r="29840" spans="1:2" x14ac:dyDescent="0.25">
      <c r="A29840" s="1">
        <v>45237.697916666664</v>
      </c>
      <c r="B29840" s="2">
        <v>3445.7620200000001</v>
      </c>
    </row>
    <row r="29841" spans="1:2" x14ac:dyDescent="0.25">
      <c r="A29841" s="1">
        <v>45237.708333333336</v>
      </c>
      <c r="B29841" s="2">
        <v>3474.7814199999998</v>
      </c>
    </row>
    <row r="29842" spans="1:2" x14ac:dyDescent="0.25">
      <c r="A29842" s="1">
        <v>45237.71875</v>
      </c>
      <c r="B29842" s="2">
        <v>3505.3346700000002</v>
      </c>
    </row>
    <row r="29843" spans="1:2" x14ac:dyDescent="0.25">
      <c r="A29843" s="1">
        <v>45237.729166666664</v>
      </c>
      <c r="B29843" s="2">
        <v>3578.4344000000001</v>
      </c>
    </row>
    <row r="29844" spans="1:2" x14ac:dyDescent="0.25">
      <c r="A29844" s="1">
        <v>45237.739583333336</v>
      </c>
      <c r="B29844" s="2">
        <v>3651.8466600000002</v>
      </c>
    </row>
    <row r="29845" spans="1:2" x14ac:dyDescent="0.25">
      <c r="A29845" s="1">
        <v>45237.75</v>
      </c>
      <c r="B29845" s="2">
        <v>3686.35959</v>
      </c>
    </row>
    <row r="29846" spans="1:2" x14ac:dyDescent="0.25">
      <c r="A29846" s="1">
        <v>45237.760416666664</v>
      </c>
      <c r="B29846" s="2">
        <v>3774.8741799999998</v>
      </c>
    </row>
    <row r="29847" spans="1:2" x14ac:dyDescent="0.25">
      <c r="A29847" s="1">
        <v>45237.770833333336</v>
      </c>
      <c r="B29847" s="2">
        <v>3846.88996</v>
      </c>
    </row>
    <row r="29848" spans="1:2" x14ac:dyDescent="0.25">
      <c r="A29848" s="1">
        <v>45237.78125</v>
      </c>
      <c r="B29848" s="2">
        <v>3895.8482800000002</v>
      </c>
    </row>
    <row r="29849" spans="1:2" x14ac:dyDescent="0.25">
      <c r="A29849" s="1">
        <v>45237.791666666664</v>
      </c>
      <c r="B29849" s="2">
        <v>3889.5282299999999</v>
      </c>
    </row>
    <row r="29850" spans="1:2" x14ac:dyDescent="0.25">
      <c r="A29850" s="1">
        <v>45237.802083333336</v>
      </c>
      <c r="B29850" s="2">
        <v>3889.7421599999998</v>
      </c>
    </row>
    <row r="29851" spans="1:2" x14ac:dyDescent="0.25">
      <c r="A29851" s="1">
        <v>45237.8125</v>
      </c>
      <c r="B29851" s="2">
        <v>3878.3510900000001</v>
      </c>
    </row>
    <row r="29852" spans="1:2" x14ac:dyDescent="0.25">
      <c r="A29852" s="1">
        <v>45237.822916666664</v>
      </c>
      <c r="B29852" s="2">
        <v>3856.0903499999999</v>
      </c>
    </row>
    <row r="29853" spans="1:2" x14ac:dyDescent="0.25">
      <c r="A29853" s="1">
        <v>45237.833333333336</v>
      </c>
      <c r="B29853" s="2">
        <v>3817.4964199999999</v>
      </c>
    </row>
    <row r="29854" spans="1:2" x14ac:dyDescent="0.25">
      <c r="A29854" s="1">
        <v>45237.84375</v>
      </c>
      <c r="B29854" s="2">
        <v>3650.7377499999998</v>
      </c>
    </row>
    <row r="29855" spans="1:2" x14ac:dyDescent="0.25">
      <c r="A29855" s="1">
        <v>45237.854166666664</v>
      </c>
      <c r="B29855" s="2">
        <v>3479.97199</v>
      </c>
    </row>
    <row r="29856" spans="1:2" x14ac:dyDescent="0.25">
      <c r="A29856" s="1">
        <v>45237.864583333336</v>
      </c>
      <c r="B29856" s="2">
        <v>3300.1181900000001</v>
      </c>
    </row>
    <row r="29857" spans="1:2" x14ac:dyDescent="0.25">
      <c r="A29857" s="1">
        <v>45237.875</v>
      </c>
      <c r="B29857" s="2">
        <v>3180.15337</v>
      </c>
    </row>
    <row r="29858" spans="1:2" x14ac:dyDescent="0.25">
      <c r="A29858" s="1">
        <v>45237.885416666664</v>
      </c>
      <c r="B29858" s="2">
        <v>3051.9449300000001</v>
      </c>
    </row>
    <row r="29859" spans="1:2" x14ac:dyDescent="0.25">
      <c r="A29859" s="1">
        <v>45237.895833333336</v>
      </c>
      <c r="B29859" s="2">
        <v>2960.8233300000002</v>
      </c>
    </row>
    <row r="29860" spans="1:2" x14ac:dyDescent="0.25">
      <c r="A29860" s="1">
        <v>45237.90625</v>
      </c>
      <c r="B29860" s="2">
        <v>2843.93147</v>
      </c>
    </row>
    <row r="29861" spans="1:2" x14ac:dyDescent="0.25">
      <c r="A29861" s="1">
        <v>45237.916666666664</v>
      </c>
      <c r="B29861" s="2">
        <v>2791.31943</v>
      </c>
    </row>
    <row r="29862" spans="1:2" x14ac:dyDescent="0.25">
      <c r="A29862" s="1">
        <v>45237.927083333336</v>
      </c>
      <c r="B29862" s="2">
        <v>2676.5668700000001</v>
      </c>
    </row>
    <row r="29863" spans="1:2" x14ac:dyDescent="0.25">
      <c r="A29863" s="1">
        <v>45237.9375</v>
      </c>
      <c r="B29863" s="2">
        <v>2578.8670299999999</v>
      </c>
    </row>
    <row r="29864" spans="1:2" x14ac:dyDescent="0.25">
      <c r="A29864" s="1">
        <v>45237.947916666664</v>
      </c>
      <c r="B29864" s="2">
        <v>2434.3199599999998</v>
      </c>
    </row>
    <row r="29865" spans="1:2" x14ac:dyDescent="0.25">
      <c r="A29865" s="1">
        <v>45237.958333333336</v>
      </c>
      <c r="B29865" s="2">
        <v>2338.3557500000002</v>
      </c>
    </row>
    <row r="29866" spans="1:2" x14ac:dyDescent="0.25">
      <c r="A29866" s="1">
        <v>45237.96875</v>
      </c>
      <c r="B29866" s="2">
        <v>2207.5904700000001</v>
      </c>
    </row>
    <row r="29867" spans="1:2" x14ac:dyDescent="0.25">
      <c r="A29867" s="1">
        <v>45237.979166666664</v>
      </c>
      <c r="B29867" s="2">
        <v>2119.1471999999999</v>
      </c>
    </row>
    <row r="29868" spans="1:2" x14ac:dyDescent="0.25">
      <c r="A29868" s="1">
        <v>45237.989583333336</v>
      </c>
      <c r="B29868" s="2">
        <v>1990.1020699999999</v>
      </c>
    </row>
    <row r="29869" spans="1:2" x14ac:dyDescent="0.25">
      <c r="A29869" s="1">
        <v>45238</v>
      </c>
      <c r="B29869" s="2">
        <v>1876.95993</v>
      </c>
    </row>
    <row r="29870" spans="1:2" x14ac:dyDescent="0.25">
      <c r="A29870" s="1">
        <v>45238.010416666664</v>
      </c>
      <c r="B29870" s="2">
        <v>1784.4305099999999</v>
      </c>
    </row>
    <row r="29871" spans="1:2" x14ac:dyDescent="0.25">
      <c r="A29871" s="1">
        <v>45238.020833333336</v>
      </c>
      <c r="B29871" s="2">
        <v>1670.3530599999999</v>
      </c>
    </row>
    <row r="29872" spans="1:2" x14ac:dyDescent="0.25">
      <c r="A29872" s="1">
        <v>45238.03125</v>
      </c>
      <c r="B29872" s="2">
        <v>1565.74262</v>
      </c>
    </row>
    <row r="29873" spans="1:2" x14ac:dyDescent="0.25">
      <c r="A29873" s="1">
        <v>45238.041666666664</v>
      </c>
      <c r="B29873" s="2">
        <v>1516.50683</v>
      </c>
    </row>
    <row r="29874" spans="1:2" x14ac:dyDescent="0.25">
      <c r="A29874" s="1">
        <v>45238.052083333336</v>
      </c>
      <c r="B29874" s="2">
        <v>1435.1449700000001</v>
      </c>
    </row>
    <row r="29875" spans="1:2" x14ac:dyDescent="0.25">
      <c r="A29875" s="1">
        <v>45238.0625</v>
      </c>
      <c r="B29875" s="2">
        <v>1397.8586600000001</v>
      </c>
    </row>
    <row r="29876" spans="1:2" x14ac:dyDescent="0.25">
      <c r="A29876" s="1">
        <v>45238.072916666664</v>
      </c>
      <c r="B29876" s="2">
        <v>1368.5775699999999</v>
      </c>
    </row>
    <row r="29877" spans="1:2" x14ac:dyDescent="0.25">
      <c r="A29877" s="1">
        <v>45238.083333333336</v>
      </c>
      <c r="B29877" s="2">
        <v>1349.25954</v>
      </c>
    </row>
    <row r="29878" spans="1:2" x14ac:dyDescent="0.25">
      <c r="A29878" s="1">
        <v>45238.09375</v>
      </c>
      <c r="B29878" s="2">
        <v>1311.4441999999999</v>
      </c>
    </row>
    <row r="29879" spans="1:2" x14ac:dyDescent="0.25">
      <c r="A29879" s="1">
        <v>45238.104166666664</v>
      </c>
      <c r="B29879" s="2">
        <v>1296.15065</v>
      </c>
    </row>
    <row r="29880" spans="1:2" x14ac:dyDescent="0.25">
      <c r="A29880" s="1">
        <v>45238.114583333336</v>
      </c>
      <c r="B29880" s="2">
        <v>1286.03692</v>
      </c>
    </row>
    <row r="29881" spans="1:2" x14ac:dyDescent="0.25">
      <c r="A29881" s="1">
        <v>45238.125</v>
      </c>
      <c r="B29881" s="2">
        <v>1264.6243099999999</v>
      </c>
    </row>
    <row r="29882" spans="1:2" x14ac:dyDescent="0.25">
      <c r="A29882" s="1">
        <v>45238.135416666664</v>
      </c>
      <c r="B29882" s="2">
        <v>1243.64294</v>
      </c>
    </row>
    <row r="29883" spans="1:2" x14ac:dyDescent="0.25">
      <c r="A29883" s="1">
        <v>45238.145833333336</v>
      </c>
      <c r="B29883" s="2">
        <v>1251.5073</v>
      </c>
    </row>
    <row r="29884" spans="1:2" x14ac:dyDescent="0.25">
      <c r="A29884" s="1">
        <v>45238.15625</v>
      </c>
      <c r="B29884" s="2">
        <v>1230.4708900000001</v>
      </c>
    </row>
    <row r="29885" spans="1:2" x14ac:dyDescent="0.25">
      <c r="A29885" s="1">
        <v>45238.166666666664</v>
      </c>
      <c r="B29885" s="2">
        <v>1237.5256400000001</v>
      </c>
    </row>
    <row r="29886" spans="1:2" x14ac:dyDescent="0.25">
      <c r="A29886" s="1">
        <v>45238.177083333336</v>
      </c>
      <c r="B29886" s="2">
        <v>1267.52044</v>
      </c>
    </row>
    <row r="29887" spans="1:2" x14ac:dyDescent="0.25">
      <c r="A29887" s="1">
        <v>45238.1875</v>
      </c>
      <c r="B29887" s="2">
        <v>1298.98334</v>
      </c>
    </row>
    <row r="29888" spans="1:2" x14ac:dyDescent="0.25">
      <c r="A29888" s="1">
        <v>45238.197916666664</v>
      </c>
      <c r="B29888" s="2">
        <v>1320.82051</v>
      </c>
    </row>
    <row r="29889" spans="1:2" x14ac:dyDescent="0.25">
      <c r="A29889" s="1">
        <v>45238.208333333336</v>
      </c>
      <c r="B29889" s="2">
        <v>1355.5710099999999</v>
      </c>
    </row>
    <row r="29890" spans="1:2" x14ac:dyDescent="0.25">
      <c r="A29890" s="1">
        <v>45238.21875</v>
      </c>
      <c r="B29890" s="2">
        <v>1395.2343599999999</v>
      </c>
    </row>
    <row r="29891" spans="1:2" x14ac:dyDescent="0.25">
      <c r="A29891" s="1">
        <v>45238.229166666664</v>
      </c>
      <c r="B29891" s="2">
        <v>1443.89114</v>
      </c>
    </row>
    <row r="29892" spans="1:2" x14ac:dyDescent="0.25">
      <c r="A29892" s="1">
        <v>45238.239583333336</v>
      </c>
      <c r="B29892" s="2">
        <v>1546.9185299999999</v>
      </c>
    </row>
    <row r="29893" spans="1:2" x14ac:dyDescent="0.25">
      <c r="A29893" s="1">
        <v>45238.25</v>
      </c>
      <c r="B29893" s="2">
        <v>1772.13069</v>
      </c>
    </row>
    <row r="29894" spans="1:2" x14ac:dyDescent="0.25">
      <c r="A29894" s="1">
        <v>45238.260416666664</v>
      </c>
      <c r="B29894" s="2">
        <v>2015.75945</v>
      </c>
    </row>
    <row r="29895" spans="1:2" x14ac:dyDescent="0.25">
      <c r="A29895" s="1">
        <v>45238.270833333336</v>
      </c>
      <c r="B29895" s="2">
        <v>2294.7462099999998</v>
      </c>
    </row>
    <row r="29896" spans="1:2" x14ac:dyDescent="0.25">
      <c r="A29896" s="1">
        <v>45238.28125</v>
      </c>
      <c r="B29896" s="2">
        <v>2554.2277199999999</v>
      </c>
    </row>
    <row r="29897" spans="1:2" x14ac:dyDescent="0.25">
      <c r="A29897" s="1">
        <v>45238.291666666664</v>
      </c>
      <c r="B29897" s="2">
        <v>2841.9703800000002</v>
      </c>
    </row>
    <row r="29898" spans="1:2" x14ac:dyDescent="0.25">
      <c r="A29898" s="1">
        <v>45238.302083333336</v>
      </c>
      <c r="B29898" s="2">
        <v>3170.3276599999999</v>
      </c>
    </row>
    <row r="29899" spans="1:2" x14ac:dyDescent="0.25">
      <c r="A29899" s="1">
        <v>45238.3125</v>
      </c>
      <c r="B29899" s="2">
        <v>3464.3332399999999</v>
      </c>
    </row>
    <row r="29900" spans="1:2" x14ac:dyDescent="0.25">
      <c r="A29900" s="1">
        <v>45238.322916666664</v>
      </c>
      <c r="B29900" s="2">
        <v>3747.85826</v>
      </c>
    </row>
    <row r="29901" spans="1:2" x14ac:dyDescent="0.25">
      <c r="A29901" s="1">
        <v>45238.333333333336</v>
      </c>
      <c r="B29901" s="2">
        <v>3921.9875499999998</v>
      </c>
    </row>
    <row r="29902" spans="1:2" x14ac:dyDescent="0.25">
      <c r="A29902" s="1">
        <v>45238.34375</v>
      </c>
      <c r="B29902" s="2">
        <v>4097.90733</v>
      </c>
    </row>
    <row r="29903" spans="1:2" x14ac:dyDescent="0.25">
      <c r="A29903" s="1">
        <v>45238.354166666664</v>
      </c>
      <c r="B29903" s="2">
        <v>4228.1805999999997</v>
      </c>
    </row>
    <row r="29904" spans="1:2" x14ac:dyDescent="0.25">
      <c r="A29904" s="1">
        <v>45238.364583333336</v>
      </c>
      <c r="B29904" s="2">
        <v>4335.4540800000004</v>
      </c>
    </row>
    <row r="29905" spans="1:2" x14ac:dyDescent="0.25">
      <c r="A29905" s="1">
        <v>45238.375</v>
      </c>
      <c r="B29905" s="2">
        <v>4381.9808000000003</v>
      </c>
    </row>
    <row r="29906" spans="1:2" x14ac:dyDescent="0.25">
      <c r="A29906" s="1">
        <v>45238.385416666664</v>
      </c>
      <c r="B29906" s="2">
        <v>4404.5066999999999</v>
      </c>
    </row>
    <row r="29907" spans="1:2" x14ac:dyDescent="0.25">
      <c r="A29907" s="1">
        <v>45238.395833333336</v>
      </c>
      <c r="B29907" s="2">
        <v>4370.7470300000004</v>
      </c>
    </row>
    <row r="29908" spans="1:2" x14ac:dyDescent="0.25">
      <c r="A29908" s="1">
        <v>45238.40625</v>
      </c>
      <c r="B29908" s="2">
        <v>4305.3559599999999</v>
      </c>
    </row>
    <row r="29909" spans="1:2" x14ac:dyDescent="0.25">
      <c r="A29909" s="1">
        <v>45238.416666666664</v>
      </c>
      <c r="B29909" s="2">
        <v>4370.7914099999998</v>
      </c>
    </row>
    <row r="29910" spans="1:2" x14ac:dyDescent="0.25">
      <c r="A29910" s="1">
        <v>45238.427083333336</v>
      </c>
      <c r="B29910" s="2">
        <v>4330.1102199999996</v>
      </c>
    </row>
    <row r="29911" spans="1:2" x14ac:dyDescent="0.25">
      <c r="A29911" s="1">
        <v>45238.4375</v>
      </c>
      <c r="B29911" s="2">
        <v>4351.9333900000001</v>
      </c>
    </row>
    <row r="29912" spans="1:2" x14ac:dyDescent="0.25">
      <c r="A29912" s="1">
        <v>45238.447916666664</v>
      </c>
      <c r="B29912" s="2">
        <v>4352.1699200000003</v>
      </c>
    </row>
    <row r="29913" spans="1:2" x14ac:dyDescent="0.25">
      <c r="A29913" s="1">
        <v>45238.458333333336</v>
      </c>
      <c r="B29913" s="2">
        <v>4343.0459300000002</v>
      </c>
    </row>
    <row r="29914" spans="1:2" x14ac:dyDescent="0.25">
      <c r="A29914" s="1">
        <v>45238.46875</v>
      </c>
      <c r="B29914" s="2">
        <v>4365.6782000000003</v>
      </c>
    </row>
    <row r="29915" spans="1:2" x14ac:dyDescent="0.25">
      <c r="A29915" s="1">
        <v>45238.479166666664</v>
      </c>
      <c r="B29915" s="2">
        <v>4335.9230200000002</v>
      </c>
    </row>
    <row r="29916" spans="1:2" x14ac:dyDescent="0.25">
      <c r="A29916" s="1">
        <v>45238.489583333336</v>
      </c>
      <c r="B29916" s="2">
        <v>4394.7615400000004</v>
      </c>
    </row>
    <row r="29917" spans="1:2" x14ac:dyDescent="0.25">
      <c r="A29917" s="1">
        <v>45238.5</v>
      </c>
      <c r="B29917" s="2">
        <v>4353.32107</v>
      </c>
    </row>
    <row r="29918" spans="1:2" x14ac:dyDescent="0.25">
      <c r="A29918" s="1">
        <v>45238.510416666664</v>
      </c>
      <c r="B29918" s="2">
        <v>4359.4079400000001</v>
      </c>
    </row>
    <row r="29919" spans="1:2" x14ac:dyDescent="0.25">
      <c r="A29919" s="1">
        <v>45238.520833333336</v>
      </c>
      <c r="B29919" s="2">
        <v>4364.0146800000002</v>
      </c>
    </row>
    <row r="29920" spans="1:2" x14ac:dyDescent="0.25">
      <c r="A29920" s="1">
        <v>45238.53125</v>
      </c>
      <c r="B29920" s="2">
        <v>4285.1445700000004</v>
      </c>
    </row>
    <row r="29921" spans="1:2" x14ac:dyDescent="0.25">
      <c r="A29921" s="1">
        <v>45238.541666666664</v>
      </c>
      <c r="B29921" s="2">
        <v>4267.5618800000002</v>
      </c>
    </row>
    <row r="29922" spans="1:2" x14ac:dyDescent="0.25">
      <c r="A29922" s="1">
        <v>45238.552083333336</v>
      </c>
      <c r="B29922" s="2">
        <v>4167.5526499999996</v>
      </c>
    </row>
    <row r="29923" spans="1:2" x14ac:dyDescent="0.25">
      <c r="A29923" s="1">
        <v>45238.5625</v>
      </c>
      <c r="B29923" s="2">
        <v>4014.7288899999999</v>
      </c>
    </row>
    <row r="29924" spans="1:2" x14ac:dyDescent="0.25">
      <c r="A29924" s="1">
        <v>45238.572916666664</v>
      </c>
      <c r="B29924" s="2">
        <v>3895.4218300000002</v>
      </c>
    </row>
    <row r="29925" spans="1:2" x14ac:dyDescent="0.25">
      <c r="A29925" s="1">
        <v>45238.583333333336</v>
      </c>
      <c r="B29925" s="2">
        <v>3774.3910900000001</v>
      </c>
    </row>
    <row r="29926" spans="1:2" x14ac:dyDescent="0.25">
      <c r="A29926" s="1">
        <v>45238.59375</v>
      </c>
      <c r="B29926" s="2">
        <v>3720.72525</v>
      </c>
    </row>
    <row r="29927" spans="1:2" x14ac:dyDescent="0.25">
      <c r="A29927" s="1">
        <v>45238.604166666664</v>
      </c>
      <c r="B29927" s="2">
        <v>3738.1493300000002</v>
      </c>
    </row>
    <row r="29928" spans="1:2" x14ac:dyDescent="0.25">
      <c r="A29928" s="1">
        <v>45238.614583333336</v>
      </c>
      <c r="B29928" s="2">
        <v>3729.1240899999998</v>
      </c>
    </row>
    <row r="29929" spans="1:2" x14ac:dyDescent="0.25">
      <c r="A29929" s="1">
        <v>45238.625</v>
      </c>
      <c r="B29929" s="2">
        <v>3678.8072099999999</v>
      </c>
    </row>
    <row r="29930" spans="1:2" x14ac:dyDescent="0.25">
      <c r="A29930" s="1">
        <v>45238.635416666664</v>
      </c>
      <c r="B29930" s="2">
        <v>3659.6455900000001</v>
      </c>
    </row>
    <row r="29931" spans="1:2" x14ac:dyDescent="0.25">
      <c r="A29931" s="1">
        <v>45238.645833333336</v>
      </c>
      <c r="B29931" s="2">
        <v>3596.2715499999999</v>
      </c>
    </row>
    <row r="29932" spans="1:2" x14ac:dyDescent="0.25">
      <c r="A29932" s="1">
        <v>45238.65625</v>
      </c>
      <c r="B29932" s="2">
        <v>3569.6136900000001</v>
      </c>
    </row>
    <row r="29933" spans="1:2" x14ac:dyDescent="0.25">
      <c r="A29933" s="1">
        <v>45238.666666666664</v>
      </c>
      <c r="B29933" s="2">
        <v>3508.47192</v>
      </c>
    </row>
    <row r="29934" spans="1:2" x14ac:dyDescent="0.25">
      <c r="A29934" s="1">
        <v>45238.677083333336</v>
      </c>
      <c r="B29934" s="2">
        <v>3498.79198</v>
      </c>
    </row>
    <row r="29935" spans="1:2" x14ac:dyDescent="0.25">
      <c r="A29935" s="1">
        <v>45238.6875</v>
      </c>
      <c r="B29935" s="2">
        <v>3460.9144900000001</v>
      </c>
    </row>
    <row r="29936" spans="1:2" x14ac:dyDescent="0.25">
      <c r="A29936" s="1">
        <v>45238.697916666664</v>
      </c>
      <c r="B29936" s="2">
        <v>3474.2034600000002</v>
      </c>
    </row>
    <row r="29937" spans="1:2" x14ac:dyDescent="0.25">
      <c r="A29937" s="1">
        <v>45238.708333333336</v>
      </c>
      <c r="B29937" s="2">
        <v>3501.3713299999999</v>
      </c>
    </row>
    <row r="29938" spans="1:2" x14ac:dyDescent="0.25">
      <c r="A29938" s="1">
        <v>45238.71875</v>
      </c>
      <c r="B29938" s="2">
        <v>3543.6857100000002</v>
      </c>
    </row>
    <row r="29939" spans="1:2" x14ac:dyDescent="0.25">
      <c r="A29939" s="1">
        <v>45238.729166666664</v>
      </c>
      <c r="B29939" s="2">
        <v>3608.2800499999998</v>
      </c>
    </row>
    <row r="29940" spans="1:2" x14ac:dyDescent="0.25">
      <c r="A29940" s="1">
        <v>45238.739583333336</v>
      </c>
      <c r="B29940" s="2">
        <v>3690.2140199999999</v>
      </c>
    </row>
    <row r="29941" spans="1:2" x14ac:dyDescent="0.25">
      <c r="A29941" s="1">
        <v>45238.75</v>
      </c>
      <c r="B29941" s="2">
        <v>3708.3573999999999</v>
      </c>
    </row>
    <row r="29942" spans="1:2" x14ac:dyDescent="0.25">
      <c r="A29942" s="1">
        <v>45238.760416666664</v>
      </c>
      <c r="B29942" s="2">
        <v>3801.8808100000001</v>
      </c>
    </row>
    <row r="29943" spans="1:2" x14ac:dyDescent="0.25">
      <c r="A29943" s="1">
        <v>45238.770833333336</v>
      </c>
      <c r="B29943" s="2">
        <v>3824.8406300000001</v>
      </c>
    </row>
    <row r="29944" spans="1:2" x14ac:dyDescent="0.25">
      <c r="A29944" s="1">
        <v>45238.78125</v>
      </c>
      <c r="B29944" s="2">
        <v>3856.04225</v>
      </c>
    </row>
    <row r="29945" spans="1:2" x14ac:dyDescent="0.25">
      <c r="A29945" s="1">
        <v>45238.791666666664</v>
      </c>
      <c r="B29945" s="2">
        <v>3899.0608200000001</v>
      </c>
    </row>
    <row r="29946" spans="1:2" x14ac:dyDescent="0.25">
      <c r="A29946" s="1">
        <v>45238.802083333336</v>
      </c>
      <c r="B29946" s="2">
        <v>3907.7791000000002</v>
      </c>
    </row>
    <row r="29947" spans="1:2" x14ac:dyDescent="0.25">
      <c r="A29947" s="1">
        <v>45238.8125</v>
      </c>
      <c r="B29947" s="2">
        <v>3900.5917599999998</v>
      </c>
    </row>
    <row r="29948" spans="1:2" x14ac:dyDescent="0.25">
      <c r="A29948" s="1">
        <v>45238.822916666664</v>
      </c>
      <c r="B29948" s="2">
        <v>3834.7181700000001</v>
      </c>
    </row>
    <row r="29949" spans="1:2" x14ac:dyDescent="0.25">
      <c r="A29949" s="1">
        <v>45238.833333333336</v>
      </c>
      <c r="B29949" s="2">
        <v>3817.4084200000002</v>
      </c>
    </row>
    <row r="29950" spans="1:2" x14ac:dyDescent="0.25">
      <c r="A29950" s="1">
        <v>45238.84375</v>
      </c>
      <c r="B29950" s="2">
        <v>3658.2150000000001</v>
      </c>
    </row>
    <row r="29951" spans="1:2" x14ac:dyDescent="0.25">
      <c r="A29951" s="1">
        <v>45238.854166666664</v>
      </c>
      <c r="B29951" s="2">
        <v>3500.0898499999998</v>
      </c>
    </row>
    <row r="29952" spans="1:2" x14ac:dyDescent="0.25">
      <c r="A29952" s="1">
        <v>45238.864583333336</v>
      </c>
      <c r="B29952" s="2">
        <v>3328.7599300000002</v>
      </c>
    </row>
    <row r="29953" spans="1:2" x14ac:dyDescent="0.25">
      <c r="A29953" s="1">
        <v>45238.875</v>
      </c>
      <c r="B29953" s="2">
        <v>3184.6149500000001</v>
      </c>
    </row>
    <row r="29954" spans="1:2" x14ac:dyDescent="0.25">
      <c r="A29954" s="1">
        <v>45238.885416666664</v>
      </c>
      <c r="B29954" s="2">
        <v>3072.47183</v>
      </c>
    </row>
    <row r="29955" spans="1:2" x14ac:dyDescent="0.25">
      <c r="A29955" s="1">
        <v>45238.895833333336</v>
      </c>
      <c r="B29955" s="2">
        <v>2957.2466599999998</v>
      </c>
    </row>
    <row r="29956" spans="1:2" x14ac:dyDescent="0.25">
      <c r="A29956" s="1">
        <v>45238.90625</v>
      </c>
      <c r="B29956" s="2">
        <v>2873.2911800000002</v>
      </c>
    </row>
    <row r="29957" spans="1:2" x14ac:dyDescent="0.25">
      <c r="A29957" s="1">
        <v>45238.916666666664</v>
      </c>
      <c r="B29957" s="2">
        <v>2784.82834</v>
      </c>
    </row>
    <row r="29958" spans="1:2" x14ac:dyDescent="0.25">
      <c r="A29958" s="1">
        <v>45238.927083333336</v>
      </c>
      <c r="B29958" s="2">
        <v>2685.0962500000001</v>
      </c>
    </row>
    <row r="29959" spans="1:2" x14ac:dyDescent="0.25">
      <c r="A29959" s="1">
        <v>45238.9375</v>
      </c>
      <c r="B29959" s="2">
        <v>2570.7737299999999</v>
      </c>
    </row>
    <row r="29960" spans="1:2" x14ac:dyDescent="0.25">
      <c r="A29960" s="1">
        <v>45238.947916666664</v>
      </c>
      <c r="B29960" s="2">
        <v>2458.5160099999998</v>
      </c>
    </row>
    <row r="29961" spans="1:2" x14ac:dyDescent="0.25">
      <c r="A29961" s="1">
        <v>45238.958333333336</v>
      </c>
      <c r="B29961" s="2">
        <v>2340.8267900000001</v>
      </c>
    </row>
    <row r="29962" spans="1:2" x14ac:dyDescent="0.25">
      <c r="A29962" s="1">
        <v>45238.96875</v>
      </c>
      <c r="B29962" s="2">
        <v>2221.2429000000002</v>
      </c>
    </row>
    <row r="29963" spans="1:2" x14ac:dyDescent="0.25">
      <c r="A29963" s="1">
        <v>45238.979166666664</v>
      </c>
      <c r="B29963" s="2">
        <v>2142.7594300000001</v>
      </c>
    </row>
    <row r="29964" spans="1:2" x14ac:dyDescent="0.25">
      <c r="A29964" s="1">
        <v>45238.989583333336</v>
      </c>
      <c r="B29964" s="2">
        <v>2002.5876900000001</v>
      </c>
    </row>
    <row r="29965" spans="1:2" x14ac:dyDescent="0.25">
      <c r="A29965" s="1">
        <v>45239</v>
      </c>
      <c r="B29965" s="2">
        <v>1884.5165500000001</v>
      </c>
    </row>
    <row r="29966" spans="1:2" x14ac:dyDescent="0.25">
      <c r="A29966" s="1">
        <v>45239.010416666664</v>
      </c>
      <c r="B29966" s="2">
        <v>1808.66256</v>
      </c>
    </row>
    <row r="29967" spans="1:2" x14ac:dyDescent="0.25">
      <c r="A29967" s="1">
        <v>45239.020833333336</v>
      </c>
      <c r="B29967" s="2">
        <v>1696.0407600000001</v>
      </c>
    </row>
    <row r="29968" spans="1:2" x14ac:dyDescent="0.25">
      <c r="A29968" s="1">
        <v>45239.03125</v>
      </c>
      <c r="B29968" s="2">
        <v>1593.23534</v>
      </c>
    </row>
    <row r="29969" spans="1:2" x14ac:dyDescent="0.25">
      <c r="A29969" s="1">
        <v>45239.041666666664</v>
      </c>
      <c r="B29969" s="2">
        <v>1517.8638599999999</v>
      </c>
    </row>
    <row r="29970" spans="1:2" x14ac:dyDescent="0.25">
      <c r="A29970" s="1">
        <v>45239.052083333336</v>
      </c>
      <c r="B29970" s="2">
        <v>1454.86806</v>
      </c>
    </row>
    <row r="29971" spans="1:2" x14ac:dyDescent="0.25">
      <c r="A29971" s="1">
        <v>45239.0625</v>
      </c>
      <c r="B29971" s="2">
        <v>1419.2383299999999</v>
      </c>
    </row>
    <row r="29972" spans="1:2" x14ac:dyDescent="0.25">
      <c r="A29972" s="1">
        <v>45239.072916666664</v>
      </c>
      <c r="B29972" s="2">
        <v>1387.4791499999999</v>
      </c>
    </row>
    <row r="29973" spans="1:2" x14ac:dyDescent="0.25">
      <c r="A29973" s="1">
        <v>45239.083333333336</v>
      </c>
      <c r="B29973" s="2">
        <v>1373.9656</v>
      </c>
    </row>
    <row r="29974" spans="1:2" x14ac:dyDescent="0.25">
      <c r="A29974" s="1">
        <v>45239.09375</v>
      </c>
      <c r="B29974" s="2">
        <v>1335.4241</v>
      </c>
    </row>
    <row r="29975" spans="1:2" x14ac:dyDescent="0.25">
      <c r="A29975" s="1">
        <v>45239.104166666664</v>
      </c>
      <c r="B29975" s="2">
        <v>1319.8655900000001</v>
      </c>
    </row>
    <row r="29976" spans="1:2" x14ac:dyDescent="0.25">
      <c r="A29976" s="1">
        <v>45239.114583333336</v>
      </c>
      <c r="B29976" s="2">
        <v>1289.6936700000001</v>
      </c>
    </row>
    <row r="29977" spans="1:2" x14ac:dyDescent="0.25">
      <c r="A29977" s="1">
        <v>45239.125</v>
      </c>
      <c r="B29977" s="2">
        <v>1288.3332800000001</v>
      </c>
    </row>
    <row r="29978" spans="1:2" x14ac:dyDescent="0.25">
      <c r="A29978" s="1">
        <v>45239.135416666664</v>
      </c>
      <c r="B29978" s="2">
        <v>1272.9441400000001</v>
      </c>
    </row>
    <row r="29979" spans="1:2" x14ac:dyDescent="0.25">
      <c r="A29979" s="1">
        <v>45239.145833333336</v>
      </c>
      <c r="B29979" s="2">
        <v>1240.3773000000001</v>
      </c>
    </row>
    <row r="29980" spans="1:2" x14ac:dyDescent="0.25">
      <c r="A29980" s="1">
        <v>45239.15625</v>
      </c>
      <c r="B29980" s="2">
        <v>1248.4571100000001</v>
      </c>
    </row>
    <row r="29981" spans="1:2" x14ac:dyDescent="0.25">
      <c r="A29981" s="1">
        <v>45239.166666666664</v>
      </c>
      <c r="B29981" s="2">
        <v>1233.58386</v>
      </c>
    </row>
    <row r="29982" spans="1:2" x14ac:dyDescent="0.25">
      <c r="A29982" s="1">
        <v>45239.177083333336</v>
      </c>
      <c r="B29982" s="2">
        <v>1236.68325</v>
      </c>
    </row>
    <row r="29983" spans="1:2" x14ac:dyDescent="0.25">
      <c r="A29983" s="1">
        <v>45239.1875</v>
      </c>
      <c r="B29983" s="2">
        <v>1265.80954</v>
      </c>
    </row>
    <row r="29984" spans="1:2" x14ac:dyDescent="0.25">
      <c r="A29984" s="1">
        <v>45239.197916666664</v>
      </c>
      <c r="B29984" s="2">
        <v>1291.5416600000001</v>
      </c>
    </row>
    <row r="29985" spans="1:2" x14ac:dyDescent="0.25">
      <c r="A29985" s="1">
        <v>45239.208333333336</v>
      </c>
      <c r="B29985" s="2">
        <v>1354.82331</v>
      </c>
    </row>
    <row r="29986" spans="1:2" x14ac:dyDescent="0.25">
      <c r="A29986" s="1">
        <v>45239.21875</v>
      </c>
      <c r="B29986" s="2">
        <v>1351.1020100000001</v>
      </c>
    </row>
    <row r="29987" spans="1:2" x14ac:dyDescent="0.25">
      <c r="A29987" s="1">
        <v>45239.229166666664</v>
      </c>
      <c r="B29987" s="2">
        <v>1410.37384</v>
      </c>
    </row>
    <row r="29988" spans="1:2" x14ac:dyDescent="0.25">
      <c r="A29988" s="1">
        <v>45239.239583333336</v>
      </c>
      <c r="B29988" s="2">
        <v>1537.75152</v>
      </c>
    </row>
    <row r="29989" spans="1:2" x14ac:dyDescent="0.25">
      <c r="A29989" s="1">
        <v>45239.25</v>
      </c>
      <c r="B29989" s="2">
        <v>1790.2657300000001</v>
      </c>
    </row>
    <row r="29990" spans="1:2" x14ac:dyDescent="0.25">
      <c r="A29990" s="1">
        <v>45239.260416666664</v>
      </c>
      <c r="B29990" s="2">
        <v>2001.2298800000001</v>
      </c>
    </row>
    <row r="29991" spans="1:2" x14ac:dyDescent="0.25">
      <c r="A29991" s="1">
        <v>45239.270833333336</v>
      </c>
      <c r="B29991" s="2">
        <v>2298.4394400000001</v>
      </c>
    </row>
    <row r="29992" spans="1:2" x14ac:dyDescent="0.25">
      <c r="A29992" s="1">
        <v>45239.28125</v>
      </c>
      <c r="B29992" s="2">
        <v>2576.60212</v>
      </c>
    </row>
    <row r="29993" spans="1:2" x14ac:dyDescent="0.25">
      <c r="A29993" s="1">
        <v>45239.291666666664</v>
      </c>
      <c r="B29993" s="2">
        <v>2830.4958900000001</v>
      </c>
    </row>
    <row r="29994" spans="1:2" x14ac:dyDescent="0.25">
      <c r="A29994" s="1">
        <v>45239.302083333336</v>
      </c>
      <c r="B29994" s="2">
        <v>3191.70408</v>
      </c>
    </row>
    <row r="29995" spans="1:2" x14ac:dyDescent="0.25">
      <c r="A29995" s="1">
        <v>45239.3125</v>
      </c>
      <c r="B29995" s="2">
        <v>3470.8625900000002</v>
      </c>
    </row>
    <row r="29996" spans="1:2" x14ac:dyDescent="0.25">
      <c r="A29996" s="1">
        <v>45239.322916666664</v>
      </c>
      <c r="B29996" s="2">
        <v>3759.7935299999999</v>
      </c>
    </row>
    <row r="29997" spans="1:2" x14ac:dyDescent="0.25">
      <c r="A29997" s="1">
        <v>45239.333333333336</v>
      </c>
      <c r="B29997" s="2">
        <v>3910.3002799999999</v>
      </c>
    </row>
    <row r="29998" spans="1:2" x14ac:dyDescent="0.25">
      <c r="A29998" s="1">
        <v>45239.34375</v>
      </c>
      <c r="B29998" s="2">
        <v>4115.6376200000004</v>
      </c>
    </row>
    <row r="29999" spans="1:2" x14ac:dyDescent="0.25">
      <c r="A29999" s="1">
        <v>45239.354166666664</v>
      </c>
      <c r="B29999" s="2">
        <v>4270.0213299999996</v>
      </c>
    </row>
    <row r="30000" spans="1:2" x14ac:dyDescent="0.25">
      <c r="A30000" s="1">
        <v>45239.364583333336</v>
      </c>
      <c r="B30000" s="2">
        <v>4380.2577300000003</v>
      </c>
    </row>
    <row r="30001" spans="1:2" x14ac:dyDescent="0.25">
      <c r="A30001" s="1">
        <v>45239.375</v>
      </c>
      <c r="B30001" s="2">
        <v>4455.6212100000002</v>
      </c>
    </row>
    <row r="30002" spans="1:2" x14ac:dyDescent="0.25">
      <c r="A30002" s="1">
        <v>45239.385416666664</v>
      </c>
      <c r="B30002" s="2">
        <v>4441.8253100000002</v>
      </c>
    </row>
    <row r="30003" spans="1:2" x14ac:dyDescent="0.25">
      <c r="A30003" s="1">
        <v>45239.395833333336</v>
      </c>
      <c r="B30003" s="2">
        <v>4422.7292500000003</v>
      </c>
    </row>
    <row r="30004" spans="1:2" x14ac:dyDescent="0.25">
      <c r="A30004" s="1">
        <v>45239.40625</v>
      </c>
      <c r="B30004" s="2">
        <v>4368.53179</v>
      </c>
    </row>
    <row r="30005" spans="1:2" x14ac:dyDescent="0.25">
      <c r="A30005" s="1">
        <v>45239.416666666664</v>
      </c>
      <c r="B30005" s="2">
        <v>4354.2623999999996</v>
      </c>
    </row>
    <row r="30006" spans="1:2" x14ac:dyDescent="0.25">
      <c r="A30006" s="1">
        <v>45239.427083333336</v>
      </c>
      <c r="B30006" s="2">
        <v>4322.2461400000002</v>
      </c>
    </row>
    <row r="30007" spans="1:2" x14ac:dyDescent="0.25">
      <c r="A30007" s="1">
        <v>45239.4375</v>
      </c>
      <c r="B30007" s="2">
        <v>4353.4307699999999</v>
      </c>
    </row>
    <row r="30008" spans="1:2" x14ac:dyDescent="0.25">
      <c r="A30008" s="1">
        <v>45239.447916666664</v>
      </c>
      <c r="B30008" s="2">
        <v>4361.8833400000003</v>
      </c>
    </row>
    <row r="30009" spans="1:2" x14ac:dyDescent="0.25">
      <c r="A30009" s="1">
        <v>45239.458333333336</v>
      </c>
      <c r="B30009" s="2">
        <v>4334.0843500000001</v>
      </c>
    </row>
    <row r="30010" spans="1:2" x14ac:dyDescent="0.25">
      <c r="A30010" s="1">
        <v>45239.46875</v>
      </c>
      <c r="B30010" s="2">
        <v>4280.34699</v>
      </c>
    </row>
    <row r="30011" spans="1:2" x14ac:dyDescent="0.25">
      <c r="A30011" s="1">
        <v>45239.479166666664</v>
      </c>
      <c r="B30011" s="2">
        <v>4342.0241500000002</v>
      </c>
    </row>
    <row r="30012" spans="1:2" x14ac:dyDescent="0.25">
      <c r="A30012" s="1">
        <v>45239.489583333336</v>
      </c>
      <c r="B30012" s="2">
        <v>4335.4417599999997</v>
      </c>
    </row>
    <row r="30013" spans="1:2" x14ac:dyDescent="0.25">
      <c r="A30013" s="1">
        <v>45239.5</v>
      </c>
      <c r="B30013" s="2">
        <v>4416.3398999999999</v>
      </c>
    </row>
    <row r="30014" spans="1:2" x14ac:dyDescent="0.25">
      <c r="A30014" s="1">
        <v>45239.510416666664</v>
      </c>
      <c r="B30014" s="2">
        <v>4370.4109099999996</v>
      </c>
    </row>
    <row r="30015" spans="1:2" x14ac:dyDescent="0.25">
      <c r="A30015" s="1">
        <v>45239.520833333336</v>
      </c>
      <c r="B30015" s="2">
        <v>4359.4865600000003</v>
      </c>
    </row>
    <row r="30016" spans="1:2" x14ac:dyDescent="0.25">
      <c r="A30016" s="1">
        <v>45239.53125</v>
      </c>
      <c r="B30016" s="2">
        <v>4370.4566199999999</v>
      </c>
    </row>
    <row r="30017" spans="1:2" x14ac:dyDescent="0.25">
      <c r="A30017" s="1">
        <v>45239.541666666664</v>
      </c>
      <c r="B30017" s="2">
        <v>4326.4306100000003</v>
      </c>
    </row>
    <row r="30018" spans="1:2" x14ac:dyDescent="0.25">
      <c r="A30018" s="1">
        <v>45239.552083333336</v>
      </c>
      <c r="B30018" s="2">
        <v>4230.10682</v>
      </c>
    </row>
    <row r="30019" spans="1:2" x14ac:dyDescent="0.25">
      <c r="A30019" s="1">
        <v>45239.5625</v>
      </c>
      <c r="B30019" s="2">
        <v>4090.0312199999998</v>
      </c>
    </row>
    <row r="30020" spans="1:2" x14ac:dyDescent="0.25">
      <c r="A30020" s="1">
        <v>45239.572916666664</v>
      </c>
      <c r="B30020" s="2">
        <v>3994.1402200000002</v>
      </c>
    </row>
    <row r="30021" spans="1:2" x14ac:dyDescent="0.25">
      <c r="A30021" s="1">
        <v>45239.583333333336</v>
      </c>
      <c r="B30021" s="2">
        <v>3851.6857500000001</v>
      </c>
    </row>
    <row r="30022" spans="1:2" x14ac:dyDescent="0.25">
      <c r="A30022" s="1">
        <v>45239.59375</v>
      </c>
      <c r="B30022" s="2">
        <v>3806.1393600000001</v>
      </c>
    </row>
    <row r="30023" spans="1:2" x14ac:dyDescent="0.25">
      <c r="A30023" s="1">
        <v>45239.604166666664</v>
      </c>
      <c r="B30023" s="2">
        <v>3778.7552599999999</v>
      </c>
    </row>
    <row r="30024" spans="1:2" x14ac:dyDescent="0.25">
      <c r="A30024" s="1">
        <v>45239.614583333336</v>
      </c>
      <c r="B30024" s="2">
        <v>3746.4086400000001</v>
      </c>
    </row>
    <row r="30025" spans="1:2" x14ac:dyDescent="0.25">
      <c r="A30025" s="1">
        <v>45239.625</v>
      </c>
      <c r="B30025" s="2">
        <v>3709.2579700000001</v>
      </c>
    </row>
    <row r="30026" spans="1:2" x14ac:dyDescent="0.25">
      <c r="A30026" s="1">
        <v>45239.635416666664</v>
      </c>
      <c r="B30026" s="2">
        <v>3666.9367299999999</v>
      </c>
    </row>
    <row r="30027" spans="1:2" x14ac:dyDescent="0.25">
      <c r="A30027" s="1">
        <v>45239.645833333336</v>
      </c>
      <c r="B30027" s="2">
        <v>3676.7814499999999</v>
      </c>
    </row>
    <row r="30028" spans="1:2" x14ac:dyDescent="0.25">
      <c r="A30028" s="1">
        <v>45239.65625</v>
      </c>
      <c r="B30028" s="2">
        <v>3590.8977300000001</v>
      </c>
    </row>
    <row r="30029" spans="1:2" x14ac:dyDescent="0.25">
      <c r="A30029" s="1">
        <v>45239.666666666664</v>
      </c>
      <c r="B30029" s="2">
        <v>3541.99343</v>
      </c>
    </row>
    <row r="30030" spans="1:2" x14ac:dyDescent="0.25">
      <c r="A30030" s="1">
        <v>45239.677083333336</v>
      </c>
      <c r="B30030" s="2">
        <v>3486.5322999999999</v>
      </c>
    </row>
    <row r="30031" spans="1:2" x14ac:dyDescent="0.25">
      <c r="A30031" s="1">
        <v>45239.6875</v>
      </c>
      <c r="B30031" s="2">
        <v>3503.09274</v>
      </c>
    </row>
    <row r="30032" spans="1:2" x14ac:dyDescent="0.25">
      <c r="A30032" s="1">
        <v>45239.697916666664</v>
      </c>
      <c r="B30032" s="2">
        <v>3466.42695</v>
      </c>
    </row>
    <row r="30033" spans="1:2" x14ac:dyDescent="0.25">
      <c r="A30033" s="1">
        <v>45239.708333333336</v>
      </c>
      <c r="B30033" s="2">
        <v>3500.1253400000001</v>
      </c>
    </row>
    <row r="30034" spans="1:2" x14ac:dyDescent="0.25">
      <c r="A30034" s="1">
        <v>45239.71875</v>
      </c>
      <c r="B30034" s="2">
        <v>3539.65391</v>
      </c>
    </row>
    <row r="30035" spans="1:2" x14ac:dyDescent="0.25">
      <c r="A30035" s="1">
        <v>45239.729166666664</v>
      </c>
      <c r="B30035" s="2">
        <v>3631.0599299999999</v>
      </c>
    </row>
    <row r="30036" spans="1:2" x14ac:dyDescent="0.25">
      <c r="A30036" s="1">
        <v>45239.739583333336</v>
      </c>
      <c r="B30036" s="2">
        <v>3713.1046999999999</v>
      </c>
    </row>
    <row r="30037" spans="1:2" x14ac:dyDescent="0.25">
      <c r="A30037" s="1">
        <v>45239.75</v>
      </c>
      <c r="B30037" s="2">
        <v>3759.3246199999999</v>
      </c>
    </row>
    <row r="30038" spans="1:2" x14ac:dyDescent="0.25">
      <c r="A30038" s="1">
        <v>45239.760416666664</v>
      </c>
      <c r="B30038" s="2">
        <v>3818.0249600000002</v>
      </c>
    </row>
    <row r="30039" spans="1:2" x14ac:dyDescent="0.25">
      <c r="A30039" s="1">
        <v>45239.770833333336</v>
      </c>
      <c r="B30039" s="2">
        <v>3890.9289199999998</v>
      </c>
    </row>
    <row r="30040" spans="1:2" x14ac:dyDescent="0.25">
      <c r="A30040" s="1">
        <v>45239.78125</v>
      </c>
      <c r="B30040" s="2">
        <v>3927.4539399999999</v>
      </c>
    </row>
    <row r="30041" spans="1:2" x14ac:dyDescent="0.25">
      <c r="A30041" s="1">
        <v>45239.791666666664</v>
      </c>
      <c r="B30041" s="2">
        <v>3930.4571799999999</v>
      </c>
    </row>
    <row r="30042" spans="1:2" x14ac:dyDescent="0.25">
      <c r="A30042" s="1">
        <v>45239.802083333336</v>
      </c>
      <c r="B30042" s="2">
        <v>3929.41788</v>
      </c>
    </row>
    <row r="30043" spans="1:2" x14ac:dyDescent="0.25">
      <c r="A30043" s="1">
        <v>45239.8125</v>
      </c>
      <c r="B30043" s="2">
        <v>3909.5792999999999</v>
      </c>
    </row>
    <row r="30044" spans="1:2" x14ac:dyDescent="0.25">
      <c r="A30044" s="1">
        <v>45239.822916666664</v>
      </c>
      <c r="B30044" s="2">
        <v>3860.9888599999999</v>
      </c>
    </row>
    <row r="30045" spans="1:2" x14ac:dyDescent="0.25">
      <c r="A30045" s="1">
        <v>45239.833333333336</v>
      </c>
      <c r="B30045" s="2">
        <v>3831.6982899999998</v>
      </c>
    </row>
    <row r="30046" spans="1:2" x14ac:dyDescent="0.25">
      <c r="A30046" s="1">
        <v>45239.84375</v>
      </c>
      <c r="B30046" s="2">
        <v>3699.48504</v>
      </c>
    </row>
    <row r="30047" spans="1:2" x14ac:dyDescent="0.25">
      <c r="A30047" s="1">
        <v>45239.854166666664</v>
      </c>
      <c r="B30047" s="2">
        <v>3498.72543</v>
      </c>
    </row>
    <row r="30048" spans="1:2" x14ac:dyDescent="0.25">
      <c r="A30048" s="1">
        <v>45239.864583333336</v>
      </c>
      <c r="B30048" s="2">
        <v>3324.94731</v>
      </c>
    </row>
    <row r="30049" spans="1:2" x14ac:dyDescent="0.25">
      <c r="A30049" s="1">
        <v>45239.875</v>
      </c>
      <c r="B30049" s="2">
        <v>3202.6880799999999</v>
      </c>
    </row>
    <row r="30050" spans="1:2" x14ac:dyDescent="0.25">
      <c r="A30050" s="1">
        <v>45239.885416666664</v>
      </c>
      <c r="B30050" s="2">
        <v>3035.7532200000001</v>
      </c>
    </row>
    <row r="30051" spans="1:2" x14ac:dyDescent="0.25">
      <c r="A30051" s="1">
        <v>45239.895833333336</v>
      </c>
      <c r="B30051" s="2">
        <v>2951.5894199999998</v>
      </c>
    </row>
    <row r="30052" spans="1:2" x14ac:dyDescent="0.25">
      <c r="A30052" s="1">
        <v>45239.90625</v>
      </c>
      <c r="B30052" s="2">
        <v>2862.4282699999999</v>
      </c>
    </row>
    <row r="30053" spans="1:2" x14ac:dyDescent="0.25">
      <c r="A30053" s="1">
        <v>45239.916666666664</v>
      </c>
      <c r="B30053" s="2">
        <v>2773.5185799999999</v>
      </c>
    </row>
    <row r="30054" spans="1:2" x14ac:dyDescent="0.25">
      <c r="A30054" s="1">
        <v>45239.927083333336</v>
      </c>
      <c r="B30054" s="2">
        <v>2677.8578900000002</v>
      </c>
    </row>
    <row r="30055" spans="1:2" x14ac:dyDescent="0.25">
      <c r="A30055" s="1">
        <v>45239.9375</v>
      </c>
      <c r="B30055" s="2">
        <v>2578.6606299999999</v>
      </c>
    </row>
    <row r="30056" spans="1:2" x14ac:dyDescent="0.25">
      <c r="A30056" s="1">
        <v>45239.947916666664</v>
      </c>
      <c r="B30056" s="2">
        <v>2469.57519</v>
      </c>
    </row>
    <row r="30057" spans="1:2" x14ac:dyDescent="0.25">
      <c r="A30057" s="1">
        <v>45239.958333333336</v>
      </c>
      <c r="B30057" s="2">
        <v>2347.0918900000001</v>
      </c>
    </row>
    <row r="30058" spans="1:2" x14ac:dyDescent="0.25">
      <c r="A30058" s="1">
        <v>45239.96875</v>
      </c>
      <c r="B30058" s="2">
        <v>2231.8523</v>
      </c>
    </row>
    <row r="30059" spans="1:2" x14ac:dyDescent="0.25">
      <c r="A30059" s="1">
        <v>45239.979166666664</v>
      </c>
      <c r="B30059" s="2">
        <v>2146.42857</v>
      </c>
    </row>
    <row r="30060" spans="1:2" x14ac:dyDescent="0.25">
      <c r="A30060" s="1">
        <v>45239.989583333336</v>
      </c>
      <c r="B30060" s="2">
        <v>2020.6221399999999</v>
      </c>
    </row>
    <row r="30061" spans="1:2" x14ac:dyDescent="0.25">
      <c r="A30061" s="1">
        <v>45240</v>
      </c>
      <c r="B30061" s="2">
        <v>1904.8599099999999</v>
      </c>
    </row>
    <row r="30062" spans="1:2" x14ac:dyDescent="0.25">
      <c r="A30062" s="1">
        <v>45240.010416666664</v>
      </c>
      <c r="B30062" s="2">
        <v>1798.75935</v>
      </c>
    </row>
    <row r="30063" spans="1:2" x14ac:dyDescent="0.25">
      <c r="A30063" s="1">
        <v>45240.020833333336</v>
      </c>
      <c r="B30063" s="2">
        <v>1697.89724</v>
      </c>
    </row>
    <row r="30064" spans="1:2" x14ac:dyDescent="0.25">
      <c r="A30064" s="1">
        <v>45240.03125</v>
      </c>
      <c r="B30064" s="2">
        <v>1613.3978300000001</v>
      </c>
    </row>
    <row r="30065" spans="1:2" x14ac:dyDescent="0.25">
      <c r="A30065" s="1">
        <v>45240.041666666664</v>
      </c>
      <c r="B30065" s="2">
        <v>1514.99072</v>
      </c>
    </row>
    <row r="30066" spans="1:2" x14ac:dyDescent="0.25">
      <c r="A30066" s="1">
        <v>45240.052083333336</v>
      </c>
      <c r="B30066" s="2">
        <v>1480.83197</v>
      </c>
    </row>
    <row r="30067" spans="1:2" x14ac:dyDescent="0.25">
      <c r="A30067" s="1">
        <v>45240.0625</v>
      </c>
      <c r="B30067" s="2">
        <v>1444.1288199999999</v>
      </c>
    </row>
    <row r="30068" spans="1:2" x14ac:dyDescent="0.25">
      <c r="A30068" s="1">
        <v>45240.072916666664</v>
      </c>
      <c r="B30068" s="2">
        <v>1383.0905600000001</v>
      </c>
    </row>
    <row r="30069" spans="1:2" x14ac:dyDescent="0.25">
      <c r="A30069" s="1">
        <v>45240.083333333336</v>
      </c>
      <c r="B30069" s="2">
        <v>1351.6434999999999</v>
      </c>
    </row>
    <row r="30070" spans="1:2" x14ac:dyDescent="0.25">
      <c r="A30070" s="1">
        <v>45240.09375</v>
      </c>
      <c r="B30070" s="2">
        <v>1343.7348500000001</v>
      </c>
    </row>
    <row r="30071" spans="1:2" x14ac:dyDescent="0.25">
      <c r="A30071" s="1">
        <v>45240.104166666664</v>
      </c>
      <c r="B30071" s="2">
        <v>1335.13238</v>
      </c>
    </row>
    <row r="30072" spans="1:2" x14ac:dyDescent="0.25">
      <c r="A30072" s="1">
        <v>45240.114583333336</v>
      </c>
      <c r="B30072" s="2">
        <v>1299.7252599999999</v>
      </c>
    </row>
    <row r="30073" spans="1:2" x14ac:dyDescent="0.25">
      <c r="A30073" s="1">
        <v>45240.125</v>
      </c>
      <c r="B30073" s="2">
        <v>1280.2800999999999</v>
      </c>
    </row>
    <row r="30074" spans="1:2" x14ac:dyDescent="0.25">
      <c r="A30074" s="1">
        <v>45240.135416666664</v>
      </c>
      <c r="B30074" s="2">
        <v>1264.72217</v>
      </c>
    </row>
    <row r="30075" spans="1:2" x14ac:dyDescent="0.25">
      <c r="A30075" s="1">
        <v>45240.145833333336</v>
      </c>
      <c r="B30075" s="2">
        <v>1256.6401599999999</v>
      </c>
    </row>
    <row r="30076" spans="1:2" x14ac:dyDescent="0.25">
      <c r="A30076" s="1">
        <v>45240.15625</v>
      </c>
      <c r="B30076" s="2">
        <v>1264.62318</v>
      </c>
    </row>
    <row r="30077" spans="1:2" x14ac:dyDescent="0.25">
      <c r="A30077" s="1">
        <v>45240.166666666664</v>
      </c>
      <c r="B30077" s="2">
        <v>1241.16193</v>
      </c>
    </row>
    <row r="30078" spans="1:2" x14ac:dyDescent="0.25">
      <c r="A30078" s="1">
        <v>45240.177083333336</v>
      </c>
      <c r="B30078" s="2">
        <v>1245.12292</v>
      </c>
    </row>
    <row r="30079" spans="1:2" x14ac:dyDescent="0.25">
      <c r="A30079" s="1">
        <v>45240.1875</v>
      </c>
      <c r="B30079" s="2">
        <v>1274.7835700000001</v>
      </c>
    </row>
    <row r="30080" spans="1:2" x14ac:dyDescent="0.25">
      <c r="A30080" s="1">
        <v>45240.197916666664</v>
      </c>
      <c r="B30080" s="2">
        <v>1299.9636700000001</v>
      </c>
    </row>
    <row r="30081" spans="1:2" x14ac:dyDescent="0.25">
      <c r="A30081" s="1">
        <v>45240.208333333336</v>
      </c>
      <c r="B30081" s="2">
        <v>1344.94047</v>
      </c>
    </row>
    <row r="30082" spans="1:2" x14ac:dyDescent="0.25">
      <c r="A30082" s="1">
        <v>45240.21875</v>
      </c>
      <c r="B30082" s="2">
        <v>1368.6775</v>
      </c>
    </row>
    <row r="30083" spans="1:2" x14ac:dyDescent="0.25">
      <c r="A30083" s="1">
        <v>45240.229166666664</v>
      </c>
      <c r="B30083" s="2">
        <v>1419.3123800000001</v>
      </c>
    </row>
    <row r="30084" spans="1:2" x14ac:dyDescent="0.25">
      <c r="A30084" s="1">
        <v>45240.239583333336</v>
      </c>
      <c r="B30084" s="2">
        <v>1548.62733</v>
      </c>
    </row>
    <row r="30085" spans="1:2" x14ac:dyDescent="0.25">
      <c r="A30085" s="1">
        <v>45240.25</v>
      </c>
      <c r="B30085" s="2">
        <v>1812.6385600000001</v>
      </c>
    </row>
    <row r="30086" spans="1:2" x14ac:dyDescent="0.25">
      <c r="A30086" s="1">
        <v>45240.260416666664</v>
      </c>
      <c r="B30086" s="2">
        <v>2014.1170400000001</v>
      </c>
    </row>
    <row r="30087" spans="1:2" x14ac:dyDescent="0.25">
      <c r="A30087" s="1">
        <v>45240.270833333336</v>
      </c>
      <c r="B30087" s="2">
        <v>2276.5063399999999</v>
      </c>
    </row>
    <row r="30088" spans="1:2" x14ac:dyDescent="0.25">
      <c r="A30088" s="1">
        <v>45240.28125</v>
      </c>
      <c r="B30088" s="2">
        <v>2567.4231500000001</v>
      </c>
    </row>
    <row r="30089" spans="1:2" x14ac:dyDescent="0.25">
      <c r="A30089" s="1">
        <v>45240.291666666664</v>
      </c>
      <c r="B30089" s="2">
        <v>2805.8959599999998</v>
      </c>
    </row>
    <row r="30090" spans="1:2" x14ac:dyDescent="0.25">
      <c r="A30090" s="1">
        <v>45240.302083333336</v>
      </c>
      <c r="B30090" s="2">
        <v>3151.4650299999998</v>
      </c>
    </row>
    <row r="30091" spans="1:2" x14ac:dyDescent="0.25">
      <c r="A30091" s="1">
        <v>45240.3125</v>
      </c>
      <c r="B30091" s="2">
        <v>3465.22946</v>
      </c>
    </row>
    <row r="30092" spans="1:2" x14ac:dyDescent="0.25">
      <c r="A30092" s="1">
        <v>45240.322916666664</v>
      </c>
      <c r="B30092" s="2">
        <v>3706.1472899999999</v>
      </c>
    </row>
    <row r="30093" spans="1:2" x14ac:dyDescent="0.25">
      <c r="A30093" s="1">
        <v>45240.333333333336</v>
      </c>
      <c r="B30093" s="2">
        <v>3906.6914900000002</v>
      </c>
    </row>
    <row r="30094" spans="1:2" x14ac:dyDescent="0.25">
      <c r="A30094" s="1">
        <v>45240.34375</v>
      </c>
      <c r="B30094" s="2">
        <v>4115.1303900000003</v>
      </c>
    </row>
    <row r="30095" spans="1:2" x14ac:dyDescent="0.25">
      <c r="A30095" s="1">
        <v>45240.354166666664</v>
      </c>
      <c r="B30095" s="2">
        <v>4242.9205400000001</v>
      </c>
    </row>
    <row r="30096" spans="1:2" x14ac:dyDescent="0.25">
      <c r="A30096" s="1">
        <v>45240.364583333336</v>
      </c>
      <c r="B30096" s="2">
        <v>4331.0018499999996</v>
      </c>
    </row>
    <row r="30097" spans="1:2" x14ac:dyDescent="0.25">
      <c r="A30097" s="1">
        <v>45240.375</v>
      </c>
      <c r="B30097" s="2">
        <v>4383.6111099999998</v>
      </c>
    </row>
    <row r="30098" spans="1:2" x14ac:dyDescent="0.25">
      <c r="A30098" s="1">
        <v>45240.385416666664</v>
      </c>
      <c r="B30098" s="2">
        <v>4322.5154199999997</v>
      </c>
    </row>
    <row r="30099" spans="1:2" x14ac:dyDescent="0.25">
      <c r="A30099" s="1">
        <v>45240.395833333336</v>
      </c>
      <c r="B30099" s="2">
        <v>4321.2019799999998</v>
      </c>
    </row>
    <row r="30100" spans="1:2" x14ac:dyDescent="0.25">
      <c r="A30100" s="1">
        <v>45240.40625</v>
      </c>
      <c r="B30100" s="2">
        <v>4300.9511400000001</v>
      </c>
    </row>
    <row r="30101" spans="1:2" x14ac:dyDescent="0.25">
      <c r="A30101" s="1">
        <v>45240.416666666664</v>
      </c>
      <c r="B30101" s="2">
        <v>4339.5779300000004</v>
      </c>
    </row>
    <row r="30102" spans="1:2" x14ac:dyDescent="0.25">
      <c r="A30102" s="1">
        <v>45240.427083333336</v>
      </c>
      <c r="B30102" s="2">
        <v>4330.3025799999996</v>
      </c>
    </row>
    <row r="30103" spans="1:2" x14ac:dyDescent="0.25">
      <c r="A30103" s="1">
        <v>45240.4375</v>
      </c>
      <c r="B30103" s="2">
        <v>4264.3377099999998</v>
      </c>
    </row>
    <row r="30104" spans="1:2" x14ac:dyDescent="0.25">
      <c r="A30104" s="1">
        <v>45240.447916666664</v>
      </c>
      <c r="B30104" s="2">
        <v>4264.9303099999997</v>
      </c>
    </row>
    <row r="30105" spans="1:2" x14ac:dyDescent="0.25">
      <c r="A30105" s="1">
        <v>45240.458333333336</v>
      </c>
      <c r="B30105" s="2">
        <v>4258.7233200000001</v>
      </c>
    </row>
    <row r="30106" spans="1:2" x14ac:dyDescent="0.25">
      <c r="A30106" s="1">
        <v>45240.46875</v>
      </c>
      <c r="B30106" s="2">
        <v>4258.0563199999997</v>
      </c>
    </row>
    <row r="30107" spans="1:2" x14ac:dyDescent="0.25">
      <c r="A30107" s="1">
        <v>45240.479166666664</v>
      </c>
      <c r="B30107" s="2">
        <v>4266.3518299999996</v>
      </c>
    </row>
    <row r="30108" spans="1:2" x14ac:dyDescent="0.25">
      <c r="A30108" s="1">
        <v>45240.489583333336</v>
      </c>
      <c r="B30108" s="2">
        <v>4285.5085200000003</v>
      </c>
    </row>
    <row r="30109" spans="1:2" x14ac:dyDescent="0.25">
      <c r="A30109" s="1">
        <v>45240.5</v>
      </c>
      <c r="B30109" s="2">
        <v>4290.4512500000001</v>
      </c>
    </row>
    <row r="30110" spans="1:2" x14ac:dyDescent="0.25">
      <c r="A30110" s="1">
        <v>45240.510416666664</v>
      </c>
      <c r="B30110" s="2">
        <v>4291.7603799999997</v>
      </c>
    </row>
    <row r="30111" spans="1:2" x14ac:dyDescent="0.25">
      <c r="A30111" s="1">
        <v>45240.520833333336</v>
      </c>
      <c r="B30111" s="2">
        <v>4286.3349399999997</v>
      </c>
    </row>
    <row r="30112" spans="1:2" x14ac:dyDescent="0.25">
      <c r="A30112" s="1">
        <v>45240.53125</v>
      </c>
      <c r="B30112" s="2">
        <v>4253.3351599999996</v>
      </c>
    </row>
    <row r="30113" spans="1:2" x14ac:dyDescent="0.25">
      <c r="A30113" s="1">
        <v>45240.541666666664</v>
      </c>
      <c r="B30113" s="2">
        <v>4163.17382</v>
      </c>
    </row>
    <row r="30114" spans="1:2" x14ac:dyDescent="0.25">
      <c r="A30114" s="1">
        <v>45240.552083333336</v>
      </c>
      <c r="B30114" s="2">
        <v>4068.0244699999998</v>
      </c>
    </row>
    <row r="30115" spans="1:2" x14ac:dyDescent="0.25">
      <c r="A30115" s="1">
        <v>45240.5625</v>
      </c>
      <c r="B30115" s="2">
        <v>3920.6050599999999</v>
      </c>
    </row>
    <row r="30116" spans="1:2" x14ac:dyDescent="0.25">
      <c r="A30116" s="1">
        <v>45240.572916666664</v>
      </c>
      <c r="B30116" s="2">
        <v>3858.6751100000001</v>
      </c>
    </row>
    <row r="30117" spans="1:2" x14ac:dyDescent="0.25">
      <c r="A30117" s="1">
        <v>45240.583333333336</v>
      </c>
      <c r="B30117" s="2">
        <v>3743.4689199999998</v>
      </c>
    </row>
    <row r="30118" spans="1:2" x14ac:dyDescent="0.25">
      <c r="A30118" s="1">
        <v>45240.59375</v>
      </c>
      <c r="B30118" s="2">
        <v>3664.8220099999999</v>
      </c>
    </row>
    <row r="30119" spans="1:2" x14ac:dyDescent="0.25">
      <c r="A30119" s="1">
        <v>45240.604166666664</v>
      </c>
      <c r="B30119" s="2">
        <v>3601.8877499999999</v>
      </c>
    </row>
    <row r="30120" spans="1:2" x14ac:dyDescent="0.25">
      <c r="A30120" s="1">
        <v>45240.614583333336</v>
      </c>
      <c r="B30120" s="2">
        <v>3626.2237599999999</v>
      </c>
    </row>
    <row r="30121" spans="1:2" x14ac:dyDescent="0.25">
      <c r="A30121" s="1">
        <v>45240.625</v>
      </c>
      <c r="B30121" s="2">
        <v>3610.4012899999998</v>
      </c>
    </row>
    <row r="30122" spans="1:2" x14ac:dyDescent="0.25">
      <c r="A30122" s="1">
        <v>45240.635416666664</v>
      </c>
      <c r="B30122" s="2">
        <v>3575.0914499999999</v>
      </c>
    </row>
    <row r="30123" spans="1:2" x14ac:dyDescent="0.25">
      <c r="A30123" s="1">
        <v>45240.645833333336</v>
      </c>
      <c r="B30123" s="2">
        <v>3517.57395</v>
      </c>
    </row>
    <row r="30124" spans="1:2" x14ac:dyDescent="0.25">
      <c r="A30124" s="1">
        <v>45240.65625</v>
      </c>
      <c r="B30124" s="2">
        <v>3494.35437</v>
      </c>
    </row>
    <row r="30125" spans="1:2" x14ac:dyDescent="0.25">
      <c r="A30125" s="1">
        <v>45240.666666666664</v>
      </c>
      <c r="B30125" s="2">
        <v>3479.8445400000001</v>
      </c>
    </row>
    <row r="30126" spans="1:2" x14ac:dyDescent="0.25">
      <c r="A30126" s="1">
        <v>45240.677083333336</v>
      </c>
      <c r="B30126" s="2">
        <v>3445.4162299999998</v>
      </c>
    </row>
    <row r="30127" spans="1:2" x14ac:dyDescent="0.25">
      <c r="A30127" s="1">
        <v>45240.6875</v>
      </c>
      <c r="B30127" s="2">
        <v>3426.4326000000001</v>
      </c>
    </row>
    <row r="30128" spans="1:2" x14ac:dyDescent="0.25">
      <c r="A30128" s="1">
        <v>45240.697916666664</v>
      </c>
      <c r="B30128" s="2">
        <v>3423.1050500000001</v>
      </c>
    </row>
    <row r="30129" spans="1:2" x14ac:dyDescent="0.25">
      <c r="A30129" s="1">
        <v>45240.708333333336</v>
      </c>
      <c r="B30129" s="2">
        <v>3460.6119199999998</v>
      </c>
    </row>
    <row r="30130" spans="1:2" x14ac:dyDescent="0.25">
      <c r="A30130" s="1">
        <v>45240.71875</v>
      </c>
      <c r="B30130" s="2">
        <v>3522.5376500000002</v>
      </c>
    </row>
    <row r="30131" spans="1:2" x14ac:dyDescent="0.25">
      <c r="A30131" s="1">
        <v>45240.729166666664</v>
      </c>
      <c r="B30131" s="2">
        <v>3618.0263199999999</v>
      </c>
    </row>
    <row r="30132" spans="1:2" x14ac:dyDescent="0.25">
      <c r="A30132" s="1">
        <v>45240.739583333336</v>
      </c>
      <c r="B30132" s="2">
        <v>3700.4328599999999</v>
      </c>
    </row>
    <row r="30133" spans="1:2" x14ac:dyDescent="0.25">
      <c r="A30133" s="1">
        <v>45240.75</v>
      </c>
      <c r="B30133" s="2">
        <v>3702.8672999999999</v>
      </c>
    </row>
    <row r="30134" spans="1:2" x14ac:dyDescent="0.25">
      <c r="A30134" s="1">
        <v>45240.760416666664</v>
      </c>
      <c r="B30134" s="2">
        <v>3776.8925199999999</v>
      </c>
    </row>
    <row r="30135" spans="1:2" x14ac:dyDescent="0.25">
      <c r="A30135" s="1">
        <v>45240.770833333336</v>
      </c>
      <c r="B30135" s="2">
        <v>3813.5805799999998</v>
      </c>
    </row>
    <row r="30136" spans="1:2" x14ac:dyDescent="0.25">
      <c r="A30136" s="1">
        <v>45240.78125</v>
      </c>
      <c r="B30136" s="2">
        <v>3896.3089599999998</v>
      </c>
    </row>
    <row r="30137" spans="1:2" x14ac:dyDescent="0.25">
      <c r="A30137" s="1">
        <v>45240.791666666664</v>
      </c>
      <c r="B30137" s="2">
        <v>3879.0228499999998</v>
      </c>
    </row>
    <row r="30138" spans="1:2" x14ac:dyDescent="0.25">
      <c r="A30138" s="1">
        <v>45240.802083333336</v>
      </c>
      <c r="B30138" s="2">
        <v>3922.6039300000002</v>
      </c>
    </row>
    <row r="30139" spans="1:2" x14ac:dyDescent="0.25">
      <c r="A30139" s="1">
        <v>45240.8125</v>
      </c>
      <c r="B30139" s="2">
        <v>3902.0051100000001</v>
      </c>
    </row>
    <row r="30140" spans="1:2" x14ac:dyDescent="0.25">
      <c r="A30140" s="1">
        <v>45240.822916666664</v>
      </c>
      <c r="B30140" s="2">
        <v>3894.6498200000001</v>
      </c>
    </row>
    <row r="30141" spans="1:2" x14ac:dyDescent="0.25">
      <c r="A30141" s="1">
        <v>45240.833333333336</v>
      </c>
      <c r="B30141" s="2">
        <v>3858.3474200000001</v>
      </c>
    </row>
    <row r="30142" spans="1:2" x14ac:dyDescent="0.25">
      <c r="A30142" s="1">
        <v>45240.84375</v>
      </c>
      <c r="B30142" s="2">
        <v>3676.10338</v>
      </c>
    </row>
    <row r="30143" spans="1:2" x14ac:dyDescent="0.25">
      <c r="A30143" s="1">
        <v>45240.854166666664</v>
      </c>
      <c r="B30143" s="2">
        <v>3490.9603400000001</v>
      </c>
    </row>
    <row r="30144" spans="1:2" x14ac:dyDescent="0.25">
      <c r="A30144" s="1">
        <v>45240.864583333336</v>
      </c>
      <c r="B30144" s="2">
        <v>3335.9140499999999</v>
      </c>
    </row>
    <row r="30145" spans="1:2" x14ac:dyDescent="0.25">
      <c r="A30145" s="1">
        <v>45240.875</v>
      </c>
      <c r="B30145" s="2">
        <v>3209.9706099999999</v>
      </c>
    </row>
    <row r="30146" spans="1:2" x14ac:dyDescent="0.25">
      <c r="A30146" s="1">
        <v>45240.885416666664</v>
      </c>
      <c r="B30146" s="2">
        <v>3093.5890100000001</v>
      </c>
    </row>
    <row r="30147" spans="1:2" x14ac:dyDescent="0.25">
      <c r="A30147" s="1">
        <v>45240.895833333336</v>
      </c>
      <c r="B30147" s="2">
        <v>2989.2176100000001</v>
      </c>
    </row>
    <row r="30148" spans="1:2" x14ac:dyDescent="0.25">
      <c r="A30148" s="1">
        <v>45240.90625</v>
      </c>
      <c r="B30148" s="2">
        <v>2900.69283</v>
      </c>
    </row>
    <row r="30149" spans="1:2" x14ac:dyDescent="0.25">
      <c r="A30149" s="1">
        <v>45240.916666666664</v>
      </c>
      <c r="B30149" s="2">
        <v>2794.2563100000002</v>
      </c>
    </row>
    <row r="30150" spans="1:2" x14ac:dyDescent="0.25">
      <c r="A30150" s="1">
        <v>45240.927083333336</v>
      </c>
      <c r="B30150" s="2">
        <v>2697.09204</v>
      </c>
    </row>
    <row r="30151" spans="1:2" x14ac:dyDescent="0.25">
      <c r="A30151" s="1">
        <v>45240.9375</v>
      </c>
      <c r="B30151" s="2">
        <v>2621.85205</v>
      </c>
    </row>
    <row r="30152" spans="1:2" x14ac:dyDescent="0.25">
      <c r="A30152" s="1">
        <v>45240.947916666664</v>
      </c>
      <c r="B30152" s="2">
        <v>2476.0999299999999</v>
      </c>
    </row>
    <row r="30153" spans="1:2" x14ac:dyDescent="0.25">
      <c r="A30153" s="1">
        <v>45240.958333333336</v>
      </c>
      <c r="B30153" s="2">
        <v>2366.5235600000001</v>
      </c>
    </row>
    <row r="30154" spans="1:2" x14ac:dyDescent="0.25">
      <c r="A30154" s="1">
        <v>45240.96875</v>
      </c>
      <c r="B30154" s="2">
        <v>2249.92533</v>
      </c>
    </row>
    <row r="30155" spans="1:2" x14ac:dyDescent="0.25">
      <c r="A30155" s="1">
        <v>45240.979166666664</v>
      </c>
      <c r="B30155" s="2">
        <v>2147.0373500000001</v>
      </c>
    </row>
    <row r="30156" spans="1:2" x14ac:dyDescent="0.25">
      <c r="A30156" s="1">
        <v>45240.989583333336</v>
      </c>
      <c r="B30156" s="2">
        <v>2046.80828</v>
      </c>
    </row>
    <row r="30157" spans="1:2" x14ac:dyDescent="0.25">
      <c r="A30157" s="1">
        <v>45241</v>
      </c>
      <c r="B30157" s="2">
        <v>1900.19298</v>
      </c>
    </row>
    <row r="30158" spans="1:2" x14ac:dyDescent="0.25">
      <c r="A30158" s="1">
        <v>45241.010416666664</v>
      </c>
      <c r="B30158" s="2">
        <v>1886.0196599999999</v>
      </c>
    </row>
    <row r="30159" spans="1:2" x14ac:dyDescent="0.25">
      <c r="A30159" s="1">
        <v>45241.020833333336</v>
      </c>
      <c r="B30159" s="2">
        <v>1859.9736600000001</v>
      </c>
    </row>
    <row r="30160" spans="1:2" x14ac:dyDescent="0.25">
      <c r="A30160" s="1">
        <v>45241.03125</v>
      </c>
      <c r="B30160" s="2">
        <v>1824.1412700000001</v>
      </c>
    </row>
    <row r="30161" spans="1:2" x14ac:dyDescent="0.25">
      <c r="A30161" s="1">
        <v>45241.041666666664</v>
      </c>
      <c r="B30161" s="2">
        <v>1776.0183999999999</v>
      </c>
    </row>
    <row r="30162" spans="1:2" x14ac:dyDescent="0.25">
      <c r="A30162" s="1">
        <v>45241.052083333336</v>
      </c>
      <c r="B30162" s="2">
        <v>1762.7055499999999</v>
      </c>
    </row>
    <row r="30163" spans="1:2" x14ac:dyDescent="0.25">
      <c r="A30163" s="1">
        <v>45241.0625</v>
      </c>
      <c r="B30163" s="2">
        <v>1665.1136899999999</v>
      </c>
    </row>
    <row r="30164" spans="1:2" x14ac:dyDescent="0.25">
      <c r="A30164" s="1">
        <v>45241.072916666664</v>
      </c>
      <c r="B30164" s="2">
        <v>1581.0324599999999</v>
      </c>
    </row>
    <row r="30165" spans="1:2" x14ac:dyDescent="0.25">
      <c r="A30165" s="1">
        <v>45241.083333333336</v>
      </c>
      <c r="B30165" s="2">
        <v>1519.80402</v>
      </c>
    </row>
    <row r="30166" spans="1:2" x14ac:dyDescent="0.25">
      <c r="A30166" s="1">
        <v>45241.09375</v>
      </c>
      <c r="B30166" s="2">
        <v>1460.8437100000001</v>
      </c>
    </row>
    <row r="30167" spans="1:2" x14ac:dyDescent="0.25">
      <c r="A30167" s="1">
        <v>45241.104166666664</v>
      </c>
      <c r="B30167" s="2">
        <v>1421.5192099999999</v>
      </c>
    </row>
    <row r="30168" spans="1:2" x14ac:dyDescent="0.25">
      <c r="A30168" s="1">
        <v>45241.114583333336</v>
      </c>
      <c r="B30168" s="2">
        <v>1395.0347899999999</v>
      </c>
    </row>
    <row r="30169" spans="1:2" x14ac:dyDescent="0.25">
      <c r="A30169" s="1">
        <v>45241.125</v>
      </c>
      <c r="B30169" s="2">
        <v>1379.1433</v>
      </c>
    </row>
    <row r="30170" spans="1:2" x14ac:dyDescent="0.25">
      <c r="A30170" s="1">
        <v>45241.135416666664</v>
      </c>
      <c r="B30170" s="2">
        <v>1348.76286</v>
      </c>
    </row>
    <row r="30171" spans="1:2" x14ac:dyDescent="0.25">
      <c r="A30171" s="1">
        <v>45241.145833333336</v>
      </c>
      <c r="B30171" s="2">
        <v>1323.87372</v>
      </c>
    </row>
    <row r="30172" spans="1:2" x14ac:dyDescent="0.25">
      <c r="A30172" s="1">
        <v>45241.15625</v>
      </c>
      <c r="B30172" s="2">
        <v>1310.02817</v>
      </c>
    </row>
    <row r="30173" spans="1:2" x14ac:dyDescent="0.25">
      <c r="A30173" s="1">
        <v>45241.166666666664</v>
      </c>
      <c r="B30173" s="2">
        <v>1296.2631100000001</v>
      </c>
    </row>
    <row r="30174" spans="1:2" x14ac:dyDescent="0.25">
      <c r="A30174" s="1">
        <v>45241.177083333336</v>
      </c>
      <c r="B30174" s="2">
        <v>1283.78415</v>
      </c>
    </row>
    <row r="30175" spans="1:2" x14ac:dyDescent="0.25">
      <c r="A30175" s="1">
        <v>45241.1875</v>
      </c>
      <c r="B30175" s="2">
        <v>1284.81798</v>
      </c>
    </row>
    <row r="30176" spans="1:2" x14ac:dyDescent="0.25">
      <c r="A30176" s="1">
        <v>45241.197916666664</v>
      </c>
      <c r="B30176" s="2">
        <v>1297.29874</v>
      </c>
    </row>
    <row r="30177" spans="1:2" x14ac:dyDescent="0.25">
      <c r="A30177" s="1">
        <v>45241.208333333336</v>
      </c>
      <c r="B30177" s="2">
        <v>1277.6741099999999</v>
      </c>
    </row>
    <row r="30178" spans="1:2" x14ac:dyDescent="0.25">
      <c r="A30178" s="1">
        <v>45241.21875</v>
      </c>
      <c r="B30178" s="2">
        <v>1282.68568</v>
      </c>
    </row>
    <row r="30179" spans="1:2" x14ac:dyDescent="0.25">
      <c r="A30179" s="1">
        <v>45241.229166666664</v>
      </c>
      <c r="B30179" s="2">
        <v>1321.95171</v>
      </c>
    </row>
    <row r="30180" spans="1:2" x14ac:dyDescent="0.25">
      <c r="A30180" s="1">
        <v>45241.239583333336</v>
      </c>
      <c r="B30180" s="2">
        <v>1355.1671100000001</v>
      </c>
    </row>
    <row r="30181" spans="1:2" x14ac:dyDescent="0.25">
      <c r="A30181" s="1">
        <v>45241.25</v>
      </c>
      <c r="B30181" s="2">
        <v>1532.59067</v>
      </c>
    </row>
    <row r="30182" spans="1:2" x14ac:dyDescent="0.25">
      <c r="A30182" s="1">
        <v>45241.260416666664</v>
      </c>
      <c r="B30182" s="2">
        <v>1569.5358100000001</v>
      </c>
    </row>
    <row r="30183" spans="1:2" x14ac:dyDescent="0.25">
      <c r="A30183" s="1">
        <v>45241.270833333336</v>
      </c>
      <c r="B30183" s="2">
        <v>1655.8901499999999</v>
      </c>
    </row>
    <row r="30184" spans="1:2" x14ac:dyDescent="0.25">
      <c r="A30184" s="1">
        <v>45241.28125</v>
      </c>
      <c r="B30184" s="2">
        <v>1737.90669</v>
      </c>
    </row>
    <row r="30185" spans="1:2" x14ac:dyDescent="0.25">
      <c r="A30185" s="1">
        <v>45241.291666666664</v>
      </c>
      <c r="B30185" s="2">
        <v>1860.27243</v>
      </c>
    </row>
    <row r="30186" spans="1:2" x14ac:dyDescent="0.25">
      <c r="A30186" s="1">
        <v>45241.302083333336</v>
      </c>
      <c r="B30186" s="2">
        <v>2024.80501</v>
      </c>
    </row>
    <row r="30187" spans="1:2" x14ac:dyDescent="0.25">
      <c r="A30187" s="1">
        <v>45241.3125</v>
      </c>
      <c r="B30187" s="2">
        <v>2164.9074599999999</v>
      </c>
    </row>
    <row r="30188" spans="1:2" x14ac:dyDescent="0.25">
      <c r="A30188" s="1">
        <v>45241.322916666664</v>
      </c>
      <c r="B30188" s="2">
        <v>2356.26629</v>
      </c>
    </row>
    <row r="30189" spans="1:2" x14ac:dyDescent="0.25">
      <c r="A30189" s="1">
        <v>45241.333333333336</v>
      </c>
      <c r="B30189" s="2">
        <v>2479.02493</v>
      </c>
    </row>
    <row r="30190" spans="1:2" x14ac:dyDescent="0.25">
      <c r="A30190" s="1">
        <v>45241.34375</v>
      </c>
      <c r="B30190" s="2">
        <v>2718.5636300000001</v>
      </c>
    </row>
    <row r="30191" spans="1:2" x14ac:dyDescent="0.25">
      <c r="A30191" s="1">
        <v>45241.354166666664</v>
      </c>
      <c r="B30191" s="2">
        <v>2906.9236500000002</v>
      </c>
    </row>
    <row r="30192" spans="1:2" x14ac:dyDescent="0.25">
      <c r="A30192" s="1">
        <v>45241.364583333336</v>
      </c>
      <c r="B30192" s="2">
        <v>3132.2350299999998</v>
      </c>
    </row>
    <row r="30193" spans="1:2" x14ac:dyDescent="0.25">
      <c r="A30193" s="1">
        <v>45241.375</v>
      </c>
      <c r="B30193" s="2">
        <v>3246.6997799999999</v>
      </c>
    </row>
    <row r="30194" spans="1:2" x14ac:dyDescent="0.25">
      <c r="A30194" s="1">
        <v>45241.385416666664</v>
      </c>
      <c r="B30194" s="2">
        <v>3345.2890299999999</v>
      </c>
    </row>
    <row r="30195" spans="1:2" x14ac:dyDescent="0.25">
      <c r="A30195" s="1">
        <v>45241.395833333336</v>
      </c>
      <c r="B30195" s="2">
        <v>3436.34195</v>
      </c>
    </row>
    <row r="30196" spans="1:2" x14ac:dyDescent="0.25">
      <c r="A30196" s="1">
        <v>45241.40625</v>
      </c>
      <c r="B30196" s="2">
        <v>3437.52864</v>
      </c>
    </row>
    <row r="30197" spans="1:2" x14ac:dyDescent="0.25">
      <c r="A30197" s="1">
        <v>45241.416666666664</v>
      </c>
      <c r="B30197" s="2">
        <v>3569.7804299999998</v>
      </c>
    </row>
    <row r="30198" spans="1:2" x14ac:dyDescent="0.25">
      <c r="A30198" s="1">
        <v>45241.427083333336</v>
      </c>
      <c r="B30198" s="2">
        <v>3561.4153099999999</v>
      </c>
    </row>
    <row r="30199" spans="1:2" x14ac:dyDescent="0.25">
      <c r="A30199" s="1">
        <v>45241.4375</v>
      </c>
      <c r="B30199" s="2">
        <v>3584.268</v>
      </c>
    </row>
    <row r="30200" spans="1:2" x14ac:dyDescent="0.25">
      <c r="A30200" s="1">
        <v>45241.447916666664</v>
      </c>
      <c r="B30200" s="2">
        <v>3629.4185200000002</v>
      </c>
    </row>
    <row r="30201" spans="1:2" x14ac:dyDescent="0.25">
      <c r="A30201" s="1">
        <v>45241.458333333336</v>
      </c>
      <c r="B30201" s="2">
        <v>3683.9726000000001</v>
      </c>
    </row>
    <row r="30202" spans="1:2" x14ac:dyDescent="0.25">
      <c r="A30202" s="1">
        <v>45241.46875</v>
      </c>
      <c r="B30202" s="2">
        <v>3678.0422800000001</v>
      </c>
    </row>
    <row r="30203" spans="1:2" x14ac:dyDescent="0.25">
      <c r="A30203" s="1">
        <v>45241.479166666664</v>
      </c>
      <c r="B30203" s="2">
        <v>3727.6399299999998</v>
      </c>
    </row>
    <row r="30204" spans="1:2" x14ac:dyDescent="0.25">
      <c r="A30204" s="1">
        <v>45241.489583333336</v>
      </c>
      <c r="B30204" s="2">
        <v>3718.03962</v>
      </c>
    </row>
    <row r="30205" spans="1:2" x14ac:dyDescent="0.25">
      <c r="A30205" s="1">
        <v>45241.5</v>
      </c>
      <c r="B30205" s="2">
        <v>3717.5398100000002</v>
      </c>
    </row>
    <row r="30206" spans="1:2" x14ac:dyDescent="0.25">
      <c r="A30206" s="1">
        <v>45241.510416666664</v>
      </c>
      <c r="B30206" s="2">
        <v>3780.7114900000001</v>
      </c>
    </row>
    <row r="30207" spans="1:2" x14ac:dyDescent="0.25">
      <c r="A30207" s="1">
        <v>45241.520833333336</v>
      </c>
      <c r="B30207" s="2">
        <v>3775.0261099999998</v>
      </c>
    </row>
    <row r="30208" spans="1:2" x14ac:dyDescent="0.25">
      <c r="A30208" s="1">
        <v>45241.53125</v>
      </c>
      <c r="B30208" s="2">
        <v>3862.0394500000002</v>
      </c>
    </row>
    <row r="30209" spans="1:2" x14ac:dyDescent="0.25">
      <c r="A30209" s="1">
        <v>45241.541666666664</v>
      </c>
      <c r="B30209" s="2">
        <v>3848.15236</v>
      </c>
    </row>
    <row r="30210" spans="1:2" x14ac:dyDescent="0.25">
      <c r="A30210" s="1">
        <v>45241.552083333336</v>
      </c>
      <c r="B30210" s="2">
        <v>3820.2960899999998</v>
      </c>
    </row>
    <row r="30211" spans="1:2" x14ac:dyDescent="0.25">
      <c r="A30211" s="1">
        <v>45241.5625</v>
      </c>
      <c r="B30211" s="2">
        <v>3748.5047800000002</v>
      </c>
    </row>
    <row r="30212" spans="1:2" x14ac:dyDescent="0.25">
      <c r="A30212" s="1">
        <v>45241.572916666664</v>
      </c>
      <c r="B30212" s="2">
        <v>3639.5470599999999</v>
      </c>
    </row>
    <row r="30213" spans="1:2" x14ac:dyDescent="0.25">
      <c r="A30213" s="1">
        <v>45241.583333333336</v>
      </c>
      <c r="B30213" s="2">
        <v>3574.6078299999999</v>
      </c>
    </row>
    <row r="30214" spans="1:2" x14ac:dyDescent="0.25">
      <c r="A30214" s="1">
        <v>45241.59375</v>
      </c>
      <c r="B30214" s="2">
        <v>3458.2518599999999</v>
      </c>
    </row>
    <row r="30215" spans="1:2" x14ac:dyDescent="0.25">
      <c r="A30215" s="1">
        <v>45241.604166666664</v>
      </c>
      <c r="B30215" s="2">
        <v>3393.3838799999999</v>
      </c>
    </row>
    <row r="30216" spans="1:2" x14ac:dyDescent="0.25">
      <c r="A30216" s="1">
        <v>45241.614583333336</v>
      </c>
      <c r="B30216" s="2">
        <v>3300.7577799999999</v>
      </c>
    </row>
    <row r="30217" spans="1:2" x14ac:dyDescent="0.25">
      <c r="A30217" s="1">
        <v>45241.625</v>
      </c>
      <c r="B30217" s="2">
        <v>3247.7925700000001</v>
      </c>
    </row>
    <row r="30218" spans="1:2" x14ac:dyDescent="0.25">
      <c r="A30218" s="1">
        <v>45241.635416666664</v>
      </c>
      <c r="B30218" s="2">
        <v>3152.02891</v>
      </c>
    </row>
    <row r="30219" spans="1:2" x14ac:dyDescent="0.25">
      <c r="A30219" s="1">
        <v>45241.645833333336</v>
      </c>
      <c r="B30219" s="2">
        <v>3114.0348600000002</v>
      </c>
    </row>
    <row r="30220" spans="1:2" x14ac:dyDescent="0.25">
      <c r="A30220" s="1">
        <v>45241.65625</v>
      </c>
      <c r="B30220" s="2">
        <v>3061.5671699999998</v>
      </c>
    </row>
    <row r="30221" spans="1:2" x14ac:dyDescent="0.25">
      <c r="A30221" s="1">
        <v>45241.666666666664</v>
      </c>
      <c r="B30221" s="2">
        <v>3040.18923</v>
      </c>
    </row>
    <row r="30222" spans="1:2" x14ac:dyDescent="0.25">
      <c r="A30222" s="1">
        <v>45241.677083333336</v>
      </c>
      <c r="B30222" s="2">
        <v>3038.0472599999998</v>
      </c>
    </row>
    <row r="30223" spans="1:2" x14ac:dyDescent="0.25">
      <c r="A30223" s="1">
        <v>45241.6875</v>
      </c>
      <c r="B30223" s="2">
        <v>3033.3586100000002</v>
      </c>
    </row>
    <row r="30224" spans="1:2" x14ac:dyDescent="0.25">
      <c r="A30224" s="1">
        <v>45241.697916666664</v>
      </c>
      <c r="B30224" s="2">
        <v>3072.4323599999998</v>
      </c>
    </row>
    <row r="30225" spans="1:2" x14ac:dyDescent="0.25">
      <c r="A30225" s="1">
        <v>45241.708333333336</v>
      </c>
      <c r="B30225" s="2">
        <v>3238.9698600000002</v>
      </c>
    </row>
    <row r="30226" spans="1:2" x14ac:dyDescent="0.25">
      <c r="A30226" s="1">
        <v>45241.71875</v>
      </c>
      <c r="B30226" s="2">
        <v>3381.7230500000001</v>
      </c>
    </row>
    <row r="30227" spans="1:2" x14ac:dyDescent="0.25">
      <c r="A30227" s="1">
        <v>45241.729166666664</v>
      </c>
      <c r="B30227" s="2">
        <v>3563.74613</v>
      </c>
    </row>
    <row r="30228" spans="1:2" x14ac:dyDescent="0.25">
      <c r="A30228" s="1">
        <v>45241.739583333336</v>
      </c>
      <c r="B30228" s="2">
        <v>3758.7969800000001</v>
      </c>
    </row>
    <row r="30229" spans="1:2" x14ac:dyDescent="0.25">
      <c r="A30229" s="1">
        <v>45241.75</v>
      </c>
      <c r="B30229" s="2">
        <v>3847.3235</v>
      </c>
    </row>
    <row r="30230" spans="1:2" x14ac:dyDescent="0.25">
      <c r="A30230" s="1">
        <v>45241.760416666664</v>
      </c>
      <c r="B30230" s="2">
        <v>3956.96594</v>
      </c>
    </row>
    <row r="30231" spans="1:2" x14ac:dyDescent="0.25">
      <c r="A30231" s="1">
        <v>45241.770833333336</v>
      </c>
      <c r="B30231" s="2">
        <v>3980.8587499999999</v>
      </c>
    </row>
    <row r="30232" spans="1:2" x14ac:dyDescent="0.25">
      <c r="A30232" s="1">
        <v>45241.78125</v>
      </c>
      <c r="B30232" s="2">
        <v>4006.55395</v>
      </c>
    </row>
    <row r="30233" spans="1:2" x14ac:dyDescent="0.25">
      <c r="A30233" s="1">
        <v>45241.791666666664</v>
      </c>
      <c r="B30233" s="2">
        <v>4049.7032599999998</v>
      </c>
    </row>
    <row r="30234" spans="1:2" x14ac:dyDescent="0.25">
      <c r="A30234" s="1">
        <v>45241.802083333336</v>
      </c>
      <c r="B30234" s="2">
        <v>4050.3274200000001</v>
      </c>
    </row>
    <row r="30235" spans="1:2" x14ac:dyDescent="0.25">
      <c r="A30235" s="1">
        <v>45241.8125</v>
      </c>
      <c r="B30235" s="2">
        <v>4059.93066</v>
      </c>
    </row>
    <row r="30236" spans="1:2" x14ac:dyDescent="0.25">
      <c r="A30236" s="1">
        <v>45241.822916666664</v>
      </c>
      <c r="B30236" s="2">
        <v>3989.0377100000001</v>
      </c>
    </row>
    <row r="30237" spans="1:2" x14ac:dyDescent="0.25">
      <c r="A30237" s="1">
        <v>45241.833333333336</v>
      </c>
      <c r="B30237" s="2">
        <v>3971.27207</v>
      </c>
    </row>
    <row r="30238" spans="1:2" x14ac:dyDescent="0.25">
      <c r="A30238" s="1">
        <v>45241.84375</v>
      </c>
      <c r="B30238" s="2">
        <v>3810.0922799999998</v>
      </c>
    </row>
    <row r="30239" spans="1:2" x14ac:dyDescent="0.25">
      <c r="A30239" s="1">
        <v>45241.854166666664</v>
      </c>
      <c r="B30239" s="2">
        <v>3558.94463</v>
      </c>
    </row>
    <row r="30240" spans="1:2" x14ac:dyDescent="0.25">
      <c r="A30240" s="1">
        <v>45241.864583333336</v>
      </c>
      <c r="B30240" s="2">
        <v>3275.9851399999998</v>
      </c>
    </row>
    <row r="30241" spans="1:2" x14ac:dyDescent="0.25">
      <c r="A30241" s="1">
        <v>45241.875</v>
      </c>
      <c r="B30241" s="2">
        <v>3081.7654699999998</v>
      </c>
    </row>
    <row r="30242" spans="1:2" x14ac:dyDescent="0.25">
      <c r="A30242" s="1">
        <v>45241.885416666664</v>
      </c>
      <c r="B30242" s="2">
        <v>2917.1165099999998</v>
      </c>
    </row>
    <row r="30243" spans="1:2" x14ac:dyDescent="0.25">
      <c r="A30243" s="1">
        <v>45241.895833333336</v>
      </c>
      <c r="B30243" s="2">
        <v>2817.76424</v>
      </c>
    </row>
    <row r="30244" spans="1:2" x14ac:dyDescent="0.25">
      <c r="A30244" s="1">
        <v>45241.90625</v>
      </c>
      <c r="B30244" s="2">
        <v>2726.8734199999999</v>
      </c>
    </row>
    <row r="30245" spans="1:2" x14ac:dyDescent="0.25">
      <c r="A30245" s="1">
        <v>45241.916666666664</v>
      </c>
      <c r="B30245" s="2">
        <v>2656.7726600000001</v>
      </c>
    </row>
    <row r="30246" spans="1:2" x14ac:dyDescent="0.25">
      <c r="A30246" s="1">
        <v>45241.927083333336</v>
      </c>
      <c r="B30246" s="2">
        <v>2650.2503299999998</v>
      </c>
    </row>
    <row r="30247" spans="1:2" x14ac:dyDescent="0.25">
      <c r="A30247" s="1">
        <v>45241.9375</v>
      </c>
      <c r="B30247" s="2">
        <v>2612.1292100000001</v>
      </c>
    </row>
    <row r="30248" spans="1:2" x14ac:dyDescent="0.25">
      <c r="A30248" s="1">
        <v>45241.947916666664</v>
      </c>
      <c r="B30248" s="2">
        <v>2563.75018</v>
      </c>
    </row>
    <row r="30249" spans="1:2" x14ac:dyDescent="0.25">
      <c r="A30249" s="1">
        <v>45241.958333333336</v>
      </c>
      <c r="B30249" s="2">
        <v>2530.9647199999999</v>
      </c>
    </row>
    <row r="30250" spans="1:2" x14ac:dyDescent="0.25">
      <c r="A30250" s="1">
        <v>45241.96875</v>
      </c>
      <c r="B30250" s="2">
        <v>2458.7733400000002</v>
      </c>
    </row>
    <row r="30251" spans="1:2" x14ac:dyDescent="0.25">
      <c r="A30251" s="1">
        <v>45241.979166666664</v>
      </c>
      <c r="B30251" s="2">
        <v>2387.2699600000001</v>
      </c>
    </row>
    <row r="30252" spans="1:2" x14ac:dyDescent="0.25">
      <c r="A30252" s="1">
        <v>45241.989583333336</v>
      </c>
      <c r="B30252" s="2">
        <v>2288.1129299999998</v>
      </c>
    </row>
    <row r="30253" spans="1:2" x14ac:dyDescent="0.25">
      <c r="A30253" s="1">
        <v>45242</v>
      </c>
      <c r="B30253" s="2">
        <v>2175.4126500000002</v>
      </c>
    </row>
    <row r="30254" spans="1:2" x14ac:dyDescent="0.25">
      <c r="A30254" s="1">
        <v>45242.010416666664</v>
      </c>
      <c r="B30254" s="2">
        <v>2106.1335600000002</v>
      </c>
    </row>
    <row r="30255" spans="1:2" x14ac:dyDescent="0.25">
      <c r="A30255" s="1">
        <v>45242.020833333336</v>
      </c>
      <c r="B30255" s="2">
        <v>2023.26369</v>
      </c>
    </row>
    <row r="30256" spans="1:2" x14ac:dyDescent="0.25">
      <c r="A30256" s="1">
        <v>45242.03125</v>
      </c>
      <c r="B30256" s="2">
        <v>1910.22837</v>
      </c>
    </row>
    <row r="30257" spans="1:2" x14ac:dyDescent="0.25">
      <c r="A30257" s="1">
        <v>45242.041666666664</v>
      </c>
      <c r="B30257" s="2">
        <v>1800.0751700000001</v>
      </c>
    </row>
    <row r="30258" spans="1:2" x14ac:dyDescent="0.25">
      <c r="A30258" s="1">
        <v>45242.052083333336</v>
      </c>
      <c r="B30258" s="2">
        <v>1729.2029</v>
      </c>
    </row>
    <row r="30259" spans="1:2" x14ac:dyDescent="0.25">
      <c r="A30259" s="1">
        <v>45242.0625</v>
      </c>
      <c r="B30259" s="2">
        <v>1659.4524100000001</v>
      </c>
    </row>
    <row r="30260" spans="1:2" x14ac:dyDescent="0.25">
      <c r="A30260" s="1">
        <v>45242.072916666664</v>
      </c>
      <c r="B30260" s="2">
        <v>1571.71758</v>
      </c>
    </row>
    <row r="30261" spans="1:2" x14ac:dyDescent="0.25">
      <c r="A30261" s="1">
        <v>45242.083333333336</v>
      </c>
      <c r="B30261" s="2">
        <v>1501.37824</v>
      </c>
    </row>
    <row r="30262" spans="1:2" x14ac:dyDescent="0.25">
      <c r="A30262" s="1">
        <v>45242.09375</v>
      </c>
      <c r="B30262" s="2">
        <v>1457.35139</v>
      </c>
    </row>
    <row r="30263" spans="1:2" x14ac:dyDescent="0.25">
      <c r="A30263" s="1">
        <v>45242.104166666664</v>
      </c>
      <c r="B30263" s="2">
        <v>1426.14726</v>
      </c>
    </row>
    <row r="30264" spans="1:2" x14ac:dyDescent="0.25">
      <c r="A30264" s="1">
        <v>45242.114583333336</v>
      </c>
      <c r="B30264" s="2">
        <v>1370.9947199999999</v>
      </c>
    </row>
    <row r="30265" spans="1:2" x14ac:dyDescent="0.25">
      <c r="A30265" s="1">
        <v>45242.125</v>
      </c>
      <c r="B30265" s="2">
        <v>1343.38672</v>
      </c>
    </row>
    <row r="30266" spans="1:2" x14ac:dyDescent="0.25">
      <c r="A30266" s="1">
        <v>45242.135416666664</v>
      </c>
      <c r="B30266" s="2">
        <v>1320.4772599999999</v>
      </c>
    </row>
    <row r="30267" spans="1:2" x14ac:dyDescent="0.25">
      <c r="A30267" s="1">
        <v>45242.145833333336</v>
      </c>
      <c r="B30267" s="2">
        <v>1298.87598</v>
      </c>
    </row>
    <row r="30268" spans="1:2" x14ac:dyDescent="0.25">
      <c r="A30268" s="1">
        <v>45242.15625</v>
      </c>
      <c r="B30268" s="2">
        <v>1280.59853</v>
      </c>
    </row>
    <row r="30269" spans="1:2" x14ac:dyDescent="0.25">
      <c r="A30269" s="1">
        <v>45242.166666666664</v>
      </c>
      <c r="B30269" s="2">
        <v>1246.93237</v>
      </c>
    </row>
    <row r="30270" spans="1:2" x14ac:dyDescent="0.25">
      <c r="A30270" s="1">
        <v>45242.177083333336</v>
      </c>
      <c r="B30270" s="2">
        <v>1250.3778400000001</v>
      </c>
    </row>
    <row r="30271" spans="1:2" x14ac:dyDescent="0.25">
      <c r="A30271" s="1">
        <v>45242.1875</v>
      </c>
      <c r="B30271" s="2">
        <v>1218.4159</v>
      </c>
    </row>
    <row r="30272" spans="1:2" x14ac:dyDescent="0.25">
      <c r="A30272" s="1">
        <v>45242.197916666664</v>
      </c>
      <c r="B30272" s="2">
        <v>1210.17092</v>
      </c>
    </row>
    <row r="30273" spans="1:2" x14ac:dyDescent="0.25">
      <c r="A30273" s="1">
        <v>45242.208333333336</v>
      </c>
      <c r="B30273" s="2">
        <v>1224.1261300000001</v>
      </c>
    </row>
    <row r="30274" spans="1:2" x14ac:dyDescent="0.25">
      <c r="A30274" s="1">
        <v>45242.21875</v>
      </c>
      <c r="B30274" s="2">
        <v>1211.90299</v>
      </c>
    </row>
    <row r="30275" spans="1:2" x14ac:dyDescent="0.25">
      <c r="A30275" s="1">
        <v>45242.229166666664</v>
      </c>
      <c r="B30275" s="2">
        <v>1228.69541</v>
      </c>
    </row>
    <row r="30276" spans="1:2" x14ac:dyDescent="0.25">
      <c r="A30276" s="1">
        <v>45242.239583333336</v>
      </c>
      <c r="B30276" s="2">
        <v>1215.0275999999999</v>
      </c>
    </row>
    <row r="30277" spans="1:2" x14ac:dyDescent="0.25">
      <c r="A30277" s="1">
        <v>45242.25</v>
      </c>
      <c r="B30277" s="2">
        <v>1249.55565</v>
      </c>
    </row>
    <row r="30278" spans="1:2" x14ac:dyDescent="0.25">
      <c r="A30278" s="1">
        <v>45242.260416666664</v>
      </c>
      <c r="B30278" s="2">
        <v>1273.7027800000001</v>
      </c>
    </row>
    <row r="30279" spans="1:2" x14ac:dyDescent="0.25">
      <c r="A30279" s="1">
        <v>45242.270833333336</v>
      </c>
      <c r="B30279" s="2">
        <v>1277.0353399999999</v>
      </c>
    </row>
    <row r="30280" spans="1:2" x14ac:dyDescent="0.25">
      <c r="A30280" s="1">
        <v>45242.28125</v>
      </c>
      <c r="B30280" s="2">
        <v>1315.77079</v>
      </c>
    </row>
    <row r="30281" spans="1:2" x14ac:dyDescent="0.25">
      <c r="A30281" s="1">
        <v>45242.291666666664</v>
      </c>
      <c r="B30281" s="2">
        <v>1341.03361</v>
      </c>
    </row>
    <row r="30282" spans="1:2" x14ac:dyDescent="0.25">
      <c r="A30282" s="1">
        <v>45242.302083333336</v>
      </c>
      <c r="B30282" s="2">
        <v>1371.4346800000001</v>
      </c>
    </row>
    <row r="30283" spans="1:2" x14ac:dyDescent="0.25">
      <c r="A30283" s="1">
        <v>45242.3125</v>
      </c>
      <c r="B30283" s="2">
        <v>1421.21389</v>
      </c>
    </row>
    <row r="30284" spans="1:2" x14ac:dyDescent="0.25">
      <c r="A30284" s="1">
        <v>45242.322916666664</v>
      </c>
      <c r="B30284" s="2">
        <v>1462.54853</v>
      </c>
    </row>
    <row r="30285" spans="1:2" x14ac:dyDescent="0.25">
      <c r="A30285" s="1">
        <v>45242.333333333336</v>
      </c>
      <c r="B30285" s="2">
        <v>1484.84647</v>
      </c>
    </row>
    <row r="30286" spans="1:2" x14ac:dyDescent="0.25">
      <c r="A30286" s="1">
        <v>45242.34375</v>
      </c>
      <c r="B30286" s="2">
        <v>1648.4413</v>
      </c>
    </row>
    <row r="30287" spans="1:2" x14ac:dyDescent="0.25">
      <c r="A30287" s="1">
        <v>45242.354166666664</v>
      </c>
      <c r="B30287" s="2">
        <v>1836.6080199999999</v>
      </c>
    </row>
    <row r="30288" spans="1:2" x14ac:dyDescent="0.25">
      <c r="A30288" s="1">
        <v>45242.364583333336</v>
      </c>
      <c r="B30288" s="2">
        <v>2006.3022900000001</v>
      </c>
    </row>
    <row r="30289" spans="1:2" x14ac:dyDescent="0.25">
      <c r="A30289" s="1">
        <v>45242.375</v>
      </c>
      <c r="B30289" s="2">
        <v>2214.1025599999998</v>
      </c>
    </row>
    <row r="30290" spans="1:2" x14ac:dyDescent="0.25">
      <c r="A30290" s="1">
        <v>45242.385416666664</v>
      </c>
      <c r="B30290" s="2">
        <v>2442.1387399999999</v>
      </c>
    </row>
    <row r="30291" spans="1:2" x14ac:dyDescent="0.25">
      <c r="A30291" s="1">
        <v>45242.395833333336</v>
      </c>
      <c r="B30291" s="2">
        <v>2595.0275900000001</v>
      </c>
    </row>
    <row r="30292" spans="1:2" x14ac:dyDescent="0.25">
      <c r="A30292" s="1">
        <v>45242.40625</v>
      </c>
      <c r="B30292" s="2">
        <v>2796.3761500000001</v>
      </c>
    </row>
    <row r="30293" spans="1:2" x14ac:dyDescent="0.25">
      <c r="A30293" s="1">
        <v>45242.416666666664</v>
      </c>
      <c r="B30293" s="2">
        <v>2991.4592400000001</v>
      </c>
    </row>
    <row r="30294" spans="1:2" x14ac:dyDescent="0.25">
      <c r="A30294" s="1">
        <v>45242.427083333336</v>
      </c>
      <c r="B30294" s="2">
        <v>3154.5375399999998</v>
      </c>
    </row>
    <row r="30295" spans="1:2" x14ac:dyDescent="0.25">
      <c r="A30295" s="1">
        <v>45242.4375</v>
      </c>
      <c r="B30295" s="2">
        <v>3257.6878900000002</v>
      </c>
    </row>
    <row r="30296" spans="1:2" x14ac:dyDescent="0.25">
      <c r="A30296" s="1">
        <v>45242.447916666664</v>
      </c>
      <c r="B30296" s="2">
        <v>3382.42245</v>
      </c>
    </row>
    <row r="30297" spans="1:2" x14ac:dyDescent="0.25">
      <c r="A30297" s="1">
        <v>45242.458333333336</v>
      </c>
      <c r="B30297" s="2">
        <v>3497.6643100000001</v>
      </c>
    </row>
    <row r="30298" spans="1:2" x14ac:dyDescent="0.25">
      <c r="A30298" s="1">
        <v>45242.46875</v>
      </c>
      <c r="B30298" s="2">
        <v>3607.0680900000002</v>
      </c>
    </row>
    <row r="30299" spans="1:2" x14ac:dyDescent="0.25">
      <c r="A30299" s="1">
        <v>45242.479166666664</v>
      </c>
      <c r="B30299" s="2">
        <v>3736.54063</v>
      </c>
    </row>
    <row r="30300" spans="1:2" x14ac:dyDescent="0.25">
      <c r="A30300" s="1">
        <v>45242.489583333336</v>
      </c>
      <c r="B30300" s="2">
        <v>3799.1672199999998</v>
      </c>
    </row>
    <row r="30301" spans="1:2" x14ac:dyDescent="0.25">
      <c r="A30301" s="1">
        <v>45242.5</v>
      </c>
      <c r="B30301" s="2">
        <v>3849.7153499999999</v>
      </c>
    </row>
    <row r="30302" spans="1:2" x14ac:dyDescent="0.25">
      <c r="A30302" s="1">
        <v>45242.510416666664</v>
      </c>
      <c r="B30302" s="2">
        <v>3900.3454999999999</v>
      </c>
    </row>
    <row r="30303" spans="1:2" x14ac:dyDescent="0.25">
      <c r="A30303" s="1">
        <v>45242.520833333336</v>
      </c>
      <c r="B30303" s="2">
        <v>3860.0823999999998</v>
      </c>
    </row>
    <row r="30304" spans="1:2" x14ac:dyDescent="0.25">
      <c r="A30304" s="1">
        <v>45242.53125</v>
      </c>
      <c r="B30304" s="2">
        <v>3824.3977</v>
      </c>
    </row>
    <row r="30305" spans="1:2" x14ac:dyDescent="0.25">
      <c r="A30305" s="1">
        <v>45242.541666666664</v>
      </c>
      <c r="B30305" s="2">
        <v>3701.28512</v>
      </c>
    </row>
    <row r="30306" spans="1:2" x14ac:dyDescent="0.25">
      <c r="A30306" s="1">
        <v>45242.552083333336</v>
      </c>
      <c r="B30306" s="2">
        <v>3603.78181</v>
      </c>
    </row>
    <row r="30307" spans="1:2" x14ac:dyDescent="0.25">
      <c r="A30307" s="1">
        <v>45242.5625</v>
      </c>
      <c r="B30307" s="2">
        <v>3427.29981</v>
      </c>
    </row>
    <row r="30308" spans="1:2" x14ac:dyDescent="0.25">
      <c r="A30308" s="1">
        <v>45242.572916666664</v>
      </c>
      <c r="B30308" s="2">
        <v>3264.44389</v>
      </c>
    </row>
    <row r="30309" spans="1:2" x14ac:dyDescent="0.25">
      <c r="A30309" s="1">
        <v>45242.583333333336</v>
      </c>
      <c r="B30309" s="2">
        <v>3047.8575700000001</v>
      </c>
    </row>
    <row r="30310" spans="1:2" x14ac:dyDescent="0.25">
      <c r="A30310" s="1">
        <v>45242.59375</v>
      </c>
      <c r="B30310" s="2">
        <v>2921.2797999999998</v>
      </c>
    </row>
    <row r="30311" spans="1:2" x14ac:dyDescent="0.25">
      <c r="A30311" s="1">
        <v>45242.604166666664</v>
      </c>
      <c r="B30311" s="2">
        <v>2783.2613200000001</v>
      </c>
    </row>
    <row r="30312" spans="1:2" x14ac:dyDescent="0.25">
      <c r="A30312" s="1">
        <v>45242.614583333336</v>
      </c>
      <c r="B30312" s="2">
        <v>2681.33707</v>
      </c>
    </row>
    <row r="30313" spans="1:2" x14ac:dyDescent="0.25">
      <c r="A30313" s="1">
        <v>45242.625</v>
      </c>
      <c r="B30313" s="2">
        <v>2605.4731700000002</v>
      </c>
    </row>
    <row r="30314" spans="1:2" x14ac:dyDescent="0.25">
      <c r="A30314" s="1">
        <v>45242.635416666664</v>
      </c>
      <c r="B30314" s="2">
        <v>2509.6595499999999</v>
      </c>
    </row>
    <row r="30315" spans="1:2" x14ac:dyDescent="0.25">
      <c r="A30315" s="1">
        <v>45242.645833333336</v>
      </c>
      <c r="B30315" s="2">
        <v>2494.9096</v>
      </c>
    </row>
    <row r="30316" spans="1:2" x14ac:dyDescent="0.25">
      <c r="A30316" s="1">
        <v>45242.65625</v>
      </c>
      <c r="B30316" s="2">
        <v>2417.8385800000001</v>
      </c>
    </row>
    <row r="30317" spans="1:2" x14ac:dyDescent="0.25">
      <c r="A30317" s="1">
        <v>45242.666666666664</v>
      </c>
      <c r="B30317" s="2">
        <v>2390.8881299999998</v>
      </c>
    </row>
    <row r="30318" spans="1:2" x14ac:dyDescent="0.25">
      <c r="A30318" s="1">
        <v>45242.677083333336</v>
      </c>
      <c r="B30318" s="2">
        <v>2334.4632799999999</v>
      </c>
    </row>
    <row r="30319" spans="1:2" x14ac:dyDescent="0.25">
      <c r="A30319" s="1">
        <v>45242.6875</v>
      </c>
      <c r="B30319" s="2">
        <v>2344.7641100000001</v>
      </c>
    </row>
    <row r="30320" spans="1:2" x14ac:dyDescent="0.25">
      <c r="A30320" s="1">
        <v>45242.697916666664</v>
      </c>
      <c r="B30320" s="2">
        <v>2318.0216</v>
      </c>
    </row>
    <row r="30321" spans="1:2" x14ac:dyDescent="0.25">
      <c r="A30321" s="1">
        <v>45242.708333333336</v>
      </c>
      <c r="B30321" s="2">
        <v>2363.3321700000001</v>
      </c>
    </row>
    <row r="30322" spans="1:2" x14ac:dyDescent="0.25">
      <c r="A30322" s="1">
        <v>45242.71875</v>
      </c>
      <c r="B30322" s="2">
        <v>2441.8659699999998</v>
      </c>
    </row>
    <row r="30323" spans="1:2" x14ac:dyDescent="0.25">
      <c r="A30323" s="1">
        <v>45242.729166666664</v>
      </c>
      <c r="B30323" s="2">
        <v>2607.6420499999999</v>
      </c>
    </row>
    <row r="30324" spans="1:2" x14ac:dyDescent="0.25">
      <c r="A30324" s="1">
        <v>45242.739583333336</v>
      </c>
      <c r="B30324" s="2">
        <v>2746.7843400000002</v>
      </c>
    </row>
    <row r="30325" spans="1:2" x14ac:dyDescent="0.25">
      <c r="A30325" s="1">
        <v>45242.75</v>
      </c>
      <c r="B30325" s="2">
        <v>2824.2987600000001</v>
      </c>
    </row>
    <row r="30326" spans="1:2" x14ac:dyDescent="0.25">
      <c r="A30326" s="1">
        <v>45242.760416666664</v>
      </c>
      <c r="B30326" s="2">
        <v>2974.8215500000001</v>
      </c>
    </row>
    <row r="30327" spans="1:2" x14ac:dyDescent="0.25">
      <c r="A30327" s="1">
        <v>45242.770833333336</v>
      </c>
      <c r="B30327" s="2">
        <v>3060.3289500000001</v>
      </c>
    </row>
    <row r="30328" spans="1:2" x14ac:dyDescent="0.25">
      <c r="A30328" s="1">
        <v>45242.78125</v>
      </c>
      <c r="B30328" s="2">
        <v>3153.9527400000002</v>
      </c>
    </row>
    <row r="30329" spans="1:2" x14ac:dyDescent="0.25">
      <c r="A30329" s="1">
        <v>45242.791666666664</v>
      </c>
      <c r="B30329" s="2">
        <v>3240.7520800000002</v>
      </c>
    </row>
    <row r="30330" spans="1:2" x14ac:dyDescent="0.25">
      <c r="A30330" s="1">
        <v>45242.802083333336</v>
      </c>
      <c r="B30330" s="2">
        <v>3336.9960500000002</v>
      </c>
    </row>
    <row r="30331" spans="1:2" x14ac:dyDescent="0.25">
      <c r="A30331" s="1">
        <v>45242.8125</v>
      </c>
      <c r="B30331" s="2">
        <v>3397.2077199999999</v>
      </c>
    </row>
    <row r="30332" spans="1:2" x14ac:dyDescent="0.25">
      <c r="A30332" s="1">
        <v>45242.822916666664</v>
      </c>
      <c r="B30332" s="2">
        <v>3467.40906</v>
      </c>
    </row>
    <row r="30333" spans="1:2" x14ac:dyDescent="0.25">
      <c r="A30333" s="1">
        <v>45242.833333333336</v>
      </c>
      <c r="B30333" s="2">
        <v>3483.9846899999998</v>
      </c>
    </row>
    <row r="30334" spans="1:2" x14ac:dyDescent="0.25">
      <c r="A30334" s="1">
        <v>45242.84375</v>
      </c>
      <c r="B30334" s="2">
        <v>3407.96659</v>
      </c>
    </row>
    <row r="30335" spans="1:2" x14ac:dyDescent="0.25">
      <c r="A30335" s="1">
        <v>45242.854166666664</v>
      </c>
      <c r="B30335" s="2">
        <v>3284.0785799999999</v>
      </c>
    </row>
    <row r="30336" spans="1:2" x14ac:dyDescent="0.25">
      <c r="A30336" s="1">
        <v>45242.864583333336</v>
      </c>
      <c r="B30336" s="2">
        <v>3132.0970600000001</v>
      </c>
    </row>
    <row r="30337" spans="1:2" x14ac:dyDescent="0.25">
      <c r="A30337" s="1">
        <v>45242.875</v>
      </c>
      <c r="B30337" s="2">
        <v>2996.0562500000001</v>
      </c>
    </row>
    <row r="30338" spans="1:2" x14ac:dyDescent="0.25">
      <c r="A30338" s="1">
        <v>45242.885416666664</v>
      </c>
      <c r="B30338" s="2">
        <v>2876.3951499999998</v>
      </c>
    </row>
    <row r="30339" spans="1:2" x14ac:dyDescent="0.25">
      <c r="A30339" s="1">
        <v>45242.895833333336</v>
      </c>
      <c r="B30339" s="2">
        <v>2823.7368700000002</v>
      </c>
    </row>
    <row r="30340" spans="1:2" x14ac:dyDescent="0.25">
      <c r="A30340" s="1">
        <v>45242.90625</v>
      </c>
      <c r="B30340" s="2">
        <v>2752.7179999999998</v>
      </c>
    </row>
    <row r="30341" spans="1:2" x14ac:dyDescent="0.25">
      <c r="A30341" s="1">
        <v>45242.916666666664</v>
      </c>
      <c r="B30341" s="2">
        <v>2694.4974699999998</v>
      </c>
    </row>
    <row r="30342" spans="1:2" x14ac:dyDescent="0.25">
      <c r="A30342" s="1">
        <v>45242.927083333336</v>
      </c>
      <c r="B30342" s="2">
        <v>2608.97496</v>
      </c>
    </row>
    <row r="30343" spans="1:2" x14ac:dyDescent="0.25">
      <c r="A30343" s="1">
        <v>45242.9375</v>
      </c>
      <c r="B30343" s="2">
        <v>2516.6294400000002</v>
      </c>
    </row>
    <row r="30344" spans="1:2" x14ac:dyDescent="0.25">
      <c r="A30344" s="1">
        <v>45242.947916666664</v>
      </c>
      <c r="B30344" s="2">
        <v>2401.7839100000001</v>
      </c>
    </row>
    <row r="30345" spans="1:2" x14ac:dyDescent="0.25">
      <c r="A30345" s="1">
        <v>45242.958333333336</v>
      </c>
      <c r="B30345" s="2">
        <v>2272.5965900000001</v>
      </c>
    </row>
    <row r="30346" spans="1:2" x14ac:dyDescent="0.25">
      <c r="A30346" s="1">
        <v>45242.96875</v>
      </c>
      <c r="B30346" s="2">
        <v>2208.5727700000002</v>
      </c>
    </row>
    <row r="30347" spans="1:2" x14ac:dyDescent="0.25">
      <c r="A30347" s="1">
        <v>45242.979166666664</v>
      </c>
      <c r="B30347" s="2">
        <v>2083.1561000000002</v>
      </c>
    </row>
    <row r="30348" spans="1:2" x14ac:dyDescent="0.25">
      <c r="A30348" s="1">
        <v>45242.989583333336</v>
      </c>
      <c r="B30348" s="2">
        <v>1972.9505999999999</v>
      </c>
    </row>
    <row r="30349" spans="1:2" x14ac:dyDescent="0.25">
      <c r="A30349" s="1">
        <v>45243</v>
      </c>
      <c r="B30349" s="2">
        <v>1875.854</v>
      </c>
    </row>
    <row r="30350" spans="1:2" x14ac:dyDescent="0.25">
      <c r="A30350" s="1">
        <v>45243.010416666664</v>
      </c>
      <c r="B30350" s="2">
        <v>1826.1976500000001</v>
      </c>
    </row>
    <row r="30351" spans="1:2" x14ac:dyDescent="0.25">
      <c r="A30351" s="1">
        <v>45243.020833333336</v>
      </c>
      <c r="B30351" s="2">
        <v>1716.40771</v>
      </c>
    </row>
    <row r="30352" spans="1:2" x14ac:dyDescent="0.25">
      <c r="A30352" s="1">
        <v>45243.03125</v>
      </c>
      <c r="B30352" s="2">
        <v>1636.9293299999999</v>
      </c>
    </row>
    <row r="30353" spans="1:2" x14ac:dyDescent="0.25">
      <c r="A30353" s="1">
        <v>45243.041666666664</v>
      </c>
      <c r="B30353" s="2">
        <v>1553.8431</v>
      </c>
    </row>
    <row r="30354" spans="1:2" x14ac:dyDescent="0.25">
      <c r="A30354" s="1">
        <v>45243.052083333336</v>
      </c>
      <c r="B30354" s="2">
        <v>1493.9101499999999</v>
      </c>
    </row>
    <row r="30355" spans="1:2" x14ac:dyDescent="0.25">
      <c r="A30355" s="1">
        <v>45243.0625</v>
      </c>
      <c r="B30355" s="2">
        <v>1465.11718</v>
      </c>
    </row>
    <row r="30356" spans="1:2" x14ac:dyDescent="0.25">
      <c r="A30356" s="1">
        <v>45243.072916666664</v>
      </c>
      <c r="B30356" s="2">
        <v>1438.63696</v>
      </c>
    </row>
    <row r="30357" spans="1:2" x14ac:dyDescent="0.25">
      <c r="A30357" s="1">
        <v>45243.083333333336</v>
      </c>
      <c r="B30357" s="2">
        <v>1410.0445099999999</v>
      </c>
    </row>
    <row r="30358" spans="1:2" x14ac:dyDescent="0.25">
      <c r="A30358" s="1">
        <v>45243.09375</v>
      </c>
      <c r="B30358" s="2">
        <v>1387.3125299999999</v>
      </c>
    </row>
    <row r="30359" spans="1:2" x14ac:dyDescent="0.25">
      <c r="A30359" s="1">
        <v>45243.104166666664</v>
      </c>
      <c r="B30359" s="2">
        <v>1363.66724</v>
      </c>
    </row>
    <row r="30360" spans="1:2" x14ac:dyDescent="0.25">
      <c r="A30360" s="1">
        <v>45243.114583333336</v>
      </c>
      <c r="B30360" s="2">
        <v>1351.9326000000001</v>
      </c>
    </row>
    <row r="30361" spans="1:2" x14ac:dyDescent="0.25">
      <c r="A30361" s="1">
        <v>45243.125</v>
      </c>
      <c r="B30361" s="2">
        <v>1342.13915</v>
      </c>
    </row>
    <row r="30362" spans="1:2" x14ac:dyDescent="0.25">
      <c r="A30362" s="1">
        <v>45243.135416666664</v>
      </c>
      <c r="B30362" s="2">
        <v>1323.9339399999999</v>
      </c>
    </row>
    <row r="30363" spans="1:2" x14ac:dyDescent="0.25">
      <c r="A30363" s="1">
        <v>45243.145833333336</v>
      </c>
      <c r="B30363" s="2">
        <v>1294.26639</v>
      </c>
    </row>
    <row r="30364" spans="1:2" x14ac:dyDescent="0.25">
      <c r="A30364" s="1">
        <v>45243.15625</v>
      </c>
      <c r="B30364" s="2">
        <v>1298.5861399999999</v>
      </c>
    </row>
    <row r="30365" spans="1:2" x14ac:dyDescent="0.25">
      <c r="A30365" s="1">
        <v>45243.166666666664</v>
      </c>
      <c r="B30365" s="2">
        <v>1275.4858899999999</v>
      </c>
    </row>
    <row r="30366" spans="1:2" x14ac:dyDescent="0.25">
      <c r="A30366" s="1">
        <v>45243.177083333336</v>
      </c>
      <c r="B30366" s="2">
        <v>1283.9556399999999</v>
      </c>
    </row>
    <row r="30367" spans="1:2" x14ac:dyDescent="0.25">
      <c r="A30367" s="1">
        <v>45243.1875</v>
      </c>
      <c r="B30367" s="2">
        <v>1301.16534</v>
      </c>
    </row>
    <row r="30368" spans="1:2" x14ac:dyDescent="0.25">
      <c r="A30368" s="1">
        <v>45243.197916666664</v>
      </c>
      <c r="B30368" s="2">
        <v>1342.34825</v>
      </c>
    </row>
    <row r="30369" spans="1:2" x14ac:dyDescent="0.25">
      <c r="A30369" s="1">
        <v>45243.208333333336</v>
      </c>
      <c r="B30369" s="2">
        <v>1365.6243899999999</v>
      </c>
    </row>
    <row r="30370" spans="1:2" x14ac:dyDescent="0.25">
      <c r="A30370" s="1">
        <v>45243.21875</v>
      </c>
      <c r="B30370" s="2">
        <v>1381.37628</v>
      </c>
    </row>
    <row r="30371" spans="1:2" x14ac:dyDescent="0.25">
      <c r="A30371" s="1">
        <v>45243.229166666664</v>
      </c>
      <c r="B30371" s="2">
        <v>1442.54592</v>
      </c>
    </row>
    <row r="30372" spans="1:2" x14ac:dyDescent="0.25">
      <c r="A30372" s="1">
        <v>45243.239583333336</v>
      </c>
      <c r="B30372" s="2">
        <v>1540.7059400000001</v>
      </c>
    </row>
    <row r="30373" spans="1:2" x14ac:dyDescent="0.25">
      <c r="A30373" s="1">
        <v>45243.25</v>
      </c>
      <c r="B30373" s="2">
        <v>1783.6649199999999</v>
      </c>
    </row>
    <row r="30374" spans="1:2" x14ac:dyDescent="0.25">
      <c r="A30374" s="1">
        <v>45243.260416666664</v>
      </c>
      <c r="B30374" s="2">
        <v>2057.05339</v>
      </c>
    </row>
    <row r="30375" spans="1:2" x14ac:dyDescent="0.25">
      <c r="A30375" s="1">
        <v>45243.270833333336</v>
      </c>
      <c r="B30375" s="2">
        <v>2318.4875200000001</v>
      </c>
    </row>
    <row r="30376" spans="1:2" x14ac:dyDescent="0.25">
      <c r="A30376" s="1">
        <v>45243.28125</v>
      </c>
      <c r="B30376" s="2">
        <v>2629.77619</v>
      </c>
    </row>
    <row r="30377" spans="1:2" x14ac:dyDescent="0.25">
      <c r="A30377" s="1">
        <v>45243.291666666664</v>
      </c>
      <c r="B30377" s="2">
        <v>2898.0099</v>
      </c>
    </row>
    <row r="30378" spans="1:2" x14ac:dyDescent="0.25">
      <c r="A30378" s="1">
        <v>45243.302083333336</v>
      </c>
      <c r="B30378" s="2">
        <v>3156.35097</v>
      </c>
    </row>
    <row r="30379" spans="1:2" x14ac:dyDescent="0.25">
      <c r="A30379" s="1">
        <v>45243.3125</v>
      </c>
      <c r="B30379" s="2">
        <v>3475.7119899999998</v>
      </c>
    </row>
    <row r="30380" spans="1:2" x14ac:dyDescent="0.25">
      <c r="A30380" s="1">
        <v>45243.322916666664</v>
      </c>
      <c r="B30380" s="2">
        <v>3755.4078500000001</v>
      </c>
    </row>
    <row r="30381" spans="1:2" x14ac:dyDescent="0.25">
      <c r="A30381" s="1">
        <v>45243.333333333336</v>
      </c>
      <c r="B30381" s="2">
        <v>3965.94506</v>
      </c>
    </row>
    <row r="30382" spans="1:2" x14ac:dyDescent="0.25">
      <c r="A30382" s="1">
        <v>45243.34375</v>
      </c>
      <c r="B30382" s="2">
        <v>4197.9615199999998</v>
      </c>
    </row>
    <row r="30383" spans="1:2" x14ac:dyDescent="0.25">
      <c r="A30383" s="1">
        <v>45243.354166666664</v>
      </c>
      <c r="B30383" s="2">
        <v>4314.25911</v>
      </c>
    </row>
    <row r="30384" spans="1:2" x14ac:dyDescent="0.25">
      <c r="A30384" s="1">
        <v>45243.364583333336</v>
      </c>
      <c r="B30384" s="2">
        <v>4386.7014600000002</v>
      </c>
    </row>
    <row r="30385" spans="1:2" x14ac:dyDescent="0.25">
      <c r="A30385" s="1">
        <v>45243.375</v>
      </c>
      <c r="B30385" s="2">
        <v>4468.0054099999998</v>
      </c>
    </row>
    <row r="30386" spans="1:2" x14ac:dyDescent="0.25">
      <c r="A30386" s="1">
        <v>45243.385416666664</v>
      </c>
      <c r="B30386" s="2">
        <v>4447.53586</v>
      </c>
    </row>
    <row r="30387" spans="1:2" x14ac:dyDescent="0.25">
      <c r="A30387" s="1">
        <v>45243.395833333336</v>
      </c>
      <c r="B30387" s="2">
        <v>4379.0827900000004</v>
      </c>
    </row>
    <row r="30388" spans="1:2" x14ac:dyDescent="0.25">
      <c r="A30388" s="1">
        <v>45243.40625</v>
      </c>
      <c r="B30388" s="2">
        <v>4363.2553200000002</v>
      </c>
    </row>
    <row r="30389" spans="1:2" x14ac:dyDescent="0.25">
      <c r="A30389" s="1">
        <v>45243.416666666664</v>
      </c>
      <c r="B30389" s="2">
        <v>4338.2640600000004</v>
      </c>
    </row>
    <row r="30390" spans="1:2" x14ac:dyDescent="0.25">
      <c r="A30390" s="1">
        <v>45243.427083333336</v>
      </c>
      <c r="B30390" s="2">
        <v>4365.4347500000003</v>
      </c>
    </row>
    <row r="30391" spans="1:2" x14ac:dyDescent="0.25">
      <c r="A30391" s="1">
        <v>45243.4375</v>
      </c>
      <c r="B30391" s="2">
        <v>4335.7864799999998</v>
      </c>
    </row>
    <row r="30392" spans="1:2" x14ac:dyDescent="0.25">
      <c r="A30392" s="1">
        <v>45243.447916666664</v>
      </c>
      <c r="B30392" s="2">
        <v>4313.1922699999996</v>
      </c>
    </row>
    <row r="30393" spans="1:2" x14ac:dyDescent="0.25">
      <c r="A30393" s="1">
        <v>45243.458333333336</v>
      </c>
      <c r="B30393" s="2">
        <v>4335.7552800000003</v>
      </c>
    </row>
    <row r="30394" spans="1:2" x14ac:dyDescent="0.25">
      <c r="A30394" s="1">
        <v>45243.46875</v>
      </c>
      <c r="B30394" s="2">
        <v>4352.5003500000003</v>
      </c>
    </row>
    <row r="30395" spans="1:2" x14ac:dyDescent="0.25">
      <c r="A30395" s="1">
        <v>45243.479166666664</v>
      </c>
      <c r="B30395" s="2">
        <v>4329.5466999999999</v>
      </c>
    </row>
    <row r="30396" spans="1:2" x14ac:dyDescent="0.25">
      <c r="A30396" s="1">
        <v>45243.489583333336</v>
      </c>
      <c r="B30396" s="2">
        <v>4311.4423500000003</v>
      </c>
    </row>
    <row r="30397" spans="1:2" x14ac:dyDescent="0.25">
      <c r="A30397" s="1">
        <v>45243.5</v>
      </c>
      <c r="B30397" s="2">
        <v>4310.53143</v>
      </c>
    </row>
    <row r="30398" spans="1:2" x14ac:dyDescent="0.25">
      <c r="A30398" s="1">
        <v>45243.510416666664</v>
      </c>
      <c r="B30398" s="2">
        <v>4351.09429</v>
      </c>
    </row>
    <row r="30399" spans="1:2" x14ac:dyDescent="0.25">
      <c r="A30399" s="1">
        <v>45243.520833333336</v>
      </c>
      <c r="B30399" s="2">
        <v>4358.6518699999997</v>
      </c>
    </row>
    <row r="30400" spans="1:2" x14ac:dyDescent="0.25">
      <c r="A30400" s="1">
        <v>45243.53125</v>
      </c>
      <c r="B30400" s="2">
        <v>4361.82</v>
      </c>
    </row>
    <row r="30401" spans="1:2" x14ac:dyDescent="0.25">
      <c r="A30401" s="1">
        <v>45243.541666666664</v>
      </c>
      <c r="B30401" s="2">
        <v>4291.6283899999999</v>
      </c>
    </row>
    <row r="30402" spans="1:2" x14ac:dyDescent="0.25">
      <c r="A30402" s="1">
        <v>45243.552083333336</v>
      </c>
      <c r="B30402" s="2">
        <v>4219.5304500000002</v>
      </c>
    </row>
    <row r="30403" spans="1:2" x14ac:dyDescent="0.25">
      <c r="A30403" s="1">
        <v>45243.5625</v>
      </c>
      <c r="B30403" s="2">
        <v>4125.7919899999997</v>
      </c>
    </row>
    <row r="30404" spans="1:2" x14ac:dyDescent="0.25">
      <c r="A30404" s="1">
        <v>45243.572916666664</v>
      </c>
      <c r="B30404" s="2">
        <v>4046.96783</v>
      </c>
    </row>
    <row r="30405" spans="1:2" x14ac:dyDescent="0.25">
      <c r="A30405" s="1">
        <v>45243.583333333336</v>
      </c>
      <c r="B30405" s="2">
        <v>3922.4581600000001</v>
      </c>
    </row>
    <row r="30406" spans="1:2" x14ac:dyDescent="0.25">
      <c r="A30406" s="1">
        <v>45243.59375</v>
      </c>
      <c r="B30406" s="2">
        <v>3890.7952799999998</v>
      </c>
    </row>
    <row r="30407" spans="1:2" x14ac:dyDescent="0.25">
      <c r="A30407" s="1">
        <v>45243.604166666664</v>
      </c>
      <c r="B30407" s="2">
        <v>3818.6301100000001</v>
      </c>
    </row>
    <row r="30408" spans="1:2" x14ac:dyDescent="0.25">
      <c r="A30408" s="1">
        <v>45243.614583333336</v>
      </c>
      <c r="B30408" s="2">
        <v>3817.2074699999998</v>
      </c>
    </row>
    <row r="30409" spans="1:2" x14ac:dyDescent="0.25">
      <c r="A30409" s="1">
        <v>45243.625</v>
      </c>
      <c r="B30409" s="2">
        <v>3762.80215</v>
      </c>
    </row>
    <row r="30410" spans="1:2" x14ac:dyDescent="0.25">
      <c r="A30410" s="1">
        <v>45243.635416666664</v>
      </c>
      <c r="B30410" s="2">
        <v>3801.54196</v>
      </c>
    </row>
    <row r="30411" spans="1:2" x14ac:dyDescent="0.25">
      <c r="A30411" s="1">
        <v>45243.645833333336</v>
      </c>
      <c r="B30411" s="2">
        <v>3774.9121700000001</v>
      </c>
    </row>
    <row r="30412" spans="1:2" x14ac:dyDescent="0.25">
      <c r="A30412" s="1">
        <v>45243.65625</v>
      </c>
      <c r="B30412" s="2">
        <v>3751.5753300000001</v>
      </c>
    </row>
    <row r="30413" spans="1:2" x14ac:dyDescent="0.25">
      <c r="A30413" s="1">
        <v>45243.666666666664</v>
      </c>
      <c r="B30413" s="2">
        <v>3663.50612</v>
      </c>
    </row>
    <row r="30414" spans="1:2" x14ac:dyDescent="0.25">
      <c r="A30414" s="1">
        <v>45243.677083333336</v>
      </c>
      <c r="B30414" s="2">
        <v>3586.10329</v>
      </c>
    </row>
    <row r="30415" spans="1:2" x14ac:dyDescent="0.25">
      <c r="A30415" s="1">
        <v>45243.6875</v>
      </c>
      <c r="B30415" s="2">
        <v>3566.0642800000001</v>
      </c>
    </row>
    <row r="30416" spans="1:2" x14ac:dyDescent="0.25">
      <c r="A30416" s="1">
        <v>45243.697916666664</v>
      </c>
      <c r="B30416" s="2">
        <v>3572.5970200000002</v>
      </c>
    </row>
    <row r="30417" spans="1:2" x14ac:dyDescent="0.25">
      <c r="A30417" s="1">
        <v>45243.708333333336</v>
      </c>
      <c r="B30417" s="2">
        <v>3589.5036799999998</v>
      </c>
    </row>
    <row r="30418" spans="1:2" x14ac:dyDescent="0.25">
      <c r="A30418" s="1">
        <v>45243.71875</v>
      </c>
      <c r="B30418" s="2">
        <v>3620.0029100000002</v>
      </c>
    </row>
    <row r="30419" spans="1:2" x14ac:dyDescent="0.25">
      <c r="A30419" s="1">
        <v>45243.729166666664</v>
      </c>
      <c r="B30419" s="2">
        <v>3662.3612699999999</v>
      </c>
    </row>
    <row r="30420" spans="1:2" x14ac:dyDescent="0.25">
      <c r="A30420" s="1">
        <v>45243.739583333336</v>
      </c>
      <c r="B30420" s="2">
        <v>3732.5436599999998</v>
      </c>
    </row>
    <row r="30421" spans="1:2" x14ac:dyDescent="0.25">
      <c r="A30421" s="1">
        <v>45243.75</v>
      </c>
      <c r="B30421" s="2">
        <v>3749.3940299999999</v>
      </c>
    </row>
    <row r="30422" spans="1:2" x14ac:dyDescent="0.25">
      <c r="A30422" s="1">
        <v>45243.760416666664</v>
      </c>
      <c r="B30422" s="2">
        <v>3827.2632400000002</v>
      </c>
    </row>
    <row r="30423" spans="1:2" x14ac:dyDescent="0.25">
      <c r="A30423" s="1">
        <v>45243.770833333336</v>
      </c>
      <c r="B30423" s="2">
        <v>3927.7270100000001</v>
      </c>
    </row>
    <row r="30424" spans="1:2" x14ac:dyDescent="0.25">
      <c r="A30424" s="1">
        <v>45243.78125</v>
      </c>
      <c r="B30424" s="2">
        <v>3989.6770000000001</v>
      </c>
    </row>
    <row r="30425" spans="1:2" x14ac:dyDescent="0.25">
      <c r="A30425" s="1">
        <v>45243.791666666664</v>
      </c>
      <c r="B30425" s="2">
        <v>4020.7405899999999</v>
      </c>
    </row>
    <row r="30426" spans="1:2" x14ac:dyDescent="0.25">
      <c r="A30426" s="1">
        <v>45243.802083333336</v>
      </c>
      <c r="B30426" s="2">
        <v>4030.4768800000002</v>
      </c>
    </row>
    <row r="30427" spans="1:2" x14ac:dyDescent="0.25">
      <c r="A30427" s="1">
        <v>45243.8125</v>
      </c>
      <c r="B30427" s="2">
        <v>3997.8007299999999</v>
      </c>
    </row>
    <row r="30428" spans="1:2" x14ac:dyDescent="0.25">
      <c r="A30428" s="1">
        <v>45243.822916666664</v>
      </c>
      <c r="B30428" s="2">
        <v>3945.2477800000001</v>
      </c>
    </row>
    <row r="30429" spans="1:2" x14ac:dyDescent="0.25">
      <c r="A30429" s="1">
        <v>45243.833333333336</v>
      </c>
      <c r="B30429" s="2">
        <v>3889.7473199999999</v>
      </c>
    </row>
    <row r="30430" spans="1:2" x14ac:dyDescent="0.25">
      <c r="A30430" s="1">
        <v>45243.84375</v>
      </c>
      <c r="B30430" s="2">
        <v>3723.34184</v>
      </c>
    </row>
    <row r="30431" spans="1:2" x14ac:dyDescent="0.25">
      <c r="A30431" s="1">
        <v>45243.854166666664</v>
      </c>
      <c r="B30431" s="2">
        <v>3551.5358099999999</v>
      </c>
    </row>
    <row r="30432" spans="1:2" x14ac:dyDescent="0.25">
      <c r="A30432" s="1">
        <v>45243.864583333336</v>
      </c>
      <c r="B30432" s="2">
        <v>3394.1564400000002</v>
      </c>
    </row>
    <row r="30433" spans="1:2" x14ac:dyDescent="0.25">
      <c r="A30433" s="1">
        <v>45243.875</v>
      </c>
      <c r="B30433" s="2">
        <v>3233.99073</v>
      </c>
    </row>
    <row r="30434" spans="1:2" x14ac:dyDescent="0.25">
      <c r="A30434" s="1">
        <v>45243.885416666664</v>
      </c>
      <c r="B30434" s="2">
        <v>3112.0840600000001</v>
      </c>
    </row>
    <row r="30435" spans="1:2" x14ac:dyDescent="0.25">
      <c r="A30435" s="1">
        <v>45243.895833333336</v>
      </c>
      <c r="B30435" s="2">
        <v>3011.8817300000001</v>
      </c>
    </row>
    <row r="30436" spans="1:2" x14ac:dyDescent="0.25">
      <c r="A30436" s="1">
        <v>45243.90625</v>
      </c>
      <c r="B30436" s="2">
        <v>2915.8298300000001</v>
      </c>
    </row>
    <row r="30437" spans="1:2" x14ac:dyDescent="0.25">
      <c r="A30437" s="1">
        <v>45243.916666666664</v>
      </c>
      <c r="B30437" s="2">
        <v>2800.8946700000001</v>
      </c>
    </row>
    <row r="30438" spans="1:2" x14ac:dyDescent="0.25">
      <c r="A30438" s="1">
        <v>45243.927083333336</v>
      </c>
      <c r="B30438" s="2">
        <v>2718.6476600000001</v>
      </c>
    </row>
    <row r="30439" spans="1:2" x14ac:dyDescent="0.25">
      <c r="A30439" s="1">
        <v>45243.9375</v>
      </c>
      <c r="B30439" s="2">
        <v>2605.9326099999998</v>
      </c>
    </row>
    <row r="30440" spans="1:2" x14ac:dyDescent="0.25">
      <c r="A30440" s="1">
        <v>45243.947916666664</v>
      </c>
      <c r="B30440" s="2">
        <v>2485.1835999999998</v>
      </c>
    </row>
    <row r="30441" spans="1:2" x14ac:dyDescent="0.25">
      <c r="A30441" s="1">
        <v>45243.958333333336</v>
      </c>
      <c r="B30441" s="2">
        <v>2361.1743000000001</v>
      </c>
    </row>
    <row r="30442" spans="1:2" x14ac:dyDescent="0.25">
      <c r="A30442" s="1">
        <v>45243.96875</v>
      </c>
      <c r="B30442" s="2">
        <v>2260.96837</v>
      </c>
    </row>
    <row r="30443" spans="1:2" x14ac:dyDescent="0.25">
      <c r="A30443" s="1">
        <v>45243.979166666664</v>
      </c>
      <c r="B30443" s="2">
        <v>2158.0889299999999</v>
      </c>
    </row>
    <row r="30444" spans="1:2" x14ac:dyDescent="0.25">
      <c r="A30444" s="1">
        <v>45243.989583333336</v>
      </c>
      <c r="B30444" s="2">
        <v>2046.3151600000001</v>
      </c>
    </row>
    <row r="30445" spans="1:2" x14ac:dyDescent="0.25">
      <c r="A30445" s="1">
        <v>45244</v>
      </c>
      <c r="B30445" s="2">
        <v>1916.77594</v>
      </c>
    </row>
    <row r="30446" spans="1:2" x14ac:dyDescent="0.25">
      <c r="A30446" s="1">
        <v>45244.010416666664</v>
      </c>
      <c r="B30446" s="2">
        <v>1814.1928600000001</v>
      </c>
    </row>
    <row r="30447" spans="1:2" x14ac:dyDescent="0.25">
      <c r="A30447" s="1">
        <v>45244.020833333336</v>
      </c>
      <c r="B30447" s="2">
        <v>1694.5596599999999</v>
      </c>
    </row>
    <row r="30448" spans="1:2" x14ac:dyDescent="0.25">
      <c r="A30448" s="1">
        <v>45244.03125</v>
      </c>
      <c r="B30448" s="2">
        <v>1593.9542300000001</v>
      </c>
    </row>
    <row r="30449" spans="1:2" x14ac:dyDescent="0.25">
      <c r="A30449" s="1">
        <v>45244.041666666664</v>
      </c>
      <c r="B30449" s="2">
        <v>1529.66614</v>
      </c>
    </row>
    <row r="30450" spans="1:2" x14ac:dyDescent="0.25">
      <c r="A30450" s="1">
        <v>45244.052083333336</v>
      </c>
      <c r="B30450" s="2">
        <v>1456.98083</v>
      </c>
    </row>
    <row r="30451" spans="1:2" x14ac:dyDescent="0.25">
      <c r="A30451" s="1">
        <v>45244.0625</v>
      </c>
      <c r="B30451" s="2">
        <v>1428.72486</v>
      </c>
    </row>
    <row r="30452" spans="1:2" x14ac:dyDescent="0.25">
      <c r="A30452" s="1">
        <v>45244.072916666664</v>
      </c>
      <c r="B30452" s="2">
        <v>1382.3308300000001</v>
      </c>
    </row>
    <row r="30453" spans="1:2" x14ac:dyDescent="0.25">
      <c r="A30453" s="1">
        <v>45244.083333333336</v>
      </c>
      <c r="B30453" s="2">
        <v>1339.5020199999999</v>
      </c>
    </row>
    <row r="30454" spans="1:2" x14ac:dyDescent="0.25">
      <c r="A30454" s="1">
        <v>45244.09375</v>
      </c>
      <c r="B30454" s="2">
        <v>1322.905</v>
      </c>
    </row>
    <row r="30455" spans="1:2" x14ac:dyDescent="0.25">
      <c r="A30455" s="1">
        <v>45244.104166666664</v>
      </c>
      <c r="B30455" s="2">
        <v>1307.2348300000001</v>
      </c>
    </row>
    <row r="30456" spans="1:2" x14ac:dyDescent="0.25">
      <c r="A30456" s="1">
        <v>45244.114583333336</v>
      </c>
      <c r="B30456" s="2">
        <v>1318.29504</v>
      </c>
    </row>
    <row r="30457" spans="1:2" x14ac:dyDescent="0.25">
      <c r="A30457" s="1">
        <v>45244.125</v>
      </c>
      <c r="B30457" s="2">
        <v>1280.7148500000001</v>
      </c>
    </row>
    <row r="30458" spans="1:2" x14ac:dyDescent="0.25">
      <c r="A30458" s="1">
        <v>45244.135416666664</v>
      </c>
      <c r="B30458" s="2">
        <v>1254.2339099999999</v>
      </c>
    </row>
    <row r="30459" spans="1:2" x14ac:dyDescent="0.25">
      <c r="A30459" s="1">
        <v>45244.145833333336</v>
      </c>
      <c r="B30459" s="2">
        <v>1246.1272100000001</v>
      </c>
    </row>
    <row r="30460" spans="1:2" x14ac:dyDescent="0.25">
      <c r="A30460" s="1">
        <v>45244.15625</v>
      </c>
      <c r="B30460" s="2">
        <v>1239.67922</v>
      </c>
    </row>
    <row r="30461" spans="1:2" x14ac:dyDescent="0.25">
      <c r="A30461" s="1">
        <v>45244.166666666664</v>
      </c>
      <c r="B30461" s="2">
        <v>1242.74197</v>
      </c>
    </row>
    <row r="30462" spans="1:2" x14ac:dyDescent="0.25">
      <c r="A30462" s="1">
        <v>45244.177083333336</v>
      </c>
      <c r="B30462" s="2">
        <v>1236.18129</v>
      </c>
    </row>
    <row r="30463" spans="1:2" x14ac:dyDescent="0.25">
      <c r="A30463" s="1">
        <v>45244.1875</v>
      </c>
      <c r="B30463" s="2">
        <v>1267.0593100000001</v>
      </c>
    </row>
    <row r="30464" spans="1:2" x14ac:dyDescent="0.25">
      <c r="A30464" s="1">
        <v>45244.197916666664</v>
      </c>
      <c r="B30464" s="2">
        <v>1288.2391</v>
      </c>
    </row>
    <row r="30465" spans="1:2" x14ac:dyDescent="0.25">
      <c r="A30465" s="1">
        <v>45244.208333333336</v>
      </c>
      <c r="B30465" s="2">
        <v>1334.2082800000001</v>
      </c>
    </row>
    <row r="30466" spans="1:2" x14ac:dyDescent="0.25">
      <c r="A30466" s="1">
        <v>45244.21875</v>
      </c>
      <c r="B30466" s="2">
        <v>1369.51837</v>
      </c>
    </row>
    <row r="30467" spans="1:2" x14ac:dyDescent="0.25">
      <c r="A30467" s="1">
        <v>45244.229166666664</v>
      </c>
      <c r="B30467" s="2">
        <v>1392.5247099999999</v>
      </c>
    </row>
    <row r="30468" spans="1:2" x14ac:dyDescent="0.25">
      <c r="A30468" s="1">
        <v>45244.239583333336</v>
      </c>
      <c r="B30468" s="2">
        <v>1505.2632799999999</v>
      </c>
    </row>
    <row r="30469" spans="1:2" x14ac:dyDescent="0.25">
      <c r="A30469" s="1">
        <v>45244.25</v>
      </c>
      <c r="B30469" s="2">
        <v>1779.6960200000001</v>
      </c>
    </row>
    <row r="30470" spans="1:2" x14ac:dyDescent="0.25">
      <c r="A30470" s="1">
        <v>45244.260416666664</v>
      </c>
      <c r="B30470" s="2">
        <v>2031.75991</v>
      </c>
    </row>
    <row r="30471" spans="1:2" x14ac:dyDescent="0.25">
      <c r="A30471" s="1">
        <v>45244.270833333336</v>
      </c>
      <c r="B30471" s="2">
        <v>2293.35547</v>
      </c>
    </row>
    <row r="30472" spans="1:2" x14ac:dyDescent="0.25">
      <c r="A30472" s="1">
        <v>45244.28125</v>
      </c>
      <c r="B30472" s="2">
        <v>2586.9438799999998</v>
      </c>
    </row>
    <row r="30473" spans="1:2" x14ac:dyDescent="0.25">
      <c r="A30473" s="1">
        <v>45244.291666666664</v>
      </c>
      <c r="B30473" s="2">
        <v>2890.10052</v>
      </c>
    </row>
    <row r="30474" spans="1:2" x14ac:dyDescent="0.25">
      <c r="A30474" s="1">
        <v>45244.302083333336</v>
      </c>
      <c r="B30474" s="2">
        <v>3207.65789</v>
      </c>
    </row>
    <row r="30475" spans="1:2" x14ac:dyDescent="0.25">
      <c r="A30475" s="1">
        <v>45244.3125</v>
      </c>
      <c r="B30475" s="2">
        <v>3497.4837400000001</v>
      </c>
    </row>
    <row r="30476" spans="1:2" x14ac:dyDescent="0.25">
      <c r="A30476" s="1">
        <v>45244.322916666664</v>
      </c>
      <c r="B30476" s="2">
        <v>3770.6238400000002</v>
      </c>
    </row>
    <row r="30477" spans="1:2" x14ac:dyDescent="0.25">
      <c r="A30477" s="1">
        <v>45244.333333333336</v>
      </c>
      <c r="B30477" s="2">
        <v>3937.19317</v>
      </c>
    </row>
    <row r="30478" spans="1:2" x14ac:dyDescent="0.25">
      <c r="A30478" s="1">
        <v>45244.34375</v>
      </c>
      <c r="B30478" s="2">
        <v>4174.0261</v>
      </c>
    </row>
    <row r="30479" spans="1:2" x14ac:dyDescent="0.25">
      <c r="A30479" s="1">
        <v>45244.354166666664</v>
      </c>
      <c r="B30479" s="2">
        <v>4313.7702200000003</v>
      </c>
    </row>
    <row r="30480" spans="1:2" x14ac:dyDescent="0.25">
      <c r="A30480" s="1">
        <v>45244.364583333336</v>
      </c>
      <c r="B30480" s="2">
        <v>4437.1077599999999</v>
      </c>
    </row>
    <row r="30481" spans="1:2" x14ac:dyDescent="0.25">
      <c r="A30481" s="1">
        <v>45244.375</v>
      </c>
      <c r="B30481" s="2">
        <v>4487.4728599999999</v>
      </c>
    </row>
    <row r="30482" spans="1:2" x14ac:dyDescent="0.25">
      <c r="A30482" s="1">
        <v>45244.385416666664</v>
      </c>
      <c r="B30482" s="2">
        <v>4441.4589900000001</v>
      </c>
    </row>
    <row r="30483" spans="1:2" x14ac:dyDescent="0.25">
      <c r="A30483" s="1">
        <v>45244.395833333336</v>
      </c>
      <c r="B30483" s="2">
        <v>4437.2690300000004</v>
      </c>
    </row>
    <row r="30484" spans="1:2" x14ac:dyDescent="0.25">
      <c r="A30484" s="1">
        <v>45244.40625</v>
      </c>
      <c r="B30484" s="2">
        <v>4403.9296700000004</v>
      </c>
    </row>
    <row r="30485" spans="1:2" x14ac:dyDescent="0.25">
      <c r="A30485" s="1">
        <v>45244.416666666664</v>
      </c>
      <c r="B30485" s="2">
        <v>4417.2619699999996</v>
      </c>
    </row>
    <row r="30486" spans="1:2" x14ac:dyDescent="0.25">
      <c r="A30486" s="1">
        <v>45244.427083333336</v>
      </c>
      <c r="B30486" s="2">
        <v>4371.6308499999996</v>
      </c>
    </row>
    <row r="30487" spans="1:2" x14ac:dyDescent="0.25">
      <c r="A30487" s="1">
        <v>45244.4375</v>
      </c>
      <c r="B30487" s="2">
        <v>4326.9682300000004</v>
      </c>
    </row>
    <row r="30488" spans="1:2" x14ac:dyDescent="0.25">
      <c r="A30488" s="1">
        <v>45244.447916666664</v>
      </c>
      <c r="B30488" s="2">
        <v>4368.0411299999996</v>
      </c>
    </row>
    <row r="30489" spans="1:2" x14ac:dyDescent="0.25">
      <c r="A30489" s="1">
        <v>45244.458333333336</v>
      </c>
      <c r="B30489" s="2">
        <v>4375.1741400000001</v>
      </c>
    </row>
    <row r="30490" spans="1:2" x14ac:dyDescent="0.25">
      <c r="A30490" s="1">
        <v>45244.46875</v>
      </c>
      <c r="B30490" s="2">
        <v>4365.1125199999997</v>
      </c>
    </row>
    <row r="30491" spans="1:2" x14ac:dyDescent="0.25">
      <c r="A30491" s="1">
        <v>45244.479166666664</v>
      </c>
      <c r="B30491" s="2">
        <v>4367.7530699999998</v>
      </c>
    </row>
    <row r="30492" spans="1:2" x14ac:dyDescent="0.25">
      <c r="A30492" s="1">
        <v>45244.489583333336</v>
      </c>
      <c r="B30492" s="2">
        <v>4367.5615299999999</v>
      </c>
    </row>
    <row r="30493" spans="1:2" x14ac:dyDescent="0.25">
      <c r="A30493" s="1">
        <v>45244.5</v>
      </c>
      <c r="B30493" s="2">
        <v>4339.3977800000002</v>
      </c>
    </row>
    <row r="30494" spans="1:2" x14ac:dyDescent="0.25">
      <c r="A30494" s="1">
        <v>45244.510416666664</v>
      </c>
      <c r="B30494" s="2">
        <v>4369.4301500000001</v>
      </c>
    </row>
    <row r="30495" spans="1:2" x14ac:dyDescent="0.25">
      <c r="A30495" s="1">
        <v>45244.520833333336</v>
      </c>
      <c r="B30495" s="2">
        <v>4379.0469599999997</v>
      </c>
    </row>
    <row r="30496" spans="1:2" x14ac:dyDescent="0.25">
      <c r="A30496" s="1">
        <v>45244.53125</v>
      </c>
      <c r="B30496" s="2">
        <v>4371.4107199999999</v>
      </c>
    </row>
    <row r="30497" spans="1:2" x14ac:dyDescent="0.25">
      <c r="A30497" s="1">
        <v>45244.541666666664</v>
      </c>
      <c r="B30497" s="2">
        <v>4319.1355000000003</v>
      </c>
    </row>
    <row r="30498" spans="1:2" x14ac:dyDescent="0.25">
      <c r="A30498" s="1">
        <v>45244.552083333336</v>
      </c>
      <c r="B30498" s="2">
        <v>4277.3321100000003</v>
      </c>
    </row>
    <row r="30499" spans="1:2" x14ac:dyDescent="0.25">
      <c r="A30499" s="1">
        <v>45244.5625</v>
      </c>
      <c r="B30499" s="2">
        <v>4159.2061999999996</v>
      </c>
    </row>
    <row r="30500" spans="1:2" x14ac:dyDescent="0.25">
      <c r="A30500" s="1">
        <v>45244.572916666664</v>
      </c>
      <c r="B30500" s="2">
        <v>4058.9097000000002</v>
      </c>
    </row>
    <row r="30501" spans="1:2" x14ac:dyDescent="0.25">
      <c r="A30501" s="1">
        <v>45244.583333333336</v>
      </c>
      <c r="B30501" s="2">
        <v>3950.4259299999999</v>
      </c>
    </row>
    <row r="30502" spans="1:2" x14ac:dyDescent="0.25">
      <c r="A30502" s="1">
        <v>45244.59375</v>
      </c>
      <c r="B30502" s="2">
        <v>3868.9621200000001</v>
      </c>
    </row>
    <row r="30503" spans="1:2" x14ac:dyDescent="0.25">
      <c r="A30503" s="1">
        <v>45244.604166666664</v>
      </c>
      <c r="B30503" s="2">
        <v>3833.0963099999999</v>
      </c>
    </row>
    <row r="30504" spans="1:2" x14ac:dyDescent="0.25">
      <c r="A30504" s="1">
        <v>45244.614583333336</v>
      </c>
      <c r="B30504" s="2">
        <v>3857.3037899999999</v>
      </c>
    </row>
    <row r="30505" spans="1:2" x14ac:dyDescent="0.25">
      <c r="A30505" s="1">
        <v>45244.625</v>
      </c>
      <c r="B30505" s="2">
        <v>3792.8711499999999</v>
      </c>
    </row>
    <row r="30506" spans="1:2" x14ac:dyDescent="0.25">
      <c r="A30506" s="1">
        <v>45244.635416666664</v>
      </c>
      <c r="B30506" s="2">
        <v>3786.0758000000001</v>
      </c>
    </row>
    <row r="30507" spans="1:2" x14ac:dyDescent="0.25">
      <c r="A30507" s="1">
        <v>45244.645833333336</v>
      </c>
      <c r="B30507" s="2">
        <v>3776.0581400000001</v>
      </c>
    </row>
    <row r="30508" spans="1:2" x14ac:dyDescent="0.25">
      <c r="A30508" s="1">
        <v>45244.65625</v>
      </c>
      <c r="B30508" s="2">
        <v>3709.04378</v>
      </c>
    </row>
    <row r="30509" spans="1:2" x14ac:dyDescent="0.25">
      <c r="A30509" s="1">
        <v>45244.666666666664</v>
      </c>
      <c r="B30509" s="2">
        <v>3648.3962099999999</v>
      </c>
    </row>
    <row r="30510" spans="1:2" x14ac:dyDescent="0.25">
      <c r="A30510" s="1">
        <v>45244.677083333336</v>
      </c>
      <c r="B30510" s="2">
        <v>3628.71922</v>
      </c>
    </row>
    <row r="30511" spans="1:2" x14ac:dyDescent="0.25">
      <c r="A30511" s="1">
        <v>45244.6875</v>
      </c>
      <c r="B30511" s="2">
        <v>3596.6869900000002</v>
      </c>
    </row>
    <row r="30512" spans="1:2" x14ac:dyDescent="0.25">
      <c r="A30512" s="1">
        <v>45244.697916666664</v>
      </c>
      <c r="B30512" s="2">
        <v>3576.1555800000001</v>
      </c>
    </row>
    <row r="30513" spans="1:2" x14ac:dyDescent="0.25">
      <c r="A30513" s="1">
        <v>45244.708333333336</v>
      </c>
      <c r="B30513" s="2">
        <v>3583.2310600000001</v>
      </c>
    </row>
    <row r="30514" spans="1:2" x14ac:dyDescent="0.25">
      <c r="A30514" s="1">
        <v>45244.71875</v>
      </c>
      <c r="B30514" s="2">
        <v>3635.5915</v>
      </c>
    </row>
    <row r="30515" spans="1:2" x14ac:dyDescent="0.25">
      <c r="A30515" s="1">
        <v>45244.729166666664</v>
      </c>
      <c r="B30515" s="2">
        <v>3700.6043100000002</v>
      </c>
    </row>
    <row r="30516" spans="1:2" x14ac:dyDescent="0.25">
      <c r="A30516" s="1">
        <v>45244.739583333336</v>
      </c>
      <c r="B30516" s="2">
        <v>3768.5030700000002</v>
      </c>
    </row>
    <row r="30517" spans="1:2" x14ac:dyDescent="0.25">
      <c r="A30517" s="1">
        <v>45244.75</v>
      </c>
      <c r="B30517" s="2">
        <v>3748.41644</v>
      </c>
    </row>
    <row r="30518" spans="1:2" x14ac:dyDescent="0.25">
      <c r="A30518" s="1">
        <v>45244.760416666664</v>
      </c>
      <c r="B30518" s="2">
        <v>3858.6419500000002</v>
      </c>
    </row>
    <row r="30519" spans="1:2" x14ac:dyDescent="0.25">
      <c r="A30519" s="1">
        <v>45244.770833333336</v>
      </c>
      <c r="B30519" s="2">
        <v>3892.7152900000001</v>
      </c>
    </row>
    <row r="30520" spans="1:2" x14ac:dyDescent="0.25">
      <c r="A30520" s="1">
        <v>45244.78125</v>
      </c>
      <c r="B30520" s="2">
        <v>3953.5462200000002</v>
      </c>
    </row>
    <row r="30521" spans="1:2" x14ac:dyDescent="0.25">
      <c r="A30521" s="1">
        <v>45244.791666666664</v>
      </c>
      <c r="B30521" s="2">
        <v>3953.2282599999999</v>
      </c>
    </row>
    <row r="30522" spans="1:2" x14ac:dyDescent="0.25">
      <c r="A30522" s="1">
        <v>45244.802083333336</v>
      </c>
      <c r="B30522" s="2">
        <v>3961.22903</v>
      </c>
    </row>
    <row r="30523" spans="1:2" x14ac:dyDescent="0.25">
      <c r="A30523" s="1">
        <v>45244.8125</v>
      </c>
      <c r="B30523" s="2">
        <v>3954.0720900000001</v>
      </c>
    </row>
    <row r="30524" spans="1:2" x14ac:dyDescent="0.25">
      <c r="A30524" s="1">
        <v>45244.822916666664</v>
      </c>
      <c r="B30524" s="2">
        <v>3904.6131799999998</v>
      </c>
    </row>
    <row r="30525" spans="1:2" x14ac:dyDescent="0.25">
      <c r="A30525" s="1">
        <v>45244.833333333336</v>
      </c>
      <c r="B30525" s="2">
        <v>3896.1642900000002</v>
      </c>
    </row>
    <row r="30526" spans="1:2" x14ac:dyDescent="0.25">
      <c r="A30526" s="1">
        <v>45244.84375</v>
      </c>
      <c r="B30526" s="2">
        <v>3725.5989</v>
      </c>
    </row>
    <row r="30527" spans="1:2" x14ac:dyDescent="0.25">
      <c r="A30527" s="1">
        <v>45244.854166666664</v>
      </c>
      <c r="B30527" s="2">
        <v>3560.2727</v>
      </c>
    </row>
    <row r="30528" spans="1:2" x14ac:dyDescent="0.25">
      <c r="A30528" s="1">
        <v>45244.864583333336</v>
      </c>
      <c r="B30528" s="2">
        <v>3392.15652</v>
      </c>
    </row>
    <row r="30529" spans="1:2" x14ac:dyDescent="0.25">
      <c r="A30529" s="1">
        <v>45244.875</v>
      </c>
      <c r="B30529" s="2">
        <v>3224.5189</v>
      </c>
    </row>
    <row r="30530" spans="1:2" x14ac:dyDescent="0.25">
      <c r="A30530" s="1">
        <v>45244.885416666664</v>
      </c>
      <c r="B30530" s="2">
        <v>3100.8245700000002</v>
      </c>
    </row>
    <row r="30531" spans="1:2" x14ac:dyDescent="0.25">
      <c r="A30531" s="1">
        <v>45244.895833333336</v>
      </c>
      <c r="B30531" s="2">
        <v>2982.5484799999999</v>
      </c>
    </row>
    <row r="30532" spans="1:2" x14ac:dyDescent="0.25">
      <c r="A30532" s="1">
        <v>45244.90625</v>
      </c>
      <c r="B30532" s="2">
        <v>2875.5507299999999</v>
      </c>
    </row>
    <row r="30533" spans="1:2" x14ac:dyDescent="0.25">
      <c r="A30533" s="1">
        <v>45244.916666666664</v>
      </c>
      <c r="B30533" s="2">
        <v>2787.8965400000002</v>
      </c>
    </row>
    <row r="30534" spans="1:2" x14ac:dyDescent="0.25">
      <c r="A30534" s="1">
        <v>45244.927083333336</v>
      </c>
      <c r="B30534" s="2">
        <v>2694.25992</v>
      </c>
    </row>
    <row r="30535" spans="1:2" x14ac:dyDescent="0.25">
      <c r="A30535" s="1">
        <v>45244.9375</v>
      </c>
      <c r="B30535" s="2">
        <v>2607.21117</v>
      </c>
    </row>
    <row r="30536" spans="1:2" x14ac:dyDescent="0.25">
      <c r="A30536" s="1">
        <v>45244.947916666664</v>
      </c>
      <c r="B30536" s="2">
        <v>2465.4706099999999</v>
      </c>
    </row>
    <row r="30537" spans="1:2" x14ac:dyDescent="0.25">
      <c r="A30537" s="1">
        <v>45244.958333333336</v>
      </c>
      <c r="B30537" s="2">
        <v>2366.3604399999999</v>
      </c>
    </row>
    <row r="30538" spans="1:2" x14ac:dyDescent="0.25">
      <c r="A30538" s="1">
        <v>45244.96875</v>
      </c>
      <c r="B30538" s="2">
        <v>2248.7980600000001</v>
      </c>
    </row>
    <row r="30539" spans="1:2" x14ac:dyDescent="0.25">
      <c r="A30539" s="1">
        <v>45244.979166666664</v>
      </c>
      <c r="B30539" s="2">
        <v>2152.8955999999998</v>
      </c>
    </row>
    <row r="30540" spans="1:2" x14ac:dyDescent="0.25">
      <c r="A30540" s="1">
        <v>45244.989583333336</v>
      </c>
      <c r="B30540" s="2">
        <v>2046.38238</v>
      </c>
    </row>
    <row r="30541" spans="1:2" x14ac:dyDescent="0.25">
      <c r="A30541" s="1">
        <v>45245</v>
      </c>
      <c r="B30541" s="2">
        <v>1923.7452800000001</v>
      </c>
    </row>
    <row r="30542" spans="1:2" x14ac:dyDescent="0.25">
      <c r="A30542" s="1">
        <v>45245.010416666664</v>
      </c>
      <c r="B30542" s="2">
        <v>1838.49001</v>
      </c>
    </row>
    <row r="30543" spans="1:2" x14ac:dyDescent="0.25">
      <c r="A30543" s="1">
        <v>45245.020833333336</v>
      </c>
      <c r="B30543" s="2">
        <v>1707.0660600000001</v>
      </c>
    </row>
    <row r="30544" spans="1:2" x14ac:dyDescent="0.25">
      <c r="A30544" s="1">
        <v>45245.03125</v>
      </c>
      <c r="B30544" s="2">
        <v>1613.56402</v>
      </c>
    </row>
    <row r="30545" spans="1:2" x14ac:dyDescent="0.25">
      <c r="A30545" s="1">
        <v>45245.041666666664</v>
      </c>
      <c r="B30545" s="2">
        <v>1534.9374299999999</v>
      </c>
    </row>
    <row r="30546" spans="1:2" x14ac:dyDescent="0.25">
      <c r="A30546" s="1">
        <v>45245.052083333336</v>
      </c>
      <c r="B30546" s="2">
        <v>1467.3820499999999</v>
      </c>
    </row>
    <row r="30547" spans="1:2" x14ac:dyDescent="0.25">
      <c r="A30547" s="1">
        <v>45245.0625</v>
      </c>
      <c r="B30547" s="2">
        <v>1433.98126</v>
      </c>
    </row>
    <row r="30548" spans="1:2" x14ac:dyDescent="0.25">
      <c r="A30548" s="1">
        <v>45245.072916666664</v>
      </c>
      <c r="B30548" s="2">
        <v>1395.93254</v>
      </c>
    </row>
    <row r="30549" spans="1:2" x14ac:dyDescent="0.25">
      <c r="A30549" s="1">
        <v>45245.083333333336</v>
      </c>
      <c r="B30549" s="2">
        <v>1358.1464699999999</v>
      </c>
    </row>
    <row r="30550" spans="1:2" x14ac:dyDescent="0.25">
      <c r="A30550" s="1">
        <v>45245.09375</v>
      </c>
      <c r="B30550" s="2">
        <v>1338.79447</v>
      </c>
    </row>
    <row r="30551" spans="1:2" x14ac:dyDescent="0.25">
      <c r="A30551" s="1">
        <v>45245.104166666664</v>
      </c>
      <c r="B30551" s="2">
        <v>1334.42444</v>
      </c>
    </row>
    <row r="30552" spans="1:2" x14ac:dyDescent="0.25">
      <c r="A30552" s="1">
        <v>45245.114583333336</v>
      </c>
      <c r="B30552" s="2">
        <v>1321.42551</v>
      </c>
    </row>
    <row r="30553" spans="1:2" x14ac:dyDescent="0.25">
      <c r="A30553" s="1">
        <v>45245.125</v>
      </c>
      <c r="B30553" s="2">
        <v>1301.1006199999999</v>
      </c>
    </row>
    <row r="30554" spans="1:2" x14ac:dyDescent="0.25">
      <c r="A30554" s="1">
        <v>45245.135416666664</v>
      </c>
      <c r="B30554" s="2">
        <v>1276.4229700000001</v>
      </c>
    </row>
    <row r="30555" spans="1:2" x14ac:dyDescent="0.25">
      <c r="A30555" s="1">
        <v>45245.145833333336</v>
      </c>
      <c r="B30555" s="2">
        <v>1259.53313</v>
      </c>
    </row>
    <row r="30556" spans="1:2" x14ac:dyDescent="0.25">
      <c r="A30556" s="1">
        <v>45245.15625</v>
      </c>
      <c r="B30556" s="2">
        <v>1274.2084299999999</v>
      </c>
    </row>
    <row r="30557" spans="1:2" x14ac:dyDescent="0.25">
      <c r="A30557" s="1">
        <v>45245.166666666664</v>
      </c>
      <c r="B30557" s="2">
        <v>1246.12318</v>
      </c>
    </row>
    <row r="30558" spans="1:2" x14ac:dyDescent="0.25">
      <c r="A30558" s="1">
        <v>45245.177083333336</v>
      </c>
      <c r="B30558" s="2">
        <v>1245.3120799999999</v>
      </c>
    </row>
    <row r="30559" spans="1:2" x14ac:dyDescent="0.25">
      <c r="A30559" s="1">
        <v>45245.1875</v>
      </c>
      <c r="B30559" s="2">
        <v>1276.22837</v>
      </c>
    </row>
    <row r="30560" spans="1:2" x14ac:dyDescent="0.25">
      <c r="A30560" s="1">
        <v>45245.197916666664</v>
      </c>
      <c r="B30560" s="2">
        <v>1298.0920100000001</v>
      </c>
    </row>
    <row r="30561" spans="1:2" x14ac:dyDescent="0.25">
      <c r="A30561" s="1">
        <v>45245.208333333336</v>
      </c>
      <c r="B30561" s="2">
        <v>1349.4561699999999</v>
      </c>
    </row>
    <row r="30562" spans="1:2" x14ac:dyDescent="0.25">
      <c r="A30562" s="1">
        <v>45245.21875</v>
      </c>
      <c r="B30562" s="2">
        <v>1398.05638</v>
      </c>
    </row>
    <row r="30563" spans="1:2" x14ac:dyDescent="0.25">
      <c r="A30563" s="1">
        <v>45245.229166666664</v>
      </c>
      <c r="B30563" s="2">
        <v>1405.4732799999999</v>
      </c>
    </row>
    <row r="30564" spans="1:2" x14ac:dyDescent="0.25">
      <c r="A30564" s="1">
        <v>45245.239583333336</v>
      </c>
      <c r="B30564" s="2">
        <v>1500.3000400000001</v>
      </c>
    </row>
    <row r="30565" spans="1:2" x14ac:dyDescent="0.25">
      <c r="A30565" s="1">
        <v>45245.25</v>
      </c>
      <c r="B30565" s="2">
        <v>1798.99593</v>
      </c>
    </row>
    <row r="30566" spans="1:2" x14ac:dyDescent="0.25">
      <c r="A30566" s="1">
        <v>45245.260416666664</v>
      </c>
      <c r="B30566" s="2">
        <v>2041.9993400000001</v>
      </c>
    </row>
    <row r="30567" spans="1:2" x14ac:dyDescent="0.25">
      <c r="A30567" s="1">
        <v>45245.270833333336</v>
      </c>
      <c r="B30567" s="2">
        <v>2275.4152100000001</v>
      </c>
    </row>
    <row r="30568" spans="1:2" x14ac:dyDescent="0.25">
      <c r="A30568" s="1">
        <v>45245.28125</v>
      </c>
      <c r="B30568" s="2">
        <v>2583.4222199999999</v>
      </c>
    </row>
    <row r="30569" spans="1:2" x14ac:dyDescent="0.25">
      <c r="A30569" s="1">
        <v>45245.291666666664</v>
      </c>
      <c r="B30569" s="2">
        <v>2856.0227799999998</v>
      </c>
    </row>
    <row r="30570" spans="1:2" x14ac:dyDescent="0.25">
      <c r="A30570" s="1">
        <v>45245.302083333336</v>
      </c>
      <c r="B30570" s="2">
        <v>3177.87869</v>
      </c>
    </row>
    <row r="30571" spans="1:2" x14ac:dyDescent="0.25">
      <c r="A30571" s="1">
        <v>45245.3125</v>
      </c>
      <c r="B30571" s="2">
        <v>3494.6088500000001</v>
      </c>
    </row>
    <row r="30572" spans="1:2" x14ac:dyDescent="0.25">
      <c r="A30572" s="1">
        <v>45245.322916666664</v>
      </c>
      <c r="B30572" s="2">
        <v>3805.1308800000002</v>
      </c>
    </row>
    <row r="30573" spans="1:2" x14ac:dyDescent="0.25">
      <c r="A30573" s="1">
        <v>45245.333333333336</v>
      </c>
      <c r="B30573" s="2">
        <v>3963.6811699999998</v>
      </c>
    </row>
    <row r="30574" spans="1:2" x14ac:dyDescent="0.25">
      <c r="A30574" s="1">
        <v>45245.34375</v>
      </c>
      <c r="B30574" s="2">
        <v>4197.5755200000003</v>
      </c>
    </row>
    <row r="30575" spans="1:2" x14ac:dyDescent="0.25">
      <c r="A30575" s="1">
        <v>45245.354166666664</v>
      </c>
      <c r="B30575" s="2">
        <v>4355.13022</v>
      </c>
    </row>
    <row r="30576" spans="1:2" x14ac:dyDescent="0.25">
      <c r="A30576" s="1">
        <v>45245.364583333336</v>
      </c>
      <c r="B30576" s="2">
        <v>4509.4410900000003</v>
      </c>
    </row>
    <row r="30577" spans="1:2" x14ac:dyDescent="0.25">
      <c r="A30577" s="1">
        <v>45245.375</v>
      </c>
      <c r="B30577" s="2">
        <v>4515.7044999999998</v>
      </c>
    </row>
    <row r="30578" spans="1:2" x14ac:dyDescent="0.25">
      <c r="A30578" s="1">
        <v>45245.385416666664</v>
      </c>
      <c r="B30578" s="2">
        <v>4485.8155399999996</v>
      </c>
    </row>
    <row r="30579" spans="1:2" x14ac:dyDescent="0.25">
      <c r="A30579" s="1">
        <v>45245.395833333336</v>
      </c>
      <c r="B30579" s="2">
        <v>4399.5369199999996</v>
      </c>
    </row>
    <row r="30580" spans="1:2" x14ac:dyDescent="0.25">
      <c r="A30580" s="1">
        <v>45245.40625</v>
      </c>
      <c r="B30580" s="2">
        <v>4388.8809000000001</v>
      </c>
    </row>
    <row r="30581" spans="1:2" x14ac:dyDescent="0.25">
      <c r="A30581" s="1">
        <v>45245.416666666664</v>
      </c>
      <c r="B30581" s="2">
        <v>4443.0539500000004</v>
      </c>
    </row>
    <row r="30582" spans="1:2" x14ac:dyDescent="0.25">
      <c r="A30582" s="1">
        <v>45245.427083333336</v>
      </c>
      <c r="B30582" s="2">
        <v>4380.8441499999999</v>
      </c>
    </row>
    <row r="30583" spans="1:2" x14ac:dyDescent="0.25">
      <c r="A30583" s="1">
        <v>45245.4375</v>
      </c>
      <c r="B30583" s="2">
        <v>4397.3442599999998</v>
      </c>
    </row>
    <row r="30584" spans="1:2" x14ac:dyDescent="0.25">
      <c r="A30584" s="1">
        <v>45245.447916666664</v>
      </c>
      <c r="B30584" s="2">
        <v>4375.3893200000002</v>
      </c>
    </row>
    <row r="30585" spans="1:2" x14ac:dyDescent="0.25">
      <c r="A30585" s="1">
        <v>45245.458333333336</v>
      </c>
      <c r="B30585" s="2">
        <v>4340.4943300000004</v>
      </c>
    </row>
    <row r="30586" spans="1:2" x14ac:dyDescent="0.25">
      <c r="A30586" s="1">
        <v>45245.46875</v>
      </c>
      <c r="B30586" s="2">
        <v>4336.0149700000002</v>
      </c>
    </row>
    <row r="30587" spans="1:2" x14ac:dyDescent="0.25">
      <c r="A30587" s="1">
        <v>45245.479166666664</v>
      </c>
      <c r="B30587" s="2">
        <v>4333.2496600000004</v>
      </c>
    </row>
    <row r="30588" spans="1:2" x14ac:dyDescent="0.25">
      <c r="A30588" s="1">
        <v>45245.489583333336</v>
      </c>
      <c r="B30588" s="2">
        <v>4363.1968100000004</v>
      </c>
    </row>
    <row r="30589" spans="1:2" x14ac:dyDescent="0.25">
      <c r="A30589" s="1">
        <v>45245.5</v>
      </c>
      <c r="B30589" s="2">
        <v>4346.6370100000004</v>
      </c>
    </row>
    <row r="30590" spans="1:2" x14ac:dyDescent="0.25">
      <c r="A30590" s="1">
        <v>45245.510416666664</v>
      </c>
      <c r="B30590" s="2">
        <v>4361.2345999999998</v>
      </c>
    </row>
    <row r="30591" spans="1:2" x14ac:dyDescent="0.25">
      <c r="A30591" s="1">
        <v>45245.520833333336</v>
      </c>
      <c r="B30591" s="2">
        <v>4393.7893400000003</v>
      </c>
    </row>
    <row r="30592" spans="1:2" x14ac:dyDescent="0.25">
      <c r="A30592" s="1">
        <v>45245.53125</v>
      </c>
      <c r="B30592" s="2">
        <v>4381.2184699999998</v>
      </c>
    </row>
    <row r="30593" spans="1:2" x14ac:dyDescent="0.25">
      <c r="A30593" s="1">
        <v>45245.541666666664</v>
      </c>
      <c r="B30593" s="2">
        <v>4332.6795000000002</v>
      </c>
    </row>
    <row r="30594" spans="1:2" x14ac:dyDescent="0.25">
      <c r="A30594" s="1">
        <v>45245.552083333336</v>
      </c>
      <c r="B30594" s="2">
        <v>4246.6266999999998</v>
      </c>
    </row>
    <row r="30595" spans="1:2" x14ac:dyDescent="0.25">
      <c r="A30595" s="1">
        <v>45245.5625</v>
      </c>
      <c r="B30595" s="2">
        <v>4115.4295499999998</v>
      </c>
    </row>
    <row r="30596" spans="1:2" x14ac:dyDescent="0.25">
      <c r="A30596" s="1">
        <v>45245.572916666664</v>
      </c>
      <c r="B30596" s="2">
        <v>3959.26296</v>
      </c>
    </row>
    <row r="30597" spans="1:2" x14ac:dyDescent="0.25">
      <c r="A30597" s="1">
        <v>45245.583333333336</v>
      </c>
      <c r="B30597" s="2">
        <v>3873.6884</v>
      </c>
    </row>
    <row r="30598" spans="1:2" x14ac:dyDescent="0.25">
      <c r="A30598" s="1">
        <v>45245.59375</v>
      </c>
      <c r="B30598" s="2">
        <v>3832.4449399999999</v>
      </c>
    </row>
    <row r="30599" spans="1:2" x14ac:dyDescent="0.25">
      <c r="A30599" s="1">
        <v>45245.604166666664</v>
      </c>
      <c r="B30599" s="2">
        <v>3787.8697699999998</v>
      </c>
    </row>
    <row r="30600" spans="1:2" x14ac:dyDescent="0.25">
      <c r="A30600" s="1">
        <v>45245.614583333336</v>
      </c>
      <c r="B30600" s="2">
        <v>3772.49658</v>
      </c>
    </row>
    <row r="30601" spans="1:2" x14ac:dyDescent="0.25">
      <c r="A30601" s="1">
        <v>45245.625</v>
      </c>
      <c r="B30601" s="2">
        <v>3727.0808400000001</v>
      </c>
    </row>
    <row r="30602" spans="1:2" x14ac:dyDescent="0.25">
      <c r="A30602" s="1">
        <v>45245.635416666664</v>
      </c>
      <c r="B30602" s="2">
        <v>3715.1335399999998</v>
      </c>
    </row>
    <row r="30603" spans="1:2" x14ac:dyDescent="0.25">
      <c r="A30603" s="1">
        <v>45245.645833333336</v>
      </c>
      <c r="B30603" s="2">
        <v>3657.0822199999998</v>
      </c>
    </row>
    <row r="30604" spans="1:2" x14ac:dyDescent="0.25">
      <c r="A30604" s="1">
        <v>45245.65625</v>
      </c>
      <c r="B30604" s="2">
        <v>3647.39246</v>
      </c>
    </row>
    <row r="30605" spans="1:2" x14ac:dyDescent="0.25">
      <c r="A30605" s="1">
        <v>45245.666666666664</v>
      </c>
      <c r="B30605" s="2">
        <v>3580.0196299999998</v>
      </c>
    </row>
    <row r="30606" spans="1:2" x14ac:dyDescent="0.25">
      <c r="A30606" s="1">
        <v>45245.677083333336</v>
      </c>
      <c r="B30606" s="2">
        <v>3552.8754899999999</v>
      </c>
    </row>
    <row r="30607" spans="1:2" x14ac:dyDescent="0.25">
      <c r="A30607" s="1">
        <v>45245.6875</v>
      </c>
      <c r="B30607" s="2">
        <v>3537.06295</v>
      </c>
    </row>
    <row r="30608" spans="1:2" x14ac:dyDescent="0.25">
      <c r="A30608" s="1">
        <v>45245.697916666664</v>
      </c>
      <c r="B30608" s="2">
        <v>3549.4212299999999</v>
      </c>
    </row>
    <row r="30609" spans="1:2" x14ac:dyDescent="0.25">
      <c r="A30609" s="1">
        <v>45245.708333333336</v>
      </c>
      <c r="B30609" s="2">
        <v>3576.1682000000001</v>
      </c>
    </row>
    <row r="30610" spans="1:2" x14ac:dyDescent="0.25">
      <c r="A30610" s="1">
        <v>45245.71875</v>
      </c>
      <c r="B30610" s="2">
        <v>3604.3083900000001</v>
      </c>
    </row>
    <row r="30611" spans="1:2" x14ac:dyDescent="0.25">
      <c r="A30611" s="1">
        <v>45245.729166666664</v>
      </c>
      <c r="B30611" s="2">
        <v>3669.0980800000002</v>
      </c>
    </row>
    <row r="30612" spans="1:2" x14ac:dyDescent="0.25">
      <c r="A30612" s="1">
        <v>45245.739583333336</v>
      </c>
      <c r="B30612" s="2">
        <v>3760.4565400000001</v>
      </c>
    </row>
    <row r="30613" spans="1:2" x14ac:dyDescent="0.25">
      <c r="A30613" s="1">
        <v>45245.75</v>
      </c>
      <c r="B30613" s="2">
        <v>3781.1541699999998</v>
      </c>
    </row>
    <row r="30614" spans="1:2" x14ac:dyDescent="0.25">
      <c r="A30614" s="1">
        <v>45245.760416666664</v>
      </c>
      <c r="B30614" s="2">
        <v>3856.3102199999998</v>
      </c>
    </row>
    <row r="30615" spans="1:2" x14ac:dyDescent="0.25">
      <c r="A30615" s="1">
        <v>45245.770833333336</v>
      </c>
      <c r="B30615" s="2">
        <v>3895.8454000000002</v>
      </c>
    </row>
    <row r="30616" spans="1:2" x14ac:dyDescent="0.25">
      <c r="A30616" s="1">
        <v>45245.78125</v>
      </c>
      <c r="B30616" s="2">
        <v>3979.0856100000001</v>
      </c>
    </row>
    <row r="30617" spans="1:2" x14ac:dyDescent="0.25">
      <c r="A30617" s="1">
        <v>45245.791666666664</v>
      </c>
      <c r="B30617" s="2">
        <v>3990.4525199999998</v>
      </c>
    </row>
    <row r="30618" spans="1:2" x14ac:dyDescent="0.25">
      <c r="A30618" s="1">
        <v>45245.802083333336</v>
      </c>
      <c r="B30618" s="2">
        <v>3996.1483400000002</v>
      </c>
    </row>
    <row r="30619" spans="1:2" x14ac:dyDescent="0.25">
      <c r="A30619" s="1">
        <v>45245.8125</v>
      </c>
      <c r="B30619" s="2">
        <v>3984.9423299999999</v>
      </c>
    </row>
    <row r="30620" spans="1:2" x14ac:dyDescent="0.25">
      <c r="A30620" s="1">
        <v>45245.822916666664</v>
      </c>
      <c r="B30620" s="2">
        <v>3939.8464100000001</v>
      </c>
    </row>
    <row r="30621" spans="1:2" x14ac:dyDescent="0.25">
      <c r="A30621" s="1">
        <v>45245.833333333336</v>
      </c>
      <c r="B30621" s="2">
        <v>3931.0502799999999</v>
      </c>
    </row>
    <row r="30622" spans="1:2" x14ac:dyDescent="0.25">
      <c r="A30622" s="1">
        <v>45245.84375</v>
      </c>
      <c r="B30622" s="2">
        <v>3755.05942</v>
      </c>
    </row>
    <row r="30623" spans="1:2" x14ac:dyDescent="0.25">
      <c r="A30623" s="1">
        <v>45245.854166666664</v>
      </c>
      <c r="B30623" s="2">
        <v>3589.8396400000001</v>
      </c>
    </row>
    <row r="30624" spans="1:2" x14ac:dyDescent="0.25">
      <c r="A30624" s="1">
        <v>45245.864583333336</v>
      </c>
      <c r="B30624" s="2">
        <v>3419.11733</v>
      </c>
    </row>
    <row r="30625" spans="1:2" x14ac:dyDescent="0.25">
      <c r="A30625" s="1">
        <v>45245.875</v>
      </c>
      <c r="B30625" s="2">
        <v>3224.3574100000001</v>
      </c>
    </row>
    <row r="30626" spans="1:2" x14ac:dyDescent="0.25">
      <c r="A30626" s="1">
        <v>45245.885416666664</v>
      </c>
      <c r="B30626" s="2">
        <v>3126.3699099999999</v>
      </c>
    </row>
    <row r="30627" spans="1:2" x14ac:dyDescent="0.25">
      <c r="A30627" s="1">
        <v>45245.895833333336</v>
      </c>
      <c r="B30627" s="2">
        <v>3019.9634799999999</v>
      </c>
    </row>
    <row r="30628" spans="1:2" x14ac:dyDescent="0.25">
      <c r="A30628" s="1">
        <v>45245.90625</v>
      </c>
      <c r="B30628" s="2">
        <v>2916.2832400000002</v>
      </c>
    </row>
    <row r="30629" spans="1:2" x14ac:dyDescent="0.25">
      <c r="A30629" s="1">
        <v>45245.916666666664</v>
      </c>
      <c r="B30629" s="2">
        <v>2815.2754399999999</v>
      </c>
    </row>
    <row r="30630" spans="1:2" x14ac:dyDescent="0.25">
      <c r="A30630" s="1">
        <v>45245.927083333336</v>
      </c>
      <c r="B30630" s="2">
        <v>2710.2366200000001</v>
      </c>
    </row>
    <row r="30631" spans="1:2" x14ac:dyDescent="0.25">
      <c r="A30631" s="1">
        <v>45245.9375</v>
      </c>
      <c r="B30631" s="2">
        <v>2627.9867100000001</v>
      </c>
    </row>
    <row r="30632" spans="1:2" x14ac:dyDescent="0.25">
      <c r="A30632" s="1">
        <v>45245.947916666664</v>
      </c>
      <c r="B30632" s="2">
        <v>2502.0851200000002</v>
      </c>
    </row>
    <row r="30633" spans="1:2" x14ac:dyDescent="0.25">
      <c r="A30633" s="1">
        <v>45245.958333333336</v>
      </c>
      <c r="B30633" s="2">
        <v>2377.4636500000001</v>
      </c>
    </row>
    <row r="30634" spans="1:2" x14ac:dyDescent="0.25">
      <c r="A30634" s="1">
        <v>45245.96875</v>
      </c>
      <c r="B30634" s="2">
        <v>2268.8004000000001</v>
      </c>
    </row>
    <row r="30635" spans="1:2" x14ac:dyDescent="0.25">
      <c r="A30635" s="1">
        <v>45245.979166666664</v>
      </c>
      <c r="B30635" s="2">
        <v>2176.1194999999998</v>
      </c>
    </row>
    <row r="30636" spans="1:2" x14ac:dyDescent="0.25">
      <c r="A30636" s="1">
        <v>45245.989583333336</v>
      </c>
      <c r="B30636" s="2">
        <v>2051.7614100000001</v>
      </c>
    </row>
    <row r="30637" spans="1:2" x14ac:dyDescent="0.25">
      <c r="A30637" s="1">
        <v>45246</v>
      </c>
      <c r="B30637" s="2">
        <v>1928.6930199999999</v>
      </c>
    </row>
    <row r="30638" spans="1:2" x14ac:dyDescent="0.25">
      <c r="A30638" s="1">
        <v>45246.010416666664</v>
      </c>
      <c r="B30638" s="2">
        <v>1836.0681</v>
      </c>
    </row>
    <row r="30639" spans="1:2" x14ac:dyDescent="0.25">
      <c r="A30639" s="1">
        <v>45246.020833333336</v>
      </c>
      <c r="B30639" s="2">
        <v>1728.50901</v>
      </c>
    </row>
    <row r="30640" spans="1:2" x14ac:dyDescent="0.25">
      <c r="A30640" s="1">
        <v>45246.03125</v>
      </c>
      <c r="B30640" s="2">
        <v>1636.13987</v>
      </c>
    </row>
    <row r="30641" spans="1:2" x14ac:dyDescent="0.25">
      <c r="A30641" s="1">
        <v>45246.041666666664</v>
      </c>
      <c r="B30641" s="2">
        <v>1534.80827</v>
      </c>
    </row>
    <row r="30642" spans="1:2" x14ac:dyDescent="0.25">
      <c r="A30642" s="1">
        <v>45246.052083333336</v>
      </c>
      <c r="B30642" s="2">
        <v>1502.3471199999999</v>
      </c>
    </row>
    <row r="30643" spans="1:2" x14ac:dyDescent="0.25">
      <c r="A30643" s="1">
        <v>45246.0625</v>
      </c>
      <c r="B30643" s="2">
        <v>1468.06576</v>
      </c>
    </row>
    <row r="30644" spans="1:2" x14ac:dyDescent="0.25">
      <c r="A30644" s="1">
        <v>45246.072916666664</v>
      </c>
      <c r="B30644" s="2">
        <v>1412.6045099999999</v>
      </c>
    </row>
    <row r="30645" spans="1:2" x14ac:dyDescent="0.25">
      <c r="A30645" s="1">
        <v>45246.083333333336</v>
      </c>
      <c r="B30645" s="2">
        <v>1377.41427</v>
      </c>
    </row>
    <row r="30646" spans="1:2" x14ac:dyDescent="0.25">
      <c r="A30646" s="1">
        <v>45246.09375</v>
      </c>
      <c r="B30646" s="2">
        <v>1360.7363399999999</v>
      </c>
    </row>
    <row r="30647" spans="1:2" x14ac:dyDescent="0.25">
      <c r="A30647" s="1">
        <v>45246.104166666664</v>
      </c>
      <c r="B30647" s="2">
        <v>1356.6455100000001</v>
      </c>
    </row>
    <row r="30648" spans="1:2" x14ac:dyDescent="0.25">
      <c r="A30648" s="1">
        <v>45246.114583333336</v>
      </c>
      <c r="B30648" s="2">
        <v>1329.85546</v>
      </c>
    </row>
    <row r="30649" spans="1:2" x14ac:dyDescent="0.25">
      <c r="A30649" s="1">
        <v>45246.125</v>
      </c>
      <c r="B30649" s="2">
        <v>1307.0848800000001</v>
      </c>
    </row>
    <row r="30650" spans="1:2" x14ac:dyDescent="0.25">
      <c r="A30650" s="1">
        <v>45246.135416666664</v>
      </c>
      <c r="B30650" s="2">
        <v>1304.35355</v>
      </c>
    </row>
    <row r="30651" spans="1:2" x14ac:dyDescent="0.25">
      <c r="A30651" s="1">
        <v>45246.145833333336</v>
      </c>
      <c r="B30651" s="2">
        <v>1280.7995900000001</v>
      </c>
    </row>
    <row r="30652" spans="1:2" x14ac:dyDescent="0.25">
      <c r="A30652" s="1">
        <v>45246.15625</v>
      </c>
      <c r="B30652" s="2">
        <v>1286.63221</v>
      </c>
    </row>
    <row r="30653" spans="1:2" x14ac:dyDescent="0.25">
      <c r="A30653" s="1">
        <v>45246.166666666664</v>
      </c>
      <c r="B30653" s="2">
        <v>1258.7509600000001</v>
      </c>
    </row>
    <row r="30654" spans="1:2" x14ac:dyDescent="0.25">
      <c r="A30654" s="1">
        <v>45246.177083333336</v>
      </c>
      <c r="B30654" s="2">
        <v>1262.55141</v>
      </c>
    </row>
    <row r="30655" spans="1:2" x14ac:dyDescent="0.25">
      <c r="A30655" s="1">
        <v>45246.1875</v>
      </c>
      <c r="B30655" s="2">
        <v>1284.7299499999999</v>
      </c>
    </row>
    <row r="30656" spans="1:2" x14ac:dyDescent="0.25">
      <c r="A30656" s="1">
        <v>45246.197916666664</v>
      </c>
      <c r="B30656" s="2">
        <v>1327.1604</v>
      </c>
    </row>
    <row r="30657" spans="1:2" x14ac:dyDescent="0.25">
      <c r="A30657" s="1">
        <v>45246.208333333336</v>
      </c>
      <c r="B30657" s="2">
        <v>1351.61348</v>
      </c>
    </row>
    <row r="30658" spans="1:2" x14ac:dyDescent="0.25">
      <c r="A30658" s="1">
        <v>45246.21875</v>
      </c>
      <c r="B30658" s="2">
        <v>1393.21075</v>
      </c>
    </row>
    <row r="30659" spans="1:2" x14ac:dyDescent="0.25">
      <c r="A30659" s="1">
        <v>45246.229166666664</v>
      </c>
      <c r="B30659" s="2">
        <v>1428.0479700000001</v>
      </c>
    </row>
    <row r="30660" spans="1:2" x14ac:dyDescent="0.25">
      <c r="A30660" s="1">
        <v>45246.239583333336</v>
      </c>
      <c r="B30660" s="2">
        <v>1541.4885400000001</v>
      </c>
    </row>
    <row r="30661" spans="1:2" x14ac:dyDescent="0.25">
      <c r="A30661" s="1">
        <v>45246.25</v>
      </c>
      <c r="B30661" s="2">
        <v>1816.75785</v>
      </c>
    </row>
    <row r="30662" spans="1:2" x14ac:dyDescent="0.25">
      <c r="A30662" s="1">
        <v>45246.260416666664</v>
      </c>
      <c r="B30662" s="2">
        <v>2018.17966</v>
      </c>
    </row>
    <row r="30663" spans="1:2" x14ac:dyDescent="0.25">
      <c r="A30663" s="1">
        <v>45246.270833333336</v>
      </c>
      <c r="B30663" s="2">
        <v>2313.0305400000002</v>
      </c>
    </row>
    <row r="30664" spans="1:2" x14ac:dyDescent="0.25">
      <c r="A30664" s="1">
        <v>45246.28125</v>
      </c>
      <c r="B30664" s="2">
        <v>2628.5117799999998</v>
      </c>
    </row>
    <row r="30665" spans="1:2" x14ac:dyDescent="0.25">
      <c r="A30665" s="1">
        <v>45246.291666666664</v>
      </c>
      <c r="B30665" s="2">
        <v>2893.99604</v>
      </c>
    </row>
    <row r="30666" spans="1:2" x14ac:dyDescent="0.25">
      <c r="A30666" s="1">
        <v>45246.302083333336</v>
      </c>
      <c r="B30666" s="2">
        <v>3253.5945999999999</v>
      </c>
    </row>
    <row r="30667" spans="1:2" x14ac:dyDescent="0.25">
      <c r="A30667" s="1">
        <v>45246.3125</v>
      </c>
      <c r="B30667" s="2">
        <v>3548.1154499999998</v>
      </c>
    </row>
    <row r="30668" spans="1:2" x14ac:dyDescent="0.25">
      <c r="A30668" s="1">
        <v>45246.322916666664</v>
      </c>
      <c r="B30668" s="2">
        <v>3843.8490299999999</v>
      </c>
    </row>
    <row r="30669" spans="1:2" x14ac:dyDescent="0.25">
      <c r="A30669" s="1">
        <v>45246.333333333336</v>
      </c>
      <c r="B30669" s="2">
        <v>4020.7061100000001</v>
      </c>
    </row>
    <row r="30670" spans="1:2" x14ac:dyDescent="0.25">
      <c r="A30670" s="1">
        <v>45246.34375</v>
      </c>
      <c r="B30670" s="2">
        <v>4208.9738200000002</v>
      </c>
    </row>
    <row r="30671" spans="1:2" x14ac:dyDescent="0.25">
      <c r="A30671" s="1">
        <v>45246.354166666664</v>
      </c>
      <c r="B30671" s="2">
        <v>4374.0521600000002</v>
      </c>
    </row>
    <row r="30672" spans="1:2" x14ac:dyDescent="0.25">
      <c r="A30672" s="1">
        <v>45246.364583333336</v>
      </c>
      <c r="B30672" s="2">
        <v>4455.3294699999997</v>
      </c>
    </row>
    <row r="30673" spans="1:2" x14ac:dyDescent="0.25">
      <c r="A30673" s="1">
        <v>45246.375</v>
      </c>
      <c r="B30673" s="2">
        <v>4510.6674400000002</v>
      </c>
    </row>
    <row r="30674" spans="1:2" x14ac:dyDescent="0.25">
      <c r="A30674" s="1">
        <v>45246.385416666664</v>
      </c>
      <c r="B30674" s="2">
        <v>4525.58133</v>
      </c>
    </row>
    <row r="30675" spans="1:2" x14ac:dyDescent="0.25">
      <c r="A30675" s="1">
        <v>45246.395833333336</v>
      </c>
      <c r="B30675" s="2">
        <v>4452.1199800000004</v>
      </c>
    </row>
    <row r="30676" spans="1:2" x14ac:dyDescent="0.25">
      <c r="A30676" s="1">
        <v>45246.40625</v>
      </c>
      <c r="B30676" s="2">
        <v>4432.3742400000001</v>
      </c>
    </row>
    <row r="30677" spans="1:2" x14ac:dyDescent="0.25">
      <c r="A30677" s="1">
        <v>45246.416666666664</v>
      </c>
      <c r="B30677" s="2">
        <v>4429.9782800000003</v>
      </c>
    </row>
    <row r="30678" spans="1:2" x14ac:dyDescent="0.25">
      <c r="A30678" s="1">
        <v>45246.427083333336</v>
      </c>
      <c r="B30678" s="2">
        <v>4413.0139399999998</v>
      </c>
    </row>
    <row r="30679" spans="1:2" x14ac:dyDescent="0.25">
      <c r="A30679" s="1">
        <v>45246.4375</v>
      </c>
      <c r="B30679" s="2">
        <v>4416.1898899999997</v>
      </c>
    </row>
    <row r="30680" spans="1:2" x14ac:dyDescent="0.25">
      <c r="A30680" s="1">
        <v>45246.447916666664</v>
      </c>
      <c r="B30680" s="2">
        <v>4392.3581400000003</v>
      </c>
    </row>
    <row r="30681" spans="1:2" x14ac:dyDescent="0.25">
      <c r="A30681" s="1">
        <v>45246.458333333336</v>
      </c>
      <c r="B30681" s="2">
        <v>4402.4261500000002</v>
      </c>
    </row>
    <row r="30682" spans="1:2" x14ac:dyDescent="0.25">
      <c r="A30682" s="1">
        <v>45246.46875</v>
      </c>
      <c r="B30682" s="2">
        <v>4394.9750400000003</v>
      </c>
    </row>
    <row r="30683" spans="1:2" x14ac:dyDescent="0.25">
      <c r="A30683" s="1">
        <v>45246.479166666664</v>
      </c>
      <c r="B30683" s="2">
        <v>4435.8777700000001</v>
      </c>
    </row>
    <row r="30684" spans="1:2" x14ac:dyDescent="0.25">
      <c r="A30684" s="1">
        <v>45246.489583333336</v>
      </c>
      <c r="B30684" s="2">
        <v>4454.2694499999998</v>
      </c>
    </row>
    <row r="30685" spans="1:2" x14ac:dyDescent="0.25">
      <c r="A30685" s="1">
        <v>45246.5</v>
      </c>
      <c r="B30685" s="2">
        <v>4451.1593499999999</v>
      </c>
    </row>
    <row r="30686" spans="1:2" x14ac:dyDescent="0.25">
      <c r="A30686" s="1">
        <v>45246.510416666664</v>
      </c>
      <c r="B30686" s="2">
        <v>4479.50281</v>
      </c>
    </row>
    <row r="30687" spans="1:2" x14ac:dyDescent="0.25">
      <c r="A30687" s="1">
        <v>45246.520833333336</v>
      </c>
      <c r="B30687" s="2">
        <v>4451.3901100000003</v>
      </c>
    </row>
    <row r="30688" spans="1:2" x14ac:dyDescent="0.25">
      <c r="A30688" s="1">
        <v>45246.53125</v>
      </c>
      <c r="B30688" s="2">
        <v>4424.8713100000004</v>
      </c>
    </row>
    <row r="30689" spans="1:2" x14ac:dyDescent="0.25">
      <c r="A30689" s="1">
        <v>45246.541666666664</v>
      </c>
      <c r="B30689" s="2">
        <v>4356.7844400000004</v>
      </c>
    </row>
    <row r="30690" spans="1:2" x14ac:dyDescent="0.25">
      <c r="A30690" s="1">
        <v>45246.552083333336</v>
      </c>
      <c r="B30690" s="2">
        <v>4294.6242499999998</v>
      </c>
    </row>
    <row r="30691" spans="1:2" x14ac:dyDescent="0.25">
      <c r="A30691" s="1">
        <v>45246.5625</v>
      </c>
      <c r="B30691" s="2">
        <v>4172.5420999999997</v>
      </c>
    </row>
    <row r="30692" spans="1:2" x14ac:dyDescent="0.25">
      <c r="A30692" s="1">
        <v>45246.572916666664</v>
      </c>
      <c r="B30692" s="2">
        <v>4012.2357499999998</v>
      </c>
    </row>
    <row r="30693" spans="1:2" x14ac:dyDescent="0.25">
      <c r="A30693" s="1">
        <v>45246.583333333336</v>
      </c>
      <c r="B30693" s="2">
        <v>3945.8337700000002</v>
      </c>
    </row>
    <row r="30694" spans="1:2" x14ac:dyDescent="0.25">
      <c r="A30694" s="1">
        <v>45246.59375</v>
      </c>
      <c r="B30694" s="2">
        <v>3809.61499</v>
      </c>
    </row>
    <row r="30695" spans="1:2" x14ac:dyDescent="0.25">
      <c r="A30695" s="1">
        <v>45246.604166666664</v>
      </c>
      <c r="B30695" s="2">
        <v>3797.5767599999999</v>
      </c>
    </row>
    <row r="30696" spans="1:2" x14ac:dyDescent="0.25">
      <c r="A30696" s="1">
        <v>45246.614583333336</v>
      </c>
      <c r="B30696" s="2">
        <v>3793.7071799999999</v>
      </c>
    </row>
    <row r="30697" spans="1:2" x14ac:dyDescent="0.25">
      <c r="A30697" s="1">
        <v>45246.625</v>
      </c>
      <c r="B30697" s="2">
        <v>3804.15362</v>
      </c>
    </row>
    <row r="30698" spans="1:2" x14ac:dyDescent="0.25">
      <c r="A30698" s="1">
        <v>45246.635416666664</v>
      </c>
      <c r="B30698" s="2">
        <v>3769.2836200000002</v>
      </c>
    </row>
    <row r="30699" spans="1:2" x14ac:dyDescent="0.25">
      <c r="A30699" s="1">
        <v>45246.645833333336</v>
      </c>
      <c r="B30699" s="2">
        <v>3708.14284</v>
      </c>
    </row>
    <row r="30700" spans="1:2" x14ac:dyDescent="0.25">
      <c r="A30700" s="1">
        <v>45246.65625</v>
      </c>
      <c r="B30700" s="2">
        <v>3668.7938600000002</v>
      </c>
    </row>
    <row r="30701" spans="1:2" x14ac:dyDescent="0.25">
      <c r="A30701" s="1">
        <v>45246.666666666664</v>
      </c>
      <c r="B30701" s="2">
        <v>3629.2128600000001</v>
      </c>
    </row>
    <row r="30702" spans="1:2" x14ac:dyDescent="0.25">
      <c r="A30702" s="1">
        <v>45246.677083333336</v>
      </c>
      <c r="B30702" s="2">
        <v>3635.5556099999999</v>
      </c>
    </row>
    <row r="30703" spans="1:2" x14ac:dyDescent="0.25">
      <c r="A30703" s="1">
        <v>45246.6875</v>
      </c>
      <c r="B30703" s="2">
        <v>3586.92067</v>
      </c>
    </row>
    <row r="30704" spans="1:2" x14ac:dyDescent="0.25">
      <c r="A30704" s="1">
        <v>45246.697916666664</v>
      </c>
      <c r="B30704" s="2">
        <v>3582.8074000000001</v>
      </c>
    </row>
    <row r="30705" spans="1:2" x14ac:dyDescent="0.25">
      <c r="A30705" s="1">
        <v>45246.708333333336</v>
      </c>
      <c r="B30705" s="2">
        <v>3565.8814900000002</v>
      </c>
    </row>
    <row r="30706" spans="1:2" x14ac:dyDescent="0.25">
      <c r="A30706" s="1">
        <v>45246.71875</v>
      </c>
      <c r="B30706" s="2">
        <v>3625.5189</v>
      </c>
    </row>
    <row r="30707" spans="1:2" x14ac:dyDescent="0.25">
      <c r="A30707" s="1">
        <v>45246.729166666664</v>
      </c>
      <c r="B30707" s="2">
        <v>3683.8487599999999</v>
      </c>
    </row>
    <row r="30708" spans="1:2" x14ac:dyDescent="0.25">
      <c r="A30708" s="1">
        <v>45246.739583333336</v>
      </c>
      <c r="B30708" s="2">
        <v>3794.9831300000001</v>
      </c>
    </row>
    <row r="30709" spans="1:2" x14ac:dyDescent="0.25">
      <c r="A30709" s="1">
        <v>45246.75</v>
      </c>
      <c r="B30709" s="2">
        <v>3777.1911599999999</v>
      </c>
    </row>
    <row r="30710" spans="1:2" x14ac:dyDescent="0.25">
      <c r="A30710" s="1">
        <v>45246.760416666664</v>
      </c>
      <c r="B30710" s="2">
        <v>3885.1608500000002</v>
      </c>
    </row>
    <row r="30711" spans="1:2" x14ac:dyDescent="0.25">
      <c r="A30711" s="1">
        <v>45246.770833333336</v>
      </c>
      <c r="B30711" s="2">
        <v>3921.9369799999999</v>
      </c>
    </row>
    <row r="30712" spans="1:2" x14ac:dyDescent="0.25">
      <c r="A30712" s="1">
        <v>45246.78125</v>
      </c>
      <c r="B30712" s="2">
        <v>3983.0656600000002</v>
      </c>
    </row>
    <row r="30713" spans="1:2" x14ac:dyDescent="0.25">
      <c r="A30713" s="1">
        <v>45246.791666666664</v>
      </c>
      <c r="B30713" s="2">
        <v>3982.7647499999998</v>
      </c>
    </row>
    <row r="30714" spans="1:2" x14ac:dyDescent="0.25">
      <c r="A30714" s="1">
        <v>45246.802083333336</v>
      </c>
      <c r="B30714" s="2">
        <v>4017.4791</v>
      </c>
    </row>
    <row r="30715" spans="1:2" x14ac:dyDescent="0.25">
      <c r="A30715" s="1">
        <v>45246.8125</v>
      </c>
      <c r="B30715" s="2">
        <v>3991.9487199999999</v>
      </c>
    </row>
    <row r="30716" spans="1:2" x14ac:dyDescent="0.25">
      <c r="A30716" s="1">
        <v>45246.822916666664</v>
      </c>
      <c r="B30716" s="2">
        <v>3959.8117200000002</v>
      </c>
    </row>
    <row r="30717" spans="1:2" x14ac:dyDescent="0.25">
      <c r="A30717" s="1">
        <v>45246.833333333336</v>
      </c>
      <c r="B30717" s="2">
        <v>3941.9095699999998</v>
      </c>
    </row>
    <row r="30718" spans="1:2" x14ac:dyDescent="0.25">
      <c r="A30718" s="1">
        <v>45246.84375</v>
      </c>
      <c r="B30718" s="2">
        <v>3762.9277499999998</v>
      </c>
    </row>
    <row r="30719" spans="1:2" x14ac:dyDescent="0.25">
      <c r="A30719" s="1">
        <v>45246.854166666664</v>
      </c>
      <c r="B30719" s="2">
        <v>3595.8481000000002</v>
      </c>
    </row>
    <row r="30720" spans="1:2" x14ac:dyDescent="0.25">
      <c r="A30720" s="1">
        <v>45246.864583333336</v>
      </c>
      <c r="B30720" s="2">
        <v>3431.4184399999999</v>
      </c>
    </row>
    <row r="30721" spans="1:2" x14ac:dyDescent="0.25">
      <c r="A30721" s="1">
        <v>45246.875</v>
      </c>
      <c r="B30721" s="2">
        <v>3261.7029900000002</v>
      </c>
    </row>
    <row r="30722" spans="1:2" x14ac:dyDescent="0.25">
      <c r="A30722" s="1">
        <v>45246.885416666664</v>
      </c>
      <c r="B30722" s="2">
        <v>3142.8309100000001</v>
      </c>
    </row>
    <row r="30723" spans="1:2" x14ac:dyDescent="0.25">
      <c r="A30723" s="1">
        <v>45246.895833333336</v>
      </c>
      <c r="B30723" s="2">
        <v>3019.08464</v>
      </c>
    </row>
    <row r="30724" spans="1:2" x14ac:dyDescent="0.25">
      <c r="A30724" s="1">
        <v>45246.90625</v>
      </c>
      <c r="B30724" s="2">
        <v>2938.52736</v>
      </c>
    </row>
    <row r="30725" spans="1:2" x14ac:dyDescent="0.25">
      <c r="A30725" s="1">
        <v>45246.916666666664</v>
      </c>
      <c r="B30725" s="2">
        <v>2830.5064000000002</v>
      </c>
    </row>
    <row r="30726" spans="1:2" x14ac:dyDescent="0.25">
      <c r="A30726" s="1">
        <v>45246.927083333336</v>
      </c>
      <c r="B30726" s="2">
        <v>2730.7119200000002</v>
      </c>
    </row>
    <row r="30727" spans="1:2" x14ac:dyDescent="0.25">
      <c r="A30727" s="1">
        <v>45246.9375</v>
      </c>
      <c r="B30727" s="2">
        <v>2602.0044499999999</v>
      </c>
    </row>
    <row r="30728" spans="1:2" x14ac:dyDescent="0.25">
      <c r="A30728" s="1">
        <v>45246.947916666664</v>
      </c>
      <c r="B30728" s="2">
        <v>2532.0584800000001</v>
      </c>
    </row>
    <row r="30729" spans="1:2" x14ac:dyDescent="0.25">
      <c r="A30729" s="1">
        <v>45246.958333333336</v>
      </c>
      <c r="B30729" s="2">
        <v>2383.4163899999999</v>
      </c>
    </row>
    <row r="30730" spans="1:2" x14ac:dyDescent="0.25">
      <c r="A30730" s="1">
        <v>45246.96875</v>
      </c>
      <c r="B30730" s="2">
        <v>2292.1519600000001</v>
      </c>
    </row>
    <row r="30731" spans="1:2" x14ac:dyDescent="0.25">
      <c r="A30731" s="1">
        <v>45246.979166666664</v>
      </c>
      <c r="B30731" s="2">
        <v>2178.13132</v>
      </c>
    </row>
    <row r="30732" spans="1:2" x14ac:dyDescent="0.25">
      <c r="A30732" s="1">
        <v>45246.989583333336</v>
      </c>
      <c r="B30732" s="2">
        <v>2066.6090600000002</v>
      </c>
    </row>
    <row r="30733" spans="1:2" x14ac:dyDescent="0.25">
      <c r="A30733" s="1">
        <v>45247</v>
      </c>
      <c r="B30733" s="2">
        <v>1949.21804</v>
      </c>
    </row>
    <row r="30734" spans="1:2" x14ac:dyDescent="0.25">
      <c r="A30734" s="1">
        <v>45247.010416666664</v>
      </c>
      <c r="B30734" s="2">
        <v>1860.0751299999999</v>
      </c>
    </row>
    <row r="30735" spans="1:2" x14ac:dyDescent="0.25">
      <c r="A30735" s="1">
        <v>45247.020833333336</v>
      </c>
      <c r="B30735" s="2">
        <v>1774.14363</v>
      </c>
    </row>
    <row r="30736" spans="1:2" x14ac:dyDescent="0.25">
      <c r="A30736" s="1">
        <v>45247.03125</v>
      </c>
      <c r="B30736" s="2">
        <v>1680.8670199999999</v>
      </c>
    </row>
    <row r="30737" spans="1:2" x14ac:dyDescent="0.25">
      <c r="A30737" s="1">
        <v>45247.041666666664</v>
      </c>
      <c r="B30737" s="2">
        <v>1590.7668900000001</v>
      </c>
    </row>
    <row r="30738" spans="1:2" x14ac:dyDescent="0.25">
      <c r="A30738" s="1">
        <v>45247.052083333336</v>
      </c>
      <c r="B30738" s="2">
        <v>1546.30539</v>
      </c>
    </row>
    <row r="30739" spans="1:2" x14ac:dyDescent="0.25">
      <c r="A30739" s="1">
        <v>45247.0625</v>
      </c>
      <c r="B30739" s="2">
        <v>1508.3547100000001</v>
      </c>
    </row>
    <row r="30740" spans="1:2" x14ac:dyDescent="0.25">
      <c r="A30740" s="1">
        <v>45247.072916666664</v>
      </c>
      <c r="B30740" s="2">
        <v>1453.0051100000001</v>
      </c>
    </row>
    <row r="30741" spans="1:2" x14ac:dyDescent="0.25">
      <c r="A30741" s="1">
        <v>45247.083333333336</v>
      </c>
      <c r="B30741" s="2">
        <v>1420.53081</v>
      </c>
    </row>
    <row r="30742" spans="1:2" x14ac:dyDescent="0.25">
      <c r="A30742" s="1">
        <v>45247.09375</v>
      </c>
      <c r="B30742" s="2">
        <v>1408.4140199999999</v>
      </c>
    </row>
    <row r="30743" spans="1:2" x14ac:dyDescent="0.25">
      <c r="A30743" s="1">
        <v>45247.104166666664</v>
      </c>
      <c r="B30743" s="2">
        <v>1393.38445</v>
      </c>
    </row>
    <row r="30744" spans="1:2" x14ac:dyDescent="0.25">
      <c r="A30744" s="1">
        <v>45247.114583333336</v>
      </c>
      <c r="B30744" s="2">
        <v>1366.2063000000001</v>
      </c>
    </row>
    <row r="30745" spans="1:2" x14ac:dyDescent="0.25">
      <c r="A30745" s="1">
        <v>45247.125</v>
      </c>
      <c r="B30745" s="2">
        <v>1352.15906</v>
      </c>
    </row>
    <row r="30746" spans="1:2" x14ac:dyDescent="0.25">
      <c r="A30746" s="1">
        <v>45247.135416666664</v>
      </c>
      <c r="B30746" s="2">
        <v>1325.4960799999999</v>
      </c>
    </row>
    <row r="30747" spans="1:2" x14ac:dyDescent="0.25">
      <c r="A30747" s="1">
        <v>45247.145833333336</v>
      </c>
      <c r="B30747" s="2">
        <v>1312.58402</v>
      </c>
    </row>
    <row r="30748" spans="1:2" x14ac:dyDescent="0.25">
      <c r="A30748" s="1">
        <v>45247.15625</v>
      </c>
      <c r="B30748" s="2">
        <v>1294.44299</v>
      </c>
    </row>
    <row r="30749" spans="1:2" x14ac:dyDescent="0.25">
      <c r="A30749" s="1">
        <v>45247.166666666664</v>
      </c>
      <c r="B30749" s="2">
        <v>1298.3307400000001</v>
      </c>
    </row>
    <row r="30750" spans="1:2" x14ac:dyDescent="0.25">
      <c r="A30750" s="1">
        <v>45247.177083333336</v>
      </c>
      <c r="B30750" s="2">
        <v>1295.7257400000001</v>
      </c>
    </row>
    <row r="30751" spans="1:2" x14ac:dyDescent="0.25">
      <c r="A30751" s="1">
        <v>45247.1875</v>
      </c>
      <c r="B30751" s="2">
        <v>1314.99848</v>
      </c>
    </row>
    <row r="30752" spans="1:2" x14ac:dyDescent="0.25">
      <c r="A30752" s="1">
        <v>45247.197916666664</v>
      </c>
      <c r="B30752" s="2">
        <v>1342.2426800000001</v>
      </c>
    </row>
    <row r="30753" spans="1:2" x14ac:dyDescent="0.25">
      <c r="A30753" s="1">
        <v>45247.208333333336</v>
      </c>
      <c r="B30753" s="2">
        <v>1389.37562</v>
      </c>
    </row>
    <row r="30754" spans="1:2" x14ac:dyDescent="0.25">
      <c r="A30754" s="1">
        <v>45247.21875</v>
      </c>
      <c r="B30754" s="2">
        <v>1407.8788300000001</v>
      </c>
    </row>
    <row r="30755" spans="1:2" x14ac:dyDescent="0.25">
      <c r="A30755" s="1">
        <v>45247.229166666664</v>
      </c>
      <c r="B30755" s="2">
        <v>1453.58816</v>
      </c>
    </row>
    <row r="30756" spans="1:2" x14ac:dyDescent="0.25">
      <c r="A30756" s="1">
        <v>45247.239583333336</v>
      </c>
      <c r="B30756" s="2">
        <v>1546.0560499999999</v>
      </c>
    </row>
    <row r="30757" spans="1:2" x14ac:dyDescent="0.25">
      <c r="A30757" s="1">
        <v>45247.25</v>
      </c>
      <c r="B30757" s="2">
        <v>1804.90194</v>
      </c>
    </row>
    <row r="30758" spans="1:2" x14ac:dyDescent="0.25">
      <c r="A30758" s="1">
        <v>45247.260416666664</v>
      </c>
      <c r="B30758" s="2">
        <v>2067.3998900000001</v>
      </c>
    </row>
    <row r="30759" spans="1:2" x14ac:dyDescent="0.25">
      <c r="A30759" s="1">
        <v>45247.270833333336</v>
      </c>
      <c r="B30759" s="2">
        <v>2346.2802200000001</v>
      </c>
    </row>
    <row r="30760" spans="1:2" x14ac:dyDescent="0.25">
      <c r="A30760" s="1">
        <v>45247.28125</v>
      </c>
      <c r="B30760" s="2">
        <v>2649.49712</v>
      </c>
    </row>
    <row r="30761" spans="1:2" x14ac:dyDescent="0.25">
      <c r="A30761" s="1">
        <v>45247.291666666664</v>
      </c>
      <c r="B30761" s="2">
        <v>2965.92868</v>
      </c>
    </row>
    <row r="30762" spans="1:2" x14ac:dyDescent="0.25">
      <c r="A30762" s="1">
        <v>45247.302083333336</v>
      </c>
      <c r="B30762" s="2">
        <v>3263.8148099999999</v>
      </c>
    </row>
    <row r="30763" spans="1:2" x14ac:dyDescent="0.25">
      <c r="A30763" s="1">
        <v>45247.3125</v>
      </c>
      <c r="B30763" s="2">
        <v>3570.3446399999998</v>
      </c>
    </row>
    <row r="30764" spans="1:2" x14ac:dyDescent="0.25">
      <c r="A30764" s="1">
        <v>45247.322916666664</v>
      </c>
      <c r="B30764" s="2">
        <v>3842.39734</v>
      </c>
    </row>
    <row r="30765" spans="1:2" x14ac:dyDescent="0.25">
      <c r="A30765" s="1">
        <v>45247.333333333336</v>
      </c>
      <c r="B30765" s="2">
        <v>4017.69697</v>
      </c>
    </row>
    <row r="30766" spans="1:2" x14ac:dyDescent="0.25">
      <c r="A30766" s="1">
        <v>45247.34375</v>
      </c>
      <c r="B30766" s="2">
        <v>4205.9659799999999</v>
      </c>
    </row>
    <row r="30767" spans="1:2" x14ac:dyDescent="0.25">
      <c r="A30767" s="1">
        <v>45247.354166666664</v>
      </c>
      <c r="B30767" s="2">
        <v>4360.2020199999997</v>
      </c>
    </row>
    <row r="30768" spans="1:2" x14ac:dyDescent="0.25">
      <c r="A30768" s="1">
        <v>45247.364583333336</v>
      </c>
      <c r="B30768" s="2">
        <v>4478.4199900000003</v>
      </c>
    </row>
    <row r="30769" spans="1:2" x14ac:dyDescent="0.25">
      <c r="A30769" s="1">
        <v>45247.375</v>
      </c>
      <c r="B30769" s="2">
        <v>4533.8907399999998</v>
      </c>
    </row>
    <row r="30770" spans="1:2" x14ac:dyDescent="0.25">
      <c r="A30770" s="1">
        <v>45247.385416666664</v>
      </c>
      <c r="B30770" s="2">
        <v>4552.3104499999999</v>
      </c>
    </row>
    <row r="30771" spans="1:2" x14ac:dyDescent="0.25">
      <c r="A30771" s="1">
        <v>45247.395833333336</v>
      </c>
      <c r="B30771" s="2">
        <v>4472.4963799999996</v>
      </c>
    </row>
    <row r="30772" spans="1:2" x14ac:dyDescent="0.25">
      <c r="A30772" s="1">
        <v>45247.40625</v>
      </c>
      <c r="B30772" s="2">
        <v>4413.8609100000003</v>
      </c>
    </row>
    <row r="30773" spans="1:2" x14ac:dyDescent="0.25">
      <c r="A30773" s="1">
        <v>45247.416666666664</v>
      </c>
      <c r="B30773" s="2">
        <v>4444.4691899999998</v>
      </c>
    </row>
    <row r="30774" spans="1:2" x14ac:dyDescent="0.25">
      <c r="A30774" s="1">
        <v>45247.427083333336</v>
      </c>
      <c r="B30774" s="2">
        <v>4411.8894899999996</v>
      </c>
    </row>
    <row r="30775" spans="1:2" x14ac:dyDescent="0.25">
      <c r="A30775" s="1">
        <v>45247.4375</v>
      </c>
      <c r="B30775" s="2">
        <v>4375.4473900000003</v>
      </c>
    </row>
    <row r="30776" spans="1:2" x14ac:dyDescent="0.25">
      <c r="A30776" s="1">
        <v>45247.447916666664</v>
      </c>
      <c r="B30776" s="2">
        <v>4380.6038799999997</v>
      </c>
    </row>
    <row r="30777" spans="1:2" x14ac:dyDescent="0.25">
      <c r="A30777" s="1">
        <v>45247.458333333336</v>
      </c>
      <c r="B30777" s="2">
        <v>4427.6818899999998</v>
      </c>
    </row>
    <row r="30778" spans="1:2" x14ac:dyDescent="0.25">
      <c r="A30778" s="1">
        <v>45247.46875</v>
      </c>
      <c r="B30778" s="2">
        <v>4385.5499900000004</v>
      </c>
    </row>
    <row r="30779" spans="1:2" x14ac:dyDescent="0.25">
      <c r="A30779" s="1">
        <v>45247.479166666664</v>
      </c>
      <c r="B30779" s="2">
        <v>4385.3056800000004</v>
      </c>
    </row>
    <row r="30780" spans="1:2" x14ac:dyDescent="0.25">
      <c r="A30780" s="1">
        <v>45247.489583333336</v>
      </c>
      <c r="B30780" s="2">
        <v>4377.2876999999999</v>
      </c>
    </row>
    <row r="30781" spans="1:2" x14ac:dyDescent="0.25">
      <c r="A30781" s="1">
        <v>45247.5</v>
      </c>
      <c r="B30781" s="2">
        <v>4381.7670200000002</v>
      </c>
    </row>
    <row r="30782" spans="1:2" x14ac:dyDescent="0.25">
      <c r="A30782" s="1">
        <v>45247.510416666664</v>
      </c>
      <c r="B30782" s="2">
        <v>4365.53694</v>
      </c>
    </row>
    <row r="30783" spans="1:2" x14ac:dyDescent="0.25">
      <c r="A30783" s="1">
        <v>45247.520833333336</v>
      </c>
      <c r="B30783" s="2">
        <v>4349.5293600000005</v>
      </c>
    </row>
    <row r="30784" spans="1:2" x14ac:dyDescent="0.25">
      <c r="A30784" s="1">
        <v>45247.53125</v>
      </c>
      <c r="B30784" s="2">
        <v>4294.0272699999996</v>
      </c>
    </row>
    <row r="30785" spans="1:2" x14ac:dyDescent="0.25">
      <c r="A30785" s="1">
        <v>45247.541666666664</v>
      </c>
      <c r="B30785" s="2">
        <v>4265.9162999999999</v>
      </c>
    </row>
    <row r="30786" spans="1:2" x14ac:dyDescent="0.25">
      <c r="A30786" s="1">
        <v>45247.552083333336</v>
      </c>
      <c r="B30786" s="2">
        <v>4181.2748300000003</v>
      </c>
    </row>
    <row r="30787" spans="1:2" x14ac:dyDescent="0.25">
      <c r="A30787" s="1">
        <v>45247.5625</v>
      </c>
      <c r="B30787" s="2">
        <v>4067.5109000000002</v>
      </c>
    </row>
    <row r="30788" spans="1:2" x14ac:dyDescent="0.25">
      <c r="A30788" s="1">
        <v>45247.572916666664</v>
      </c>
      <c r="B30788" s="2">
        <v>3940.6561999999999</v>
      </c>
    </row>
    <row r="30789" spans="1:2" x14ac:dyDescent="0.25">
      <c r="A30789" s="1">
        <v>45247.583333333336</v>
      </c>
      <c r="B30789" s="2">
        <v>3850.8002000000001</v>
      </c>
    </row>
    <row r="30790" spans="1:2" x14ac:dyDescent="0.25">
      <c r="A30790" s="1">
        <v>45247.59375</v>
      </c>
      <c r="B30790" s="2">
        <v>3849.1185099999998</v>
      </c>
    </row>
    <row r="30791" spans="1:2" x14ac:dyDescent="0.25">
      <c r="A30791" s="1">
        <v>45247.604166666664</v>
      </c>
      <c r="B30791" s="2">
        <v>3766.4615600000002</v>
      </c>
    </row>
    <row r="30792" spans="1:2" x14ac:dyDescent="0.25">
      <c r="A30792" s="1">
        <v>45247.614583333336</v>
      </c>
      <c r="B30792" s="2">
        <v>3737.6999300000002</v>
      </c>
    </row>
    <row r="30793" spans="1:2" x14ac:dyDescent="0.25">
      <c r="A30793" s="1">
        <v>45247.625</v>
      </c>
      <c r="B30793" s="2">
        <v>3667.7538599999998</v>
      </c>
    </row>
    <row r="30794" spans="1:2" x14ac:dyDescent="0.25">
      <c r="A30794" s="1">
        <v>45247.635416666664</v>
      </c>
      <c r="B30794" s="2">
        <v>3643.3504400000002</v>
      </c>
    </row>
    <row r="30795" spans="1:2" x14ac:dyDescent="0.25">
      <c r="A30795" s="1">
        <v>45247.645833333336</v>
      </c>
      <c r="B30795" s="2">
        <v>3601.47246</v>
      </c>
    </row>
    <row r="30796" spans="1:2" x14ac:dyDescent="0.25">
      <c r="A30796" s="1">
        <v>45247.65625</v>
      </c>
      <c r="B30796" s="2">
        <v>3608.0904700000001</v>
      </c>
    </row>
    <row r="30797" spans="1:2" x14ac:dyDescent="0.25">
      <c r="A30797" s="1">
        <v>45247.666666666664</v>
      </c>
      <c r="B30797" s="2">
        <v>3563.8214200000002</v>
      </c>
    </row>
    <row r="30798" spans="1:2" x14ac:dyDescent="0.25">
      <c r="A30798" s="1">
        <v>45247.677083333336</v>
      </c>
      <c r="B30798" s="2">
        <v>3526.05006</v>
      </c>
    </row>
    <row r="30799" spans="1:2" x14ac:dyDescent="0.25">
      <c r="A30799" s="1">
        <v>45247.6875</v>
      </c>
      <c r="B30799" s="2">
        <v>3511.4166300000002</v>
      </c>
    </row>
    <row r="30800" spans="1:2" x14ac:dyDescent="0.25">
      <c r="A30800" s="1">
        <v>45247.697916666664</v>
      </c>
      <c r="B30800" s="2">
        <v>3524.8865700000001</v>
      </c>
    </row>
    <row r="30801" spans="1:2" x14ac:dyDescent="0.25">
      <c r="A30801" s="1">
        <v>45247.708333333336</v>
      </c>
      <c r="B30801" s="2">
        <v>3571.5503199999998</v>
      </c>
    </row>
    <row r="30802" spans="1:2" x14ac:dyDescent="0.25">
      <c r="A30802" s="1">
        <v>45247.71875</v>
      </c>
      <c r="B30802" s="2">
        <v>3598.26629</v>
      </c>
    </row>
    <row r="30803" spans="1:2" x14ac:dyDescent="0.25">
      <c r="A30803" s="1">
        <v>45247.729166666664</v>
      </c>
      <c r="B30803" s="2">
        <v>3700.0505400000002</v>
      </c>
    </row>
    <row r="30804" spans="1:2" x14ac:dyDescent="0.25">
      <c r="A30804" s="1">
        <v>45247.739583333336</v>
      </c>
      <c r="B30804" s="2">
        <v>3739.1898900000001</v>
      </c>
    </row>
    <row r="30805" spans="1:2" x14ac:dyDescent="0.25">
      <c r="A30805" s="1">
        <v>45247.75</v>
      </c>
      <c r="B30805" s="2">
        <v>3778.1603</v>
      </c>
    </row>
    <row r="30806" spans="1:2" x14ac:dyDescent="0.25">
      <c r="A30806" s="1">
        <v>45247.760416666664</v>
      </c>
      <c r="B30806" s="2">
        <v>3850.1555800000001</v>
      </c>
    </row>
    <row r="30807" spans="1:2" x14ac:dyDescent="0.25">
      <c r="A30807" s="1">
        <v>45247.770833333336</v>
      </c>
      <c r="B30807" s="2">
        <v>3930.9396400000001</v>
      </c>
    </row>
    <row r="30808" spans="1:2" x14ac:dyDescent="0.25">
      <c r="A30808" s="1">
        <v>45247.78125</v>
      </c>
      <c r="B30808" s="2">
        <v>3996.8058599999999</v>
      </c>
    </row>
    <row r="30809" spans="1:2" x14ac:dyDescent="0.25">
      <c r="A30809" s="1">
        <v>45247.791666666664</v>
      </c>
      <c r="B30809" s="2">
        <v>4000.6563200000001</v>
      </c>
    </row>
    <row r="30810" spans="1:2" x14ac:dyDescent="0.25">
      <c r="A30810" s="1">
        <v>45247.802083333336</v>
      </c>
      <c r="B30810" s="2">
        <v>4015.10358</v>
      </c>
    </row>
    <row r="30811" spans="1:2" x14ac:dyDescent="0.25">
      <c r="A30811" s="1">
        <v>45247.8125</v>
      </c>
      <c r="B30811" s="2">
        <v>3980.08446</v>
      </c>
    </row>
    <row r="30812" spans="1:2" x14ac:dyDescent="0.25">
      <c r="A30812" s="1">
        <v>45247.822916666664</v>
      </c>
      <c r="B30812" s="2">
        <v>3965.0473299999999</v>
      </c>
    </row>
    <row r="30813" spans="1:2" x14ac:dyDescent="0.25">
      <c r="A30813" s="1">
        <v>45247.833333333336</v>
      </c>
      <c r="B30813" s="2">
        <v>3940.1944100000001</v>
      </c>
    </row>
    <row r="30814" spans="1:2" x14ac:dyDescent="0.25">
      <c r="A30814" s="1">
        <v>45247.84375</v>
      </c>
      <c r="B30814" s="2">
        <v>3756.2412199999999</v>
      </c>
    </row>
    <row r="30815" spans="1:2" x14ac:dyDescent="0.25">
      <c r="A30815" s="1">
        <v>45247.854166666664</v>
      </c>
      <c r="B30815" s="2">
        <v>3580.0955399999998</v>
      </c>
    </row>
    <row r="30816" spans="1:2" x14ac:dyDescent="0.25">
      <c r="A30816" s="1">
        <v>45247.864583333336</v>
      </c>
      <c r="B30816" s="2">
        <v>3415.3714599999998</v>
      </c>
    </row>
    <row r="30817" spans="1:2" x14ac:dyDescent="0.25">
      <c r="A30817" s="1">
        <v>45247.875</v>
      </c>
      <c r="B30817" s="2">
        <v>3282.4343199999998</v>
      </c>
    </row>
    <row r="30818" spans="1:2" x14ac:dyDescent="0.25">
      <c r="A30818" s="1">
        <v>45247.885416666664</v>
      </c>
      <c r="B30818" s="2">
        <v>3135.4543699999999</v>
      </c>
    </row>
    <row r="30819" spans="1:2" x14ac:dyDescent="0.25">
      <c r="A30819" s="1">
        <v>45247.895833333336</v>
      </c>
      <c r="B30819" s="2">
        <v>3041.4658399999998</v>
      </c>
    </row>
    <row r="30820" spans="1:2" x14ac:dyDescent="0.25">
      <c r="A30820" s="1">
        <v>45247.90625</v>
      </c>
      <c r="B30820" s="2">
        <v>2935.1550299999999</v>
      </c>
    </row>
    <row r="30821" spans="1:2" x14ac:dyDescent="0.25">
      <c r="A30821" s="1">
        <v>45247.916666666664</v>
      </c>
      <c r="B30821" s="2">
        <v>2866.1224499999998</v>
      </c>
    </row>
    <row r="30822" spans="1:2" x14ac:dyDescent="0.25">
      <c r="A30822" s="1">
        <v>45247.927083333336</v>
      </c>
      <c r="B30822" s="2">
        <v>2745.3639600000001</v>
      </c>
    </row>
    <row r="30823" spans="1:2" x14ac:dyDescent="0.25">
      <c r="A30823" s="1">
        <v>45247.9375</v>
      </c>
      <c r="B30823" s="2">
        <v>2648.7886100000001</v>
      </c>
    </row>
    <row r="30824" spans="1:2" x14ac:dyDescent="0.25">
      <c r="A30824" s="1">
        <v>45247.947916666664</v>
      </c>
      <c r="B30824" s="2">
        <v>2518.63202</v>
      </c>
    </row>
    <row r="30825" spans="1:2" x14ac:dyDescent="0.25">
      <c r="A30825" s="1">
        <v>45247.958333333336</v>
      </c>
      <c r="B30825" s="2">
        <v>2383.6030999999998</v>
      </c>
    </row>
    <row r="30826" spans="1:2" x14ac:dyDescent="0.25">
      <c r="A30826" s="1">
        <v>45247.96875</v>
      </c>
      <c r="B30826" s="2">
        <v>2306.7903000000001</v>
      </c>
    </row>
    <row r="30827" spans="1:2" x14ac:dyDescent="0.25">
      <c r="A30827" s="1">
        <v>45247.979166666664</v>
      </c>
      <c r="B30827" s="2">
        <v>2192.2887300000002</v>
      </c>
    </row>
    <row r="30828" spans="1:2" x14ac:dyDescent="0.25">
      <c r="A30828" s="1">
        <v>45247.989583333336</v>
      </c>
      <c r="B30828" s="2">
        <v>2090.1460900000002</v>
      </c>
    </row>
    <row r="30829" spans="1:2" x14ac:dyDescent="0.25">
      <c r="A30829" s="1">
        <v>45248</v>
      </c>
      <c r="B30829" s="2">
        <v>1977.5272399999999</v>
      </c>
    </row>
    <row r="30830" spans="1:2" x14ac:dyDescent="0.25">
      <c r="A30830" s="1">
        <v>45248.010416666664</v>
      </c>
      <c r="B30830" s="2">
        <v>1942.1388099999999</v>
      </c>
    </row>
    <row r="30831" spans="1:2" x14ac:dyDescent="0.25">
      <c r="A30831" s="1">
        <v>45248.020833333336</v>
      </c>
      <c r="B30831" s="2">
        <v>1911.8796400000001</v>
      </c>
    </row>
    <row r="30832" spans="1:2" x14ac:dyDescent="0.25">
      <c r="A30832" s="1">
        <v>45248.03125</v>
      </c>
      <c r="B30832" s="2">
        <v>1869.002</v>
      </c>
    </row>
    <row r="30833" spans="1:2" x14ac:dyDescent="0.25">
      <c r="A30833" s="1">
        <v>45248.041666666664</v>
      </c>
      <c r="B30833" s="2">
        <v>1830.5369599999999</v>
      </c>
    </row>
    <row r="30834" spans="1:2" x14ac:dyDescent="0.25">
      <c r="A30834" s="1">
        <v>45248.052083333336</v>
      </c>
      <c r="B30834" s="2">
        <v>1800.3263400000001</v>
      </c>
    </row>
    <row r="30835" spans="1:2" x14ac:dyDescent="0.25">
      <c r="A30835" s="1">
        <v>45248.0625</v>
      </c>
      <c r="B30835" s="2">
        <v>1728.89293</v>
      </c>
    </row>
    <row r="30836" spans="1:2" x14ac:dyDescent="0.25">
      <c r="A30836" s="1">
        <v>45248.072916666664</v>
      </c>
      <c r="B30836" s="2">
        <v>1641.80115</v>
      </c>
    </row>
    <row r="30837" spans="1:2" x14ac:dyDescent="0.25">
      <c r="A30837" s="1">
        <v>45248.083333333336</v>
      </c>
      <c r="B30837" s="2">
        <v>1564.14598</v>
      </c>
    </row>
    <row r="30838" spans="1:2" x14ac:dyDescent="0.25">
      <c r="A30838" s="1">
        <v>45248.09375</v>
      </c>
      <c r="B30838" s="2">
        <v>1522.3435400000001</v>
      </c>
    </row>
    <row r="30839" spans="1:2" x14ac:dyDescent="0.25">
      <c r="A30839" s="1">
        <v>45248.104166666664</v>
      </c>
      <c r="B30839" s="2">
        <v>1480.3025399999999</v>
      </c>
    </row>
    <row r="30840" spans="1:2" x14ac:dyDescent="0.25">
      <c r="A30840" s="1">
        <v>45248.114583333336</v>
      </c>
      <c r="B30840" s="2">
        <v>1440.6314199999999</v>
      </c>
    </row>
    <row r="30841" spans="1:2" x14ac:dyDescent="0.25">
      <c r="A30841" s="1">
        <v>45248.125</v>
      </c>
      <c r="B30841" s="2">
        <v>1426.9451200000001</v>
      </c>
    </row>
    <row r="30842" spans="1:2" x14ac:dyDescent="0.25">
      <c r="A30842" s="1">
        <v>45248.135416666664</v>
      </c>
      <c r="B30842" s="2">
        <v>1387.1548399999999</v>
      </c>
    </row>
    <row r="30843" spans="1:2" x14ac:dyDescent="0.25">
      <c r="A30843" s="1">
        <v>45248.145833333336</v>
      </c>
      <c r="B30843" s="2">
        <v>1371.4278400000001</v>
      </c>
    </row>
    <row r="30844" spans="1:2" x14ac:dyDescent="0.25">
      <c r="A30844" s="1">
        <v>45248.15625</v>
      </c>
      <c r="B30844" s="2">
        <v>1374.73542</v>
      </c>
    </row>
    <row r="30845" spans="1:2" x14ac:dyDescent="0.25">
      <c r="A30845" s="1">
        <v>45248.166666666664</v>
      </c>
      <c r="B30845" s="2">
        <v>1332.2534800000001</v>
      </c>
    </row>
    <row r="30846" spans="1:2" x14ac:dyDescent="0.25">
      <c r="A30846" s="1">
        <v>45248.177083333336</v>
      </c>
      <c r="B30846" s="2">
        <v>1310.32763</v>
      </c>
    </row>
    <row r="30847" spans="1:2" x14ac:dyDescent="0.25">
      <c r="A30847" s="1">
        <v>45248.1875</v>
      </c>
      <c r="B30847" s="2">
        <v>1304.1875500000001</v>
      </c>
    </row>
    <row r="30848" spans="1:2" x14ac:dyDescent="0.25">
      <c r="A30848" s="1">
        <v>45248.197916666664</v>
      </c>
      <c r="B30848" s="2">
        <v>1331.8563799999999</v>
      </c>
    </row>
    <row r="30849" spans="1:2" x14ac:dyDescent="0.25">
      <c r="A30849" s="1">
        <v>45248.208333333336</v>
      </c>
      <c r="B30849" s="2">
        <v>1310.5137500000001</v>
      </c>
    </row>
    <row r="30850" spans="1:2" x14ac:dyDescent="0.25">
      <c r="A30850" s="1">
        <v>45248.21875</v>
      </c>
      <c r="B30850" s="2">
        <v>1307.2202500000001</v>
      </c>
    </row>
    <row r="30851" spans="1:2" x14ac:dyDescent="0.25">
      <c r="A30851" s="1">
        <v>45248.229166666664</v>
      </c>
      <c r="B30851" s="2">
        <v>1318.4410800000001</v>
      </c>
    </row>
    <row r="30852" spans="1:2" x14ac:dyDescent="0.25">
      <c r="A30852" s="1">
        <v>45248.239583333336</v>
      </c>
      <c r="B30852" s="2">
        <v>1382.97009</v>
      </c>
    </row>
    <row r="30853" spans="1:2" x14ac:dyDescent="0.25">
      <c r="A30853" s="1">
        <v>45248.25</v>
      </c>
      <c r="B30853" s="2">
        <v>1527.87698</v>
      </c>
    </row>
    <row r="30854" spans="1:2" x14ac:dyDescent="0.25">
      <c r="A30854" s="1">
        <v>45248.260416666664</v>
      </c>
      <c r="B30854" s="2">
        <v>1607.40409</v>
      </c>
    </row>
    <row r="30855" spans="1:2" x14ac:dyDescent="0.25">
      <c r="A30855" s="1">
        <v>45248.270833333336</v>
      </c>
      <c r="B30855" s="2">
        <v>1682.81403</v>
      </c>
    </row>
    <row r="30856" spans="1:2" x14ac:dyDescent="0.25">
      <c r="A30856" s="1">
        <v>45248.28125</v>
      </c>
      <c r="B30856" s="2">
        <v>1788.6098400000001</v>
      </c>
    </row>
    <row r="30857" spans="1:2" x14ac:dyDescent="0.25">
      <c r="A30857" s="1">
        <v>45248.291666666664</v>
      </c>
      <c r="B30857" s="2">
        <v>1884.5135499999999</v>
      </c>
    </row>
    <row r="30858" spans="1:2" x14ac:dyDescent="0.25">
      <c r="A30858" s="1">
        <v>45248.302083333336</v>
      </c>
      <c r="B30858" s="2">
        <v>2066.62077</v>
      </c>
    </row>
    <row r="30859" spans="1:2" x14ac:dyDescent="0.25">
      <c r="A30859" s="1">
        <v>45248.3125</v>
      </c>
      <c r="B30859" s="2">
        <v>2264.7925599999999</v>
      </c>
    </row>
    <row r="30860" spans="1:2" x14ac:dyDescent="0.25">
      <c r="A30860" s="1">
        <v>45248.322916666664</v>
      </c>
      <c r="B30860" s="2">
        <v>2454.25848</v>
      </c>
    </row>
    <row r="30861" spans="1:2" x14ac:dyDescent="0.25">
      <c r="A30861" s="1">
        <v>45248.333333333336</v>
      </c>
      <c r="B30861" s="2">
        <v>2558.9800300000002</v>
      </c>
    </row>
    <row r="30862" spans="1:2" x14ac:dyDescent="0.25">
      <c r="A30862" s="1">
        <v>45248.34375</v>
      </c>
      <c r="B30862" s="2">
        <v>2768.31747</v>
      </c>
    </row>
    <row r="30863" spans="1:2" x14ac:dyDescent="0.25">
      <c r="A30863" s="1">
        <v>45248.354166666664</v>
      </c>
      <c r="B30863" s="2">
        <v>2969.4842699999999</v>
      </c>
    </row>
    <row r="30864" spans="1:2" x14ac:dyDescent="0.25">
      <c r="A30864" s="1">
        <v>45248.364583333336</v>
      </c>
      <c r="B30864" s="2">
        <v>3150.1887099999999</v>
      </c>
    </row>
    <row r="30865" spans="1:2" x14ac:dyDescent="0.25">
      <c r="A30865" s="1">
        <v>45248.375</v>
      </c>
      <c r="B30865" s="2">
        <v>3276.1480700000002</v>
      </c>
    </row>
    <row r="30866" spans="1:2" x14ac:dyDescent="0.25">
      <c r="A30866" s="1">
        <v>45248.385416666664</v>
      </c>
      <c r="B30866" s="2">
        <v>3397.2246</v>
      </c>
    </row>
    <row r="30867" spans="1:2" x14ac:dyDescent="0.25">
      <c r="A30867" s="1">
        <v>45248.395833333336</v>
      </c>
      <c r="B30867" s="2">
        <v>3494.7423899999999</v>
      </c>
    </row>
    <row r="30868" spans="1:2" x14ac:dyDescent="0.25">
      <c r="A30868" s="1">
        <v>45248.40625</v>
      </c>
      <c r="B30868" s="2">
        <v>3522.8903799999998</v>
      </c>
    </row>
    <row r="30869" spans="1:2" x14ac:dyDescent="0.25">
      <c r="A30869" s="1">
        <v>45248.416666666664</v>
      </c>
      <c r="B30869" s="2">
        <v>3646.47469</v>
      </c>
    </row>
    <row r="30870" spans="1:2" x14ac:dyDescent="0.25">
      <c r="A30870" s="1">
        <v>45248.427083333336</v>
      </c>
      <c r="B30870" s="2">
        <v>3673.8511699999999</v>
      </c>
    </row>
    <row r="30871" spans="1:2" x14ac:dyDescent="0.25">
      <c r="A30871" s="1">
        <v>45248.4375</v>
      </c>
      <c r="B30871" s="2">
        <v>3669.6914700000002</v>
      </c>
    </row>
    <row r="30872" spans="1:2" x14ac:dyDescent="0.25">
      <c r="A30872" s="1">
        <v>45248.447916666664</v>
      </c>
      <c r="B30872" s="2">
        <v>3723.1905999999999</v>
      </c>
    </row>
    <row r="30873" spans="1:2" x14ac:dyDescent="0.25">
      <c r="A30873" s="1">
        <v>45248.458333333336</v>
      </c>
      <c r="B30873" s="2">
        <v>3747.0872300000001</v>
      </c>
    </row>
    <row r="30874" spans="1:2" x14ac:dyDescent="0.25">
      <c r="A30874" s="1">
        <v>45248.46875</v>
      </c>
      <c r="B30874" s="2">
        <v>3738.06637</v>
      </c>
    </row>
    <row r="30875" spans="1:2" x14ac:dyDescent="0.25">
      <c r="A30875" s="1">
        <v>45248.479166666664</v>
      </c>
      <c r="B30875" s="2">
        <v>3792.7033700000002</v>
      </c>
    </row>
    <row r="30876" spans="1:2" x14ac:dyDescent="0.25">
      <c r="A30876" s="1">
        <v>45248.489583333336</v>
      </c>
      <c r="B30876" s="2">
        <v>3784.0832500000001</v>
      </c>
    </row>
    <row r="30877" spans="1:2" x14ac:dyDescent="0.25">
      <c r="A30877" s="1">
        <v>45248.5</v>
      </c>
      <c r="B30877" s="2">
        <v>3826.72948</v>
      </c>
    </row>
    <row r="30878" spans="1:2" x14ac:dyDescent="0.25">
      <c r="A30878" s="1">
        <v>45248.510416666664</v>
      </c>
      <c r="B30878" s="2">
        <v>3838.2680599999999</v>
      </c>
    </row>
    <row r="30879" spans="1:2" x14ac:dyDescent="0.25">
      <c r="A30879" s="1">
        <v>45248.520833333336</v>
      </c>
      <c r="B30879" s="2">
        <v>3853.13159</v>
      </c>
    </row>
    <row r="30880" spans="1:2" x14ac:dyDescent="0.25">
      <c r="A30880" s="1">
        <v>45248.53125</v>
      </c>
      <c r="B30880" s="2">
        <v>3871.1900900000001</v>
      </c>
    </row>
    <row r="30881" spans="1:2" x14ac:dyDescent="0.25">
      <c r="A30881" s="1">
        <v>45248.541666666664</v>
      </c>
      <c r="B30881" s="2">
        <v>3915.21254</v>
      </c>
    </row>
    <row r="30882" spans="1:2" x14ac:dyDescent="0.25">
      <c r="A30882" s="1">
        <v>45248.552083333336</v>
      </c>
      <c r="B30882" s="2">
        <v>3880.5983900000001</v>
      </c>
    </row>
    <row r="30883" spans="1:2" x14ac:dyDescent="0.25">
      <c r="A30883" s="1">
        <v>45248.5625</v>
      </c>
      <c r="B30883" s="2">
        <v>3861.9476800000002</v>
      </c>
    </row>
    <row r="30884" spans="1:2" x14ac:dyDescent="0.25">
      <c r="A30884" s="1">
        <v>45248.572916666664</v>
      </c>
      <c r="B30884" s="2">
        <v>3759.6468500000001</v>
      </c>
    </row>
    <row r="30885" spans="1:2" x14ac:dyDescent="0.25">
      <c r="A30885" s="1">
        <v>45248.583333333336</v>
      </c>
      <c r="B30885" s="2">
        <v>3687.3266899999999</v>
      </c>
    </row>
    <row r="30886" spans="1:2" x14ac:dyDescent="0.25">
      <c r="A30886" s="1">
        <v>45248.59375</v>
      </c>
      <c r="B30886" s="2">
        <v>3617.13582</v>
      </c>
    </row>
    <row r="30887" spans="1:2" x14ac:dyDescent="0.25">
      <c r="A30887" s="1">
        <v>45248.604166666664</v>
      </c>
      <c r="B30887" s="2">
        <v>3509.2198699999999</v>
      </c>
    </row>
    <row r="30888" spans="1:2" x14ac:dyDescent="0.25">
      <c r="A30888" s="1">
        <v>45248.614583333336</v>
      </c>
      <c r="B30888" s="2">
        <v>3416.37977</v>
      </c>
    </row>
    <row r="30889" spans="1:2" x14ac:dyDescent="0.25">
      <c r="A30889" s="1">
        <v>45248.625</v>
      </c>
      <c r="B30889" s="2">
        <v>3315.5694699999999</v>
      </c>
    </row>
    <row r="30890" spans="1:2" x14ac:dyDescent="0.25">
      <c r="A30890" s="1">
        <v>45248.635416666664</v>
      </c>
      <c r="B30890" s="2">
        <v>3257.5006100000001</v>
      </c>
    </row>
    <row r="30891" spans="1:2" x14ac:dyDescent="0.25">
      <c r="A30891" s="1">
        <v>45248.645833333336</v>
      </c>
      <c r="B30891" s="2">
        <v>3187.8282300000001</v>
      </c>
    </row>
    <row r="30892" spans="1:2" x14ac:dyDescent="0.25">
      <c r="A30892" s="1">
        <v>45248.65625</v>
      </c>
      <c r="B30892" s="2">
        <v>3152.3000999999999</v>
      </c>
    </row>
    <row r="30893" spans="1:2" x14ac:dyDescent="0.25">
      <c r="A30893" s="1">
        <v>45248.666666666664</v>
      </c>
      <c r="B30893" s="2">
        <v>3126.2465400000001</v>
      </c>
    </row>
    <row r="30894" spans="1:2" x14ac:dyDescent="0.25">
      <c r="A30894" s="1">
        <v>45248.677083333336</v>
      </c>
      <c r="B30894" s="2">
        <v>3122.0497700000001</v>
      </c>
    </row>
    <row r="30895" spans="1:2" x14ac:dyDescent="0.25">
      <c r="A30895" s="1">
        <v>45248.6875</v>
      </c>
      <c r="B30895" s="2">
        <v>3120.9558699999998</v>
      </c>
    </row>
    <row r="30896" spans="1:2" x14ac:dyDescent="0.25">
      <c r="A30896" s="1">
        <v>45248.697916666664</v>
      </c>
      <c r="B30896" s="2">
        <v>3153.8655699999999</v>
      </c>
    </row>
    <row r="30897" spans="1:2" x14ac:dyDescent="0.25">
      <c r="A30897" s="1">
        <v>45248.708333333336</v>
      </c>
      <c r="B30897" s="2">
        <v>3264.3449500000002</v>
      </c>
    </row>
    <row r="30898" spans="1:2" x14ac:dyDescent="0.25">
      <c r="A30898" s="1">
        <v>45248.71875</v>
      </c>
      <c r="B30898" s="2">
        <v>3427.6137699999999</v>
      </c>
    </row>
    <row r="30899" spans="1:2" x14ac:dyDescent="0.25">
      <c r="A30899" s="1">
        <v>45248.729166666664</v>
      </c>
      <c r="B30899" s="2">
        <v>3647.8077600000001</v>
      </c>
    </row>
    <row r="30900" spans="1:2" x14ac:dyDescent="0.25">
      <c r="A30900" s="1">
        <v>45248.739583333336</v>
      </c>
      <c r="B30900" s="2">
        <v>3836.3694799999998</v>
      </c>
    </row>
    <row r="30901" spans="1:2" x14ac:dyDescent="0.25">
      <c r="A30901" s="1">
        <v>45248.75</v>
      </c>
      <c r="B30901" s="2">
        <v>3976.9675299999999</v>
      </c>
    </row>
    <row r="30902" spans="1:2" x14ac:dyDescent="0.25">
      <c r="A30902" s="1">
        <v>45248.760416666664</v>
      </c>
      <c r="B30902" s="2">
        <v>4065.1856899999998</v>
      </c>
    </row>
    <row r="30903" spans="1:2" x14ac:dyDescent="0.25">
      <c r="A30903" s="1">
        <v>45248.770833333336</v>
      </c>
      <c r="B30903" s="2">
        <v>4099.4892399999999</v>
      </c>
    </row>
    <row r="30904" spans="1:2" x14ac:dyDescent="0.25">
      <c r="A30904" s="1">
        <v>45248.78125</v>
      </c>
      <c r="B30904" s="2">
        <v>4085.7107999999998</v>
      </c>
    </row>
    <row r="30905" spans="1:2" x14ac:dyDescent="0.25">
      <c r="A30905" s="1">
        <v>45248.791666666664</v>
      </c>
      <c r="B30905" s="2">
        <v>4135.2617499999997</v>
      </c>
    </row>
    <row r="30906" spans="1:2" x14ac:dyDescent="0.25">
      <c r="A30906" s="1">
        <v>45248.802083333336</v>
      </c>
      <c r="B30906" s="2">
        <v>4152.4606000000003</v>
      </c>
    </row>
    <row r="30907" spans="1:2" x14ac:dyDescent="0.25">
      <c r="A30907" s="1">
        <v>45248.8125</v>
      </c>
      <c r="B30907" s="2">
        <v>4136.3088799999996</v>
      </c>
    </row>
    <row r="30908" spans="1:2" x14ac:dyDescent="0.25">
      <c r="A30908" s="1">
        <v>45248.822916666664</v>
      </c>
      <c r="B30908" s="2">
        <v>4089.3767800000001</v>
      </c>
    </row>
    <row r="30909" spans="1:2" x14ac:dyDescent="0.25">
      <c r="A30909" s="1">
        <v>45248.833333333336</v>
      </c>
      <c r="B30909" s="2">
        <v>4039.2662399999999</v>
      </c>
    </row>
    <row r="30910" spans="1:2" x14ac:dyDescent="0.25">
      <c r="A30910" s="1">
        <v>45248.84375</v>
      </c>
      <c r="B30910" s="2">
        <v>3870.9329899999998</v>
      </c>
    </row>
    <row r="30911" spans="1:2" x14ac:dyDescent="0.25">
      <c r="A30911" s="1">
        <v>45248.854166666664</v>
      </c>
      <c r="B30911" s="2">
        <v>3593.1878400000001</v>
      </c>
    </row>
    <row r="30912" spans="1:2" x14ac:dyDescent="0.25">
      <c r="A30912" s="1">
        <v>45248.864583333336</v>
      </c>
      <c r="B30912" s="2">
        <v>3367.0930699999999</v>
      </c>
    </row>
    <row r="30913" spans="1:2" x14ac:dyDescent="0.25">
      <c r="A30913" s="1">
        <v>45248.875</v>
      </c>
      <c r="B30913" s="2">
        <v>3151.53656</v>
      </c>
    </row>
    <row r="30914" spans="1:2" x14ac:dyDescent="0.25">
      <c r="A30914" s="1">
        <v>45248.885416666664</v>
      </c>
      <c r="B30914" s="2">
        <v>2995.29171</v>
      </c>
    </row>
    <row r="30915" spans="1:2" x14ac:dyDescent="0.25">
      <c r="A30915" s="1">
        <v>45248.895833333336</v>
      </c>
      <c r="B30915" s="2">
        <v>2881.21056</v>
      </c>
    </row>
    <row r="30916" spans="1:2" x14ac:dyDescent="0.25">
      <c r="A30916" s="1">
        <v>45248.90625</v>
      </c>
      <c r="B30916" s="2">
        <v>2765.42013</v>
      </c>
    </row>
    <row r="30917" spans="1:2" x14ac:dyDescent="0.25">
      <c r="A30917" s="1">
        <v>45248.916666666664</v>
      </c>
      <c r="B30917" s="2">
        <v>2745.5752699999998</v>
      </c>
    </row>
    <row r="30918" spans="1:2" x14ac:dyDescent="0.25">
      <c r="A30918" s="1">
        <v>45248.927083333336</v>
      </c>
      <c r="B30918" s="2">
        <v>2703.4596200000001</v>
      </c>
    </row>
    <row r="30919" spans="1:2" x14ac:dyDescent="0.25">
      <c r="A30919" s="1">
        <v>45248.9375</v>
      </c>
      <c r="B30919" s="2">
        <v>2677.8891400000002</v>
      </c>
    </row>
    <row r="30920" spans="1:2" x14ac:dyDescent="0.25">
      <c r="A30920" s="1">
        <v>45248.947916666664</v>
      </c>
      <c r="B30920" s="2">
        <v>2635.7479199999998</v>
      </c>
    </row>
    <row r="30921" spans="1:2" x14ac:dyDescent="0.25">
      <c r="A30921" s="1">
        <v>45248.958333333336</v>
      </c>
      <c r="B30921" s="2">
        <v>2566.02855</v>
      </c>
    </row>
    <row r="30922" spans="1:2" x14ac:dyDescent="0.25">
      <c r="A30922" s="1">
        <v>45248.96875</v>
      </c>
      <c r="B30922" s="2">
        <v>2509.1207300000001</v>
      </c>
    </row>
    <row r="30923" spans="1:2" x14ac:dyDescent="0.25">
      <c r="A30923" s="1">
        <v>45248.979166666664</v>
      </c>
      <c r="B30923" s="2">
        <v>2403.4113000000002</v>
      </c>
    </row>
    <row r="30924" spans="1:2" x14ac:dyDescent="0.25">
      <c r="A30924" s="1">
        <v>45248.989583333336</v>
      </c>
      <c r="B30924" s="2">
        <v>2320.6133799999998</v>
      </c>
    </row>
    <row r="30925" spans="1:2" x14ac:dyDescent="0.25">
      <c r="A30925" s="1">
        <v>45249</v>
      </c>
      <c r="B30925" s="2">
        <v>2238.7512700000002</v>
      </c>
    </row>
    <row r="30926" spans="1:2" x14ac:dyDescent="0.25">
      <c r="A30926" s="1">
        <v>45249.010416666664</v>
      </c>
      <c r="B30926" s="2">
        <v>2143.8312799999999</v>
      </c>
    </row>
    <row r="30927" spans="1:2" x14ac:dyDescent="0.25">
      <c r="A30927" s="1">
        <v>45249.020833333336</v>
      </c>
      <c r="B30927" s="2">
        <v>2062.5514899999998</v>
      </c>
    </row>
    <row r="30928" spans="1:2" x14ac:dyDescent="0.25">
      <c r="A30928" s="1">
        <v>45249.03125</v>
      </c>
      <c r="B30928" s="2">
        <v>1927.0829900000001</v>
      </c>
    </row>
    <row r="30929" spans="1:2" x14ac:dyDescent="0.25">
      <c r="A30929" s="1">
        <v>45249.041666666664</v>
      </c>
      <c r="B30929" s="2">
        <v>1827.4384</v>
      </c>
    </row>
    <row r="30930" spans="1:2" x14ac:dyDescent="0.25">
      <c r="A30930" s="1">
        <v>45249.052083333336</v>
      </c>
      <c r="B30930" s="2">
        <v>1779.6365599999999</v>
      </c>
    </row>
    <row r="30931" spans="1:2" x14ac:dyDescent="0.25">
      <c r="A30931" s="1">
        <v>45249.0625</v>
      </c>
      <c r="B30931" s="2">
        <v>1677.93101</v>
      </c>
    </row>
    <row r="30932" spans="1:2" x14ac:dyDescent="0.25">
      <c r="A30932" s="1">
        <v>45249.072916666664</v>
      </c>
      <c r="B30932" s="2">
        <v>1592.8305600000001</v>
      </c>
    </row>
    <row r="30933" spans="1:2" x14ac:dyDescent="0.25">
      <c r="A30933" s="1">
        <v>45249.083333333336</v>
      </c>
      <c r="B30933" s="2">
        <v>1545.9437499999999</v>
      </c>
    </row>
    <row r="30934" spans="1:2" x14ac:dyDescent="0.25">
      <c r="A30934" s="1">
        <v>45249.09375</v>
      </c>
      <c r="B30934" s="2">
        <v>1472.6573599999999</v>
      </c>
    </row>
    <row r="30935" spans="1:2" x14ac:dyDescent="0.25">
      <c r="A30935" s="1">
        <v>45249.104166666664</v>
      </c>
      <c r="B30935" s="2">
        <v>1446.02495</v>
      </c>
    </row>
    <row r="30936" spans="1:2" x14ac:dyDescent="0.25">
      <c r="A30936" s="1">
        <v>45249.114583333336</v>
      </c>
      <c r="B30936" s="2">
        <v>1410.3666499999999</v>
      </c>
    </row>
    <row r="30937" spans="1:2" x14ac:dyDescent="0.25">
      <c r="A30937" s="1">
        <v>45249.125</v>
      </c>
      <c r="B30937" s="2">
        <v>1384.95651</v>
      </c>
    </row>
    <row r="30938" spans="1:2" x14ac:dyDescent="0.25">
      <c r="A30938" s="1">
        <v>45249.135416666664</v>
      </c>
      <c r="B30938" s="2">
        <v>1343.5728999999999</v>
      </c>
    </row>
    <row r="30939" spans="1:2" x14ac:dyDescent="0.25">
      <c r="A30939" s="1">
        <v>45249.145833333336</v>
      </c>
      <c r="B30939" s="2">
        <v>1308.3254899999999</v>
      </c>
    </row>
    <row r="30940" spans="1:2" x14ac:dyDescent="0.25">
      <c r="A30940" s="1">
        <v>45249.15625</v>
      </c>
      <c r="B30940" s="2">
        <v>1313.03279</v>
      </c>
    </row>
    <row r="30941" spans="1:2" x14ac:dyDescent="0.25">
      <c r="A30941" s="1">
        <v>45249.166666666664</v>
      </c>
      <c r="B30941" s="2">
        <v>1270.23029</v>
      </c>
    </row>
    <row r="30942" spans="1:2" x14ac:dyDescent="0.25">
      <c r="A30942" s="1">
        <v>45249.177083333336</v>
      </c>
      <c r="B30942" s="2">
        <v>1245.3234299999999</v>
      </c>
    </row>
    <row r="30943" spans="1:2" x14ac:dyDescent="0.25">
      <c r="A30943" s="1">
        <v>45249.1875</v>
      </c>
      <c r="B30943" s="2">
        <v>1259.2869700000001</v>
      </c>
    </row>
    <row r="30944" spans="1:2" x14ac:dyDescent="0.25">
      <c r="A30944" s="1">
        <v>45249.197916666664</v>
      </c>
      <c r="B30944" s="2">
        <v>1229.3572799999999</v>
      </c>
    </row>
    <row r="30945" spans="1:2" x14ac:dyDescent="0.25">
      <c r="A30945" s="1">
        <v>45249.208333333336</v>
      </c>
      <c r="B30945" s="2">
        <v>1252.7026699999999</v>
      </c>
    </row>
    <row r="30946" spans="1:2" x14ac:dyDescent="0.25">
      <c r="A30946" s="1">
        <v>45249.21875</v>
      </c>
      <c r="B30946" s="2">
        <v>1243.9275299999999</v>
      </c>
    </row>
    <row r="30947" spans="1:2" x14ac:dyDescent="0.25">
      <c r="A30947" s="1">
        <v>45249.229166666664</v>
      </c>
      <c r="B30947" s="2">
        <v>1246.6068700000001</v>
      </c>
    </row>
    <row r="30948" spans="1:2" x14ac:dyDescent="0.25">
      <c r="A30948" s="1">
        <v>45249.239583333336</v>
      </c>
      <c r="B30948" s="2">
        <v>1263.2517700000001</v>
      </c>
    </row>
    <row r="30949" spans="1:2" x14ac:dyDescent="0.25">
      <c r="A30949" s="1">
        <v>45249.25</v>
      </c>
      <c r="B30949" s="2">
        <v>1296.82744</v>
      </c>
    </row>
    <row r="30950" spans="1:2" x14ac:dyDescent="0.25">
      <c r="A30950" s="1">
        <v>45249.260416666664</v>
      </c>
      <c r="B30950" s="2">
        <v>1306.4199900000001</v>
      </c>
    </row>
    <row r="30951" spans="1:2" x14ac:dyDescent="0.25">
      <c r="A30951" s="1">
        <v>45249.270833333336</v>
      </c>
      <c r="B30951" s="2">
        <v>1313.8608899999999</v>
      </c>
    </row>
    <row r="30952" spans="1:2" x14ac:dyDescent="0.25">
      <c r="A30952" s="1">
        <v>45249.28125</v>
      </c>
      <c r="B30952" s="2">
        <v>1349.2144800000001</v>
      </c>
    </row>
    <row r="30953" spans="1:2" x14ac:dyDescent="0.25">
      <c r="A30953" s="1">
        <v>45249.291666666664</v>
      </c>
      <c r="B30953" s="2">
        <v>1348.8252500000001</v>
      </c>
    </row>
    <row r="30954" spans="1:2" x14ac:dyDescent="0.25">
      <c r="A30954" s="1">
        <v>45249.302083333336</v>
      </c>
      <c r="B30954" s="2">
        <v>1387.6687999999999</v>
      </c>
    </row>
    <row r="30955" spans="1:2" x14ac:dyDescent="0.25">
      <c r="A30955" s="1">
        <v>45249.3125</v>
      </c>
      <c r="B30955" s="2">
        <v>1408.5915399999999</v>
      </c>
    </row>
    <row r="30956" spans="1:2" x14ac:dyDescent="0.25">
      <c r="A30956" s="1">
        <v>45249.322916666664</v>
      </c>
      <c r="B30956" s="2">
        <v>1470.1208899999999</v>
      </c>
    </row>
    <row r="30957" spans="1:2" x14ac:dyDescent="0.25">
      <c r="A30957" s="1">
        <v>45249.333333333336</v>
      </c>
      <c r="B30957" s="2">
        <v>1509.0959800000001</v>
      </c>
    </row>
    <row r="30958" spans="1:2" x14ac:dyDescent="0.25">
      <c r="A30958" s="1">
        <v>45249.34375</v>
      </c>
      <c r="B30958" s="2">
        <v>1657.7540100000001</v>
      </c>
    </row>
    <row r="30959" spans="1:2" x14ac:dyDescent="0.25">
      <c r="A30959" s="1">
        <v>45249.354166666664</v>
      </c>
      <c r="B30959" s="2">
        <v>1823.4176399999999</v>
      </c>
    </row>
    <row r="30960" spans="1:2" x14ac:dyDescent="0.25">
      <c r="A30960" s="1">
        <v>45249.364583333336</v>
      </c>
      <c r="B30960" s="2">
        <v>2038.04368</v>
      </c>
    </row>
    <row r="30961" spans="1:2" x14ac:dyDescent="0.25">
      <c r="A30961" s="1">
        <v>45249.375</v>
      </c>
      <c r="B30961" s="2">
        <v>2269.6248300000002</v>
      </c>
    </row>
    <row r="30962" spans="1:2" x14ac:dyDescent="0.25">
      <c r="A30962" s="1">
        <v>45249.385416666664</v>
      </c>
      <c r="B30962" s="2">
        <v>2478.2917200000002</v>
      </c>
    </row>
    <row r="30963" spans="1:2" x14ac:dyDescent="0.25">
      <c r="A30963" s="1">
        <v>45249.395833333336</v>
      </c>
      <c r="B30963" s="2">
        <v>2657.4593399999999</v>
      </c>
    </row>
    <row r="30964" spans="1:2" x14ac:dyDescent="0.25">
      <c r="A30964" s="1">
        <v>45249.40625</v>
      </c>
      <c r="B30964" s="2">
        <v>2813.3627099999999</v>
      </c>
    </row>
    <row r="30965" spans="1:2" x14ac:dyDescent="0.25">
      <c r="A30965" s="1">
        <v>45249.416666666664</v>
      </c>
      <c r="B30965" s="2">
        <v>3043.20867</v>
      </c>
    </row>
    <row r="30966" spans="1:2" x14ac:dyDescent="0.25">
      <c r="A30966" s="1">
        <v>45249.427083333336</v>
      </c>
      <c r="B30966" s="2">
        <v>3165.4807900000001</v>
      </c>
    </row>
    <row r="30967" spans="1:2" x14ac:dyDescent="0.25">
      <c r="A30967" s="1">
        <v>45249.4375</v>
      </c>
      <c r="B30967" s="2">
        <v>3304.8246100000001</v>
      </c>
    </row>
    <row r="30968" spans="1:2" x14ac:dyDescent="0.25">
      <c r="A30968" s="1">
        <v>45249.447916666664</v>
      </c>
      <c r="B30968" s="2">
        <v>3400.8770399999999</v>
      </c>
    </row>
    <row r="30969" spans="1:2" x14ac:dyDescent="0.25">
      <c r="A30969" s="1">
        <v>45249.458333333336</v>
      </c>
      <c r="B30969" s="2">
        <v>3532.7476499999998</v>
      </c>
    </row>
    <row r="30970" spans="1:2" x14ac:dyDescent="0.25">
      <c r="A30970" s="1">
        <v>45249.46875</v>
      </c>
      <c r="B30970" s="2">
        <v>3673.1951100000001</v>
      </c>
    </row>
    <row r="30971" spans="1:2" x14ac:dyDescent="0.25">
      <c r="A30971" s="1">
        <v>45249.479166666664</v>
      </c>
      <c r="B30971" s="2">
        <v>3764.1317100000001</v>
      </c>
    </row>
    <row r="30972" spans="1:2" x14ac:dyDescent="0.25">
      <c r="A30972" s="1">
        <v>45249.489583333336</v>
      </c>
      <c r="B30972" s="2">
        <v>3852.42859</v>
      </c>
    </row>
    <row r="30973" spans="1:2" x14ac:dyDescent="0.25">
      <c r="A30973" s="1">
        <v>45249.5</v>
      </c>
      <c r="B30973" s="2">
        <v>3902.33691</v>
      </c>
    </row>
    <row r="30974" spans="1:2" x14ac:dyDescent="0.25">
      <c r="A30974" s="1">
        <v>45249.510416666664</v>
      </c>
      <c r="B30974" s="2">
        <v>3923.1779200000001</v>
      </c>
    </row>
    <row r="30975" spans="1:2" x14ac:dyDescent="0.25">
      <c r="A30975" s="1">
        <v>45249.520833333336</v>
      </c>
      <c r="B30975" s="2">
        <v>3917.3043400000001</v>
      </c>
    </row>
    <row r="30976" spans="1:2" x14ac:dyDescent="0.25">
      <c r="A30976" s="1">
        <v>45249.53125</v>
      </c>
      <c r="B30976" s="2">
        <v>3848.8467300000002</v>
      </c>
    </row>
    <row r="30977" spans="1:2" x14ac:dyDescent="0.25">
      <c r="A30977" s="1">
        <v>45249.541666666664</v>
      </c>
      <c r="B30977" s="2">
        <v>3760.9588199999998</v>
      </c>
    </row>
    <row r="30978" spans="1:2" x14ac:dyDescent="0.25">
      <c r="A30978" s="1">
        <v>45249.552083333336</v>
      </c>
      <c r="B30978" s="2">
        <v>3646.0653600000001</v>
      </c>
    </row>
    <row r="30979" spans="1:2" x14ac:dyDescent="0.25">
      <c r="A30979" s="1">
        <v>45249.5625</v>
      </c>
      <c r="B30979" s="2">
        <v>3462.3107199999999</v>
      </c>
    </row>
    <row r="30980" spans="1:2" x14ac:dyDescent="0.25">
      <c r="A30980" s="1">
        <v>45249.572916666664</v>
      </c>
      <c r="B30980" s="2">
        <v>3316.5876699999999</v>
      </c>
    </row>
    <row r="30981" spans="1:2" x14ac:dyDescent="0.25">
      <c r="A30981" s="1">
        <v>45249.583333333336</v>
      </c>
      <c r="B30981" s="2">
        <v>3117.79963</v>
      </c>
    </row>
    <row r="30982" spans="1:2" x14ac:dyDescent="0.25">
      <c r="A30982" s="1">
        <v>45249.59375</v>
      </c>
      <c r="B30982" s="2">
        <v>2973.7098900000001</v>
      </c>
    </row>
    <row r="30983" spans="1:2" x14ac:dyDescent="0.25">
      <c r="A30983" s="1">
        <v>45249.604166666664</v>
      </c>
      <c r="B30983" s="2">
        <v>2813.8641200000002</v>
      </c>
    </row>
    <row r="30984" spans="1:2" x14ac:dyDescent="0.25">
      <c r="A30984" s="1">
        <v>45249.614583333336</v>
      </c>
      <c r="B30984" s="2">
        <v>2697.2263499999999</v>
      </c>
    </row>
    <row r="30985" spans="1:2" x14ac:dyDescent="0.25">
      <c r="A30985" s="1">
        <v>45249.625</v>
      </c>
      <c r="B30985" s="2">
        <v>2645.7597700000001</v>
      </c>
    </row>
    <row r="30986" spans="1:2" x14ac:dyDescent="0.25">
      <c r="A30986" s="1">
        <v>45249.635416666664</v>
      </c>
      <c r="B30986" s="2">
        <v>2563.9394299999999</v>
      </c>
    </row>
    <row r="30987" spans="1:2" x14ac:dyDescent="0.25">
      <c r="A30987" s="1">
        <v>45249.645833333336</v>
      </c>
      <c r="B30987" s="2">
        <v>2525.1481899999999</v>
      </c>
    </row>
    <row r="30988" spans="1:2" x14ac:dyDescent="0.25">
      <c r="A30988" s="1">
        <v>45249.65625</v>
      </c>
      <c r="B30988" s="2">
        <v>2463.1453099999999</v>
      </c>
    </row>
    <row r="30989" spans="1:2" x14ac:dyDescent="0.25">
      <c r="A30989" s="1">
        <v>45249.666666666664</v>
      </c>
      <c r="B30989" s="2">
        <v>2423.6350000000002</v>
      </c>
    </row>
    <row r="30990" spans="1:2" x14ac:dyDescent="0.25">
      <c r="A30990" s="1">
        <v>45249.677083333336</v>
      </c>
      <c r="B30990" s="2">
        <v>2379.9011999999998</v>
      </c>
    </row>
    <row r="30991" spans="1:2" x14ac:dyDescent="0.25">
      <c r="A30991" s="1">
        <v>45249.6875</v>
      </c>
      <c r="B30991" s="2">
        <v>2338.07231</v>
      </c>
    </row>
    <row r="30992" spans="1:2" x14ac:dyDescent="0.25">
      <c r="A30992" s="1">
        <v>45249.697916666664</v>
      </c>
      <c r="B30992" s="2">
        <v>2332.8854799999999</v>
      </c>
    </row>
    <row r="30993" spans="1:2" x14ac:dyDescent="0.25">
      <c r="A30993" s="1">
        <v>45249.708333333336</v>
      </c>
      <c r="B30993" s="2">
        <v>2362.4799499999999</v>
      </c>
    </row>
    <row r="30994" spans="1:2" x14ac:dyDescent="0.25">
      <c r="A30994" s="1">
        <v>45249.71875</v>
      </c>
      <c r="B30994" s="2">
        <v>2471.7415099999998</v>
      </c>
    </row>
    <row r="30995" spans="1:2" x14ac:dyDescent="0.25">
      <c r="A30995" s="1">
        <v>45249.729166666664</v>
      </c>
      <c r="B30995" s="2">
        <v>2602.5179800000001</v>
      </c>
    </row>
    <row r="30996" spans="1:2" x14ac:dyDescent="0.25">
      <c r="A30996" s="1">
        <v>45249.739583333336</v>
      </c>
      <c r="B30996" s="2">
        <v>2771.9726099999998</v>
      </c>
    </row>
    <row r="30997" spans="1:2" x14ac:dyDescent="0.25">
      <c r="A30997" s="1">
        <v>45249.75</v>
      </c>
      <c r="B30997" s="2">
        <v>2843.00846</v>
      </c>
    </row>
    <row r="30998" spans="1:2" x14ac:dyDescent="0.25">
      <c r="A30998" s="1">
        <v>45249.760416666664</v>
      </c>
      <c r="B30998" s="2">
        <v>3002.85383</v>
      </c>
    </row>
    <row r="30999" spans="1:2" x14ac:dyDescent="0.25">
      <c r="A30999" s="1">
        <v>45249.770833333336</v>
      </c>
      <c r="B30999" s="2">
        <v>3092.9478600000002</v>
      </c>
    </row>
    <row r="31000" spans="1:2" x14ac:dyDescent="0.25">
      <c r="A31000" s="1">
        <v>45249.78125</v>
      </c>
      <c r="B31000" s="2">
        <v>3225.0437499999998</v>
      </c>
    </row>
    <row r="31001" spans="1:2" x14ac:dyDescent="0.25">
      <c r="A31001" s="1">
        <v>45249.791666666664</v>
      </c>
      <c r="B31001" s="2">
        <v>3299.6224699999998</v>
      </c>
    </row>
    <row r="31002" spans="1:2" x14ac:dyDescent="0.25">
      <c r="A31002" s="1">
        <v>45249.802083333336</v>
      </c>
      <c r="B31002" s="2">
        <v>3391.5498200000002</v>
      </c>
    </row>
    <row r="31003" spans="1:2" x14ac:dyDescent="0.25">
      <c r="A31003" s="1">
        <v>45249.8125</v>
      </c>
      <c r="B31003" s="2">
        <v>3443.7638299999999</v>
      </c>
    </row>
    <row r="31004" spans="1:2" x14ac:dyDescent="0.25">
      <c r="A31004" s="1">
        <v>45249.822916666664</v>
      </c>
      <c r="B31004" s="2">
        <v>3491.8555900000001</v>
      </c>
    </row>
    <row r="31005" spans="1:2" x14ac:dyDescent="0.25">
      <c r="A31005" s="1">
        <v>45249.833333333336</v>
      </c>
      <c r="B31005" s="2">
        <v>3536.8981800000001</v>
      </c>
    </row>
    <row r="31006" spans="1:2" x14ac:dyDescent="0.25">
      <c r="A31006" s="1">
        <v>45249.84375</v>
      </c>
      <c r="B31006" s="2">
        <v>3445.5210299999999</v>
      </c>
    </row>
    <row r="31007" spans="1:2" x14ac:dyDescent="0.25">
      <c r="A31007" s="1">
        <v>45249.854166666664</v>
      </c>
      <c r="B31007" s="2">
        <v>3322.8988300000001</v>
      </c>
    </row>
    <row r="31008" spans="1:2" x14ac:dyDescent="0.25">
      <c r="A31008" s="1">
        <v>45249.864583333336</v>
      </c>
      <c r="B31008" s="2">
        <v>3152.6209600000002</v>
      </c>
    </row>
    <row r="31009" spans="1:2" x14ac:dyDescent="0.25">
      <c r="A31009" s="1">
        <v>45249.875</v>
      </c>
      <c r="B31009" s="2">
        <v>3042.8270499999999</v>
      </c>
    </row>
    <row r="31010" spans="1:2" x14ac:dyDescent="0.25">
      <c r="A31010" s="1">
        <v>45249.885416666664</v>
      </c>
      <c r="B31010" s="2">
        <v>2926.3225600000001</v>
      </c>
    </row>
    <row r="31011" spans="1:2" x14ac:dyDescent="0.25">
      <c r="A31011" s="1">
        <v>45249.895833333336</v>
      </c>
      <c r="B31011" s="2">
        <v>2866.5422800000001</v>
      </c>
    </row>
    <row r="31012" spans="1:2" x14ac:dyDescent="0.25">
      <c r="A31012" s="1">
        <v>45249.90625</v>
      </c>
      <c r="B31012" s="2">
        <v>2786.1057500000002</v>
      </c>
    </row>
    <row r="31013" spans="1:2" x14ac:dyDescent="0.25">
      <c r="A31013" s="1">
        <v>45249.916666666664</v>
      </c>
      <c r="B31013" s="2">
        <v>2728.0519300000001</v>
      </c>
    </row>
    <row r="31014" spans="1:2" x14ac:dyDescent="0.25">
      <c r="A31014" s="1">
        <v>45249.927083333336</v>
      </c>
      <c r="B31014" s="2">
        <v>2618.62817</v>
      </c>
    </row>
    <row r="31015" spans="1:2" x14ac:dyDescent="0.25">
      <c r="A31015" s="1">
        <v>45249.9375</v>
      </c>
      <c r="B31015" s="2">
        <v>2535.8185600000002</v>
      </c>
    </row>
    <row r="31016" spans="1:2" x14ac:dyDescent="0.25">
      <c r="A31016" s="1">
        <v>45249.947916666664</v>
      </c>
      <c r="B31016" s="2">
        <v>2415.1017000000002</v>
      </c>
    </row>
    <row r="31017" spans="1:2" x14ac:dyDescent="0.25">
      <c r="A31017" s="1">
        <v>45249.958333333336</v>
      </c>
      <c r="B31017" s="2">
        <v>2313.7656099999999</v>
      </c>
    </row>
    <row r="31018" spans="1:2" x14ac:dyDescent="0.25">
      <c r="A31018" s="1">
        <v>45249.96875</v>
      </c>
      <c r="B31018" s="2">
        <v>2184.4832000000001</v>
      </c>
    </row>
    <row r="31019" spans="1:2" x14ac:dyDescent="0.25">
      <c r="A31019" s="1">
        <v>45249.979166666664</v>
      </c>
      <c r="B31019" s="2">
        <v>2081.4439600000001</v>
      </c>
    </row>
    <row r="31020" spans="1:2" x14ac:dyDescent="0.25">
      <c r="A31020" s="1">
        <v>45249.989583333336</v>
      </c>
      <c r="B31020" s="2">
        <v>1991.33879</v>
      </c>
    </row>
    <row r="31021" spans="1:2" x14ac:dyDescent="0.25">
      <c r="A31021" s="1">
        <v>45250</v>
      </c>
      <c r="B31021" s="2">
        <v>1862.0643299999999</v>
      </c>
    </row>
    <row r="31022" spans="1:2" x14ac:dyDescent="0.25">
      <c r="A31022" s="1">
        <v>45250.010416666664</v>
      </c>
      <c r="B31022" s="2">
        <v>1806.4768300000001</v>
      </c>
    </row>
    <row r="31023" spans="1:2" x14ac:dyDescent="0.25">
      <c r="A31023" s="1">
        <v>45250.020833333336</v>
      </c>
      <c r="B31023" s="2">
        <v>1709.4583299999999</v>
      </c>
    </row>
    <row r="31024" spans="1:2" x14ac:dyDescent="0.25">
      <c r="A31024" s="1">
        <v>45250.03125</v>
      </c>
      <c r="B31024" s="2">
        <v>1600.11088</v>
      </c>
    </row>
    <row r="31025" spans="1:2" x14ac:dyDescent="0.25">
      <c r="A31025" s="1">
        <v>45250.041666666664</v>
      </c>
      <c r="B31025" s="2">
        <v>1512.74407</v>
      </c>
    </row>
    <row r="31026" spans="1:2" x14ac:dyDescent="0.25">
      <c r="A31026" s="1">
        <v>45250.052083333336</v>
      </c>
      <c r="B31026" s="2">
        <v>1471.7363600000001</v>
      </c>
    </row>
    <row r="31027" spans="1:2" x14ac:dyDescent="0.25">
      <c r="A31027" s="1">
        <v>45250.0625</v>
      </c>
      <c r="B31027" s="2">
        <v>1426.1277700000001</v>
      </c>
    </row>
    <row r="31028" spans="1:2" x14ac:dyDescent="0.25">
      <c r="A31028" s="1">
        <v>45250.072916666664</v>
      </c>
      <c r="B31028" s="2">
        <v>1370.2124100000001</v>
      </c>
    </row>
    <row r="31029" spans="1:2" x14ac:dyDescent="0.25">
      <c r="A31029" s="1">
        <v>45250.083333333336</v>
      </c>
      <c r="B31029" s="2">
        <v>1346.69381</v>
      </c>
    </row>
    <row r="31030" spans="1:2" x14ac:dyDescent="0.25">
      <c r="A31030" s="1">
        <v>45250.09375</v>
      </c>
      <c r="B31030" s="2">
        <v>1336.424</v>
      </c>
    </row>
    <row r="31031" spans="1:2" x14ac:dyDescent="0.25">
      <c r="A31031" s="1">
        <v>45250.104166666664</v>
      </c>
      <c r="B31031" s="2">
        <v>1318.8315600000001</v>
      </c>
    </row>
    <row r="31032" spans="1:2" x14ac:dyDescent="0.25">
      <c r="A31032" s="1">
        <v>45250.114583333336</v>
      </c>
      <c r="B31032" s="2">
        <v>1298.28126</v>
      </c>
    </row>
    <row r="31033" spans="1:2" x14ac:dyDescent="0.25">
      <c r="A31033" s="1">
        <v>45250.125</v>
      </c>
      <c r="B31033" s="2">
        <v>1277.72532</v>
      </c>
    </row>
    <row r="31034" spans="1:2" x14ac:dyDescent="0.25">
      <c r="A31034" s="1">
        <v>45250.135416666664</v>
      </c>
      <c r="B31034" s="2">
        <v>1269.3646200000001</v>
      </c>
    </row>
    <row r="31035" spans="1:2" x14ac:dyDescent="0.25">
      <c r="A31035" s="1">
        <v>45250.145833333336</v>
      </c>
      <c r="B31035" s="2">
        <v>1256.0114000000001</v>
      </c>
    </row>
    <row r="31036" spans="1:2" x14ac:dyDescent="0.25">
      <c r="A31036" s="1">
        <v>45250.15625</v>
      </c>
      <c r="B31036" s="2">
        <v>1253.62365</v>
      </c>
    </row>
    <row r="31037" spans="1:2" x14ac:dyDescent="0.25">
      <c r="A31037" s="1">
        <v>45250.166666666664</v>
      </c>
      <c r="B31037" s="2">
        <v>1253.2344000000001</v>
      </c>
    </row>
    <row r="31038" spans="1:2" x14ac:dyDescent="0.25">
      <c r="A31038" s="1">
        <v>45250.177083333336</v>
      </c>
      <c r="B31038" s="2">
        <v>1267.14698</v>
      </c>
    </row>
    <row r="31039" spans="1:2" x14ac:dyDescent="0.25">
      <c r="A31039" s="1">
        <v>45250.1875</v>
      </c>
      <c r="B31039" s="2">
        <v>1280.3100199999999</v>
      </c>
    </row>
    <row r="31040" spans="1:2" x14ac:dyDescent="0.25">
      <c r="A31040" s="1">
        <v>45250.197916666664</v>
      </c>
      <c r="B31040" s="2">
        <v>1312.08007</v>
      </c>
    </row>
    <row r="31041" spans="1:2" x14ac:dyDescent="0.25">
      <c r="A31041" s="1">
        <v>45250.208333333336</v>
      </c>
      <c r="B31041" s="2">
        <v>1326.4820299999999</v>
      </c>
    </row>
    <row r="31042" spans="1:2" x14ac:dyDescent="0.25">
      <c r="A31042" s="1">
        <v>45250.21875</v>
      </c>
      <c r="B31042" s="2">
        <v>1369.39941</v>
      </c>
    </row>
    <row r="31043" spans="1:2" x14ac:dyDescent="0.25">
      <c r="A31043" s="1">
        <v>45250.229166666664</v>
      </c>
      <c r="B31043" s="2">
        <v>1426.9693600000001</v>
      </c>
    </row>
    <row r="31044" spans="1:2" x14ac:dyDescent="0.25">
      <c r="A31044" s="1">
        <v>45250.239583333336</v>
      </c>
      <c r="B31044" s="2">
        <v>1527.0336199999999</v>
      </c>
    </row>
    <row r="31045" spans="1:2" x14ac:dyDescent="0.25">
      <c r="A31045" s="1">
        <v>45250.25</v>
      </c>
      <c r="B31045" s="2">
        <v>1845.60797</v>
      </c>
    </row>
    <row r="31046" spans="1:2" x14ac:dyDescent="0.25">
      <c r="A31046" s="1">
        <v>45250.260416666664</v>
      </c>
      <c r="B31046" s="2">
        <v>2052.7208900000001</v>
      </c>
    </row>
    <row r="31047" spans="1:2" x14ac:dyDescent="0.25">
      <c r="A31047" s="1">
        <v>45250.270833333336</v>
      </c>
      <c r="B31047" s="2">
        <v>2337.3820999999998</v>
      </c>
    </row>
    <row r="31048" spans="1:2" x14ac:dyDescent="0.25">
      <c r="A31048" s="1">
        <v>45250.28125</v>
      </c>
      <c r="B31048" s="2">
        <v>2631.4691800000001</v>
      </c>
    </row>
    <row r="31049" spans="1:2" x14ac:dyDescent="0.25">
      <c r="A31049" s="1">
        <v>45250.291666666664</v>
      </c>
      <c r="B31049" s="2">
        <v>2951.91516</v>
      </c>
    </row>
    <row r="31050" spans="1:2" x14ac:dyDescent="0.25">
      <c r="A31050" s="1">
        <v>45250.302083333336</v>
      </c>
      <c r="B31050" s="2">
        <v>3294.1632199999999</v>
      </c>
    </row>
    <row r="31051" spans="1:2" x14ac:dyDescent="0.25">
      <c r="A31051" s="1">
        <v>45250.3125</v>
      </c>
      <c r="B31051" s="2">
        <v>3593.2956199999999</v>
      </c>
    </row>
    <row r="31052" spans="1:2" x14ac:dyDescent="0.25">
      <c r="A31052" s="1">
        <v>45250.322916666664</v>
      </c>
      <c r="B31052" s="2">
        <v>3839.44841</v>
      </c>
    </row>
    <row r="31053" spans="1:2" x14ac:dyDescent="0.25">
      <c r="A31053" s="1">
        <v>45250.333333333336</v>
      </c>
      <c r="B31053" s="2">
        <v>4053.3040900000001</v>
      </c>
    </row>
    <row r="31054" spans="1:2" x14ac:dyDescent="0.25">
      <c r="A31054" s="1">
        <v>45250.34375</v>
      </c>
      <c r="B31054" s="2">
        <v>4269.38454</v>
      </c>
    </row>
    <row r="31055" spans="1:2" x14ac:dyDescent="0.25">
      <c r="A31055" s="1">
        <v>45250.354166666664</v>
      </c>
      <c r="B31055" s="2">
        <v>4427.2971399999997</v>
      </c>
    </row>
    <row r="31056" spans="1:2" x14ac:dyDescent="0.25">
      <c r="A31056" s="1">
        <v>45250.364583333336</v>
      </c>
      <c r="B31056" s="2">
        <v>4519.2733500000004</v>
      </c>
    </row>
    <row r="31057" spans="1:2" x14ac:dyDescent="0.25">
      <c r="A31057" s="1">
        <v>45250.375</v>
      </c>
      <c r="B31057" s="2">
        <v>4511.3083399999996</v>
      </c>
    </row>
    <row r="31058" spans="1:2" x14ac:dyDescent="0.25">
      <c r="A31058" s="1">
        <v>45250.385416666664</v>
      </c>
      <c r="B31058" s="2">
        <v>4529.1528500000004</v>
      </c>
    </row>
    <row r="31059" spans="1:2" x14ac:dyDescent="0.25">
      <c r="A31059" s="1">
        <v>45250.395833333336</v>
      </c>
      <c r="B31059" s="2">
        <v>4444.16</v>
      </c>
    </row>
    <row r="31060" spans="1:2" x14ac:dyDescent="0.25">
      <c r="A31060" s="1">
        <v>45250.40625</v>
      </c>
      <c r="B31060" s="2">
        <v>4394.3817399999998</v>
      </c>
    </row>
    <row r="31061" spans="1:2" x14ac:dyDescent="0.25">
      <c r="A31061" s="1">
        <v>45250.416666666664</v>
      </c>
      <c r="B31061" s="2">
        <v>4474.9426899999999</v>
      </c>
    </row>
    <row r="31062" spans="1:2" x14ac:dyDescent="0.25">
      <c r="A31062" s="1">
        <v>45250.427083333336</v>
      </c>
      <c r="B31062" s="2">
        <v>4430.0382399999999</v>
      </c>
    </row>
    <row r="31063" spans="1:2" x14ac:dyDescent="0.25">
      <c r="A31063" s="1">
        <v>45250.4375</v>
      </c>
      <c r="B31063" s="2">
        <v>4430.6018299999996</v>
      </c>
    </row>
    <row r="31064" spans="1:2" x14ac:dyDescent="0.25">
      <c r="A31064" s="1">
        <v>45250.447916666664</v>
      </c>
      <c r="B31064" s="2">
        <v>4426.0484500000002</v>
      </c>
    </row>
    <row r="31065" spans="1:2" x14ac:dyDescent="0.25">
      <c r="A31065" s="1">
        <v>45250.458333333336</v>
      </c>
      <c r="B31065" s="2">
        <v>4415.5134600000001</v>
      </c>
    </row>
    <row r="31066" spans="1:2" x14ac:dyDescent="0.25">
      <c r="A31066" s="1">
        <v>45250.46875</v>
      </c>
      <c r="B31066" s="2">
        <v>4441.8568500000001</v>
      </c>
    </row>
    <row r="31067" spans="1:2" x14ac:dyDescent="0.25">
      <c r="A31067" s="1">
        <v>45250.479166666664</v>
      </c>
      <c r="B31067" s="2">
        <v>4388.5167000000001</v>
      </c>
    </row>
    <row r="31068" spans="1:2" x14ac:dyDescent="0.25">
      <c r="A31068" s="1">
        <v>45250.489583333336</v>
      </c>
      <c r="B31068" s="2">
        <v>4381.8064800000002</v>
      </c>
    </row>
    <row r="31069" spans="1:2" x14ac:dyDescent="0.25">
      <c r="A31069" s="1">
        <v>45250.5</v>
      </c>
      <c r="B31069" s="2">
        <v>4360.14185</v>
      </c>
    </row>
    <row r="31070" spans="1:2" x14ac:dyDescent="0.25">
      <c r="A31070" s="1">
        <v>45250.510416666664</v>
      </c>
      <c r="B31070" s="2">
        <v>4380.9711500000003</v>
      </c>
    </row>
    <row r="31071" spans="1:2" x14ac:dyDescent="0.25">
      <c r="A31071" s="1">
        <v>45250.520833333336</v>
      </c>
      <c r="B31071" s="2">
        <v>4374.1326499999996</v>
      </c>
    </row>
    <row r="31072" spans="1:2" x14ac:dyDescent="0.25">
      <c r="A31072" s="1">
        <v>45250.53125</v>
      </c>
      <c r="B31072" s="2">
        <v>4341.2510599999996</v>
      </c>
    </row>
    <row r="31073" spans="1:2" x14ac:dyDescent="0.25">
      <c r="A31073" s="1">
        <v>45250.541666666664</v>
      </c>
      <c r="B31073" s="2">
        <v>4344.2864200000004</v>
      </c>
    </row>
    <row r="31074" spans="1:2" x14ac:dyDescent="0.25">
      <c r="A31074" s="1">
        <v>45250.552083333336</v>
      </c>
      <c r="B31074" s="2">
        <v>4272.9434899999997</v>
      </c>
    </row>
    <row r="31075" spans="1:2" x14ac:dyDescent="0.25">
      <c r="A31075" s="1">
        <v>45250.5625</v>
      </c>
      <c r="B31075" s="2">
        <v>4188.0862399999996</v>
      </c>
    </row>
    <row r="31076" spans="1:2" x14ac:dyDescent="0.25">
      <c r="A31076" s="1">
        <v>45250.572916666664</v>
      </c>
      <c r="B31076" s="2">
        <v>4063.78332</v>
      </c>
    </row>
    <row r="31077" spans="1:2" x14ac:dyDescent="0.25">
      <c r="A31077" s="1">
        <v>45250.583333333336</v>
      </c>
      <c r="B31077" s="2">
        <v>3965.90137</v>
      </c>
    </row>
    <row r="31078" spans="1:2" x14ac:dyDescent="0.25">
      <c r="A31078" s="1">
        <v>45250.59375</v>
      </c>
      <c r="B31078" s="2">
        <v>3904.4698899999999</v>
      </c>
    </row>
    <row r="31079" spans="1:2" x14ac:dyDescent="0.25">
      <c r="A31079" s="1">
        <v>45250.604166666664</v>
      </c>
      <c r="B31079" s="2">
        <v>3896.7254400000002</v>
      </c>
    </row>
    <row r="31080" spans="1:2" x14ac:dyDescent="0.25">
      <c r="A31080" s="1">
        <v>45250.614583333336</v>
      </c>
      <c r="B31080" s="2">
        <v>3917.81403</v>
      </c>
    </row>
    <row r="31081" spans="1:2" x14ac:dyDescent="0.25">
      <c r="A31081" s="1">
        <v>45250.625</v>
      </c>
      <c r="B31081" s="2">
        <v>3874.59575</v>
      </c>
    </row>
    <row r="31082" spans="1:2" x14ac:dyDescent="0.25">
      <c r="A31082" s="1">
        <v>45250.635416666664</v>
      </c>
      <c r="B31082" s="2">
        <v>3801.01728</v>
      </c>
    </row>
    <row r="31083" spans="1:2" x14ac:dyDescent="0.25">
      <c r="A31083" s="1">
        <v>45250.645833333336</v>
      </c>
      <c r="B31083" s="2">
        <v>3794.10952</v>
      </c>
    </row>
    <row r="31084" spans="1:2" x14ac:dyDescent="0.25">
      <c r="A31084" s="1">
        <v>45250.65625</v>
      </c>
      <c r="B31084" s="2">
        <v>3729.5460699999999</v>
      </c>
    </row>
    <row r="31085" spans="1:2" x14ac:dyDescent="0.25">
      <c r="A31085" s="1">
        <v>45250.666666666664</v>
      </c>
      <c r="B31085" s="2">
        <v>3699.99271</v>
      </c>
    </row>
    <row r="31086" spans="1:2" x14ac:dyDescent="0.25">
      <c r="A31086" s="1">
        <v>45250.677083333336</v>
      </c>
      <c r="B31086" s="2">
        <v>3606.51721</v>
      </c>
    </row>
    <row r="31087" spans="1:2" x14ac:dyDescent="0.25">
      <c r="A31087" s="1">
        <v>45250.6875</v>
      </c>
      <c r="B31087" s="2">
        <v>3604.5335100000002</v>
      </c>
    </row>
    <row r="31088" spans="1:2" x14ac:dyDescent="0.25">
      <c r="A31088" s="1">
        <v>45250.697916666664</v>
      </c>
      <c r="B31088" s="2">
        <v>3592.2322100000001</v>
      </c>
    </row>
    <row r="31089" spans="1:2" x14ac:dyDescent="0.25">
      <c r="A31089" s="1">
        <v>45250.708333333336</v>
      </c>
      <c r="B31089" s="2">
        <v>3616.7736300000001</v>
      </c>
    </row>
    <row r="31090" spans="1:2" x14ac:dyDescent="0.25">
      <c r="A31090" s="1">
        <v>45250.71875</v>
      </c>
      <c r="B31090" s="2">
        <v>3630.55458</v>
      </c>
    </row>
    <row r="31091" spans="1:2" x14ac:dyDescent="0.25">
      <c r="A31091" s="1">
        <v>45250.729166666664</v>
      </c>
      <c r="B31091" s="2">
        <v>3690.8919900000001</v>
      </c>
    </row>
    <row r="31092" spans="1:2" x14ac:dyDescent="0.25">
      <c r="A31092" s="1">
        <v>45250.739583333336</v>
      </c>
      <c r="B31092" s="2">
        <v>3749.7623899999999</v>
      </c>
    </row>
    <row r="31093" spans="1:2" x14ac:dyDescent="0.25">
      <c r="A31093" s="1">
        <v>45250.75</v>
      </c>
      <c r="B31093" s="2">
        <v>3778.3694300000002</v>
      </c>
    </row>
    <row r="31094" spans="1:2" x14ac:dyDescent="0.25">
      <c r="A31094" s="1">
        <v>45250.760416666664</v>
      </c>
      <c r="B31094" s="2">
        <v>3841.91363</v>
      </c>
    </row>
    <row r="31095" spans="1:2" x14ac:dyDescent="0.25">
      <c r="A31095" s="1">
        <v>45250.770833333336</v>
      </c>
      <c r="B31095" s="2">
        <v>3934.4099000000001</v>
      </c>
    </row>
    <row r="31096" spans="1:2" x14ac:dyDescent="0.25">
      <c r="A31096" s="1">
        <v>45250.78125</v>
      </c>
      <c r="B31096" s="2">
        <v>3972.42173</v>
      </c>
    </row>
    <row r="31097" spans="1:2" x14ac:dyDescent="0.25">
      <c r="A31097" s="1">
        <v>45250.791666666664</v>
      </c>
      <c r="B31097" s="2">
        <v>3999.5243500000001</v>
      </c>
    </row>
    <row r="31098" spans="1:2" x14ac:dyDescent="0.25">
      <c r="A31098" s="1">
        <v>45250.802083333336</v>
      </c>
      <c r="B31098" s="2">
        <v>3985.3058799999999</v>
      </c>
    </row>
    <row r="31099" spans="1:2" x14ac:dyDescent="0.25">
      <c r="A31099" s="1">
        <v>45250.8125</v>
      </c>
      <c r="B31099" s="2">
        <v>3978.7368499999998</v>
      </c>
    </row>
    <row r="31100" spans="1:2" x14ac:dyDescent="0.25">
      <c r="A31100" s="1">
        <v>45250.822916666664</v>
      </c>
      <c r="B31100" s="2">
        <v>3950.1867099999999</v>
      </c>
    </row>
    <row r="31101" spans="1:2" x14ac:dyDescent="0.25">
      <c r="A31101" s="1">
        <v>45250.833333333336</v>
      </c>
      <c r="B31101" s="2">
        <v>3902.4424600000002</v>
      </c>
    </row>
    <row r="31102" spans="1:2" x14ac:dyDescent="0.25">
      <c r="A31102" s="1">
        <v>45250.84375</v>
      </c>
      <c r="B31102" s="2">
        <v>3743.3255800000002</v>
      </c>
    </row>
    <row r="31103" spans="1:2" x14ac:dyDescent="0.25">
      <c r="A31103" s="1">
        <v>45250.854166666664</v>
      </c>
      <c r="B31103" s="2">
        <v>3545.7950300000002</v>
      </c>
    </row>
    <row r="31104" spans="1:2" x14ac:dyDescent="0.25">
      <c r="A31104" s="1">
        <v>45250.864583333336</v>
      </c>
      <c r="B31104" s="2">
        <v>3386.9484600000001</v>
      </c>
    </row>
    <row r="31105" spans="1:2" x14ac:dyDescent="0.25">
      <c r="A31105" s="1">
        <v>45250.875</v>
      </c>
      <c r="B31105" s="2">
        <v>3227.1827400000002</v>
      </c>
    </row>
    <row r="31106" spans="1:2" x14ac:dyDescent="0.25">
      <c r="A31106" s="1">
        <v>45250.885416666664</v>
      </c>
      <c r="B31106" s="2">
        <v>3117.4643500000002</v>
      </c>
    </row>
    <row r="31107" spans="1:2" x14ac:dyDescent="0.25">
      <c r="A31107" s="1">
        <v>45250.895833333336</v>
      </c>
      <c r="B31107" s="2">
        <v>3007.6952700000002</v>
      </c>
    </row>
    <row r="31108" spans="1:2" x14ac:dyDescent="0.25">
      <c r="A31108" s="1">
        <v>45250.90625</v>
      </c>
      <c r="B31108" s="2">
        <v>2939.6467899999998</v>
      </c>
    </row>
    <row r="31109" spans="1:2" x14ac:dyDescent="0.25">
      <c r="A31109" s="1">
        <v>45250.916666666664</v>
      </c>
      <c r="B31109" s="2">
        <v>2815.22739</v>
      </c>
    </row>
    <row r="31110" spans="1:2" x14ac:dyDescent="0.25">
      <c r="A31110" s="1">
        <v>45250.927083333336</v>
      </c>
      <c r="B31110" s="2">
        <v>2722.69949</v>
      </c>
    </row>
    <row r="31111" spans="1:2" x14ac:dyDescent="0.25">
      <c r="A31111" s="1">
        <v>45250.9375</v>
      </c>
      <c r="B31111" s="2">
        <v>2619.5467100000001</v>
      </c>
    </row>
    <row r="31112" spans="1:2" x14ac:dyDescent="0.25">
      <c r="A31112" s="1">
        <v>45250.947916666664</v>
      </c>
      <c r="B31112" s="2">
        <v>2503.3598200000001</v>
      </c>
    </row>
    <row r="31113" spans="1:2" x14ac:dyDescent="0.25">
      <c r="A31113" s="1">
        <v>45250.958333333336</v>
      </c>
      <c r="B31113" s="2">
        <v>2369.19832</v>
      </c>
    </row>
    <row r="31114" spans="1:2" x14ac:dyDescent="0.25">
      <c r="A31114" s="1">
        <v>45250.96875</v>
      </c>
      <c r="B31114" s="2">
        <v>2256.8113600000001</v>
      </c>
    </row>
    <row r="31115" spans="1:2" x14ac:dyDescent="0.25">
      <c r="A31115" s="1">
        <v>45250.979166666664</v>
      </c>
      <c r="B31115" s="2">
        <v>2171.49505</v>
      </c>
    </row>
    <row r="31116" spans="1:2" x14ac:dyDescent="0.25">
      <c r="A31116" s="1">
        <v>45250.989583333336</v>
      </c>
      <c r="B31116" s="2">
        <v>2046.87725</v>
      </c>
    </row>
    <row r="31117" spans="1:2" x14ac:dyDescent="0.25">
      <c r="A31117" s="1">
        <v>45251</v>
      </c>
      <c r="B31117" s="2">
        <v>1926.48081</v>
      </c>
    </row>
    <row r="31118" spans="1:2" x14ac:dyDescent="0.25">
      <c r="A31118" s="1">
        <v>45251.010416666664</v>
      </c>
      <c r="B31118" s="2">
        <v>1832.7855300000001</v>
      </c>
    </row>
    <row r="31119" spans="1:2" x14ac:dyDescent="0.25">
      <c r="A31119" s="1">
        <v>45251.020833333336</v>
      </c>
      <c r="B31119" s="2">
        <v>1723.0534600000001</v>
      </c>
    </row>
    <row r="31120" spans="1:2" x14ac:dyDescent="0.25">
      <c r="A31120" s="1">
        <v>45251.03125</v>
      </c>
      <c r="B31120" s="2">
        <v>1652.3798899999999</v>
      </c>
    </row>
    <row r="31121" spans="1:2" x14ac:dyDescent="0.25">
      <c r="A31121" s="1">
        <v>45251.041666666664</v>
      </c>
      <c r="B31121" s="2">
        <v>1551.9094</v>
      </c>
    </row>
    <row r="31122" spans="1:2" x14ac:dyDescent="0.25">
      <c r="A31122" s="1">
        <v>45251.052083333336</v>
      </c>
      <c r="B31122" s="2">
        <v>1497.88042</v>
      </c>
    </row>
    <row r="31123" spans="1:2" x14ac:dyDescent="0.25">
      <c r="A31123" s="1">
        <v>45251.0625</v>
      </c>
      <c r="B31123" s="2">
        <v>1457.3829900000001</v>
      </c>
    </row>
    <row r="31124" spans="1:2" x14ac:dyDescent="0.25">
      <c r="A31124" s="1">
        <v>45251.072916666664</v>
      </c>
      <c r="B31124" s="2">
        <v>1431.9772499999999</v>
      </c>
    </row>
    <row r="31125" spans="1:2" x14ac:dyDescent="0.25">
      <c r="A31125" s="1">
        <v>45251.083333333336</v>
      </c>
      <c r="B31125" s="2">
        <v>1389.7012099999999</v>
      </c>
    </row>
    <row r="31126" spans="1:2" x14ac:dyDescent="0.25">
      <c r="A31126" s="1">
        <v>45251.09375</v>
      </c>
      <c r="B31126" s="2">
        <v>1371.59896</v>
      </c>
    </row>
    <row r="31127" spans="1:2" x14ac:dyDescent="0.25">
      <c r="A31127" s="1">
        <v>45251.104166666664</v>
      </c>
      <c r="B31127" s="2">
        <v>1352.9320499999999</v>
      </c>
    </row>
    <row r="31128" spans="1:2" x14ac:dyDescent="0.25">
      <c r="A31128" s="1">
        <v>45251.114583333336</v>
      </c>
      <c r="B31128" s="2">
        <v>1357.55276</v>
      </c>
    </row>
    <row r="31129" spans="1:2" x14ac:dyDescent="0.25">
      <c r="A31129" s="1">
        <v>45251.125</v>
      </c>
      <c r="B31129" s="2">
        <v>1324.41032</v>
      </c>
    </row>
    <row r="31130" spans="1:2" x14ac:dyDescent="0.25">
      <c r="A31130" s="1">
        <v>45251.135416666664</v>
      </c>
      <c r="B31130" s="2">
        <v>1291.90014</v>
      </c>
    </row>
    <row r="31131" spans="1:2" x14ac:dyDescent="0.25">
      <c r="A31131" s="1">
        <v>45251.145833333336</v>
      </c>
      <c r="B31131" s="2">
        <v>1286.5119500000001</v>
      </c>
    </row>
    <row r="31132" spans="1:2" x14ac:dyDescent="0.25">
      <c r="A31132" s="1">
        <v>45251.15625</v>
      </c>
      <c r="B31132" s="2">
        <v>1284.6907100000001</v>
      </c>
    </row>
    <row r="31133" spans="1:2" x14ac:dyDescent="0.25">
      <c r="A31133" s="1">
        <v>45251.166666666664</v>
      </c>
      <c r="B31133" s="2">
        <v>1274.5904599999999</v>
      </c>
    </row>
    <row r="31134" spans="1:2" x14ac:dyDescent="0.25">
      <c r="A31134" s="1">
        <v>45251.177083333336</v>
      </c>
      <c r="B31134" s="2">
        <v>1290.0085300000001</v>
      </c>
    </row>
    <row r="31135" spans="1:2" x14ac:dyDescent="0.25">
      <c r="A31135" s="1">
        <v>45251.1875</v>
      </c>
      <c r="B31135" s="2">
        <v>1294.17554</v>
      </c>
    </row>
    <row r="31136" spans="1:2" x14ac:dyDescent="0.25">
      <c r="A31136" s="1">
        <v>45251.197916666664</v>
      </c>
      <c r="B31136" s="2">
        <v>1326.4480799999999</v>
      </c>
    </row>
    <row r="31137" spans="1:2" x14ac:dyDescent="0.25">
      <c r="A31137" s="1">
        <v>45251.208333333336</v>
      </c>
      <c r="B31137" s="2">
        <v>1404.3384900000001</v>
      </c>
    </row>
    <row r="31138" spans="1:2" x14ac:dyDescent="0.25">
      <c r="A31138" s="1">
        <v>45251.21875</v>
      </c>
      <c r="B31138" s="2">
        <v>1439.45731</v>
      </c>
    </row>
    <row r="31139" spans="1:2" x14ac:dyDescent="0.25">
      <c r="A31139" s="1">
        <v>45251.229166666664</v>
      </c>
      <c r="B31139" s="2">
        <v>1492.4741200000001</v>
      </c>
    </row>
    <row r="31140" spans="1:2" x14ac:dyDescent="0.25">
      <c r="A31140" s="1">
        <v>45251.239583333336</v>
      </c>
      <c r="B31140" s="2">
        <v>1598.6570899999999</v>
      </c>
    </row>
    <row r="31141" spans="1:2" x14ac:dyDescent="0.25">
      <c r="A31141" s="1">
        <v>45251.25</v>
      </c>
      <c r="B31141" s="2">
        <v>1885.6464100000001</v>
      </c>
    </row>
    <row r="31142" spans="1:2" x14ac:dyDescent="0.25">
      <c r="A31142" s="1">
        <v>45251.260416666664</v>
      </c>
      <c r="B31142" s="2">
        <v>2099.26656</v>
      </c>
    </row>
    <row r="31143" spans="1:2" x14ac:dyDescent="0.25">
      <c r="A31143" s="1">
        <v>45251.270833333336</v>
      </c>
      <c r="B31143" s="2">
        <v>2366.50884</v>
      </c>
    </row>
    <row r="31144" spans="1:2" x14ac:dyDescent="0.25">
      <c r="A31144" s="1">
        <v>45251.28125</v>
      </c>
      <c r="B31144" s="2">
        <v>2688.6029400000002</v>
      </c>
    </row>
    <row r="31145" spans="1:2" x14ac:dyDescent="0.25">
      <c r="A31145" s="1">
        <v>45251.291666666664</v>
      </c>
      <c r="B31145" s="2">
        <v>2999.8485599999999</v>
      </c>
    </row>
    <row r="31146" spans="1:2" x14ac:dyDescent="0.25">
      <c r="A31146" s="1">
        <v>45251.302083333336</v>
      </c>
      <c r="B31146" s="2">
        <v>3356.7504800000002</v>
      </c>
    </row>
    <row r="31147" spans="1:2" x14ac:dyDescent="0.25">
      <c r="A31147" s="1">
        <v>45251.3125</v>
      </c>
      <c r="B31147" s="2">
        <v>3606.17794</v>
      </c>
    </row>
    <row r="31148" spans="1:2" x14ac:dyDescent="0.25">
      <c r="A31148" s="1">
        <v>45251.322916666664</v>
      </c>
      <c r="B31148" s="2">
        <v>3877.59546</v>
      </c>
    </row>
    <row r="31149" spans="1:2" x14ac:dyDescent="0.25">
      <c r="A31149" s="1">
        <v>45251.333333333336</v>
      </c>
      <c r="B31149" s="2">
        <v>4060.6915100000001</v>
      </c>
    </row>
    <row r="31150" spans="1:2" x14ac:dyDescent="0.25">
      <c r="A31150" s="1">
        <v>45251.34375</v>
      </c>
      <c r="B31150" s="2">
        <v>4253.4659099999999</v>
      </c>
    </row>
    <row r="31151" spans="1:2" x14ac:dyDescent="0.25">
      <c r="A31151" s="1">
        <v>45251.354166666664</v>
      </c>
      <c r="B31151" s="2">
        <v>4424.5375599999998</v>
      </c>
    </row>
    <row r="31152" spans="1:2" x14ac:dyDescent="0.25">
      <c r="A31152" s="1">
        <v>45251.364583333336</v>
      </c>
      <c r="B31152" s="2">
        <v>4550.2823699999999</v>
      </c>
    </row>
    <row r="31153" spans="1:2" x14ac:dyDescent="0.25">
      <c r="A31153" s="1">
        <v>45251.375</v>
      </c>
      <c r="B31153" s="2">
        <v>4551.9185200000002</v>
      </c>
    </row>
    <row r="31154" spans="1:2" x14ac:dyDescent="0.25">
      <c r="A31154" s="1">
        <v>45251.385416666664</v>
      </c>
      <c r="B31154" s="2">
        <v>4539.2872100000004</v>
      </c>
    </row>
    <row r="31155" spans="1:2" x14ac:dyDescent="0.25">
      <c r="A31155" s="1">
        <v>45251.395833333336</v>
      </c>
      <c r="B31155" s="2">
        <v>4486.1240600000001</v>
      </c>
    </row>
    <row r="31156" spans="1:2" x14ac:dyDescent="0.25">
      <c r="A31156" s="1">
        <v>45251.40625</v>
      </c>
      <c r="B31156" s="2">
        <v>4443.8545100000001</v>
      </c>
    </row>
    <row r="31157" spans="1:2" x14ac:dyDescent="0.25">
      <c r="A31157" s="1">
        <v>45251.416666666664</v>
      </c>
      <c r="B31157" s="2">
        <v>4483.9911099999999</v>
      </c>
    </row>
    <row r="31158" spans="1:2" x14ac:dyDescent="0.25">
      <c r="A31158" s="1">
        <v>45251.427083333336</v>
      </c>
      <c r="B31158" s="2">
        <v>4419.8002800000004</v>
      </c>
    </row>
    <row r="31159" spans="1:2" x14ac:dyDescent="0.25">
      <c r="A31159" s="1">
        <v>45251.4375</v>
      </c>
      <c r="B31159" s="2">
        <v>4419.3764300000003</v>
      </c>
    </row>
    <row r="31160" spans="1:2" x14ac:dyDescent="0.25">
      <c r="A31160" s="1">
        <v>45251.447916666664</v>
      </c>
      <c r="B31160" s="2">
        <v>4432.9725900000003</v>
      </c>
    </row>
    <row r="31161" spans="1:2" x14ac:dyDescent="0.25">
      <c r="A31161" s="1">
        <v>45251.458333333336</v>
      </c>
      <c r="B31161" s="2">
        <v>4392.7115999999996</v>
      </c>
    </row>
    <row r="31162" spans="1:2" x14ac:dyDescent="0.25">
      <c r="A31162" s="1">
        <v>45251.46875</v>
      </c>
      <c r="B31162" s="2">
        <v>4419.7299599999997</v>
      </c>
    </row>
    <row r="31163" spans="1:2" x14ac:dyDescent="0.25">
      <c r="A31163" s="1">
        <v>45251.479166666664</v>
      </c>
      <c r="B31163" s="2">
        <v>4390.5192500000003</v>
      </c>
    </row>
    <row r="31164" spans="1:2" x14ac:dyDescent="0.25">
      <c r="A31164" s="1">
        <v>45251.489583333336</v>
      </c>
      <c r="B31164" s="2">
        <v>4407.8564299999998</v>
      </c>
    </row>
    <row r="31165" spans="1:2" x14ac:dyDescent="0.25">
      <c r="A31165" s="1">
        <v>45251.5</v>
      </c>
      <c r="B31165" s="2">
        <v>4413.5746200000003</v>
      </c>
    </row>
    <row r="31166" spans="1:2" x14ac:dyDescent="0.25">
      <c r="A31166" s="1">
        <v>45251.510416666664</v>
      </c>
      <c r="B31166" s="2">
        <v>4435.4021599999996</v>
      </c>
    </row>
    <row r="31167" spans="1:2" x14ac:dyDescent="0.25">
      <c r="A31167" s="1">
        <v>45251.520833333336</v>
      </c>
      <c r="B31167" s="2">
        <v>4453.1414000000004</v>
      </c>
    </row>
    <row r="31168" spans="1:2" x14ac:dyDescent="0.25">
      <c r="A31168" s="1">
        <v>45251.53125</v>
      </c>
      <c r="B31168" s="2">
        <v>4447.2685899999997</v>
      </c>
    </row>
    <row r="31169" spans="1:2" x14ac:dyDescent="0.25">
      <c r="A31169" s="1">
        <v>45251.541666666664</v>
      </c>
      <c r="B31169" s="2">
        <v>4443.73884</v>
      </c>
    </row>
    <row r="31170" spans="1:2" x14ac:dyDescent="0.25">
      <c r="A31170" s="1">
        <v>45251.552083333336</v>
      </c>
      <c r="B31170" s="2">
        <v>4344.1749499999996</v>
      </c>
    </row>
    <row r="31171" spans="1:2" x14ac:dyDescent="0.25">
      <c r="A31171" s="1">
        <v>45251.5625</v>
      </c>
      <c r="B31171" s="2">
        <v>4201.0483599999998</v>
      </c>
    </row>
    <row r="31172" spans="1:2" x14ac:dyDescent="0.25">
      <c r="A31172" s="1">
        <v>45251.572916666664</v>
      </c>
      <c r="B31172" s="2">
        <v>4083.6681699999999</v>
      </c>
    </row>
    <row r="31173" spans="1:2" x14ac:dyDescent="0.25">
      <c r="A31173" s="1">
        <v>45251.583333333336</v>
      </c>
      <c r="B31173" s="2">
        <v>3938.7814800000001</v>
      </c>
    </row>
    <row r="31174" spans="1:2" x14ac:dyDescent="0.25">
      <c r="A31174" s="1">
        <v>45251.59375</v>
      </c>
      <c r="B31174" s="2">
        <v>3949.39824</v>
      </c>
    </row>
    <row r="31175" spans="1:2" x14ac:dyDescent="0.25">
      <c r="A31175" s="1">
        <v>45251.604166666664</v>
      </c>
      <c r="B31175" s="2">
        <v>3883.9659999999999</v>
      </c>
    </row>
    <row r="31176" spans="1:2" x14ac:dyDescent="0.25">
      <c r="A31176" s="1">
        <v>45251.614583333336</v>
      </c>
      <c r="B31176" s="2">
        <v>3932.3292900000001</v>
      </c>
    </row>
    <row r="31177" spans="1:2" x14ac:dyDescent="0.25">
      <c r="A31177" s="1">
        <v>45251.625</v>
      </c>
      <c r="B31177" s="2">
        <v>3874.4742000000001</v>
      </c>
    </row>
    <row r="31178" spans="1:2" x14ac:dyDescent="0.25">
      <c r="A31178" s="1">
        <v>45251.635416666664</v>
      </c>
      <c r="B31178" s="2">
        <v>3833.2249099999999</v>
      </c>
    </row>
    <row r="31179" spans="1:2" x14ac:dyDescent="0.25">
      <c r="A31179" s="1">
        <v>45251.645833333336</v>
      </c>
      <c r="B31179" s="2">
        <v>3802.5113000000001</v>
      </c>
    </row>
    <row r="31180" spans="1:2" x14ac:dyDescent="0.25">
      <c r="A31180" s="1">
        <v>45251.65625</v>
      </c>
      <c r="B31180" s="2">
        <v>3774.9559800000002</v>
      </c>
    </row>
    <row r="31181" spans="1:2" x14ac:dyDescent="0.25">
      <c r="A31181" s="1">
        <v>45251.666666666664</v>
      </c>
      <c r="B31181" s="2">
        <v>3708.9231799999998</v>
      </c>
    </row>
    <row r="31182" spans="1:2" x14ac:dyDescent="0.25">
      <c r="A31182" s="1">
        <v>45251.677083333336</v>
      </c>
      <c r="B31182" s="2">
        <v>3676.1156999999998</v>
      </c>
    </row>
    <row r="31183" spans="1:2" x14ac:dyDescent="0.25">
      <c r="A31183" s="1">
        <v>45251.6875</v>
      </c>
      <c r="B31183" s="2">
        <v>3634.2719400000001</v>
      </c>
    </row>
    <row r="31184" spans="1:2" x14ac:dyDescent="0.25">
      <c r="A31184" s="1">
        <v>45251.697916666664</v>
      </c>
      <c r="B31184" s="2">
        <v>3627.9124900000002</v>
      </c>
    </row>
    <row r="31185" spans="1:2" x14ac:dyDescent="0.25">
      <c r="A31185" s="1">
        <v>45251.708333333336</v>
      </c>
      <c r="B31185" s="2">
        <v>3648.10113</v>
      </c>
    </row>
    <row r="31186" spans="1:2" x14ac:dyDescent="0.25">
      <c r="A31186" s="1">
        <v>45251.71875</v>
      </c>
      <c r="B31186" s="2">
        <v>3684.8442</v>
      </c>
    </row>
    <row r="31187" spans="1:2" x14ac:dyDescent="0.25">
      <c r="A31187" s="1">
        <v>45251.729166666664</v>
      </c>
      <c r="B31187" s="2">
        <v>3727.7076099999999</v>
      </c>
    </row>
    <row r="31188" spans="1:2" x14ac:dyDescent="0.25">
      <c r="A31188" s="1">
        <v>45251.739583333336</v>
      </c>
      <c r="B31188" s="2">
        <v>3816.8829500000002</v>
      </c>
    </row>
    <row r="31189" spans="1:2" x14ac:dyDescent="0.25">
      <c r="A31189" s="1">
        <v>45251.75</v>
      </c>
      <c r="B31189" s="2">
        <v>3839.2808799999998</v>
      </c>
    </row>
    <row r="31190" spans="1:2" x14ac:dyDescent="0.25">
      <c r="A31190" s="1">
        <v>45251.760416666664</v>
      </c>
      <c r="B31190" s="2">
        <v>3918.8429299999998</v>
      </c>
    </row>
    <row r="31191" spans="1:2" x14ac:dyDescent="0.25">
      <c r="A31191" s="1">
        <v>45251.770833333336</v>
      </c>
      <c r="B31191" s="2">
        <v>3987.3185800000001</v>
      </c>
    </row>
    <row r="31192" spans="1:2" x14ac:dyDescent="0.25">
      <c r="A31192" s="1">
        <v>45251.78125</v>
      </c>
      <c r="B31192" s="2">
        <v>4044.3058299999998</v>
      </c>
    </row>
    <row r="31193" spans="1:2" x14ac:dyDescent="0.25">
      <c r="A31193" s="1">
        <v>45251.791666666664</v>
      </c>
      <c r="B31193" s="2">
        <v>4081.9184700000001</v>
      </c>
    </row>
    <row r="31194" spans="1:2" x14ac:dyDescent="0.25">
      <c r="A31194" s="1">
        <v>45251.802083333336</v>
      </c>
      <c r="B31194" s="2">
        <v>4074.9656199999999</v>
      </c>
    </row>
    <row r="31195" spans="1:2" x14ac:dyDescent="0.25">
      <c r="A31195" s="1">
        <v>45251.8125</v>
      </c>
      <c r="B31195" s="2">
        <v>4072.5208699999998</v>
      </c>
    </row>
    <row r="31196" spans="1:2" x14ac:dyDescent="0.25">
      <c r="A31196" s="1">
        <v>45251.822916666664</v>
      </c>
      <c r="B31196" s="2">
        <v>4017.2462</v>
      </c>
    </row>
    <row r="31197" spans="1:2" x14ac:dyDescent="0.25">
      <c r="A31197" s="1">
        <v>45251.833333333336</v>
      </c>
      <c r="B31197" s="2">
        <v>4005.2415999999998</v>
      </c>
    </row>
    <row r="31198" spans="1:2" x14ac:dyDescent="0.25">
      <c r="A31198" s="1">
        <v>45251.84375</v>
      </c>
      <c r="B31198" s="2">
        <v>3832.4255800000001</v>
      </c>
    </row>
    <row r="31199" spans="1:2" x14ac:dyDescent="0.25">
      <c r="A31199" s="1">
        <v>45251.854166666664</v>
      </c>
      <c r="B31199" s="2">
        <v>3659.42553</v>
      </c>
    </row>
    <row r="31200" spans="1:2" x14ac:dyDescent="0.25">
      <c r="A31200" s="1">
        <v>45251.864583333336</v>
      </c>
      <c r="B31200" s="2">
        <v>3498.12554</v>
      </c>
    </row>
    <row r="31201" spans="1:2" x14ac:dyDescent="0.25">
      <c r="A31201" s="1">
        <v>45251.875</v>
      </c>
      <c r="B31201" s="2">
        <v>3334.48083</v>
      </c>
    </row>
    <row r="31202" spans="1:2" x14ac:dyDescent="0.25">
      <c r="A31202" s="1">
        <v>45251.885416666664</v>
      </c>
      <c r="B31202" s="2">
        <v>3234.62437</v>
      </c>
    </row>
    <row r="31203" spans="1:2" x14ac:dyDescent="0.25">
      <c r="A31203" s="1">
        <v>45251.895833333336</v>
      </c>
      <c r="B31203" s="2">
        <v>3120.9681399999999</v>
      </c>
    </row>
    <row r="31204" spans="1:2" x14ac:dyDescent="0.25">
      <c r="A31204" s="1">
        <v>45251.90625</v>
      </c>
      <c r="B31204" s="2">
        <v>3011.71198</v>
      </c>
    </row>
    <row r="31205" spans="1:2" x14ac:dyDescent="0.25">
      <c r="A31205" s="1">
        <v>45251.916666666664</v>
      </c>
      <c r="B31205" s="2">
        <v>2900.73992</v>
      </c>
    </row>
    <row r="31206" spans="1:2" x14ac:dyDescent="0.25">
      <c r="A31206" s="1">
        <v>45251.927083333336</v>
      </c>
      <c r="B31206" s="2">
        <v>2802.9173999999998</v>
      </c>
    </row>
    <row r="31207" spans="1:2" x14ac:dyDescent="0.25">
      <c r="A31207" s="1">
        <v>45251.9375</v>
      </c>
      <c r="B31207" s="2">
        <v>2697.8965400000002</v>
      </c>
    </row>
    <row r="31208" spans="1:2" x14ac:dyDescent="0.25">
      <c r="A31208" s="1">
        <v>45251.947916666664</v>
      </c>
      <c r="B31208" s="2">
        <v>2559.9361199999998</v>
      </c>
    </row>
    <row r="31209" spans="1:2" x14ac:dyDescent="0.25">
      <c r="A31209" s="1">
        <v>45251.958333333336</v>
      </c>
      <c r="B31209" s="2">
        <v>2455.4061000000002</v>
      </c>
    </row>
    <row r="31210" spans="1:2" x14ac:dyDescent="0.25">
      <c r="A31210" s="1">
        <v>45251.96875</v>
      </c>
      <c r="B31210" s="2">
        <v>2355.45912</v>
      </c>
    </row>
    <row r="31211" spans="1:2" x14ac:dyDescent="0.25">
      <c r="A31211" s="1">
        <v>45251.979166666664</v>
      </c>
      <c r="B31211" s="2">
        <v>2238.9023099999999</v>
      </c>
    </row>
    <row r="31212" spans="1:2" x14ac:dyDescent="0.25">
      <c r="A31212" s="1">
        <v>45251.989583333336</v>
      </c>
      <c r="B31212" s="2">
        <v>2139.0794999999998</v>
      </c>
    </row>
    <row r="31213" spans="1:2" x14ac:dyDescent="0.25">
      <c r="A31213" s="1">
        <v>45252</v>
      </c>
      <c r="B31213" s="2">
        <v>2000.8675499999999</v>
      </c>
    </row>
    <row r="31214" spans="1:2" x14ac:dyDescent="0.25">
      <c r="A31214" s="1">
        <v>45252.010416666664</v>
      </c>
      <c r="B31214" s="2">
        <v>1909.84907</v>
      </c>
    </row>
    <row r="31215" spans="1:2" x14ac:dyDescent="0.25">
      <c r="A31215" s="1">
        <v>45252.020833333336</v>
      </c>
      <c r="B31215" s="2">
        <v>1837.09365</v>
      </c>
    </row>
    <row r="31216" spans="1:2" x14ac:dyDescent="0.25">
      <c r="A31216" s="1">
        <v>45252.03125</v>
      </c>
      <c r="B31216" s="2">
        <v>1716.53802</v>
      </c>
    </row>
    <row r="31217" spans="1:2" x14ac:dyDescent="0.25">
      <c r="A31217" s="1">
        <v>45252.041666666664</v>
      </c>
      <c r="B31217" s="2">
        <v>1632.5097499999999</v>
      </c>
    </row>
    <row r="31218" spans="1:2" x14ac:dyDescent="0.25">
      <c r="A31218" s="1">
        <v>45252.052083333336</v>
      </c>
      <c r="B31218" s="2">
        <v>1592.2361599999999</v>
      </c>
    </row>
    <row r="31219" spans="1:2" x14ac:dyDescent="0.25">
      <c r="A31219" s="1">
        <v>45252.0625</v>
      </c>
      <c r="B31219" s="2">
        <v>1543.5333700000001</v>
      </c>
    </row>
    <row r="31220" spans="1:2" x14ac:dyDescent="0.25">
      <c r="A31220" s="1">
        <v>45252.072916666664</v>
      </c>
      <c r="B31220" s="2">
        <v>1506.14554</v>
      </c>
    </row>
    <row r="31221" spans="1:2" x14ac:dyDescent="0.25">
      <c r="A31221" s="1">
        <v>45252.083333333336</v>
      </c>
      <c r="B31221" s="2">
        <v>1479.0632800000001</v>
      </c>
    </row>
    <row r="31222" spans="1:2" x14ac:dyDescent="0.25">
      <c r="A31222" s="1">
        <v>45252.09375</v>
      </c>
      <c r="B31222" s="2">
        <v>1453.26269</v>
      </c>
    </row>
    <row r="31223" spans="1:2" x14ac:dyDescent="0.25">
      <c r="A31223" s="1">
        <v>45252.104166666664</v>
      </c>
      <c r="B31223" s="2">
        <v>1426.5083999999999</v>
      </c>
    </row>
    <row r="31224" spans="1:2" x14ac:dyDescent="0.25">
      <c r="A31224" s="1">
        <v>45252.114583333336</v>
      </c>
      <c r="B31224" s="2">
        <v>1424.74316</v>
      </c>
    </row>
    <row r="31225" spans="1:2" x14ac:dyDescent="0.25">
      <c r="A31225" s="1">
        <v>45252.125</v>
      </c>
      <c r="B31225" s="2">
        <v>1404.2893099999999</v>
      </c>
    </row>
    <row r="31226" spans="1:2" x14ac:dyDescent="0.25">
      <c r="A31226" s="1">
        <v>45252.135416666664</v>
      </c>
      <c r="B31226" s="2">
        <v>1368.7556999999999</v>
      </c>
    </row>
    <row r="31227" spans="1:2" x14ac:dyDescent="0.25">
      <c r="A31227" s="1">
        <v>45252.145833333336</v>
      </c>
      <c r="B31227" s="2">
        <v>1369.6485399999999</v>
      </c>
    </row>
    <row r="31228" spans="1:2" x14ac:dyDescent="0.25">
      <c r="A31228" s="1">
        <v>45252.15625</v>
      </c>
      <c r="B31228" s="2">
        <v>1364.57188</v>
      </c>
    </row>
    <row r="31229" spans="1:2" x14ac:dyDescent="0.25">
      <c r="A31229" s="1">
        <v>45252.166666666664</v>
      </c>
      <c r="B31229" s="2">
        <v>1349.52063</v>
      </c>
    </row>
    <row r="31230" spans="1:2" x14ac:dyDescent="0.25">
      <c r="A31230" s="1">
        <v>45252.177083333336</v>
      </c>
      <c r="B31230" s="2">
        <v>1353.1311900000001</v>
      </c>
    </row>
    <row r="31231" spans="1:2" x14ac:dyDescent="0.25">
      <c r="A31231" s="1">
        <v>45252.1875</v>
      </c>
      <c r="B31231" s="2">
        <v>1348.7891</v>
      </c>
    </row>
    <row r="31232" spans="1:2" x14ac:dyDescent="0.25">
      <c r="A31232" s="1">
        <v>45252.197916666664</v>
      </c>
      <c r="B31232" s="2">
        <v>1386.0070000000001</v>
      </c>
    </row>
    <row r="31233" spans="1:2" x14ac:dyDescent="0.25">
      <c r="A31233" s="1">
        <v>45252.208333333336</v>
      </c>
      <c r="B31233" s="2">
        <v>1403.26774</v>
      </c>
    </row>
    <row r="31234" spans="1:2" x14ac:dyDescent="0.25">
      <c r="A31234" s="1">
        <v>45252.21875</v>
      </c>
      <c r="B31234" s="2">
        <v>1432.4088400000001</v>
      </c>
    </row>
    <row r="31235" spans="1:2" x14ac:dyDescent="0.25">
      <c r="A31235" s="1">
        <v>45252.229166666664</v>
      </c>
      <c r="B31235" s="2">
        <v>1477.14912</v>
      </c>
    </row>
    <row r="31236" spans="1:2" x14ac:dyDescent="0.25">
      <c r="A31236" s="1">
        <v>45252.239583333336</v>
      </c>
      <c r="B31236" s="2">
        <v>1611.0739699999999</v>
      </c>
    </row>
    <row r="31237" spans="1:2" x14ac:dyDescent="0.25">
      <c r="A31237" s="1">
        <v>45252.25</v>
      </c>
      <c r="B31237" s="2">
        <v>1851.4548199999999</v>
      </c>
    </row>
    <row r="31238" spans="1:2" x14ac:dyDescent="0.25">
      <c r="A31238" s="1">
        <v>45252.260416666664</v>
      </c>
      <c r="B31238" s="2">
        <v>2070.4800100000002</v>
      </c>
    </row>
    <row r="31239" spans="1:2" x14ac:dyDescent="0.25">
      <c r="A31239" s="1">
        <v>45252.270833333336</v>
      </c>
      <c r="B31239" s="2">
        <v>2355.3306600000001</v>
      </c>
    </row>
    <row r="31240" spans="1:2" x14ac:dyDescent="0.25">
      <c r="A31240" s="1">
        <v>45252.28125</v>
      </c>
      <c r="B31240" s="2">
        <v>2647.5790699999998</v>
      </c>
    </row>
    <row r="31241" spans="1:2" x14ac:dyDescent="0.25">
      <c r="A31241" s="1">
        <v>45252.291666666664</v>
      </c>
      <c r="B31241" s="2">
        <v>2942.4649100000001</v>
      </c>
    </row>
    <row r="31242" spans="1:2" x14ac:dyDescent="0.25">
      <c r="A31242" s="1">
        <v>45252.302083333336</v>
      </c>
      <c r="B31242" s="2">
        <v>3300.33187</v>
      </c>
    </row>
    <row r="31243" spans="1:2" x14ac:dyDescent="0.25">
      <c r="A31243" s="1">
        <v>45252.3125</v>
      </c>
      <c r="B31243" s="2">
        <v>3566.70615</v>
      </c>
    </row>
    <row r="31244" spans="1:2" x14ac:dyDescent="0.25">
      <c r="A31244" s="1">
        <v>45252.322916666664</v>
      </c>
      <c r="B31244" s="2">
        <v>3880.57665</v>
      </c>
    </row>
    <row r="31245" spans="1:2" x14ac:dyDescent="0.25">
      <c r="A31245" s="1">
        <v>45252.333333333336</v>
      </c>
      <c r="B31245" s="2">
        <v>4061.1546800000001</v>
      </c>
    </row>
    <row r="31246" spans="1:2" x14ac:dyDescent="0.25">
      <c r="A31246" s="1">
        <v>45252.34375</v>
      </c>
      <c r="B31246" s="2">
        <v>4265.7009500000004</v>
      </c>
    </row>
    <row r="31247" spans="1:2" x14ac:dyDescent="0.25">
      <c r="A31247" s="1">
        <v>45252.354166666664</v>
      </c>
      <c r="B31247" s="2">
        <v>4396.6507300000003</v>
      </c>
    </row>
    <row r="31248" spans="1:2" x14ac:dyDescent="0.25">
      <c r="A31248" s="1">
        <v>45252.364583333336</v>
      </c>
      <c r="B31248" s="2">
        <v>4506.5204700000004</v>
      </c>
    </row>
    <row r="31249" spans="1:2" x14ac:dyDescent="0.25">
      <c r="A31249" s="1">
        <v>45252.375</v>
      </c>
      <c r="B31249" s="2">
        <v>4528.3311999999996</v>
      </c>
    </row>
    <row r="31250" spans="1:2" x14ac:dyDescent="0.25">
      <c r="A31250" s="1">
        <v>45252.385416666664</v>
      </c>
      <c r="B31250" s="2">
        <v>4518.2176099999997</v>
      </c>
    </row>
    <row r="31251" spans="1:2" x14ac:dyDescent="0.25">
      <c r="A31251" s="1">
        <v>45252.395833333336</v>
      </c>
      <c r="B31251" s="2">
        <v>4465.7477200000003</v>
      </c>
    </row>
    <row r="31252" spans="1:2" x14ac:dyDescent="0.25">
      <c r="A31252" s="1">
        <v>45252.40625</v>
      </c>
      <c r="B31252" s="2">
        <v>4456.3714200000004</v>
      </c>
    </row>
    <row r="31253" spans="1:2" x14ac:dyDescent="0.25">
      <c r="A31253" s="1">
        <v>45252.416666666664</v>
      </c>
      <c r="B31253" s="2">
        <v>4484.9281300000002</v>
      </c>
    </row>
    <row r="31254" spans="1:2" x14ac:dyDescent="0.25">
      <c r="A31254" s="1">
        <v>45252.427083333336</v>
      </c>
      <c r="B31254" s="2">
        <v>4439.6082100000003</v>
      </c>
    </row>
    <row r="31255" spans="1:2" x14ac:dyDescent="0.25">
      <c r="A31255" s="1">
        <v>45252.4375</v>
      </c>
      <c r="B31255" s="2">
        <v>4417.7551299999996</v>
      </c>
    </row>
    <row r="31256" spans="1:2" x14ac:dyDescent="0.25">
      <c r="A31256" s="1">
        <v>45252.447916666664</v>
      </c>
      <c r="B31256" s="2">
        <v>4418.4539100000002</v>
      </c>
    </row>
    <row r="31257" spans="1:2" x14ac:dyDescent="0.25">
      <c r="A31257" s="1">
        <v>45252.458333333336</v>
      </c>
      <c r="B31257" s="2">
        <v>4419.7809200000002</v>
      </c>
    </row>
    <row r="31258" spans="1:2" x14ac:dyDescent="0.25">
      <c r="A31258" s="1">
        <v>45252.46875</v>
      </c>
      <c r="B31258" s="2">
        <v>4444.7182000000003</v>
      </c>
    </row>
    <row r="31259" spans="1:2" x14ac:dyDescent="0.25">
      <c r="A31259" s="1">
        <v>45252.479166666664</v>
      </c>
      <c r="B31259" s="2">
        <v>4396.5857599999999</v>
      </c>
    </row>
    <row r="31260" spans="1:2" x14ac:dyDescent="0.25">
      <c r="A31260" s="1">
        <v>45252.489583333336</v>
      </c>
      <c r="B31260" s="2">
        <v>4427.4380199999996</v>
      </c>
    </row>
    <row r="31261" spans="1:2" x14ac:dyDescent="0.25">
      <c r="A31261" s="1">
        <v>45252.5</v>
      </c>
      <c r="B31261" s="2">
        <v>4409.34753</v>
      </c>
    </row>
    <row r="31262" spans="1:2" x14ac:dyDescent="0.25">
      <c r="A31262" s="1">
        <v>45252.510416666664</v>
      </c>
      <c r="B31262" s="2">
        <v>4456.8426300000001</v>
      </c>
    </row>
    <row r="31263" spans="1:2" x14ac:dyDescent="0.25">
      <c r="A31263" s="1">
        <v>45252.520833333336</v>
      </c>
      <c r="B31263" s="2">
        <v>4473.53784</v>
      </c>
    </row>
    <row r="31264" spans="1:2" x14ac:dyDescent="0.25">
      <c r="A31264" s="1">
        <v>45252.53125</v>
      </c>
      <c r="B31264" s="2">
        <v>4431.5681999999997</v>
      </c>
    </row>
    <row r="31265" spans="1:2" x14ac:dyDescent="0.25">
      <c r="A31265" s="1">
        <v>45252.541666666664</v>
      </c>
      <c r="B31265" s="2">
        <v>4416.4330099999997</v>
      </c>
    </row>
    <row r="31266" spans="1:2" x14ac:dyDescent="0.25">
      <c r="A31266" s="1">
        <v>45252.552083333336</v>
      </c>
      <c r="B31266" s="2">
        <v>4329.9102700000003</v>
      </c>
    </row>
    <row r="31267" spans="1:2" x14ac:dyDescent="0.25">
      <c r="A31267" s="1">
        <v>45252.5625</v>
      </c>
      <c r="B31267" s="2">
        <v>4237.5677800000003</v>
      </c>
    </row>
    <row r="31268" spans="1:2" x14ac:dyDescent="0.25">
      <c r="A31268" s="1">
        <v>45252.572916666664</v>
      </c>
      <c r="B31268" s="2">
        <v>4110.6989899999999</v>
      </c>
    </row>
    <row r="31269" spans="1:2" x14ac:dyDescent="0.25">
      <c r="A31269" s="1">
        <v>45252.583333333336</v>
      </c>
      <c r="B31269" s="2">
        <v>4055.56628</v>
      </c>
    </row>
    <row r="31270" spans="1:2" x14ac:dyDescent="0.25">
      <c r="A31270" s="1">
        <v>45252.59375</v>
      </c>
      <c r="B31270" s="2">
        <v>4032.4079700000002</v>
      </c>
    </row>
    <row r="31271" spans="1:2" x14ac:dyDescent="0.25">
      <c r="A31271" s="1">
        <v>45252.604166666664</v>
      </c>
      <c r="B31271" s="2">
        <v>4001.2135600000001</v>
      </c>
    </row>
    <row r="31272" spans="1:2" x14ac:dyDescent="0.25">
      <c r="A31272" s="1">
        <v>45252.614583333336</v>
      </c>
      <c r="B31272" s="2">
        <v>3999.3890999999999</v>
      </c>
    </row>
    <row r="31273" spans="1:2" x14ac:dyDescent="0.25">
      <c r="A31273" s="1">
        <v>45252.625</v>
      </c>
      <c r="B31273" s="2">
        <v>3954.8967400000001</v>
      </c>
    </row>
    <row r="31274" spans="1:2" x14ac:dyDescent="0.25">
      <c r="A31274" s="1">
        <v>45252.635416666664</v>
      </c>
      <c r="B31274" s="2">
        <v>3878.2761399999999</v>
      </c>
    </row>
    <row r="31275" spans="1:2" x14ac:dyDescent="0.25">
      <c r="A31275" s="1">
        <v>45252.645833333336</v>
      </c>
      <c r="B31275" s="2">
        <v>3778.22012</v>
      </c>
    </row>
    <row r="31276" spans="1:2" x14ac:dyDescent="0.25">
      <c r="A31276" s="1">
        <v>45252.65625</v>
      </c>
      <c r="B31276" s="2">
        <v>3753.84728</v>
      </c>
    </row>
    <row r="31277" spans="1:2" x14ac:dyDescent="0.25">
      <c r="A31277" s="1">
        <v>45252.666666666664</v>
      </c>
      <c r="B31277" s="2">
        <v>3696.16824</v>
      </c>
    </row>
    <row r="31278" spans="1:2" x14ac:dyDescent="0.25">
      <c r="A31278" s="1">
        <v>45252.677083333336</v>
      </c>
      <c r="B31278" s="2">
        <v>3633.9288099999999</v>
      </c>
    </row>
    <row r="31279" spans="1:2" x14ac:dyDescent="0.25">
      <c r="A31279" s="1">
        <v>45252.6875</v>
      </c>
      <c r="B31279" s="2">
        <v>3622.9028199999998</v>
      </c>
    </row>
    <row r="31280" spans="1:2" x14ac:dyDescent="0.25">
      <c r="A31280" s="1">
        <v>45252.697916666664</v>
      </c>
      <c r="B31280" s="2">
        <v>3590.77477</v>
      </c>
    </row>
    <row r="31281" spans="1:2" x14ac:dyDescent="0.25">
      <c r="A31281" s="1">
        <v>45252.708333333336</v>
      </c>
      <c r="B31281" s="2">
        <v>3648.3418700000002</v>
      </c>
    </row>
    <row r="31282" spans="1:2" x14ac:dyDescent="0.25">
      <c r="A31282" s="1">
        <v>45252.71875</v>
      </c>
      <c r="B31282" s="2">
        <v>3701.8609499999998</v>
      </c>
    </row>
    <row r="31283" spans="1:2" x14ac:dyDescent="0.25">
      <c r="A31283" s="1">
        <v>45252.729166666664</v>
      </c>
      <c r="B31283" s="2">
        <v>3765.1249899999998</v>
      </c>
    </row>
    <row r="31284" spans="1:2" x14ac:dyDescent="0.25">
      <c r="A31284" s="1">
        <v>45252.739583333336</v>
      </c>
      <c r="B31284" s="2">
        <v>3872.81565</v>
      </c>
    </row>
    <row r="31285" spans="1:2" x14ac:dyDescent="0.25">
      <c r="A31285" s="1">
        <v>45252.75</v>
      </c>
      <c r="B31285" s="2">
        <v>3900.2557099999999</v>
      </c>
    </row>
    <row r="31286" spans="1:2" x14ac:dyDescent="0.25">
      <c r="A31286" s="1">
        <v>45252.760416666664</v>
      </c>
      <c r="B31286" s="2">
        <v>3953.90182</v>
      </c>
    </row>
    <row r="31287" spans="1:2" x14ac:dyDescent="0.25">
      <c r="A31287" s="1">
        <v>45252.770833333336</v>
      </c>
      <c r="B31287" s="2">
        <v>4042.4860699999999</v>
      </c>
    </row>
    <row r="31288" spans="1:2" x14ac:dyDescent="0.25">
      <c r="A31288" s="1">
        <v>45252.78125</v>
      </c>
      <c r="B31288" s="2">
        <v>4077.3611299999998</v>
      </c>
    </row>
    <row r="31289" spans="1:2" x14ac:dyDescent="0.25">
      <c r="A31289" s="1">
        <v>45252.791666666664</v>
      </c>
      <c r="B31289" s="2">
        <v>4098.6904000000004</v>
      </c>
    </row>
    <row r="31290" spans="1:2" x14ac:dyDescent="0.25">
      <c r="A31290" s="1">
        <v>45252.802083333336</v>
      </c>
      <c r="B31290" s="2">
        <v>4084.5111400000001</v>
      </c>
    </row>
    <row r="31291" spans="1:2" x14ac:dyDescent="0.25">
      <c r="A31291" s="1">
        <v>45252.8125</v>
      </c>
      <c r="B31291" s="2">
        <v>4082.8350300000002</v>
      </c>
    </row>
    <row r="31292" spans="1:2" x14ac:dyDescent="0.25">
      <c r="A31292" s="1">
        <v>45252.822916666664</v>
      </c>
      <c r="B31292" s="2">
        <v>4054.8186900000001</v>
      </c>
    </row>
    <row r="31293" spans="1:2" x14ac:dyDescent="0.25">
      <c r="A31293" s="1">
        <v>45252.833333333336</v>
      </c>
      <c r="B31293" s="2">
        <v>4017.9732100000001</v>
      </c>
    </row>
    <row r="31294" spans="1:2" x14ac:dyDescent="0.25">
      <c r="A31294" s="1">
        <v>45252.84375</v>
      </c>
      <c r="B31294" s="2">
        <v>3869.4700699999999</v>
      </c>
    </row>
    <row r="31295" spans="1:2" x14ac:dyDescent="0.25">
      <c r="A31295" s="1">
        <v>45252.854166666664</v>
      </c>
      <c r="B31295" s="2">
        <v>3683.58997</v>
      </c>
    </row>
    <row r="31296" spans="1:2" x14ac:dyDescent="0.25">
      <c r="A31296" s="1">
        <v>45252.864583333336</v>
      </c>
      <c r="B31296" s="2">
        <v>3510.7061100000001</v>
      </c>
    </row>
    <row r="31297" spans="1:2" x14ac:dyDescent="0.25">
      <c r="A31297" s="1">
        <v>45252.875</v>
      </c>
      <c r="B31297" s="2">
        <v>3351.3409299999998</v>
      </c>
    </row>
    <row r="31298" spans="1:2" x14ac:dyDescent="0.25">
      <c r="A31298" s="1">
        <v>45252.885416666664</v>
      </c>
      <c r="B31298" s="2">
        <v>3246.1916099999999</v>
      </c>
    </row>
    <row r="31299" spans="1:2" x14ac:dyDescent="0.25">
      <c r="A31299" s="1">
        <v>45252.895833333336</v>
      </c>
      <c r="B31299" s="2">
        <v>3135.9812200000001</v>
      </c>
    </row>
    <row r="31300" spans="1:2" x14ac:dyDescent="0.25">
      <c r="A31300" s="1">
        <v>45252.90625</v>
      </c>
      <c r="B31300" s="2">
        <v>3050.54828</v>
      </c>
    </row>
    <row r="31301" spans="1:2" x14ac:dyDescent="0.25">
      <c r="A31301" s="1">
        <v>45252.916666666664</v>
      </c>
      <c r="B31301" s="2">
        <v>2940.73747</v>
      </c>
    </row>
    <row r="31302" spans="1:2" x14ac:dyDescent="0.25">
      <c r="A31302" s="1">
        <v>45252.927083333336</v>
      </c>
      <c r="B31302" s="2">
        <v>2826.1544199999998</v>
      </c>
    </row>
    <row r="31303" spans="1:2" x14ac:dyDescent="0.25">
      <c r="A31303" s="1">
        <v>45252.9375</v>
      </c>
      <c r="B31303" s="2">
        <v>2738.5936999999999</v>
      </c>
    </row>
    <row r="31304" spans="1:2" x14ac:dyDescent="0.25">
      <c r="A31304" s="1">
        <v>45252.947916666664</v>
      </c>
      <c r="B31304" s="2">
        <v>2612.22802</v>
      </c>
    </row>
    <row r="31305" spans="1:2" x14ac:dyDescent="0.25">
      <c r="A31305" s="1">
        <v>45252.958333333336</v>
      </c>
      <c r="B31305" s="2">
        <v>2497.7698500000001</v>
      </c>
    </row>
    <row r="31306" spans="1:2" x14ac:dyDescent="0.25">
      <c r="A31306" s="1">
        <v>45252.96875</v>
      </c>
      <c r="B31306" s="2">
        <v>2388.2532500000002</v>
      </c>
    </row>
    <row r="31307" spans="1:2" x14ac:dyDescent="0.25">
      <c r="A31307" s="1">
        <v>45252.979166666664</v>
      </c>
      <c r="B31307" s="2">
        <v>2261.57735</v>
      </c>
    </row>
    <row r="31308" spans="1:2" x14ac:dyDescent="0.25">
      <c r="A31308" s="1">
        <v>45252.989583333336</v>
      </c>
      <c r="B31308" s="2">
        <v>2185.6889000000001</v>
      </c>
    </row>
    <row r="31309" spans="1:2" x14ac:dyDescent="0.25">
      <c r="A31309" s="1">
        <v>45253</v>
      </c>
      <c r="B31309" s="2">
        <v>2030.52981</v>
      </c>
    </row>
    <row r="31310" spans="1:2" x14ac:dyDescent="0.25">
      <c r="A31310" s="1">
        <v>45253.010416666664</v>
      </c>
      <c r="B31310" s="2">
        <v>1933.1104</v>
      </c>
    </row>
    <row r="31311" spans="1:2" x14ac:dyDescent="0.25">
      <c r="A31311" s="1">
        <v>45253.020833333336</v>
      </c>
      <c r="B31311" s="2">
        <v>1832.44697</v>
      </c>
    </row>
    <row r="31312" spans="1:2" x14ac:dyDescent="0.25">
      <c r="A31312" s="1">
        <v>45253.03125</v>
      </c>
      <c r="B31312" s="2">
        <v>1720.16742</v>
      </c>
    </row>
    <row r="31313" spans="1:2" x14ac:dyDescent="0.25">
      <c r="A31313" s="1">
        <v>45253.041666666664</v>
      </c>
      <c r="B31313" s="2">
        <v>1642.54135</v>
      </c>
    </row>
    <row r="31314" spans="1:2" x14ac:dyDescent="0.25">
      <c r="A31314" s="1">
        <v>45253.052083333336</v>
      </c>
      <c r="B31314" s="2">
        <v>1596.18688</v>
      </c>
    </row>
    <row r="31315" spans="1:2" x14ac:dyDescent="0.25">
      <c r="A31315" s="1">
        <v>45253.0625</v>
      </c>
      <c r="B31315" s="2">
        <v>1552.6982399999999</v>
      </c>
    </row>
    <row r="31316" spans="1:2" x14ac:dyDescent="0.25">
      <c r="A31316" s="1">
        <v>45253.072916666664</v>
      </c>
      <c r="B31316" s="2">
        <v>1506.1116500000001</v>
      </c>
    </row>
    <row r="31317" spans="1:2" x14ac:dyDescent="0.25">
      <c r="A31317" s="1">
        <v>45253.083333333336</v>
      </c>
      <c r="B31317" s="2">
        <v>1492.21037</v>
      </c>
    </row>
    <row r="31318" spans="1:2" x14ac:dyDescent="0.25">
      <c r="A31318" s="1">
        <v>45253.09375</v>
      </c>
      <c r="B31318" s="2">
        <v>1457.9625900000001</v>
      </c>
    </row>
    <row r="31319" spans="1:2" x14ac:dyDescent="0.25">
      <c r="A31319" s="1">
        <v>45253.104166666664</v>
      </c>
      <c r="B31319" s="2">
        <v>1442.3080199999999</v>
      </c>
    </row>
    <row r="31320" spans="1:2" x14ac:dyDescent="0.25">
      <c r="A31320" s="1">
        <v>45253.114583333336</v>
      </c>
      <c r="B31320" s="2">
        <v>1417.41986</v>
      </c>
    </row>
    <row r="31321" spans="1:2" x14ac:dyDescent="0.25">
      <c r="A31321" s="1">
        <v>45253.125</v>
      </c>
      <c r="B31321" s="2">
        <v>1400.8696399999999</v>
      </c>
    </row>
    <row r="31322" spans="1:2" x14ac:dyDescent="0.25">
      <c r="A31322" s="1">
        <v>45253.135416666664</v>
      </c>
      <c r="B31322" s="2">
        <v>1372.82367</v>
      </c>
    </row>
    <row r="31323" spans="1:2" x14ac:dyDescent="0.25">
      <c r="A31323" s="1">
        <v>45253.145833333336</v>
      </c>
      <c r="B31323" s="2">
        <v>1353.02161</v>
      </c>
    </row>
    <row r="31324" spans="1:2" x14ac:dyDescent="0.25">
      <c r="A31324" s="1">
        <v>45253.15625</v>
      </c>
      <c r="B31324" s="2">
        <v>1341.73757</v>
      </c>
    </row>
    <row r="31325" spans="1:2" x14ac:dyDescent="0.25">
      <c r="A31325" s="1">
        <v>45253.166666666664</v>
      </c>
      <c r="B31325" s="2">
        <v>1328.2973199999999</v>
      </c>
    </row>
    <row r="31326" spans="1:2" x14ac:dyDescent="0.25">
      <c r="A31326" s="1">
        <v>45253.177083333336</v>
      </c>
      <c r="B31326" s="2">
        <v>1328.49333</v>
      </c>
    </row>
    <row r="31327" spans="1:2" x14ac:dyDescent="0.25">
      <c r="A31327" s="1">
        <v>45253.1875</v>
      </c>
      <c r="B31327" s="2">
        <v>1345.02207</v>
      </c>
    </row>
    <row r="31328" spans="1:2" x14ac:dyDescent="0.25">
      <c r="A31328" s="1">
        <v>45253.197916666664</v>
      </c>
      <c r="B31328" s="2">
        <v>1368.85925</v>
      </c>
    </row>
    <row r="31329" spans="1:2" x14ac:dyDescent="0.25">
      <c r="A31329" s="1">
        <v>45253.208333333336</v>
      </c>
      <c r="B31329" s="2">
        <v>1396.8791900000001</v>
      </c>
    </row>
    <row r="31330" spans="1:2" x14ac:dyDescent="0.25">
      <c r="A31330" s="1">
        <v>45253.21875</v>
      </c>
      <c r="B31330" s="2">
        <v>1442.8273899999999</v>
      </c>
    </row>
    <row r="31331" spans="1:2" x14ac:dyDescent="0.25">
      <c r="A31331" s="1">
        <v>45253.229166666664</v>
      </c>
      <c r="B31331" s="2">
        <v>1476.7907</v>
      </c>
    </row>
    <row r="31332" spans="1:2" x14ac:dyDescent="0.25">
      <c r="A31332" s="1">
        <v>45253.239583333336</v>
      </c>
      <c r="B31332" s="2">
        <v>1603.4605300000001</v>
      </c>
    </row>
    <row r="31333" spans="1:2" x14ac:dyDescent="0.25">
      <c r="A31333" s="1">
        <v>45253.25</v>
      </c>
      <c r="B31333" s="2">
        <v>1823.45534</v>
      </c>
    </row>
    <row r="31334" spans="1:2" x14ac:dyDescent="0.25">
      <c r="A31334" s="1">
        <v>45253.260416666664</v>
      </c>
      <c r="B31334" s="2">
        <v>2088.8231599999999</v>
      </c>
    </row>
    <row r="31335" spans="1:2" x14ac:dyDescent="0.25">
      <c r="A31335" s="1">
        <v>45253.270833333336</v>
      </c>
      <c r="B31335" s="2">
        <v>2381.7953299999999</v>
      </c>
    </row>
    <row r="31336" spans="1:2" x14ac:dyDescent="0.25">
      <c r="A31336" s="1">
        <v>45253.28125</v>
      </c>
      <c r="B31336" s="2">
        <v>2729.2360600000002</v>
      </c>
    </row>
    <row r="31337" spans="1:2" x14ac:dyDescent="0.25">
      <c r="A31337" s="1">
        <v>45253.291666666664</v>
      </c>
      <c r="B31337" s="2">
        <v>3043.5304799999999</v>
      </c>
    </row>
    <row r="31338" spans="1:2" x14ac:dyDescent="0.25">
      <c r="A31338" s="1">
        <v>45253.302083333336</v>
      </c>
      <c r="B31338" s="2">
        <v>3333.5295000000001</v>
      </c>
    </row>
    <row r="31339" spans="1:2" x14ac:dyDescent="0.25">
      <c r="A31339" s="1">
        <v>45253.3125</v>
      </c>
      <c r="B31339" s="2">
        <v>3599.6682599999999</v>
      </c>
    </row>
    <row r="31340" spans="1:2" x14ac:dyDescent="0.25">
      <c r="A31340" s="1">
        <v>45253.322916666664</v>
      </c>
      <c r="B31340" s="2">
        <v>3913.0349000000001</v>
      </c>
    </row>
    <row r="31341" spans="1:2" x14ac:dyDescent="0.25">
      <c r="A31341" s="1">
        <v>45253.333333333336</v>
      </c>
      <c r="B31341" s="2">
        <v>4091.88751</v>
      </c>
    </row>
    <row r="31342" spans="1:2" x14ac:dyDescent="0.25">
      <c r="A31342" s="1">
        <v>45253.34375</v>
      </c>
      <c r="B31342" s="2">
        <v>4267.04252</v>
      </c>
    </row>
    <row r="31343" spans="1:2" x14ac:dyDescent="0.25">
      <c r="A31343" s="1">
        <v>45253.354166666664</v>
      </c>
      <c r="B31343" s="2">
        <v>4420.9925599999997</v>
      </c>
    </row>
    <row r="31344" spans="1:2" x14ac:dyDescent="0.25">
      <c r="A31344" s="1">
        <v>45253.364583333336</v>
      </c>
      <c r="B31344" s="2">
        <v>4528.8735399999996</v>
      </c>
    </row>
    <row r="31345" spans="1:2" x14ac:dyDescent="0.25">
      <c r="A31345" s="1">
        <v>45253.375</v>
      </c>
      <c r="B31345" s="2">
        <v>4585.53233</v>
      </c>
    </row>
    <row r="31346" spans="1:2" x14ac:dyDescent="0.25">
      <c r="A31346" s="1">
        <v>45253.385416666664</v>
      </c>
      <c r="B31346" s="2">
        <v>4547.6700700000001</v>
      </c>
    </row>
    <row r="31347" spans="1:2" x14ac:dyDescent="0.25">
      <c r="A31347" s="1">
        <v>45253.395833333336</v>
      </c>
      <c r="B31347" s="2">
        <v>4561.3730299999997</v>
      </c>
    </row>
    <row r="31348" spans="1:2" x14ac:dyDescent="0.25">
      <c r="A31348" s="1">
        <v>45253.40625</v>
      </c>
      <c r="B31348" s="2">
        <v>4509.3746000000001</v>
      </c>
    </row>
    <row r="31349" spans="1:2" x14ac:dyDescent="0.25">
      <c r="A31349" s="1">
        <v>45253.416666666664</v>
      </c>
      <c r="B31349" s="2">
        <v>4505.5218999999997</v>
      </c>
    </row>
    <row r="31350" spans="1:2" x14ac:dyDescent="0.25">
      <c r="A31350" s="1">
        <v>45253.427083333336</v>
      </c>
      <c r="B31350" s="2">
        <v>4460.7092199999997</v>
      </c>
    </row>
    <row r="31351" spans="1:2" x14ac:dyDescent="0.25">
      <c r="A31351" s="1">
        <v>45253.4375</v>
      </c>
      <c r="B31351" s="2">
        <v>4472.5641299999997</v>
      </c>
    </row>
    <row r="31352" spans="1:2" x14ac:dyDescent="0.25">
      <c r="A31352" s="1">
        <v>45253.447916666664</v>
      </c>
      <c r="B31352" s="2">
        <v>4420.9276300000001</v>
      </c>
    </row>
    <row r="31353" spans="1:2" x14ac:dyDescent="0.25">
      <c r="A31353" s="1">
        <v>45253.458333333336</v>
      </c>
      <c r="B31353" s="2">
        <v>4406.2976399999998</v>
      </c>
    </row>
    <row r="31354" spans="1:2" x14ac:dyDescent="0.25">
      <c r="A31354" s="1">
        <v>45253.46875</v>
      </c>
      <c r="B31354" s="2">
        <v>4516.9417299999996</v>
      </c>
    </row>
    <row r="31355" spans="1:2" x14ac:dyDescent="0.25">
      <c r="A31355" s="1">
        <v>45253.479166666664</v>
      </c>
      <c r="B31355" s="2">
        <v>4492.7223999999997</v>
      </c>
    </row>
    <row r="31356" spans="1:2" x14ac:dyDescent="0.25">
      <c r="A31356" s="1">
        <v>45253.489583333336</v>
      </c>
      <c r="B31356" s="2">
        <v>4510.4214199999997</v>
      </c>
    </row>
    <row r="31357" spans="1:2" x14ac:dyDescent="0.25">
      <c r="A31357" s="1">
        <v>45253.5</v>
      </c>
      <c r="B31357" s="2">
        <v>4502.3527100000001</v>
      </c>
    </row>
    <row r="31358" spans="1:2" x14ac:dyDescent="0.25">
      <c r="A31358" s="1">
        <v>45253.510416666664</v>
      </c>
      <c r="B31358" s="2">
        <v>4537.1695900000004</v>
      </c>
    </row>
    <row r="31359" spans="1:2" x14ac:dyDescent="0.25">
      <c r="A31359" s="1">
        <v>45253.520833333336</v>
      </c>
      <c r="B31359" s="2">
        <v>4511.5159599999997</v>
      </c>
    </row>
    <row r="31360" spans="1:2" x14ac:dyDescent="0.25">
      <c r="A31360" s="1">
        <v>45253.53125</v>
      </c>
      <c r="B31360" s="2">
        <v>4510.2438300000003</v>
      </c>
    </row>
    <row r="31361" spans="1:2" x14ac:dyDescent="0.25">
      <c r="A31361" s="1">
        <v>45253.541666666664</v>
      </c>
      <c r="B31361" s="2">
        <v>4459.6188400000001</v>
      </c>
    </row>
    <row r="31362" spans="1:2" x14ac:dyDescent="0.25">
      <c r="A31362" s="1">
        <v>45253.552083333336</v>
      </c>
      <c r="B31362" s="2">
        <v>4398.3913599999996</v>
      </c>
    </row>
    <row r="31363" spans="1:2" x14ac:dyDescent="0.25">
      <c r="A31363" s="1">
        <v>45253.5625</v>
      </c>
      <c r="B31363" s="2">
        <v>4275.2544799999996</v>
      </c>
    </row>
    <row r="31364" spans="1:2" x14ac:dyDescent="0.25">
      <c r="A31364" s="1">
        <v>45253.572916666664</v>
      </c>
      <c r="B31364" s="2">
        <v>4135.3348100000003</v>
      </c>
    </row>
    <row r="31365" spans="1:2" x14ac:dyDescent="0.25">
      <c r="A31365" s="1">
        <v>45253.583333333336</v>
      </c>
      <c r="B31365" s="2">
        <v>4055.99485</v>
      </c>
    </row>
    <row r="31366" spans="1:2" x14ac:dyDescent="0.25">
      <c r="A31366" s="1">
        <v>45253.59375</v>
      </c>
      <c r="B31366" s="2">
        <v>4032.0192000000002</v>
      </c>
    </row>
    <row r="31367" spans="1:2" x14ac:dyDescent="0.25">
      <c r="A31367" s="1">
        <v>45253.604166666664</v>
      </c>
      <c r="B31367" s="2">
        <v>3946.7522899999999</v>
      </c>
    </row>
    <row r="31368" spans="1:2" x14ac:dyDescent="0.25">
      <c r="A31368" s="1">
        <v>45253.614583333336</v>
      </c>
      <c r="B31368" s="2">
        <v>3940.0317</v>
      </c>
    </row>
    <row r="31369" spans="1:2" x14ac:dyDescent="0.25">
      <c r="A31369" s="1">
        <v>45253.625</v>
      </c>
      <c r="B31369" s="2">
        <v>3872.13166</v>
      </c>
    </row>
    <row r="31370" spans="1:2" x14ac:dyDescent="0.25">
      <c r="A31370" s="1">
        <v>45253.635416666664</v>
      </c>
      <c r="B31370" s="2">
        <v>3844.10428</v>
      </c>
    </row>
    <row r="31371" spans="1:2" x14ac:dyDescent="0.25">
      <c r="A31371" s="1">
        <v>45253.645833333336</v>
      </c>
      <c r="B31371" s="2">
        <v>3808.68631</v>
      </c>
    </row>
    <row r="31372" spans="1:2" x14ac:dyDescent="0.25">
      <c r="A31372" s="1">
        <v>45253.65625</v>
      </c>
      <c r="B31372" s="2">
        <v>3819.8523500000001</v>
      </c>
    </row>
    <row r="31373" spans="1:2" x14ac:dyDescent="0.25">
      <c r="A31373" s="1">
        <v>45253.666666666664</v>
      </c>
      <c r="B31373" s="2">
        <v>3757.9962999999998</v>
      </c>
    </row>
    <row r="31374" spans="1:2" x14ac:dyDescent="0.25">
      <c r="A31374" s="1">
        <v>45253.677083333336</v>
      </c>
      <c r="B31374" s="2">
        <v>3733.6109499999998</v>
      </c>
    </row>
    <row r="31375" spans="1:2" x14ac:dyDescent="0.25">
      <c r="A31375" s="1">
        <v>45253.6875</v>
      </c>
      <c r="B31375" s="2">
        <v>3687.4515200000001</v>
      </c>
    </row>
    <row r="31376" spans="1:2" x14ac:dyDescent="0.25">
      <c r="A31376" s="1">
        <v>45253.697916666664</v>
      </c>
      <c r="B31376" s="2">
        <v>3649.0374299999999</v>
      </c>
    </row>
    <row r="31377" spans="1:2" x14ac:dyDescent="0.25">
      <c r="A31377" s="1">
        <v>45253.708333333336</v>
      </c>
      <c r="B31377" s="2">
        <v>3660.4321300000001</v>
      </c>
    </row>
    <row r="31378" spans="1:2" x14ac:dyDescent="0.25">
      <c r="A31378" s="1">
        <v>45253.71875</v>
      </c>
      <c r="B31378" s="2">
        <v>3679.6570400000001</v>
      </c>
    </row>
    <row r="31379" spans="1:2" x14ac:dyDescent="0.25">
      <c r="A31379" s="1">
        <v>45253.729166666664</v>
      </c>
      <c r="B31379" s="2">
        <v>3745.0702000000001</v>
      </c>
    </row>
    <row r="31380" spans="1:2" x14ac:dyDescent="0.25">
      <c r="A31380" s="1">
        <v>45253.739583333336</v>
      </c>
      <c r="B31380" s="2">
        <v>3825.91446</v>
      </c>
    </row>
    <row r="31381" spans="1:2" x14ac:dyDescent="0.25">
      <c r="A31381" s="1">
        <v>45253.75</v>
      </c>
      <c r="B31381" s="2">
        <v>3824.9257499999999</v>
      </c>
    </row>
    <row r="31382" spans="1:2" x14ac:dyDescent="0.25">
      <c r="A31382" s="1">
        <v>45253.760416666664</v>
      </c>
      <c r="B31382" s="2">
        <v>3934.40193</v>
      </c>
    </row>
    <row r="31383" spans="1:2" x14ac:dyDescent="0.25">
      <c r="A31383" s="1">
        <v>45253.770833333336</v>
      </c>
      <c r="B31383" s="2">
        <v>4024.6398800000002</v>
      </c>
    </row>
    <row r="31384" spans="1:2" x14ac:dyDescent="0.25">
      <c r="A31384" s="1">
        <v>45253.78125</v>
      </c>
      <c r="B31384" s="2">
        <v>4077.52799</v>
      </c>
    </row>
    <row r="31385" spans="1:2" x14ac:dyDescent="0.25">
      <c r="A31385" s="1">
        <v>45253.791666666664</v>
      </c>
      <c r="B31385" s="2">
        <v>4053.75938</v>
      </c>
    </row>
    <row r="31386" spans="1:2" x14ac:dyDescent="0.25">
      <c r="A31386" s="1">
        <v>45253.802083333336</v>
      </c>
      <c r="B31386" s="2">
        <v>4118.5285800000001</v>
      </c>
    </row>
    <row r="31387" spans="1:2" x14ac:dyDescent="0.25">
      <c r="A31387" s="1">
        <v>45253.8125</v>
      </c>
      <c r="B31387" s="2">
        <v>4124.9644200000002</v>
      </c>
    </row>
    <row r="31388" spans="1:2" x14ac:dyDescent="0.25">
      <c r="A31388" s="1">
        <v>45253.822916666664</v>
      </c>
      <c r="B31388" s="2">
        <v>4077.0542799999998</v>
      </c>
    </row>
    <row r="31389" spans="1:2" x14ac:dyDescent="0.25">
      <c r="A31389" s="1">
        <v>45253.833333333336</v>
      </c>
      <c r="B31389" s="2">
        <v>4051.9603999999999</v>
      </c>
    </row>
    <row r="31390" spans="1:2" x14ac:dyDescent="0.25">
      <c r="A31390" s="1">
        <v>45253.84375</v>
      </c>
      <c r="B31390" s="2">
        <v>3883.2462599999999</v>
      </c>
    </row>
    <row r="31391" spans="1:2" x14ac:dyDescent="0.25">
      <c r="A31391" s="1">
        <v>45253.854166666664</v>
      </c>
      <c r="B31391" s="2">
        <v>3686.3886699999998</v>
      </c>
    </row>
    <row r="31392" spans="1:2" x14ac:dyDescent="0.25">
      <c r="A31392" s="1">
        <v>45253.864583333336</v>
      </c>
      <c r="B31392" s="2">
        <v>3500.0406800000001</v>
      </c>
    </row>
    <row r="31393" spans="1:2" x14ac:dyDescent="0.25">
      <c r="A31393" s="1">
        <v>45253.875</v>
      </c>
      <c r="B31393" s="2">
        <v>3334.8126400000001</v>
      </c>
    </row>
    <row r="31394" spans="1:2" x14ac:dyDescent="0.25">
      <c r="A31394" s="1">
        <v>45253.885416666664</v>
      </c>
      <c r="B31394" s="2">
        <v>3210.2537600000001</v>
      </c>
    </row>
    <row r="31395" spans="1:2" x14ac:dyDescent="0.25">
      <c r="A31395" s="1">
        <v>45253.895833333336</v>
      </c>
      <c r="B31395" s="2">
        <v>3098.9102899999998</v>
      </c>
    </row>
    <row r="31396" spans="1:2" x14ac:dyDescent="0.25">
      <c r="A31396" s="1">
        <v>45253.90625</v>
      </c>
      <c r="B31396" s="2">
        <v>2982.8855400000002</v>
      </c>
    </row>
    <row r="31397" spans="1:2" x14ac:dyDescent="0.25">
      <c r="A31397" s="1">
        <v>45253.916666666664</v>
      </c>
      <c r="B31397" s="2">
        <v>2906.0050099999999</v>
      </c>
    </row>
    <row r="31398" spans="1:2" x14ac:dyDescent="0.25">
      <c r="A31398" s="1">
        <v>45253.927083333336</v>
      </c>
      <c r="B31398" s="2">
        <v>2785.05458</v>
      </c>
    </row>
    <row r="31399" spans="1:2" x14ac:dyDescent="0.25">
      <c r="A31399" s="1">
        <v>45253.9375</v>
      </c>
      <c r="B31399" s="2">
        <v>2695.1003099999998</v>
      </c>
    </row>
    <row r="31400" spans="1:2" x14ac:dyDescent="0.25">
      <c r="A31400" s="1">
        <v>45253.947916666664</v>
      </c>
      <c r="B31400" s="2">
        <v>2574.0637900000002</v>
      </c>
    </row>
    <row r="31401" spans="1:2" x14ac:dyDescent="0.25">
      <c r="A31401" s="1">
        <v>45253.958333333336</v>
      </c>
      <c r="B31401" s="2">
        <v>2458.2669599999999</v>
      </c>
    </row>
    <row r="31402" spans="1:2" x14ac:dyDescent="0.25">
      <c r="A31402" s="1">
        <v>45253.96875</v>
      </c>
      <c r="B31402" s="2">
        <v>2336.3972399999998</v>
      </c>
    </row>
    <row r="31403" spans="1:2" x14ac:dyDescent="0.25">
      <c r="A31403" s="1">
        <v>45253.979166666664</v>
      </c>
      <c r="B31403" s="2">
        <v>2266.8337499999998</v>
      </c>
    </row>
    <row r="31404" spans="1:2" x14ac:dyDescent="0.25">
      <c r="A31404" s="1">
        <v>45253.989583333336</v>
      </c>
      <c r="B31404" s="2">
        <v>2129.8262</v>
      </c>
    </row>
    <row r="31405" spans="1:2" x14ac:dyDescent="0.25">
      <c r="A31405" s="1">
        <v>45254</v>
      </c>
      <c r="B31405" s="2">
        <v>2039.1594299999999</v>
      </c>
    </row>
    <row r="31406" spans="1:2" x14ac:dyDescent="0.25">
      <c r="A31406" s="1">
        <v>45254.010416666664</v>
      </c>
      <c r="B31406" s="2">
        <v>1918.21146</v>
      </c>
    </row>
    <row r="31407" spans="1:2" x14ac:dyDescent="0.25">
      <c r="A31407" s="1">
        <v>45254.020833333336</v>
      </c>
      <c r="B31407" s="2">
        <v>1817.2934600000001</v>
      </c>
    </row>
    <row r="31408" spans="1:2" x14ac:dyDescent="0.25">
      <c r="A31408" s="1">
        <v>45254.03125</v>
      </c>
      <c r="B31408" s="2">
        <v>1724.3522399999999</v>
      </c>
    </row>
    <row r="31409" spans="1:2" x14ac:dyDescent="0.25">
      <c r="A31409" s="1">
        <v>45254.041666666664</v>
      </c>
      <c r="B31409" s="2">
        <v>1636.07242</v>
      </c>
    </row>
    <row r="31410" spans="1:2" x14ac:dyDescent="0.25">
      <c r="A31410" s="1">
        <v>45254.052083333336</v>
      </c>
      <c r="B31410" s="2">
        <v>1587.73486</v>
      </c>
    </row>
    <row r="31411" spans="1:2" x14ac:dyDescent="0.25">
      <c r="A31411" s="1">
        <v>45254.0625</v>
      </c>
      <c r="B31411" s="2">
        <v>1567.6298999999999</v>
      </c>
    </row>
    <row r="31412" spans="1:2" x14ac:dyDescent="0.25">
      <c r="A31412" s="1">
        <v>45254.072916666664</v>
      </c>
      <c r="B31412" s="2">
        <v>1502.77592</v>
      </c>
    </row>
    <row r="31413" spans="1:2" x14ac:dyDescent="0.25">
      <c r="A31413" s="1">
        <v>45254.083333333336</v>
      </c>
      <c r="B31413" s="2">
        <v>1474.07485</v>
      </c>
    </row>
    <row r="31414" spans="1:2" x14ac:dyDescent="0.25">
      <c r="A31414" s="1">
        <v>45254.09375</v>
      </c>
      <c r="B31414" s="2">
        <v>1456.37102</v>
      </c>
    </row>
    <row r="31415" spans="1:2" x14ac:dyDescent="0.25">
      <c r="A31415" s="1">
        <v>45254.104166666664</v>
      </c>
      <c r="B31415" s="2">
        <v>1437.51928</v>
      </c>
    </row>
    <row r="31416" spans="1:2" x14ac:dyDescent="0.25">
      <c r="A31416" s="1">
        <v>45254.114583333336</v>
      </c>
      <c r="B31416" s="2">
        <v>1414.9292600000001</v>
      </c>
    </row>
    <row r="31417" spans="1:2" x14ac:dyDescent="0.25">
      <c r="A31417" s="1">
        <v>45254.125</v>
      </c>
      <c r="B31417" s="2">
        <v>1397.9857300000001</v>
      </c>
    </row>
    <row r="31418" spans="1:2" x14ac:dyDescent="0.25">
      <c r="A31418" s="1">
        <v>45254.135416666664</v>
      </c>
      <c r="B31418" s="2">
        <v>1373.5554500000001</v>
      </c>
    </row>
    <row r="31419" spans="1:2" x14ac:dyDescent="0.25">
      <c r="A31419" s="1">
        <v>45254.145833333336</v>
      </c>
      <c r="B31419" s="2">
        <v>1327.8435199999999</v>
      </c>
    </row>
    <row r="31420" spans="1:2" x14ac:dyDescent="0.25">
      <c r="A31420" s="1">
        <v>45254.15625</v>
      </c>
      <c r="B31420" s="2">
        <v>1348.0531900000001</v>
      </c>
    </row>
    <row r="31421" spans="1:2" x14ac:dyDescent="0.25">
      <c r="A31421" s="1">
        <v>45254.166666666664</v>
      </c>
      <c r="B31421" s="2">
        <v>1304.9149399999999</v>
      </c>
    </row>
    <row r="31422" spans="1:2" x14ac:dyDescent="0.25">
      <c r="A31422" s="1">
        <v>45254.177083333336</v>
      </c>
      <c r="B31422" s="2">
        <v>1315.61337</v>
      </c>
    </row>
    <row r="31423" spans="1:2" x14ac:dyDescent="0.25">
      <c r="A31423" s="1">
        <v>45254.1875</v>
      </c>
      <c r="B31423" s="2">
        <v>1325.3548499999999</v>
      </c>
    </row>
    <row r="31424" spans="1:2" x14ac:dyDescent="0.25">
      <c r="A31424" s="1">
        <v>45254.197916666664</v>
      </c>
      <c r="B31424" s="2">
        <v>1375.86321</v>
      </c>
    </row>
    <row r="31425" spans="1:2" x14ac:dyDescent="0.25">
      <c r="A31425" s="1">
        <v>45254.208333333336</v>
      </c>
      <c r="B31425" s="2">
        <v>1396.6741999999999</v>
      </c>
    </row>
    <row r="31426" spans="1:2" x14ac:dyDescent="0.25">
      <c r="A31426" s="1">
        <v>45254.21875</v>
      </c>
      <c r="B31426" s="2">
        <v>1420.5203100000001</v>
      </c>
    </row>
    <row r="31427" spans="1:2" x14ac:dyDescent="0.25">
      <c r="A31427" s="1">
        <v>45254.229166666664</v>
      </c>
      <c r="B31427" s="2">
        <v>1471.08618</v>
      </c>
    </row>
    <row r="31428" spans="1:2" x14ac:dyDescent="0.25">
      <c r="A31428" s="1">
        <v>45254.239583333336</v>
      </c>
      <c r="B31428" s="2">
        <v>1591.81603</v>
      </c>
    </row>
    <row r="31429" spans="1:2" x14ac:dyDescent="0.25">
      <c r="A31429" s="1">
        <v>45254.25</v>
      </c>
      <c r="B31429" s="2">
        <v>1843.4010699999999</v>
      </c>
    </row>
    <row r="31430" spans="1:2" x14ac:dyDescent="0.25">
      <c r="A31430" s="1">
        <v>45254.260416666664</v>
      </c>
      <c r="B31430" s="2">
        <v>2106.7759700000001</v>
      </c>
    </row>
    <row r="31431" spans="1:2" x14ac:dyDescent="0.25">
      <c r="A31431" s="1">
        <v>45254.270833333336</v>
      </c>
      <c r="B31431" s="2">
        <v>2351.68851</v>
      </c>
    </row>
    <row r="31432" spans="1:2" x14ac:dyDescent="0.25">
      <c r="A31432" s="1">
        <v>45254.28125</v>
      </c>
      <c r="B31432" s="2">
        <v>2653.3823699999998</v>
      </c>
    </row>
    <row r="31433" spans="1:2" x14ac:dyDescent="0.25">
      <c r="A31433" s="1">
        <v>45254.291666666664</v>
      </c>
      <c r="B31433" s="2">
        <v>2949.2875100000001</v>
      </c>
    </row>
    <row r="31434" spans="1:2" x14ac:dyDescent="0.25">
      <c r="A31434" s="1">
        <v>45254.302083333336</v>
      </c>
      <c r="B31434" s="2">
        <v>3275.23047</v>
      </c>
    </row>
    <row r="31435" spans="1:2" x14ac:dyDescent="0.25">
      <c r="A31435" s="1">
        <v>45254.3125</v>
      </c>
      <c r="B31435" s="2">
        <v>3586.9362299999998</v>
      </c>
    </row>
    <row r="31436" spans="1:2" x14ac:dyDescent="0.25">
      <c r="A31436" s="1">
        <v>45254.322916666664</v>
      </c>
      <c r="B31436" s="2">
        <v>3902.1971600000002</v>
      </c>
    </row>
    <row r="31437" spans="1:2" x14ac:dyDescent="0.25">
      <c r="A31437" s="1">
        <v>45254.333333333336</v>
      </c>
      <c r="B31437" s="2">
        <v>4061.9559100000001</v>
      </c>
    </row>
    <row r="31438" spans="1:2" x14ac:dyDescent="0.25">
      <c r="A31438" s="1">
        <v>45254.34375</v>
      </c>
      <c r="B31438" s="2">
        <v>4272.7785100000001</v>
      </c>
    </row>
    <row r="31439" spans="1:2" x14ac:dyDescent="0.25">
      <c r="A31439" s="1">
        <v>45254.354166666664</v>
      </c>
      <c r="B31439" s="2">
        <v>4416.2589600000001</v>
      </c>
    </row>
    <row r="31440" spans="1:2" x14ac:dyDescent="0.25">
      <c r="A31440" s="1">
        <v>45254.364583333336</v>
      </c>
      <c r="B31440" s="2">
        <v>4482.0555400000003</v>
      </c>
    </row>
    <row r="31441" spans="1:2" x14ac:dyDescent="0.25">
      <c r="A31441" s="1">
        <v>45254.375</v>
      </c>
      <c r="B31441" s="2">
        <v>4494.06088</v>
      </c>
    </row>
    <row r="31442" spans="1:2" x14ac:dyDescent="0.25">
      <c r="A31442" s="1">
        <v>45254.385416666664</v>
      </c>
      <c r="B31442" s="2">
        <v>4546.5945700000002</v>
      </c>
    </row>
    <row r="31443" spans="1:2" x14ac:dyDescent="0.25">
      <c r="A31443" s="1">
        <v>45254.395833333336</v>
      </c>
      <c r="B31443" s="2">
        <v>4520.0080500000004</v>
      </c>
    </row>
    <row r="31444" spans="1:2" x14ac:dyDescent="0.25">
      <c r="A31444" s="1">
        <v>45254.40625</v>
      </c>
      <c r="B31444" s="2">
        <v>4450.5401300000003</v>
      </c>
    </row>
    <row r="31445" spans="1:2" x14ac:dyDescent="0.25">
      <c r="A31445" s="1">
        <v>45254.416666666664</v>
      </c>
      <c r="B31445" s="2">
        <v>4462.4485599999998</v>
      </c>
    </row>
    <row r="31446" spans="1:2" x14ac:dyDescent="0.25">
      <c r="A31446" s="1">
        <v>45254.427083333336</v>
      </c>
      <c r="B31446" s="2">
        <v>4428.49449</v>
      </c>
    </row>
    <row r="31447" spans="1:2" x14ac:dyDescent="0.25">
      <c r="A31447" s="1">
        <v>45254.4375</v>
      </c>
      <c r="B31447" s="2">
        <v>4394.6546099999996</v>
      </c>
    </row>
    <row r="31448" spans="1:2" x14ac:dyDescent="0.25">
      <c r="A31448" s="1">
        <v>45254.447916666664</v>
      </c>
      <c r="B31448" s="2">
        <v>4371.67994</v>
      </c>
    </row>
    <row r="31449" spans="1:2" x14ac:dyDescent="0.25">
      <c r="A31449" s="1">
        <v>45254.458333333336</v>
      </c>
      <c r="B31449" s="2">
        <v>4367.6329500000002</v>
      </c>
    </row>
    <row r="31450" spans="1:2" x14ac:dyDescent="0.25">
      <c r="A31450" s="1">
        <v>45254.46875</v>
      </c>
      <c r="B31450" s="2">
        <v>4375.6367799999998</v>
      </c>
    </row>
    <row r="31451" spans="1:2" x14ac:dyDescent="0.25">
      <c r="A31451" s="1">
        <v>45254.479166666664</v>
      </c>
      <c r="B31451" s="2">
        <v>4380.9753700000001</v>
      </c>
    </row>
    <row r="31452" spans="1:2" x14ac:dyDescent="0.25">
      <c r="A31452" s="1">
        <v>45254.489583333336</v>
      </c>
      <c r="B31452" s="2">
        <v>4440.1127800000004</v>
      </c>
    </row>
    <row r="31453" spans="1:2" x14ac:dyDescent="0.25">
      <c r="A31453" s="1">
        <v>45254.5</v>
      </c>
      <c r="B31453" s="2">
        <v>4421.1312399999997</v>
      </c>
    </row>
    <row r="31454" spans="1:2" x14ac:dyDescent="0.25">
      <c r="A31454" s="1">
        <v>45254.510416666664</v>
      </c>
      <c r="B31454" s="2">
        <v>4418.32809</v>
      </c>
    </row>
    <row r="31455" spans="1:2" x14ac:dyDescent="0.25">
      <c r="A31455" s="1">
        <v>45254.520833333336</v>
      </c>
      <c r="B31455" s="2">
        <v>4415.3747199999998</v>
      </c>
    </row>
    <row r="31456" spans="1:2" x14ac:dyDescent="0.25">
      <c r="A31456" s="1">
        <v>45254.53125</v>
      </c>
      <c r="B31456" s="2">
        <v>4380.4473900000003</v>
      </c>
    </row>
    <row r="31457" spans="1:2" x14ac:dyDescent="0.25">
      <c r="A31457" s="1">
        <v>45254.541666666664</v>
      </c>
      <c r="B31457" s="2">
        <v>4292.8082400000003</v>
      </c>
    </row>
    <row r="31458" spans="1:2" x14ac:dyDescent="0.25">
      <c r="A31458" s="1">
        <v>45254.552083333336</v>
      </c>
      <c r="B31458" s="2">
        <v>4251.3741499999996</v>
      </c>
    </row>
    <row r="31459" spans="1:2" x14ac:dyDescent="0.25">
      <c r="A31459" s="1">
        <v>45254.5625</v>
      </c>
      <c r="B31459" s="2">
        <v>4138.4303799999998</v>
      </c>
    </row>
    <row r="31460" spans="1:2" x14ac:dyDescent="0.25">
      <c r="A31460" s="1">
        <v>45254.572916666664</v>
      </c>
      <c r="B31460" s="2">
        <v>4002.3726200000001</v>
      </c>
    </row>
    <row r="31461" spans="1:2" x14ac:dyDescent="0.25">
      <c r="A31461" s="1">
        <v>45254.583333333336</v>
      </c>
      <c r="B31461" s="2">
        <v>3882.0922700000001</v>
      </c>
    </row>
    <row r="31462" spans="1:2" x14ac:dyDescent="0.25">
      <c r="A31462" s="1">
        <v>45254.59375</v>
      </c>
      <c r="B31462" s="2">
        <v>3874.3400900000001</v>
      </c>
    </row>
    <row r="31463" spans="1:2" x14ac:dyDescent="0.25">
      <c r="A31463" s="1">
        <v>45254.604166666664</v>
      </c>
      <c r="B31463" s="2">
        <v>3746.8853899999999</v>
      </c>
    </row>
    <row r="31464" spans="1:2" x14ac:dyDescent="0.25">
      <c r="A31464" s="1">
        <v>45254.614583333336</v>
      </c>
      <c r="B31464" s="2">
        <v>3729.1143099999999</v>
      </c>
    </row>
    <row r="31465" spans="1:2" x14ac:dyDescent="0.25">
      <c r="A31465" s="1">
        <v>45254.625</v>
      </c>
      <c r="B31465" s="2">
        <v>3683.8352199999999</v>
      </c>
    </row>
    <row r="31466" spans="1:2" x14ac:dyDescent="0.25">
      <c r="A31466" s="1">
        <v>45254.635416666664</v>
      </c>
      <c r="B31466" s="2">
        <v>3676.2266500000001</v>
      </c>
    </row>
    <row r="31467" spans="1:2" x14ac:dyDescent="0.25">
      <c r="A31467" s="1">
        <v>45254.645833333336</v>
      </c>
      <c r="B31467" s="2">
        <v>3658.2782400000001</v>
      </c>
    </row>
    <row r="31468" spans="1:2" x14ac:dyDescent="0.25">
      <c r="A31468" s="1">
        <v>45254.65625</v>
      </c>
      <c r="B31468" s="2">
        <v>3655.39158</v>
      </c>
    </row>
    <row r="31469" spans="1:2" x14ac:dyDescent="0.25">
      <c r="A31469" s="1">
        <v>45254.666666666664</v>
      </c>
      <c r="B31469" s="2">
        <v>3648.9747600000001</v>
      </c>
    </row>
    <row r="31470" spans="1:2" x14ac:dyDescent="0.25">
      <c r="A31470" s="1">
        <v>45254.677083333336</v>
      </c>
      <c r="B31470" s="2">
        <v>3573.0765299999998</v>
      </c>
    </row>
    <row r="31471" spans="1:2" x14ac:dyDescent="0.25">
      <c r="A31471" s="1">
        <v>45254.6875</v>
      </c>
      <c r="B31471" s="2">
        <v>3581.2564499999999</v>
      </c>
    </row>
    <row r="31472" spans="1:2" x14ac:dyDescent="0.25">
      <c r="A31472" s="1">
        <v>45254.697916666664</v>
      </c>
      <c r="B31472" s="2">
        <v>3587.1037900000001</v>
      </c>
    </row>
    <row r="31473" spans="1:2" x14ac:dyDescent="0.25">
      <c r="A31473" s="1">
        <v>45254.708333333336</v>
      </c>
      <c r="B31473" s="2">
        <v>3631.1032</v>
      </c>
    </row>
    <row r="31474" spans="1:2" x14ac:dyDescent="0.25">
      <c r="A31474" s="1">
        <v>45254.71875</v>
      </c>
      <c r="B31474" s="2">
        <v>3669.8066399999998</v>
      </c>
    </row>
    <row r="31475" spans="1:2" x14ac:dyDescent="0.25">
      <c r="A31475" s="1">
        <v>45254.729166666664</v>
      </c>
      <c r="B31475" s="2">
        <v>3744.73731</v>
      </c>
    </row>
    <row r="31476" spans="1:2" x14ac:dyDescent="0.25">
      <c r="A31476" s="1">
        <v>45254.739583333336</v>
      </c>
      <c r="B31476" s="2">
        <v>3842.36528</v>
      </c>
    </row>
    <row r="31477" spans="1:2" x14ac:dyDescent="0.25">
      <c r="A31477" s="1">
        <v>45254.75</v>
      </c>
      <c r="B31477" s="2">
        <v>3851.08178</v>
      </c>
    </row>
    <row r="31478" spans="1:2" x14ac:dyDescent="0.25">
      <c r="A31478" s="1">
        <v>45254.760416666664</v>
      </c>
      <c r="B31478" s="2">
        <v>3916.6308800000002</v>
      </c>
    </row>
    <row r="31479" spans="1:2" x14ac:dyDescent="0.25">
      <c r="A31479" s="1">
        <v>45254.770833333336</v>
      </c>
      <c r="B31479" s="2">
        <v>3978.3324699999998</v>
      </c>
    </row>
    <row r="31480" spans="1:2" x14ac:dyDescent="0.25">
      <c r="A31480" s="1">
        <v>45254.78125</v>
      </c>
      <c r="B31480" s="2">
        <v>4051.1107299999999</v>
      </c>
    </row>
    <row r="31481" spans="1:2" x14ac:dyDescent="0.25">
      <c r="A31481" s="1">
        <v>45254.791666666664</v>
      </c>
      <c r="B31481" s="2">
        <v>4064.4296100000001</v>
      </c>
    </row>
    <row r="31482" spans="1:2" x14ac:dyDescent="0.25">
      <c r="A31482" s="1">
        <v>45254.802083333336</v>
      </c>
      <c r="B31482" s="2">
        <v>4083.3840399999999</v>
      </c>
    </row>
    <row r="31483" spans="1:2" x14ac:dyDescent="0.25">
      <c r="A31483" s="1">
        <v>45254.8125</v>
      </c>
      <c r="B31483" s="2">
        <v>4074.7441199999998</v>
      </c>
    </row>
    <row r="31484" spans="1:2" x14ac:dyDescent="0.25">
      <c r="A31484" s="1">
        <v>45254.822916666664</v>
      </c>
      <c r="B31484" s="2">
        <v>4029.4330100000002</v>
      </c>
    </row>
    <row r="31485" spans="1:2" x14ac:dyDescent="0.25">
      <c r="A31485" s="1">
        <v>45254.833333333336</v>
      </c>
      <c r="B31485" s="2">
        <v>4038.9432499999998</v>
      </c>
    </row>
    <row r="31486" spans="1:2" x14ac:dyDescent="0.25">
      <c r="A31486" s="1">
        <v>45254.84375</v>
      </c>
      <c r="B31486" s="2">
        <v>3888.6593200000002</v>
      </c>
    </row>
    <row r="31487" spans="1:2" x14ac:dyDescent="0.25">
      <c r="A31487" s="1">
        <v>45254.854166666664</v>
      </c>
      <c r="B31487" s="2">
        <v>3706.3799399999998</v>
      </c>
    </row>
    <row r="31488" spans="1:2" x14ac:dyDescent="0.25">
      <c r="A31488" s="1">
        <v>45254.864583333336</v>
      </c>
      <c r="B31488" s="2">
        <v>3520.0296699999999</v>
      </c>
    </row>
    <row r="31489" spans="1:2" x14ac:dyDescent="0.25">
      <c r="A31489" s="1">
        <v>45254.875</v>
      </c>
      <c r="B31489" s="2">
        <v>3357.2575200000001</v>
      </c>
    </row>
    <row r="31490" spans="1:2" x14ac:dyDescent="0.25">
      <c r="A31490" s="1">
        <v>45254.885416666664</v>
      </c>
      <c r="B31490" s="2">
        <v>3272.8074900000001</v>
      </c>
    </row>
    <row r="31491" spans="1:2" x14ac:dyDescent="0.25">
      <c r="A31491" s="1">
        <v>45254.895833333336</v>
      </c>
      <c r="B31491" s="2">
        <v>3160.39309</v>
      </c>
    </row>
    <row r="31492" spans="1:2" x14ac:dyDescent="0.25">
      <c r="A31492" s="1">
        <v>45254.90625</v>
      </c>
      <c r="B31492" s="2">
        <v>3056.7405899999999</v>
      </c>
    </row>
    <row r="31493" spans="1:2" x14ac:dyDescent="0.25">
      <c r="A31493" s="1">
        <v>45254.916666666664</v>
      </c>
      <c r="B31493" s="2">
        <v>2949.4674399999999</v>
      </c>
    </row>
    <row r="31494" spans="1:2" x14ac:dyDescent="0.25">
      <c r="A31494" s="1">
        <v>45254.927083333336</v>
      </c>
      <c r="B31494" s="2">
        <v>2836.8229200000001</v>
      </c>
    </row>
    <row r="31495" spans="1:2" x14ac:dyDescent="0.25">
      <c r="A31495" s="1">
        <v>45254.9375</v>
      </c>
      <c r="B31495" s="2">
        <v>2743.53449</v>
      </c>
    </row>
    <row r="31496" spans="1:2" x14ac:dyDescent="0.25">
      <c r="A31496" s="1">
        <v>45254.947916666664</v>
      </c>
      <c r="B31496" s="2">
        <v>2627.5696600000001</v>
      </c>
    </row>
    <row r="31497" spans="1:2" x14ac:dyDescent="0.25">
      <c r="A31497" s="1">
        <v>45254.958333333336</v>
      </c>
      <c r="B31497" s="2">
        <v>2490.16777</v>
      </c>
    </row>
    <row r="31498" spans="1:2" x14ac:dyDescent="0.25">
      <c r="A31498" s="1">
        <v>45254.96875</v>
      </c>
      <c r="B31498" s="2">
        <v>2375.8985499999999</v>
      </c>
    </row>
    <row r="31499" spans="1:2" x14ac:dyDescent="0.25">
      <c r="A31499" s="1">
        <v>45254.979166666664</v>
      </c>
      <c r="B31499" s="2">
        <v>2268.9511400000001</v>
      </c>
    </row>
    <row r="31500" spans="1:2" x14ac:dyDescent="0.25">
      <c r="A31500" s="1">
        <v>45254.989583333336</v>
      </c>
      <c r="B31500" s="2">
        <v>2151.8450800000001</v>
      </c>
    </row>
    <row r="31501" spans="1:2" x14ac:dyDescent="0.25">
      <c r="A31501" s="1">
        <v>45255</v>
      </c>
      <c r="B31501" s="2">
        <v>2038.11626</v>
      </c>
    </row>
    <row r="31502" spans="1:2" x14ac:dyDescent="0.25">
      <c r="A31502" s="1">
        <v>45255.010416666664</v>
      </c>
      <c r="B31502" s="2">
        <v>1997.5967499999999</v>
      </c>
    </row>
    <row r="31503" spans="1:2" x14ac:dyDescent="0.25">
      <c r="A31503" s="1">
        <v>45255.020833333336</v>
      </c>
      <c r="B31503" s="2">
        <v>1985.3355899999999</v>
      </c>
    </row>
    <row r="31504" spans="1:2" x14ac:dyDescent="0.25">
      <c r="A31504" s="1">
        <v>45255.03125</v>
      </c>
      <c r="B31504" s="2">
        <v>1942.38986</v>
      </c>
    </row>
    <row r="31505" spans="1:2" x14ac:dyDescent="0.25">
      <c r="A31505" s="1">
        <v>45255.041666666664</v>
      </c>
      <c r="B31505" s="2">
        <v>1911.19182</v>
      </c>
    </row>
    <row r="31506" spans="1:2" x14ac:dyDescent="0.25">
      <c r="A31506" s="1">
        <v>45255.052083333336</v>
      </c>
      <c r="B31506" s="2">
        <v>1875.14949</v>
      </c>
    </row>
    <row r="31507" spans="1:2" x14ac:dyDescent="0.25">
      <c r="A31507" s="1">
        <v>45255.0625</v>
      </c>
      <c r="B31507" s="2">
        <v>1789.1432400000001</v>
      </c>
    </row>
    <row r="31508" spans="1:2" x14ac:dyDescent="0.25">
      <c r="A31508" s="1">
        <v>45255.072916666664</v>
      </c>
      <c r="B31508" s="2">
        <v>1682.30261</v>
      </c>
    </row>
    <row r="31509" spans="1:2" x14ac:dyDescent="0.25">
      <c r="A31509" s="1">
        <v>45255.083333333336</v>
      </c>
      <c r="B31509" s="2">
        <v>1645.2014300000001</v>
      </c>
    </row>
    <row r="31510" spans="1:2" x14ac:dyDescent="0.25">
      <c r="A31510" s="1">
        <v>45255.09375</v>
      </c>
      <c r="B31510" s="2">
        <v>1562.7966799999999</v>
      </c>
    </row>
    <row r="31511" spans="1:2" x14ac:dyDescent="0.25">
      <c r="A31511" s="1">
        <v>45255.104166666664</v>
      </c>
      <c r="B31511" s="2">
        <v>1526.5387599999999</v>
      </c>
    </row>
    <row r="31512" spans="1:2" x14ac:dyDescent="0.25">
      <c r="A31512" s="1">
        <v>45255.114583333336</v>
      </c>
      <c r="B31512" s="2">
        <v>1515.5508600000001</v>
      </c>
    </row>
    <row r="31513" spans="1:2" x14ac:dyDescent="0.25">
      <c r="A31513" s="1">
        <v>45255.125</v>
      </c>
      <c r="B31513" s="2">
        <v>1483.9227100000001</v>
      </c>
    </row>
    <row r="31514" spans="1:2" x14ac:dyDescent="0.25">
      <c r="A31514" s="1">
        <v>45255.135416666664</v>
      </c>
      <c r="B31514" s="2">
        <v>1455.3249000000001</v>
      </c>
    </row>
    <row r="31515" spans="1:2" x14ac:dyDescent="0.25">
      <c r="A31515" s="1">
        <v>45255.145833333336</v>
      </c>
      <c r="B31515" s="2">
        <v>1443.1576600000001</v>
      </c>
    </row>
    <row r="31516" spans="1:2" x14ac:dyDescent="0.25">
      <c r="A31516" s="1">
        <v>45255.15625</v>
      </c>
      <c r="B31516" s="2">
        <v>1429.2900199999999</v>
      </c>
    </row>
    <row r="31517" spans="1:2" x14ac:dyDescent="0.25">
      <c r="A31517" s="1">
        <v>45255.166666666664</v>
      </c>
      <c r="B31517" s="2">
        <v>1412.1528499999999</v>
      </c>
    </row>
    <row r="31518" spans="1:2" x14ac:dyDescent="0.25">
      <c r="A31518" s="1">
        <v>45255.177083333336</v>
      </c>
      <c r="B31518" s="2">
        <v>1411.6120599999999</v>
      </c>
    </row>
    <row r="31519" spans="1:2" x14ac:dyDescent="0.25">
      <c r="A31519" s="1">
        <v>45255.1875</v>
      </c>
      <c r="B31519" s="2">
        <v>1376.58907</v>
      </c>
    </row>
    <row r="31520" spans="1:2" x14ac:dyDescent="0.25">
      <c r="A31520" s="1">
        <v>45255.197916666664</v>
      </c>
      <c r="B31520" s="2">
        <v>1374.55728</v>
      </c>
    </row>
    <row r="31521" spans="1:2" x14ac:dyDescent="0.25">
      <c r="A31521" s="1">
        <v>45255.208333333336</v>
      </c>
      <c r="B31521" s="2">
        <v>1378.14265</v>
      </c>
    </row>
    <row r="31522" spans="1:2" x14ac:dyDescent="0.25">
      <c r="A31522" s="1">
        <v>45255.21875</v>
      </c>
      <c r="B31522" s="2">
        <v>1390.5107700000001</v>
      </c>
    </row>
    <row r="31523" spans="1:2" x14ac:dyDescent="0.25">
      <c r="A31523" s="1">
        <v>45255.229166666664</v>
      </c>
      <c r="B31523" s="2">
        <v>1388.7564500000001</v>
      </c>
    </row>
    <row r="31524" spans="1:2" x14ac:dyDescent="0.25">
      <c r="A31524" s="1">
        <v>45255.239583333336</v>
      </c>
      <c r="B31524" s="2">
        <v>1436.53115</v>
      </c>
    </row>
    <row r="31525" spans="1:2" x14ac:dyDescent="0.25">
      <c r="A31525" s="1">
        <v>45255.25</v>
      </c>
      <c r="B31525" s="2">
        <v>1583.0015000000001</v>
      </c>
    </row>
    <row r="31526" spans="1:2" x14ac:dyDescent="0.25">
      <c r="A31526" s="1">
        <v>45255.260416666664</v>
      </c>
      <c r="B31526" s="2">
        <v>1644.7744600000001</v>
      </c>
    </row>
    <row r="31527" spans="1:2" x14ac:dyDescent="0.25">
      <c r="A31527" s="1">
        <v>45255.270833333336</v>
      </c>
      <c r="B31527" s="2">
        <v>1732.9006400000001</v>
      </c>
    </row>
    <row r="31528" spans="1:2" x14ac:dyDescent="0.25">
      <c r="A31528" s="1">
        <v>45255.28125</v>
      </c>
      <c r="B31528" s="2">
        <v>1829.35706</v>
      </c>
    </row>
    <row r="31529" spans="1:2" x14ac:dyDescent="0.25">
      <c r="A31529" s="1">
        <v>45255.291666666664</v>
      </c>
      <c r="B31529" s="2">
        <v>1916.5371700000001</v>
      </c>
    </row>
    <row r="31530" spans="1:2" x14ac:dyDescent="0.25">
      <c r="A31530" s="1">
        <v>45255.302083333336</v>
      </c>
      <c r="B31530" s="2">
        <v>2090.1598600000002</v>
      </c>
    </row>
    <row r="31531" spans="1:2" x14ac:dyDescent="0.25">
      <c r="A31531" s="1">
        <v>45255.3125</v>
      </c>
      <c r="B31531" s="2">
        <v>2246.6289000000002</v>
      </c>
    </row>
    <row r="31532" spans="1:2" x14ac:dyDescent="0.25">
      <c r="A31532" s="1">
        <v>45255.322916666664</v>
      </c>
      <c r="B31532" s="2">
        <v>2476.9205299999999</v>
      </c>
    </row>
    <row r="31533" spans="1:2" x14ac:dyDescent="0.25">
      <c r="A31533" s="1">
        <v>45255.333333333336</v>
      </c>
      <c r="B31533" s="2">
        <v>2604.9766199999999</v>
      </c>
    </row>
    <row r="31534" spans="1:2" x14ac:dyDescent="0.25">
      <c r="A31534" s="1">
        <v>45255.34375</v>
      </c>
      <c r="B31534" s="2">
        <v>2825.4761600000002</v>
      </c>
    </row>
    <row r="31535" spans="1:2" x14ac:dyDescent="0.25">
      <c r="A31535" s="1">
        <v>45255.354166666664</v>
      </c>
      <c r="B31535" s="2">
        <v>3030.4627300000002</v>
      </c>
    </row>
    <row r="31536" spans="1:2" x14ac:dyDescent="0.25">
      <c r="A31536" s="1">
        <v>45255.364583333336</v>
      </c>
      <c r="B31536" s="2">
        <v>3221.6291900000001</v>
      </c>
    </row>
    <row r="31537" spans="1:2" x14ac:dyDescent="0.25">
      <c r="A31537" s="1">
        <v>45255.375</v>
      </c>
      <c r="B31537" s="2">
        <v>3399.91932</v>
      </c>
    </row>
    <row r="31538" spans="1:2" x14ac:dyDescent="0.25">
      <c r="A31538" s="1">
        <v>45255.385416666664</v>
      </c>
      <c r="B31538" s="2">
        <v>3493.4971799999998</v>
      </c>
    </row>
    <row r="31539" spans="1:2" x14ac:dyDescent="0.25">
      <c r="A31539" s="1">
        <v>45255.395833333336</v>
      </c>
      <c r="B31539" s="2">
        <v>3545.69974</v>
      </c>
    </row>
    <row r="31540" spans="1:2" x14ac:dyDescent="0.25">
      <c r="A31540" s="1">
        <v>45255.40625</v>
      </c>
      <c r="B31540" s="2">
        <v>3591.9555</v>
      </c>
    </row>
    <row r="31541" spans="1:2" x14ac:dyDescent="0.25">
      <c r="A31541" s="1">
        <v>45255.416666666664</v>
      </c>
      <c r="B31541" s="2">
        <v>3712.41543</v>
      </c>
    </row>
    <row r="31542" spans="1:2" x14ac:dyDescent="0.25">
      <c r="A31542" s="1">
        <v>45255.427083333336</v>
      </c>
      <c r="B31542" s="2">
        <v>3744.8476099999998</v>
      </c>
    </row>
    <row r="31543" spans="1:2" x14ac:dyDescent="0.25">
      <c r="A31543" s="1">
        <v>45255.4375</v>
      </c>
      <c r="B31543" s="2">
        <v>3761.6795999999999</v>
      </c>
    </row>
    <row r="31544" spans="1:2" x14ac:dyDescent="0.25">
      <c r="A31544" s="1">
        <v>45255.447916666664</v>
      </c>
      <c r="B31544" s="2">
        <v>3766.4954299999999</v>
      </c>
    </row>
    <row r="31545" spans="1:2" x14ac:dyDescent="0.25">
      <c r="A31545" s="1">
        <v>45255.458333333336</v>
      </c>
      <c r="B31545" s="2">
        <v>3803.86636</v>
      </c>
    </row>
    <row r="31546" spans="1:2" x14ac:dyDescent="0.25">
      <c r="A31546" s="1">
        <v>45255.46875</v>
      </c>
      <c r="B31546" s="2">
        <v>3814.0247399999998</v>
      </c>
    </row>
    <row r="31547" spans="1:2" x14ac:dyDescent="0.25">
      <c r="A31547" s="1">
        <v>45255.479166666664</v>
      </c>
      <c r="B31547" s="2">
        <v>3850.8668899999998</v>
      </c>
    </row>
    <row r="31548" spans="1:2" x14ac:dyDescent="0.25">
      <c r="A31548" s="1">
        <v>45255.489583333336</v>
      </c>
      <c r="B31548" s="2">
        <v>3885.0634599999998</v>
      </c>
    </row>
    <row r="31549" spans="1:2" x14ac:dyDescent="0.25">
      <c r="A31549" s="1">
        <v>45255.5</v>
      </c>
      <c r="B31549" s="2">
        <v>3870.76892</v>
      </c>
    </row>
    <row r="31550" spans="1:2" x14ac:dyDescent="0.25">
      <c r="A31550" s="1">
        <v>45255.510416666664</v>
      </c>
      <c r="B31550" s="2">
        <v>3914.3629700000001</v>
      </c>
    </row>
    <row r="31551" spans="1:2" x14ac:dyDescent="0.25">
      <c r="A31551" s="1">
        <v>45255.520833333336</v>
      </c>
      <c r="B31551" s="2">
        <v>3934.8559599999999</v>
      </c>
    </row>
    <row r="31552" spans="1:2" x14ac:dyDescent="0.25">
      <c r="A31552" s="1">
        <v>45255.53125</v>
      </c>
      <c r="B31552" s="2">
        <v>3990.0084700000002</v>
      </c>
    </row>
    <row r="31553" spans="1:2" x14ac:dyDescent="0.25">
      <c r="A31553" s="1">
        <v>45255.541666666664</v>
      </c>
      <c r="B31553" s="2">
        <v>3986.02124</v>
      </c>
    </row>
    <row r="31554" spans="1:2" x14ac:dyDescent="0.25">
      <c r="A31554" s="1">
        <v>45255.552083333336</v>
      </c>
      <c r="B31554" s="2">
        <v>3984.3018499999998</v>
      </c>
    </row>
    <row r="31555" spans="1:2" x14ac:dyDescent="0.25">
      <c r="A31555" s="1">
        <v>45255.5625</v>
      </c>
      <c r="B31555" s="2">
        <v>3903.0185999999999</v>
      </c>
    </row>
    <row r="31556" spans="1:2" x14ac:dyDescent="0.25">
      <c r="A31556" s="1">
        <v>45255.572916666664</v>
      </c>
      <c r="B31556" s="2">
        <v>3821.5011500000001</v>
      </c>
    </row>
    <row r="31557" spans="1:2" x14ac:dyDescent="0.25">
      <c r="A31557" s="1">
        <v>45255.583333333336</v>
      </c>
      <c r="B31557" s="2">
        <v>3717.0868399999999</v>
      </c>
    </row>
    <row r="31558" spans="1:2" x14ac:dyDescent="0.25">
      <c r="A31558" s="1">
        <v>45255.59375</v>
      </c>
      <c r="B31558" s="2">
        <v>3659.5104999999999</v>
      </c>
    </row>
    <row r="31559" spans="1:2" x14ac:dyDescent="0.25">
      <c r="A31559" s="1">
        <v>45255.604166666664</v>
      </c>
      <c r="B31559" s="2">
        <v>3574.8377</v>
      </c>
    </row>
    <row r="31560" spans="1:2" x14ac:dyDescent="0.25">
      <c r="A31560" s="1">
        <v>45255.614583333336</v>
      </c>
      <c r="B31560" s="2">
        <v>3496.2480599999999</v>
      </c>
    </row>
    <row r="31561" spans="1:2" x14ac:dyDescent="0.25">
      <c r="A31561" s="1">
        <v>45255.625</v>
      </c>
      <c r="B31561" s="2">
        <v>3409.31414</v>
      </c>
    </row>
    <row r="31562" spans="1:2" x14ac:dyDescent="0.25">
      <c r="A31562" s="1">
        <v>45255.635416666664</v>
      </c>
      <c r="B31562" s="2">
        <v>3342.2645900000002</v>
      </c>
    </row>
    <row r="31563" spans="1:2" x14ac:dyDescent="0.25">
      <c r="A31563" s="1">
        <v>45255.645833333336</v>
      </c>
      <c r="B31563" s="2">
        <v>3304.3667500000001</v>
      </c>
    </row>
    <row r="31564" spans="1:2" x14ac:dyDescent="0.25">
      <c r="A31564" s="1">
        <v>45255.65625</v>
      </c>
      <c r="B31564" s="2">
        <v>3291.5893700000001</v>
      </c>
    </row>
    <row r="31565" spans="1:2" x14ac:dyDescent="0.25">
      <c r="A31565" s="1">
        <v>45255.666666666664</v>
      </c>
      <c r="B31565" s="2">
        <v>3218.43712</v>
      </c>
    </row>
    <row r="31566" spans="1:2" x14ac:dyDescent="0.25">
      <c r="A31566" s="1">
        <v>45255.677083333336</v>
      </c>
      <c r="B31566" s="2">
        <v>3214.5664999999999</v>
      </c>
    </row>
    <row r="31567" spans="1:2" x14ac:dyDescent="0.25">
      <c r="A31567" s="1">
        <v>45255.6875</v>
      </c>
      <c r="B31567" s="2">
        <v>3177.20406</v>
      </c>
    </row>
    <row r="31568" spans="1:2" x14ac:dyDescent="0.25">
      <c r="A31568" s="1">
        <v>45255.697916666664</v>
      </c>
      <c r="B31568" s="2">
        <v>3227.9066200000002</v>
      </c>
    </row>
    <row r="31569" spans="1:2" x14ac:dyDescent="0.25">
      <c r="A31569" s="1">
        <v>45255.708333333336</v>
      </c>
      <c r="B31569" s="2">
        <v>3337.3803200000002</v>
      </c>
    </row>
    <row r="31570" spans="1:2" x14ac:dyDescent="0.25">
      <c r="A31570" s="1">
        <v>45255.71875</v>
      </c>
      <c r="B31570" s="2">
        <v>3502.4811599999998</v>
      </c>
    </row>
    <row r="31571" spans="1:2" x14ac:dyDescent="0.25">
      <c r="A31571" s="1">
        <v>45255.729166666664</v>
      </c>
      <c r="B31571" s="2">
        <v>3736.6622299999999</v>
      </c>
    </row>
    <row r="31572" spans="1:2" x14ac:dyDescent="0.25">
      <c r="A31572" s="1">
        <v>45255.739583333336</v>
      </c>
      <c r="B31572" s="2">
        <v>3926.6033600000001</v>
      </c>
    </row>
    <row r="31573" spans="1:2" x14ac:dyDescent="0.25">
      <c r="A31573" s="1">
        <v>45255.75</v>
      </c>
      <c r="B31573" s="2">
        <v>4077.8163500000001</v>
      </c>
    </row>
    <row r="31574" spans="1:2" x14ac:dyDescent="0.25">
      <c r="A31574" s="1">
        <v>45255.760416666664</v>
      </c>
      <c r="B31574" s="2">
        <v>4143.0693499999998</v>
      </c>
    </row>
    <row r="31575" spans="1:2" x14ac:dyDescent="0.25">
      <c r="A31575" s="1">
        <v>45255.770833333336</v>
      </c>
      <c r="B31575" s="2">
        <v>4227.0649199999998</v>
      </c>
    </row>
    <row r="31576" spans="1:2" x14ac:dyDescent="0.25">
      <c r="A31576" s="1">
        <v>45255.78125</v>
      </c>
      <c r="B31576" s="2">
        <v>4250.4146300000002</v>
      </c>
    </row>
    <row r="31577" spans="1:2" x14ac:dyDescent="0.25">
      <c r="A31577" s="1">
        <v>45255.791666666664</v>
      </c>
      <c r="B31577" s="2">
        <v>4245.8239700000004</v>
      </c>
    </row>
    <row r="31578" spans="1:2" x14ac:dyDescent="0.25">
      <c r="A31578" s="1">
        <v>45255.802083333336</v>
      </c>
      <c r="B31578" s="2">
        <v>4246.4248900000002</v>
      </c>
    </row>
    <row r="31579" spans="1:2" x14ac:dyDescent="0.25">
      <c r="A31579" s="1">
        <v>45255.8125</v>
      </c>
      <c r="B31579" s="2">
        <v>4231.3765599999997</v>
      </c>
    </row>
    <row r="31580" spans="1:2" x14ac:dyDescent="0.25">
      <c r="A31580" s="1">
        <v>45255.822916666664</v>
      </c>
      <c r="B31580" s="2">
        <v>4183.5624500000004</v>
      </c>
    </row>
    <row r="31581" spans="1:2" x14ac:dyDescent="0.25">
      <c r="A31581" s="1">
        <v>45255.833333333336</v>
      </c>
      <c r="B31581" s="2">
        <v>4171.4759100000001</v>
      </c>
    </row>
    <row r="31582" spans="1:2" x14ac:dyDescent="0.25">
      <c r="A31582" s="1">
        <v>45255.84375</v>
      </c>
      <c r="B31582" s="2">
        <v>3961.2687999999998</v>
      </c>
    </row>
    <row r="31583" spans="1:2" x14ac:dyDescent="0.25">
      <c r="A31583" s="1">
        <v>45255.854166666664</v>
      </c>
      <c r="B31583" s="2">
        <v>3721.8288600000001</v>
      </c>
    </row>
    <row r="31584" spans="1:2" x14ac:dyDescent="0.25">
      <c r="A31584" s="1">
        <v>45255.864583333336</v>
      </c>
      <c r="B31584" s="2">
        <v>3442.4411399999999</v>
      </c>
    </row>
    <row r="31585" spans="1:2" x14ac:dyDescent="0.25">
      <c r="A31585" s="1">
        <v>45255.875</v>
      </c>
      <c r="B31585" s="2">
        <v>3225.05393</v>
      </c>
    </row>
    <row r="31586" spans="1:2" x14ac:dyDescent="0.25">
      <c r="A31586" s="1">
        <v>45255.885416666664</v>
      </c>
      <c r="B31586" s="2">
        <v>3078.8825099999999</v>
      </c>
    </row>
    <row r="31587" spans="1:2" x14ac:dyDescent="0.25">
      <c r="A31587" s="1">
        <v>45255.895833333336</v>
      </c>
      <c r="B31587" s="2">
        <v>2954.3740499999999</v>
      </c>
    </row>
    <row r="31588" spans="1:2" x14ac:dyDescent="0.25">
      <c r="A31588" s="1">
        <v>45255.90625</v>
      </c>
      <c r="B31588" s="2">
        <v>2886.8893800000001</v>
      </c>
    </row>
    <row r="31589" spans="1:2" x14ac:dyDescent="0.25">
      <c r="A31589" s="1">
        <v>45255.916666666664</v>
      </c>
      <c r="B31589" s="2">
        <v>2802.5599099999999</v>
      </c>
    </row>
    <row r="31590" spans="1:2" x14ac:dyDescent="0.25">
      <c r="A31590" s="1">
        <v>45255.927083333336</v>
      </c>
      <c r="B31590" s="2">
        <v>2796.6338000000001</v>
      </c>
    </row>
    <row r="31591" spans="1:2" x14ac:dyDescent="0.25">
      <c r="A31591" s="1">
        <v>45255.9375</v>
      </c>
      <c r="B31591" s="2">
        <v>2769.0851600000001</v>
      </c>
    </row>
    <row r="31592" spans="1:2" x14ac:dyDescent="0.25">
      <c r="A31592" s="1">
        <v>45255.947916666664</v>
      </c>
      <c r="B31592" s="2">
        <v>2704.2172500000001</v>
      </c>
    </row>
    <row r="31593" spans="1:2" x14ac:dyDescent="0.25">
      <c r="A31593" s="1">
        <v>45255.958333333336</v>
      </c>
      <c r="B31593" s="2">
        <v>2643.0754099999999</v>
      </c>
    </row>
    <row r="31594" spans="1:2" x14ac:dyDescent="0.25">
      <c r="A31594" s="1">
        <v>45255.96875</v>
      </c>
      <c r="B31594" s="2">
        <v>2603.6658000000002</v>
      </c>
    </row>
    <row r="31595" spans="1:2" x14ac:dyDescent="0.25">
      <c r="A31595" s="1">
        <v>45255.979166666664</v>
      </c>
      <c r="B31595" s="2">
        <v>2525.9839099999999</v>
      </c>
    </row>
    <row r="31596" spans="1:2" x14ac:dyDescent="0.25">
      <c r="A31596" s="1">
        <v>45255.989583333336</v>
      </c>
      <c r="B31596" s="2">
        <v>2440.8406799999998</v>
      </c>
    </row>
    <row r="31597" spans="1:2" x14ac:dyDescent="0.25">
      <c r="A31597" s="1">
        <v>45256</v>
      </c>
      <c r="B31597" s="2">
        <v>2294.7699400000001</v>
      </c>
    </row>
    <row r="31598" spans="1:2" x14ac:dyDescent="0.25">
      <c r="A31598" s="1">
        <v>45256.010416666664</v>
      </c>
      <c r="B31598" s="2">
        <v>2244.66381</v>
      </c>
    </row>
    <row r="31599" spans="1:2" x14ac:dyDescent="0.25">
      <c r="A31599" s="1">
        <v>45256.020833333336</v>
      </c>
      <c r="B31599" s="2">
        <v>2157.9950899999999</v>
      </c>
    </row>
    <row r="31600" spans="1:2" x14ac:dyDescent="0.25">
      <c r="A31600" s="1">
        <v>45256.03125</v>
      </c>
      <c r="B31600" s="2">
        <v>2032.33016</v>
      </c>
    </row>
    <row r="31601" spans="1:2" x14ac:dyDescent="0.25">
      <c r="A31601" s="1">
        <v>45256.041666666664</v>
      </c>
      <c r="B31601" s="2">
        <v>1924.22948</v>
      </c>
    </row>
    <row r="31602" spans="1:2" x14ac:dyDescent="0.25">
      <c r="A31602" s="1">
        <v>45256.052083333336</v>
      </c>
      <c r="B31602" s="2">
        <v>1844.5929000000001</v>
      </c>
    </row>
    <row r="31603" spans="1:2" x14ac:dyDescent="0.25">
      <c r="A31603" s="1">
        <v>45256.0625</v>
      </c>
      <c r="B31603" s="2">
        <v>1780.32447</v>
      </c>
    </row>
    <row r="31604" spans="1:2" x14ac:dyDescent="0.25">
      <c r="A31604" s="1">
        <v>45256.072916666664</v>
      </c>
      <c r="B31604" s="2">
        <v>1669.80016</v>
      </c>
    </row>
    <row r="31605" spans="1:2" x14ac:dyDescent="0.25">
      <c r="A31605" s="1">
        <v>45256.083333333336</v>
      </c>
      <c r="B31605" s="2">
        <v>1603.4950200000001</v>
      </c>
    </row>
    <row r="31606" spans="1:2" x14ac:dyDescent="0.25">
      <c r="A31606" s="1">
        <v>45256.09375</v>
      </c>
      <c r="B31606" s="2">
        <v>1568.5042000000001</v>
      </c>
    </row>
    <row r="31607" spans="1:2" x14ac:dyDescent="0.25">
      <c r="A31607" s="1">
        <v>45256.104166666664</v>
      </c>
      <c r="B31607" s="2">
        <v>1539.14571</v>
      </c>
    </row>
    <row r="31608" spans="1:2" x14ac:dyDescent="0.25">
      <c r="A31608" s="1">
        <v>45256.114583333336</v>
      </c>
      <c r="B31608" s="2">
        <v>1480.8691899999999</v>
      </c>
    </row>
    <row r="31609" spans="1:2" x14ac:dyDescent="0.25">
      <c r="A31609" s="1">
        <v>45256.125</v>
      </c>
      <c r="B31609" s="2">
        <v>1457.9035100000001</v>
      </c>
    </row>
    <row r="31610" spans="1:2" x14ac:dyDescent="0.25">
      <c r="A31610" s="1">
        <v>45256.135416666664</v>
      </c>
      <c r="B31610" s="2">
        <v>1421.2943499999999</v>
      </c>
    </row>
    <row r="31611" spans="1:2" x14ac:dyDescent="0.25">
      <c r="A31611" s="1">
        <v>45256.145833333336</v>
      </c>
      <c r="B31611" s="2">
        <v>1440.6944000000001</v>
      </c>
    </row>
    <row r="31612" spans="1:2" x14ac:dyDescent="0.25">
      <c r="A31612" s="1">
        <v>45256.15625</v>
      </c>
      <c r="B31612" s="2">
        <v>1393.5813499999999</v>
      </c>
    </row>
    <row r="31613" spans="1:2" x14ac:dyDescent="0.25">
      <c r="A31613" s="1">
        <v>45256.166666666664</v>
      </c>
      <c r="B31613" s="2">
        <v>1366.9866500000001</v>
      </c>
    </row>
    <row r="31614" spans="1:2" x14ac:dyDescent="0.25">
      <c r="A31614" s="1">
        <v>45256.177083333336</v>
      </c>
      <c r="B31614" s="2">
        <v>1340.6735900000001</v>
      </c>
    </row>
    <row r="31615" spans="1:2" x14ac:dyDescent="0.25">
      <c r="A31615" s="1">
        <v>45256.1875</v>
      </c>
      <c r="B31615" s="2">
        <v>1327.77727</v>
      </c>
    </row>
    <row r="31616" spans="1:2" x14ac:dyDescent="0.25">
      <c r="A31616" s="1">
        <v>45256.197916666664</v>
      </c>
      <c r="B31616" s="2">
        <v>1312.61807</v>
      </c>
    </row>
    <row r="31617" spans="1:2" x14ac:dyDescent="0.25">
      <c r="A31617" s="1">
        <v>45256.208333333336</v>
      </c>
      <c r="B31617" s="2">
        <v>1330.0321300000001</v>
      </c>
    </row>
    <row r="31618" spans="1:2" x14ac:dyDescent="0.25">
      <c r="A31618" s="1">
        <v>45256.21875</v>
      </c>
      <c r="B31618" s="2">
        <v>1285.6999900000001</v>
      </c>
    </row>
    <row r="31619" spans="1:2" x14ac:dyDescent="0.25">
      <c r="A31619" s="1">
        <v>45256.229166666664</v>
      </c>
      <c r="B31619" s="2">
        <v>1292.65949</v>
      </c>
    </row>
    <row r="31620" spans="1:2" x14ac:dyDescent="0.25">
      <c r="A31620" s="1">
        <v>45256.239583333336</v>
      </c>
      <c r="B31620" s="2">
        <v>1299.8259</v>
      </c>
    </row>
    <row r="31621" spans="1:2" x14ac:dyDescent="0.25">
      <c r="A31621" s="1">
        <v>45256.25</v>
      </c>
      <c r="B31621" s="2">
        <v>1329.2282600000001</v>
      </c>
    </row>
    <row r="31622" spans="1:2" x14ac:dyDescent="0.25">
      <c r="A31622" s="1">
        <v>45256.260416666664</v>
      </c>
      <c r="B31622" s="2">
        <v>1342.74584</v>
      </c>
    </row>
    <row r="31623" spans="1:2" x14ac:dyDescent="0.25">
      <c r="A31623" s="1">
        <v>45256.270833333336</v>
      </c>
      <c r="B31623" s="2">
        <v>1343.7149400000001</v>
      </c>
    </row>
    <row r="31624" spans="1:2" x14ac:dyDescent="0.25">
      <c r="A31624" s="1">
        <v>45256.28125</v>
      </c>
      <c r="B31624" s="2">
        <v>1368.87906</v>
      </c>
    </row>
    <row r="31625" spans="1:2" x14ac:dyDescent="0.25">
      <c r="A31625" s="1">
        <v>45256.291666666664</v>
      </c>
      <c r="B31625" s="2">
        <v>1395.7927</v>
      </c>
    </row>
    <row r="31626" spans="1:2" x14ac:dyDescent="0.25">
      <c r="A31626" s="1">
        <v>45256.302083333336</v>
      </c>
      <c r="B31626" s="2">
        <v>1402.7249999999999</v>
      </c>
    </row>
    <row r="31627" spans="1:2" x14ac:dyDescent="0.25">
      <c r="A31627" s="1">
        <v>45256.3125</v>
      </c>
      <c r="B31627" s="2">
        <v>1445.4171699999999</v>
      </c>
    </row>
    <row r="31628" spans="1:2" x14ac:dyDescent="0.25">
      <c r="A31628" s="1">
        <v>45256.322916666664</v>
      </c>
      <c r="B31628" s="2">
        <v>1497.8862200000001</v>
      </c>
    </row>
    <row r="31629" spans="1:2" x14ac:dyDescent="0.25">
      <c r="A31629" s="1">
        <v>45256.333333333336</v>
      </c>
      <c r="B31629" s="2">
        <v>1545.8756100000001</v>
      </c>
    </row>
    <row r="31630" spans="1:2" x14ac:dyDescent="0.25">
      <c r="A31630" s="1">
        <v>45256.34375</v>
      </c>
      <c r="B31630" s="2">
        <v>1698.3292300000001</v>
      </c>
    </row>
    <row r="31631" spans="1:2" x14ac:dyDescent="0.25">
      <c r="A31631" s="1">
        <v>45256.354166666664</v>
      </c>
      <c r="B31631" s="2">
        <v>1887.06657</v>
      </c>
    </row>
    <row r="31632" spans="1:2" x14ac:dyDescent="0.25">
      <c r="A31632" s="1">
        <v>45256.364583333336</v>
      </c>
      <c r="B31632" s="2">
        <v>2097.2073700000001</v>
      </c>
    </row>
    <row r="31633" spans="1:2" x14ac:dyDescent="0.25">
      <c r="A31633" s="1">
        <v>45256.375</v>
      </c>
      <c r="B31633" s="2">
        <v>2314.7780899999998</v>
      </c>
    </row>
    <row r="31634" spans="1:2" x14ac:dyDescent="0.25">
      <c r="A31634" s="1">
        <v>45256.385416666664</v>
      </c>
      <c r="B31634" s="2">
        <v>2530.0890399999998</v>
      </c>
    </row>
    <row r="31635" spans="1:2" x14ac:dyDescent="0.25">
      <c r="A31635" s="1">
        <v>45256.395833333336</v>
      </c>
      <c r="B31635" s="2">
        <v>2729.4158200000002</v>
      </c>
    </row>
    <row r="31636" spans="1:2" x14ac:dyDescent="0.25">
      <c r="A31636" s="1">
        <v>45256.40625</v>
      </c>
      <c r="B31636" s="2">
        <v>2933.7734799999998</v>
      </c>
    </row>
    <row r="31637" spans="1:2" x14ac:dyDescent="0.25">
      <c r="A31637" s="1">
        <v>45256.416666666664</v>
      </c>
      <c r="B31637" s="2">
        <v>3116.9618399999999</v>
      </c>
    </row>
    <row r="31638" spans="1:2" x14ac:dyDescent="0.25">
      <c r="A31638" s="1">
        <v>45256.427083333336</v>
      </c>
      <c r="B31638" s="2">
        <v>3264.83365</v>
      </c>
    </row>
    <row r="31639" spans="1:2" x14ac:dyDescent="0.25">
      <c r="A31639" s="1">
        <v>45256.4375</v>
      </c>
      <c r="B31639" s="2">
        <v>3374.7649799999999</v>
      </c>
    </row>
    <row r="31640" spans="1:2" x14ac:dyDescent="0.25">
      <c r="A31640" s="1">
        <v>45256.447916666664</v>
      </c>
      <c r="B31640" s="2">
        <v>3484.6052300000001</v>
      </c>
    </row>
    <row r="31641" spans="1:2" x14ac:dyDescent="0.25">
      <c r="A31641" s="1">
        <v>45256.458333333336</v>
      </c>
      <c r="B31641" s="2">
        <v>3639.2178399999998</v>
      </c>
    </row>
    <row r="31642" spans="1:2" x14ac:dyDescent="0.25">
      <c r="A31642" s="1">
        <v>45256.46875</v>
      </c>
      <c r="B31642" s="2">
        <v>3774.76845</v>
      </c>
    </row>
    <row r="31643" spans="1:2" x14ac:dyDescent="0.25">
      <c r="A31643" s="1">
        <v>45256.479166666664</v>
      </c>
      <c r="B31643" s="2">
        <v>3884.68851</v>
      </c>
    </row>
    <row r="31644" spans="1:2" x14ac:dyDescent="0.25">
      <c r="A31644" s="1">
        <v>45256.489583333336</v>
      </c>
      <c r="B31644" s="2">
        <v>3972.5186399999998</v>
      </c>
    </row>
    <row r="31645" spans="1:2" x14ac:dyDescent="0.25">
      <c r="A31645" s="1">
        <v>45256.5</v>
      </c>
      <c r="B31645" s="2">
        <v>4029.3018000000002</v>
      </c>
    </row>
    <row r="31646" spans="1:2" x14ac:dyDescent="0.25">
      <c r="A31646" s="1">
        <v>45256.510416666664</v>
      </c>
      <c r="B31646" s="2">
        <v>4061.3198699999998</v>
      </c>
    </row>
    <row r="31647" spans="1:2" x14ac:dyDescent="0.25">
      <c r="A31647" s="1">
        <v>45256.520833333336</v>
      </c>
      <c r="B31647" s="2">
        <v>4018.2965399999998</v>
      </c>
    </row>
    <row r="31648" spans="1:2" x14ac:dyDescent="0.25">
      <c r="A31648" s="1">
        <v>45256.53125</v>
      </c>
      <c r="B31648" s="2">
        <v>3977.9415800000002</v>
      </c>
    </row>
    <row r="31649" spans="1:2" x14ac:dyDescent="0.25">
      <c r="A31649" s="1">
        <v>45256.541666666664</v>
      </c>
      <c r="B31649" s="2">
        <v>3886.64572</v>
      </c>
    </row>
    <row r="31650" spans="1:2" x14ac:dyDescent="0.25">
      <c r="A31650" s="1">
        <v>45256.552083333336</v>
      </c>
      <c r="B31650" s="2">
        <v>3779.54837</v>
      </c>
    </row>
    <row r="31651" spans="1:2" x14ac:dyDescent="0.25">
      <c r="A31651" s="1">
        <v>45256.5625</v>
      </c>
      <c r="B31651" s="2">
        <v>3606.2361000000001</v>
      </c>
    </row>
    <row r="31652" spans="1:2" x14ac:dyDescent="0.25">
      <c r="A31652" s="1">
        <v>45256.572916666664</v>
      </c>
      <c r="B31652" s="2">
        <v>3415.6095599999999</v>
      </c>
    </row>
    <row r="31653" spans="1:2" x14ac:dyDescent="0.25">
      <c r="A31653" s="1">
        <v>45256.583333333336</v>
      </c>
      <c r="B31653" s="2">
        <v>3237.4810600000001</v>
      </c>
    </row>
    <row r="31654" spans="1:2" x14ac:dyDescent="0.25">
      <c r="A31654" s="1">
        <v>45256.59375</v>
      </c>
      <c r="B31654" s="2">
        <v>3119.2490899999998</v>
      </c>
    </row>
    <row r="31655" spans="1:2" x14ac:dyDescent="0.25">
      <c r="A31655" s="1">
        <v>45256.604166666664</v>
      </c>
      <c r="B31655" s="2">
        <v>2990.5264900000002</v>
      </c>
    </row>
    <row r="31656" spans="1:2" x14ac:dyDescent="0.25">
      <c r="A31656" s="1">
        <v>45256.614583333336</v>
      </c>
      <c r="B31656" s="2">
        <v>2883.5890899999999</v>
      </c>
    </row>
    <row r="31657" spans="1:2" x14ac:dyDescent="0.25">
      <c r="A31657" s="1">
        <v>45256.625</v>
      </c>
      <c r="B31657" s="2">
        <v>2782.5189500000001</v>
      </c>
    </row>
    <row r="31658" spans="1:2" x14ac:dyDescent="0.25">
      <c r="A31658" s="1">
        <v>45256.635416666664</v>
      </c>
      <c r="B31658" s="2">
        <v>2718.19292</v>
      </c>
    </row>
    <row r="31659" spans="1:2" x14ac:dyDescent="0.25">
      <c r="A31659" s="1">
        <v>45256.645833333336</v>
      </c>
      <c r="B31659" s="2">
        <v>2632.05602</v>
      </c>
    </row>
    <row r="31660" spans="1:2" x14ac:dyDescent="0.25">
      <c r="A31660" s="1">
        <v>45256.65625</v>
      </c>
      <c r="B31660" s="2">
        <v>2599.7195000000002</v>
      </c>
    </row>
    <row r="31661" spans="1:2" x14ac:dyDescent="0.25">
      <c r="A31661" s="1">
        <v>45256.666666666664</v>
      </c>
      <c r="B31661" s="2">
        <v>2541.4155500000002</v>
      </c>
    </row>
    <row r="31662" spans="1:2" x14ac:dyDescent="0.25">
      <c r="A31662" s="1">
        <v>45256.677083333336</v>
      </c>
      <c r="B31662" s="2">
        <v>2472.9642699999999</v>
      </c>
    </row>
    <row r="31663" spans="1:2" x14ac:dyDescent="0.25">
      <c r="A31663" s="1">
        <v>45256.6875</v>
      </c>
      <c r="B31663" s="2">
        <v>2441.4182900000001</v>
      </c>
    </row>
    <row r="31664" spans="1:2" x14ac:dyDescent="0.25">
      <c r="A31664" s="1">
        <v>45256.697916666664</v>
      </c>
      <c r="B31664" s="2">
        <v>2427.1552499999998</v>
      </c>
    </row>
    <row r="31665" spans="1:2" x14ac:dyDescent="0.25">
      <c r="A31665" s="1">
        <v>45256.708333333336</v>
      </c>
      <c r="B31665" s="2">
        <v>2442.0894899999998</v>
      </c>
    </row>
    <row r="31666" spans="1:2" x14ac:dyDescent="0.25">
      <c r="A31666" s="1">
        <v>45256.71875</v>
      </c>
      <c r="B31666" s="2">
        <v>2550.25344</v>
      </c>
    </row>
    <row r="31667" spans="1:2" x14ac:dyDescent="0.25">
      <c r="A31667" s="1">
        <v>45256.729166666664</v>
      </c>
      <c r="B31667" s="2">
        <v>2701.1525900000001</v>
      </c>
    </row>
    <row r="31668" spans="1:2" x14ac:dyDescent="0.25">
      <c r="A31668" s="1">
        <v>45256.739583333336</v>
      </c>
      <c r="B31668" s="2">
        <v>2857.36877</v>
      </c>
    </row>
    <row r="31669" spans="1:2" x14ac:dyDescent="0.25">
      <c r="A31669" s="1">
        <v>45256.75</v>
      </c>
      <c r="B31669" s="2">
        <v>2950.2150000000001</v>
      </c>
    </row>
    <row r="31670" spans="1:2" x14ac:dyDescent="0.25">
      <c r="A31670" s="1">
        <v>45256.760416666664</v>
      </c>
      <c r="B31670" s="2">
        <v>3080.6677</v>
      </c>
    </row>
    <row r="31671" spans="1:2" x14ac:dyDescent="0.25">
      <c r="A31671" s="1">
        <v>45256.770833333336</v>
      </c>
      <c r="B31671" s="2">
        <v>3194.4101700000001</v>
      </c>
    </row>
    <row r="31672" spans="1:2" x14ac:dyDescent="0.25">
      <c r="A31672" s="1">
        <v>45256.78125</v>
      </c>
      <c r="B31672" s="2">
        <v>3292.7026599999999</v>
      </c>
    </row>
    <row r="31673" spans="1:2" x14ac:dyDescent="0.25">
      <c r="A31673" s="1">
        <v>45256.791666666664</v>
      </c>
      <c r="B31673" s="2">
        <v>3400.6624700000002</v>
      </c>
    </row>
    <row r="31674" spans="1:2" x14ac:dyDescent="0.25">
      <c r="A31674" s="1">
        <v>45256.802083333336</v>
      </c>
      <c r="B31674" s="2">
        <v>3482.47489</v>
      </c>
    </row>
    <row r="31675" spans="1:2" x14ac:dyDescent="0.25">
      <c r="A31675" s="1">
        <v>45256.8125</v>
      </c>
      <c r="B31675" s="2">
        <v>3573.24928</v>
      </c>
    </row>
    <row r="31676" spans="1:2" x14ac:dyDescent="0.25">
      <c r="A31676" s="1">
        <v>45256.822916666664</v>
      </c>
      <c r="B31676" s="2">
        <v>3592.6596599999998</v>
      </c>
    </row>
    <row r="31677" spans="1:2" x14ac:dyDescent="0.25">
      <c r="A31677" s="1">
        <v>45256.833333333336</v>
      </c>
      <c r="B31677" s="2">
        <v>3635.2745399999999</v>
      </c>
    </row>
    <row r="31678" spans="1:2" x14ac:dyDescent="0.25">
      <c r="A31678" s="1">
        <v>45256.84375</v>
      </c>
      <c r="B31678" s="2">
        <v>3571.1444999999999</v>
      </c>
    </row>
    <row r="31679" spans="1:2" x14ac:dyDescent="0.25">
      <c r="A31679" s="1">
        <v>45256.854166666664</v>
      </c>
      <c r="B31679" s="2">
        <v>3420.7092899999998</v>
      </c>
    </row>
    <row r="31680" spans="1:2" x14ac:dyDescent="0.25">
      <c r="A31680" s="1">
        <v>45256.864583333336</v>
      </c>
      <c r="B31680" s="2">
        <v>3270.4868700000002</v>
      </c>
    </row>
    <row r="31681" spans="1:2" x14ac:dyDescent="0.25">
      <c r="A31681" s="1">
        <v>45256.875</v>
      </c>
      <c r="B31681" s="2">
        <v>3131.7997700000001</v>
      </c>
    </row>
    <row r="31682" spans="1:2" x14ac:dyDescent="0.25">
      <c r="A31682" s="1">
        <v>45256.885416666664</v>
      </c>
      <c r="B31682" s="2">
        <v>3012.2342100000001</v>
      </c>
    </row>
    <row r="31683" spans="1:2" x14ac:dyDescent="0.25">
      <c r="A31683" s="1">
        <v>45256.895833333336</v>
      </c>
      <c r="B31683" s="2">
        <v>2929.0727499999998</v>
      </c>
    </row>
    <row r="31684" spans="1:2" x14ac:dyDescent="0.25">
      <c r="A31684" s="1">
        <v>45256.90625</v>
      </c>
      <c r="B31684" s="2">
        <v>2879.66023</v>
      </c>
    </row>
    <row r="31685" spans="1:2" x14ac:dyDescent="0.25">
      <c r="A31685" s="1">
        <v>45256.916666666664</v>
      </c>
      <c r="B31685" s="2">
        <v>2812.7287500000002</v>
      </c>
    </row>
    <row r="31686" spans="1:2" x14ac:dyDescent="0.25">
      <c r="A31686" s="1">
        <v>45256.927083333336</v>
      </c>
      <c r="B31686" s="2">
        <v>2736.2144499999999</v>
      </c>
    </row>
    <row r="31687" spans="1:2" x14ac:dyDescent="0.25">
      <c r="A31687" s="1">
        <v>45256.9375</v>
      </c>
      <c r="B31687" s="2">
        <v>2644.9392400000002</v>
      </c>
    </row>
    <row r="31688" spans="1:2" x14ac:dyDescent="0.25">
      <c r="A31688" s="1">
        <v>45256.947916666664</v>
      </c>
      <c r="B31688" s="2">
        <v>2526.72642</v>
      </c>
    </row>
    <row r="31689" spans="1:2" x14ac:dyDescent="0.25">
      <c r="A31689" s="1">
        <v>45256.958333333336</v>
      </c>
      <c r="B31689" s="2">
        <v>2414.8143300000002</v>
      </c>
    </row>
    <row r="31690" spans="1:2" x14ac:dyDescent="0.25">
      <c r="A31690" s="1">
        <v>45256.96875</v>
      </c>
      <c r="B31690" s="2">
        <v>2300.2485900000001</v>
      </c>
    </row>
    <row r="31691" spans="1:2" x14ac:dyDescent="0.25">
      <c r="A31691" s="1">
        <v>45256.979166666664</v>
      </c>
      <c r="B31691" s="2">
        <v>2196.87203</v>
      </c>
    </row>
    <row r="31692" spans="1:2" x14ac:dyDescent="0.25">
      <c r="A31692" s="1">
        <v>45256.989583333336</v>
      </c>
      <c r="B31692" s="2">
        <v>2096.8546999999999</v>
      </c>
    </row>
    <row r="31693" spans="1:2" x14ac:dyDescent="0.25">
      <c r="A31693" s="1">
        <v>45257</v>
      </c>
      <c r="B31693" s="2">
        <v>1993.4404199999999</v>
      </c>
    </row>
    <row r="31694" spans="1:2" x14ac:dyDescent="0.25">
      <c r="A31694" s="1">
        <v>45257.010416666664</v>
      </c>
      <c r="B31694" s="2">
        <v>1931.9143899999999</v>
      </c>
    </row>
    <row r="31695" spans="1:2" x14ac:dyDescent="0.25">
      <c r="A31695" s="1">
        <v>45257.020833333336</v>
      </c>
      <c r="B31695" s="2">
        <v>1845.68733</v>
      </c>
    </row>
    <row r="31696" spans="1:2" x14ac:dyDescent="0.25">
      <c r="A31696" s="1">
        <v>45257.03125</v>
      </c>
      <c r="B31696" s="2">
        <v>1754.4685099999999</v>
      </c>
    </row>
    <row r="31697" spans="1:2" x14ac:dyDescent="0.25">
      <c r="A31697" s="1">
        <v>45257.041666666664</v>
      </c>
      <c r="B31697" s="2">
        <v>1654.66256</v>
      </c>
    </row>
    <row r="31698" spans="1:2" x14ac:dyDescent="0.25">
      <c r="A31698" s="1">
        <v>45257.052083333336</v>
      </c>
      <c r="B31698" s="2">
        <v>1622.30999</v>
      </c>
    </row>
    <row r="31699" spans="1:2" x14ac:dyDescent="0.25">
      <c r="A31699" s="1">
        <v>45257.0625</v>
      </c>
      <c r="B31699" s="2">
        <v>1578.0508</v>
      </c>
    </row>
    <row r="31700" spans="1:2" x14ac:dyDescent="0.25">
      <c r="A31700" s="1">
        <v>45257.072916666664</v>
      </c>
      <c r="B31700" s="2">
        <v>1519.30405</v>
      </c>
    </row>
    <row r="31701" spans="1:2" x14ac:dyDescent="0.25">
      <c r="A31701" s="1">
        <v>45257.083333333336</v>
      </c>
      <c r="B31701" s="2">
        <v>1490.9012</v>
      </c>
    </row>
    <row r="31702" spans="1:2" x14ac:dyDescent="0.25">
      <c r="A31702" s="1">
        <v>45257.09375</v>
      </c>
      <c r="B31702" s="2">
        <v>1471.7942399999999</v>
      </c>
    </row>
    <row r="31703" spans="1:2" x14ac:dyDescent="0.25">
      <c r="A31703" s="1">
        <v>45257.104166666664</v>
      </c>
      <c r="B31703" s="2">
        <v>1472.14068</v>
      </c>
    </row>
    <row r="31704" spans="1:2" x14ac:dyDescent="0.25">
      <c r="A31704" s="1">
        <v>45257.114583333336</v>
      </c>
      <c r="B31704" s="2">
        <v>1444.1623400000001</v>
      </c>
    </row>
    <row r="31705" spans="1:2" x14ac:dyDescent="0.25">
      <c r="A31705" s="1">
        <v>45257.125</v>
      </c>
      <c r="B31705" s="2">
        <v>1425.9073100000001</v>
      </c>
    </row>
    <row r="31706" spans="1:2" x14ac:dyDescent="0.25">
      <c r="A31706" s="1">
        <v>45257.135416666664</v>
      </c>
      <c r="B31706" s="2">
        <v>1409.8915500000001</v>
      </c>
    </row>
    <row r="31707" spans="1:2" x14ac:dyDescent="0.25">
      <c r="A31707" s="1">
        <v>45257.145833333336</v>
      </c>
      <c r="B31707" s="2">
        <v>1395.54628</v>
      </c>
    </row>
    <row r="31708" spans="1:2" x14ac:dyDescent="0.25">
      <c r="A31708" s="1">
        <v>45257.15625</v>
      </c>
      <c r="B31708" s="2">
        <v>1396.44047</v>
      </c>
    </row>
    <row r="31709" spans="1:2" x14ac:dyDescent="0.25">
      <c r="A31709" s="1">
        <v>45257.166666666664</v>
      </c>
      <c r="B31709" s="2">
        <v>1397.01622</v>
      </c>
    </row>
    <row r="31710" spans="1:2" x14ac:dyDescent="0.25">
      <c r="A31710" s="1">
        <v>45257.177083333336</v>
      </c>
      <c r="B31710" s="2">
        <v>1378.23082</v>
      </c>
    </row>
    <row r="31711" spans="1:2" x14ac:dyDescent="0.25">
      <c r="A31711" s="1">
        <v>45257.1875</v>
      </c>
      <c r="B31711" s="2">
        <v>1391.71595</v>
      </c>
    </row>
    <row r="31712" spans="1:2" x14ac:dyDescent="0.25">
      <c r="A31712" s="1">
        <v>45257.197916666664</v>
      </c>
      <c r="B31712" s="2">
        <v>1404.67211</v>
      </c>
    </row>
    <row r="31713" spans="1:2" x14ac:dyDescent="0.25">
      <c r="A31713" s="1">
        <v>45257.208333333336</v>
      </c>
      <c r="B31713" s="2">
        <v>1440.9692399999999</v>
      </c>
    </row>
    <row r="31714" spans="1:2" x14ac:dyDescent="0.25">
      <c r="A31714" s="1">
        <v>45257.21875</v>
      </c>
      <c r="B31714" s="2">
        <v>1488.2438299999999</v>
      </c>
    </row>
    <row r="31715" spans="1:2" x14ac:dyDescent="0.25">
      <c r="A31715" s="1">
        <v>45257.229166666664</v>
      </c>
      <c r="B31715" s="2">
        <v>1547.38428</v>
      </c>
    </row>
    <row r="31716" spans="1:2" x14ac:dyDescent="0.25">
      <c r="A31716" s="1">
        <v>45257.239583333336</v>
      </c>
      <c r="B31716" s="2">
        <v>1632.8026</v>
      </c>
    </row>
    <row r="31717" spans="1:2" x14ac:dyDescent="0.25">
      <c r="A31717" s="1">
        <v>45257.25</v>
      </c>
      <c r="B31717" s="2">
        <v>1875.1088099999999</v>
      </c>
    </row>
    <row r="31718" spans="1:2" x14ac:dyDescent="0.25">
      <c r="A31718" s="1">
        <v>45257.260416666664</v>
      </c>
      <c r="B31718" s="2">
        <v>2125.9205499999998</v>
      </c>
    </row>
    <row r="31719" spans="1:2" x14ac:dyDescent="0.25">
      <c r="A31719" s="1">
        <v>45257.270833333336</v>
      </c>
      <c r="B31719" s="2">
        <v>2395.3241600000001</v>
      </c>
    </row>
    <row r="31720" spans="1:2" x14ac:dyDescent="0.25">
      <c r="A31720" s="1">
        <v>45257.28125</v>
      </c>
      <c r="B31720" s="2">
        <v>2728.2597300000002</v>
      </c>
    </row>
    <row r="31721" spans="1:2" x14ac:dyDescent="0.25">
      <c r="A31721" s="1">
        <v>45257.291666666664</v>
      </c>
      <c r="B31721" s="2">
        <v>3017.2708200000002</v>
      </c>
    </row>
    <row r="31722" spans="1:2" x14ac:dyDescent="0.25">
      <c r="A31722" s="1">
        <v>45257.302083333336</v>
      </c>
      <c r="B31722" s="2">
        <v>3339.1362100000001</v>
      </c>
    </row>
    <row r="31723" spans="1:2" x14ac:dyDescent="0.25">
      <c r="A31723" s="1">
        <v>45257.3125</v>
      </c>
      <c r="B31723" s="2">
        <v>3680.9212000000002</v>
      </c>
    </row>
    <row r="31724" spans="1:2" x14ac:dyDescent="0.25">
      <c r="A31724" s="1">
        <v>45257.322916666664</v>
      </c>
      <c r="B31724" s="2">
        <v>3943.6309500000002</v>
      </c>
    </row>
    <row r="31725" spans="1:2" x14ac:dyDescent="0.25">
      <c r="A31725" s="1">
        <v>45257.333333333336</v>
      </c>
      <c r="B31725" s="2">
        <v>4177.5411100000001</v>
      </c>
    </row>
    <row r="31726" spans="1:2" x14ac:dyDescent="0.25">
      <c r="A31726" s="1">
        <v>45257.34375</v>
      </c>
      <c r="B31726" s="2">
        <v>4350.5697</v>
      </c>
    </row>
    <row r="31727" spans="1:2" x14ac:dyDescent="0.25">
      <c r="A31727" s="1">
        <v>45257.354166666664</v>
      </c>
      <c r="B31727" s="2">
        <v>4510.2231599999996</v>
      </c>
    </row>
    <row r="31728" spans="1:2" x14ac:dyDescent="0.25">
      <c r="A31728" s="1">
        <v>45257.364583333336</v>
      </c>
      <c r="B31728" s="2">
        <v>4581.0929900000001</v>
      </c>
    </row>
    <row r="31729" spans="1:2" x14ac:dyDescent="0.25">
      <c r="A31729" s="1">
        <v>45257.375</v>
      </c>
      <c r="B31729" s="2">
        <v>4630.4734200000003</v>
      </c>
    </row>
    <row r="31730" spans="1:2" x14ac:dyDescent="0.25">
      <c r="A31730" s="1">
        <v>45257.385416666664</v>
      </c>
      <c r="B31730" s="2">
        <v>4582.7302300000001</v>
      </c>
    </row>
    <row r="31731" spans="1:2" x14ac:dyDescent="0.25">
      <c r="A31731" s="1">
        <v>45257.395833333336</v>
      </c>
      <c r="B31731" s="2">
        <v>4573.7136700000001</v>
      </c>
    </row>
    <row r="31732" spans="1:2" x14ac:dyDescent="0.25">
      <c r="A31732" s="1">
        <v>45257.40625</v>
      </c>
      <c r="B31732" s="2">
        <v>4553.8707000000004</v>
      </c>
    </row>
    <row r="31733" spans="1:2" x14ac:dyDescent="0.25">
      <c r="A31733" s="1">
        <v>45257.416666666664</v>
      </c>
      <c r="B31733" s="2">
        <v>4592.6590800000004</v>
      </c>
    </row>
    <row r="31734" spans="1:2" x14ac:dyDescent="0.25">
      <c r="A31734" s="1">
        <v>45257.427083333336</v>
      </c>
      <c r="B31734" s="2">
        <v>4559.2442300000002</v>
      </c>
    </row>
    <row r="31735" spans="1:2" x14ac:dyDescent="0.25">
      <c r="A31735" s="1">
        <v>45257.4375</v>
      </c>
      <c r="B31735" s="2">
        <v>4559.5885699999999</v>
      </c>
    </row>
    <row r="31736" spans="1:2" x14ac:dyDescent="0.25">
      <c r="A31736" s="1">
        <v>45257.447916666664</v>
      </c>
      <c r="B31736" s="2">
        <v>4518.4700800000001</v>
      </c>
    </row>
    <row r="31737" spans="1:2" x14ac:dyDescent="0.25">
      <c r="A31737" s="1">
        <v>45257.458333333336</v>
      </c>
      <c r="B31737" s="2">
        <v>4512.1110900000003</v>
      </c>
    </row>
    <row r="31738" spans="1:2" x14ac:dyDescent="0.25">
      <c r="A31738" s="1">
        <v>45257.46875</v>
      </c>
      <c r="B31738" s="2">
        <v>4572.44758</v>
      </c>
    </row>
    <row r="31739" spans="1:2" x14ac:dyDescent="0.25">
      <c r="A31739" s="1">
        <v>45257.479166666664</v>
      </c>
      <c r="B31739" s="2">
        <v>4553.8696300000001</v>
      </c>
    </row>
    <row r="31740" spans="1:2" x14ac:dyDescent="0.25">
      <c r="A31740" s="1">
        <v>45257.489583333336</v>
      </c>
      <c r="B31740" s="2">
        <v>4570.9247999999998</v>
      </c>
    </row>
    <row r="31741" spans="1:2" x14ac:dyDescent="0.25">
      <c r="A31741" s="1">
        <v>45257.5</v>
      </c>
      <c r="B31741" s="2">
        <v>4588.3188099999998</v>
      </c>
    </row>
    <row r="31742" spans="1:2" x14ac:dyDescent="0.25">
      <c r="A31742" s="1">
        <v>45257.510416666664</v>
      </c>
      <c r="B31742" s="2">
        <v>4594.3150100000003</v>
      </c>
    </row>
    <row r="31743" spans="1:2" x14ac:dyDescent="0.25">
      <c r="A31743" s="1">
        <v>45257.520833333336</v>
      </c>
      <c r="B31743" s="2">
        <v>4562.4724800000004</v>
      </c>
    </row>
    <row r="31744" spans="1:2" x14ac:dyDescent="0.25">
      <c r="A31744" s="1">
        <v>45257.53125</v>
      </c>
      <c r="B31744" s="2">
        <v>4511.9916700000003</v>
      </c>
    </row>
    <row r="31745" spans="1:2" x14ac:dyDescent="0.25">
      <c r="A31745" s="1">
        <v>45257.541666666664</v>
      </c>
      <c r="B31745" s="2">
        <v>4563.7794400000002</v>
      </c>
    </row>
    <row r="31746" spans="1:2" x14ac:dyDescent="0.25">
      <c r="A31746" s="1">
        <v>45257.552083333336</v>
      </c>
      <c r="B31746" s="2">
        <v>4497.1033799999996</v>
      </c>
    </row>
    <row r="31747" spans="1:2" x14ac:dyDescent="0.25">
      <c r="A31747" s="1">
        <v>45257.5625</v>
      </c>
      <c r="B31747" s="2">
        <v>4384.5675499999998</v>
      </c>
    </row>
    <row r="31748" spans="1:2" x14ac:dyDescent="0.25">
      <c r="A31748" s="1">
        <v>45257.572916666664</v>
      </c>
      <c r="B31748" s="2">
        <v>4263.1837699999996</v>
      </c>
    </row>
    <row r="31749" spans="1:2" x14ac:dyDescent="0.25">
      <c r="A31749" s="1">
        <v>45257.583333333336</v>
      </c>
      <c r="B31749" s="2">
        <v>4128.60491</v>
      </c>
    </row>
    <row r="31750" spans="1:2" x14ac:dyDescent="0.25">
      <c r="A31750" s="1">
        <v>45257.59375</v>
      </c>
      <c r="B31750" s="2">
        <v>4129.4645499999997</v>
      </c>
    </row>
    <row r="31751" spans="1:2" x14ac:dyDescent="0.25">
      <c r="A31751" s="1">
        <v>45257.604166666664</v>
      </c>
      <c r="B31751" s="2">
        <v>4105.47732</v>
      </c>
    </row>
    <row r="31752" spans="1:2" x14ac:dyDescent="0.25">
      <c r="A31752" s="1">
        <v>45257.614583333336</v>
      </c>
      <c r="B31752" s="2">
        <v>4057.0471899999998</v>
      </c>
    </row>
    <row r="31753" spans="1:2" x14ac:dyDescent="0.25">
      <c r="A31753" s="1">
        <v>45257.625</v>
      </c>
      <c r="B31753" s="2">
        <v>4046.5942300000002</v>
      </c>
    </row>
    <row r="31754" spans="1:2" x14ac:dyDescent="0.25">
      <c r="A31754" s="1">
        <v>45257.635416666664</v>
      </c>
      <c r="B31754" s="2">
        <v>4009.5571100000002</v>
      </c>
    </row>
    <row r="31755" spans="1:2" x14ac:dyDescent="0.25">
      <c r="A31755" s="1">
        <v>45257.645833333336</v>
      </c>
      <c r="B31755" s="2">
        <v>3946.42281</v>
      </c>
    </row>
    <row r="31756" spans="1:2" x14ac:dyDescent="0.25">
      <c r="A31756" s="1">
        <v>45257.65625</v>
      </c>
      <c r="B31756" s="2">
        <v>3894.2378899999999</v>
      </c>
    </row>
    <row r="31757" spans="1:2" x14ac:dyDescent="0.25">
      <c r="A31757" s="1">
        <v>45257.666666666664</v>
      </c>
      <c r="B31757" s="2">
        <v>3838.72127</v>
      </c>
    </row>
    <row r="31758" spans="1:2" x14ac:dyDescent="0.25">
      <c r="A31758" s="1">
        <v>45257.677083333336</v>
      </c>
      <c r="B31758" s="2">
        <v>3706.8207200000002</v>
      </c>
    </row>
    <row r="31759" spans="1:2" x14ac:dyDescent="0.25">
      <c r="A31759" s="1">
        <v>45257.6875</v>
      </c>
      <c r="B31759" s="2">
        <v>3669.82726</v>
      </c>
    </row>
    <row r="31760" spans="1:2" x14ac:dyDescent="0.25">
      <c r="A31760" s="1">
        <v>45257.697916666664</v>
      </c>
      <c r="B31760" s="2">
        <v>3645.9635199999998</v>
      </c>
    </row>
    <row r="31761" spans="1:2" x14ac:dyDescent="0.25">
      <c r="A31761" s="1">
        <v>45257.708333333336</v>
      </c>
      <c r="B31761" s="2">
        <v>3671.95892</v>
      </c>
    </row>
    <row r="31762" spans="1:2" x14ac:dyDescent="0.25">
      <c r="A31762" s="1">
        <v>45257.71875</v>
      </c>
      <c r="B31762" s="2">
        <v>3709.3972800000001</v>
      </c>
    </row>
    <row r="31763" spans="1:2" x14ac:dyDescent="0.25">
      <c r="A31763" s="1">
        <v>45257.729166666664</v>
      </c>
      <c r="B31763" s="2">
        <v>3757.4564599999999</v>
      </c>
    </row>
    <row r="31764" spans="1:2" x14ac:dyDescent="0.25">
      <c r="A31764" s="1">
        <v>45257.739583333336</v>
      </c>
      <c r="B31764" s="2">
        <v>3857.2509100000002</v>
      </c>
    </row>
    <row r="31765" spans="1:2" x14ac:dyDescent="0.25">
      <c r="A31765" s="1">
        <v>45257.75</v>
      </c>
      <c r="B31765" s="2">
        <v>3887.1511799999998</v>
      </c>
    </row>
    <row r="31766" spans="1:2" x14ac:dyDescent="0.25">
      <c r="A31766" s="1">
        <v>45257.760416666664</v>
      </c>
      <c r="B31766" s="2">
        <v>3964.6127099999999</v>
      </c>
    </row>
    <row r="31767" spans="1:2" x14ac:dyDescent="0.25">
      <c r="A31767" s="1">
        <v>45257.770833333336</v>
      </c>
      <c r="B31767" s="2">
        <v>4053.9592400000001</v>
      </c>
    </row>
    <row r="31768" spans="1:2" x14ac:dyDescent="0.25">
      <c r="A31768" s="1">
        <v>45257.78125</v>
      </c>
      <c r="B31768" s="2">
        <v>4087.2621300000001</v>
      </c>
    </row>
    <row r="31769" spans="1:2" x14ac:dyDescent="0.25">
      <c r="A31769" s="1">
        <v>45257.791666666664</v>
      </c>
      <c r="B31769" s="2">
        <v>4107.8005300000004</v>
      </c>
    </row>
    <row r="31770" spans="1:2" x14ac:dyDescent="0.25">
      <c r="A31770" s="1">
        <v>45257.802083333336</v>
      </c>
      <c r="B31770" s="2">
        <v>4118.9493899999998</v>
      </c>
    </row>
    <row r="31771" spans="1:2" x14ac:dyDescent="0.25">
      <c r="A31771" s="1">
        <v>45257.8125</v>
      </c>
      <c r="B31771" s="2">
        <v>4124.6291600000004</v>
      </c>
    </row>
    <row r="31772" spans="1:2" x14ac:dyDescent="0.25">
      <c r="A31772" s="1">
        <v>45257.822916666664</v>
      </c>
      <c r="B31772" s="2">
        <v>4089.2711899999999</v>
      </c>
    </row>
    <row r="31773" spans="1:2" x14ac:dyDescent="0.25">
      <c r="A31773" s="1">
        <v>45257.833333333336</v>
      </c>
      <c r="B31773" s="2">
        <v>4055.6613699999998</v>
      </c>
    </row>
    <row r="31774" spans="1:2" x14ac:dyDescent="0.25">
      <c r="A31774" s="1">
        <v>45257.84375</v>
      </c>
      <c r="B31774" s="2">
        <v>3884.8041699999999</v>
      </c>
    </row>
    <row r="31775" spans="1:2" x14ac:dyDescent="0.25">
      <c r="A31775" s="1">
        <v>45257.854166666664</v>
      </c>
      <c r="B31775" s="2">
        <v>3736.9477700000002</v>
      </c>
    </row>
    <row r="31776" spans="1:2" x14ac:dyDescent="0.25">
      <c r="A31776" s="1">
        <v>45257.864583333336</v>
      </c>
      <c r="B31776" s="2">
        <v>3565.6871900000001</v>
      </c>
    </row>
    <row r="31777" spans="1:2" x14ac:dyDescent="0.25">
      <c r="A31777" s="1">
        <v>45257.875</v>
      </c>
      <c r="B31777" s="2">
        <v>3399.39354</v>
      </c>
    </row>
    <row r="31778" spans="1:2" x14ac:dyDescent="0.25">
      <c r="A31778" s="1">
        <v>45257.885416666664</v>
      </c>
      <c r="B31778" s="2">
        <v>3285.1886199999999</v>
      </c>
    </row>
    <row r="31779" spans="1:2" x14ac:dyDescent="0.25">
      <c r="A31779" s="1">
        <v>45257.895833333336</v>
      </c>
      <c r="B31779" s="2">
        <v>3169.3402700000001</v>
      </c>
    </row>
    <row r="31780" spans="1:2" x14ac:dyDescent="0.25">
      <c r="A31780" s="1">
        <v>45257.90625</v>
      </c>
      <c r="B31780" s="2">
        <v>3113.5036500000001</v>
      </c>
    </row>
    <row r="31781" spans="1:2" x14ac:dyDescent="0.25">
      <c r="A31781" s="1">
        <v>45257.916666666664</v>
      </c>
      <c r="B31781" s="2">
        <v>2999.0610499999998</v>
      </c>
    </row>
    <row r="31782" spans="1:2" x14ac:dyDescent="0.25">
      <c r="A31782" s="1">
        <v>45257.927083333336</v>
      </c>
      <c r="B31782" s="2">
        <v>2930.40976</v>
      </c>
    </row>
    <row r="31783" spans="1:2" x14ac:dyDescent="0.25">
      <c r="A31783" s="1">
        <v>45257.9375</v>
      </c>
      <c r="B31783" s="2">
        <v>2811.0154400000001</v>
      </c>
    </row>
    <row r="31784" spans="1:2" x14ac:dyDescent="0.25">
      <c r="A31784" s="1">
        <v>45257.947916666664</v>
      </c>
      <c r="B31784" s="2">
        <v>2684.2429099999999</v>
      </c>
    </row>
    <row r="31785" spans="1:2" x14ac:dyDescent="0.25">
      <c r="A31785" s="1">
        <v>45257.958333333336</v>
      </c>
      <c r="B31785" s="2">
        <v>2524.2946499999998</v>
      </c>
    </row>
    <row r="31786" spans="1:2" x14ac:dyDescent="0.25">
      <c r="A31786" s="1">
        <v>45257.96875</v>
      </c>
      <c r="B31786" s="2">
        <v>2452.3409099999999</v>
      </c>
    </row>
    <row r="31787" spans="1:2" x14ac:dyDescent="0.25">
      <c r="A31787" s="1">
        <v>45257.979166666664</v>
      </c>
      <c r="B31787" s="2">
        <v>2323.6178100000002</v>
      </c>
    </row>
    <row r="31788" spans="1:2" x14ac:dyDescent="0.25">
      <c r="A31788" s="1">
        <v>45257.989583333336</v>
      </c>
      <c r="B31788" s="2">
        <v>2202.0652300000002</v>
      </c>
    </row>
    <row r="31789" spans="1:2" x14ac:dyDescent="0.25">
      <c r="A31789" s="1">
        <v>45258</v>
      </c>
      <c r="B31789" s="2">
        <v>2094.8900600000002</v>
      </c>
    </row>
    <row r="31790" spans="1:2" x14ac:dyDescent="0.25">
      <c r="A31790" s="1">
        <v>45258.010416666664</v>
      </c>
      <c r="B31790" s="2">
        <v>1985.53567</v>
      </c>
    </row>
    <row r="31791" spans="1:2" x14ac:dyDescent="0.25">
      <c r="A31791" s="1">
        <v>45258.020833333336</v>
      </c>
      <c r="B31791" s="2">
        <v>1866.6368399999999</v>
      </c>
    </row>
    <row r="31792" spans="1:2" x14ac:dyDescent="0.25">
      <c r="A31792" s="1">
        <v>45258.03125</v>
      </c>
      <c r="B31792" s="2">
        <v>1780.30528</v>
      </c>
    </row>
    <row r="31793" spans="1:2" x14ac:dyDescent="0.25">
      <c r="A31793" s="1">
        <v>45258.041666666664</v>
      </c>
      <c r="B31793" s="2">
        <v>1689.80259</v>
      </c>
    </row>
    <row r="31794" spans="1:2" x14ac:dyDescent="0.25">
      <c r="A31794" s="1">
        <v>45258.052083333336</v>
      </c>
      <c r="B31794" s="2">
        <v>1630.28664</v>
      </c>
    </row>
    <row r="31795" spans="1:2" x14ac:dyDescent="0.25">
      <c r="A31795" s="1">
        <v>45258.0625</v>
      </c>
      <c r="B31795" s="2">
        <v>1594.7597499999999</v>
      </c>
    </row>
    <row r="31796" spans="1:2" x14ac:dyDescent="0.25">
      <c r="A31796" s="1">
        <v>45258.072916666664</v>
      </c>
      <c r="B31796" s="2">
        <v>1549.6673000000001</v>
      </c>
    </row>
    <row r="31797" spans="1:2" x14ac:dyDescent="0.25">
      <c r="A31797" s="1">
        <v>45258.083333333336</v>
      </c>
      <c r="B31797" s="2">
        <v>1517.6847700000001</v>
      </c>
    </row>
    <row r="31798" spans="1:2" x14ac:dyDescent="0.25">
      <c r="A31798" s="1">
        <v>45258.09375</v>
      </c>
      <c r="B31798" s="2">
        <v>1498.70246</v>
      </c>
    </row>
    <row r="31799" spans="1:2" x14ac:dyDescent="0.25">
      <c r="A31799" s="1">
        <v>45258.104166666664</v>
      </c>
      <c r="B31799" s="2">
        <v>1511.07223</v>
      </c>
    </row>
    <row r="31800" spans="1:2" x14ac:dyDescent="0.25">
      <c r="A31800" s="1">
        <v>45258.114583333336</v>
      </c>
      <c r="B31800" s="2">
        <v>1466.1472200000001</v>
      </c>
    </row>
    <row r="31801" spans="1:2" x14ac:dyDescent="0.25">
      <c r="A31801" s="1">
        <v>45258.125</v>
      </c>
      <c r="B31801" s="2">
        <v>1450.9641899999999</v>
      </c>
    </row>
    <row r="31802" spans="1:2" x14ac:dyDescent="0.25">
      <c r="A31802" s="1">
        <v>45258.135416666664</v>
      </c>
      <c r="B31802" s="2">
        <v>1429.3734199999999</v>
      </c>
    </row>
    <row r="31803" spans="1:2" x14ac:dyDescent="0.25">
      <c r="A31803" s="1">
        <v>45258.145833333336</v>
      </c>
      <c r="B31803" s="2">
        <v>1431.51749</v>
      </c>
    </row>
    <row r="31804" spans="1:2" x14ac:dyDescent="0.25">
      <c r="A31804" s="1">
        <v>45258.15625</v>
      </c>
      <c r="B31804" s="2">
        <v>1423.67966</v>
      </c>
    </row>
    <row r="31805" spans="1:2" x14ac:dyDescent="0.25">
      <c r="A31805" s="1">
        <v>45258.166666666664</v>
      </c>
      <c r="B31805" s="2">
        <v>1397.2864099999999</v>
      </c>
    </row>
    <row r="31806" spans="1:2" x14ac:dyDescent="0.25">
      <c r="A31806" s="1">
        <v>45258.177083333336</v>
      </c>
      <c r="B31806" s="2">
        <v>1419.92536</v>
      </c>
    </row>
    <row r="31807" spans="1:2" x14ac:dyDescent="0.25">
      <c r="A31807" s="1">
        <v>45258.1875</v>
      </c>
      <c r="B31807" s="2">
        <v>1426.4188200000001</v>
      </c>
    </row>
    <row r="31808" spans="1:2" x14ac:dyDescent="0.25">
      <c r="A31808" s="1">
        <v>45258.197916666664</v>
      </c>
      <c r="B31808" s="2">
        <v>1456.04666</v>
      </c>
    </row>
    <row r="31809" spans="1:2" x14ac:dyDescent="0.25">
      <c r="A31809" s="1">
        <v>45258.208333333336</v>
      </c>
      <c r="B31809" s="2">
        <v>1485.1821399999999</v>
      </c>
    </row>
    <row r="31810" spans="1:2" x14ac:dyDescent="0.25">
      <c r="A31810" s="1">
        <v>45258.21875</v>
      </c>
      <c r="B31810" s="2">
        <v>1522.75072</v>
      </c>
    </row>
    <row r="31811" spans="1:2" x14ac:dyDescent="0.25">
      <c r="A31811" s="1">
        <v>45258.229166666664</v>
      </c>
      <c r="B31811" s="2">
        <v>1561.2475400000001</v>
      </c>
    </row>
    <row r="31812" spans="1:2" x14ac:dyDescent="0.25">
      <c r="A31812" s="1">
        <v>45258.239583333336</v>
      </c>
      <c r="B31812" s="2">
        <v>1650.75126</v>
      </c>
    </row>
    <row r="31813" spans="1:2" x14ac:dyDescent="0.25">
      <c r="A31813" s="1">
        <v>45258.25</v>
      </c>
      <c r="B31813" s="2">
        <v>1902.30159</v>
      </c>
    </row>
    <row r="31814" spans="1:2" x14ac:dyDescent="0.25">
      <c r="A31814" s="1">
        <v>45258.260416666664</v>
      </c>
      <c r="B31814" s="2">
        <v>2163.9101599999999</v>
      </c>
    </row>
    <row r="31815" spans="1:2" x14ac:dyDescent="0.25">
      <c r="A31815" s="1">
        <v>45258.270833333336</v>
      </c>
      <c r="B31815" s="2">
        <v>2398.9993199999999</v>
      </c>
    </row>
    <row r="31816" spans="1:2" x14ac:dyDescent="0.25">
      <c r="A31816" s="1">
        <v>45258.28125</v>
      </c>
      <c r="B31816" s="2">
        <v>2710.3587699999998</v>
      </c>
    </row>
    <row r="31817" spans="1:2" x14ac:dyDescent="0.25">
      <c r="A31817" s="1">
        <v>45258.291666666664</v>
      </c>
      <c r="B31817" s="2">
        <v>3018.7610500000001</v>
      </c>
    </row>
    <row r="31818" spans="1:2" x14ac:dyDescent="0.25">
      <c r="A31818" s="1">
        <v>45258.302083333336</v>
      </c>
      <c r="B31818" s="2">
        <v>3310.8402500000002</v>
      </c>
    </row>
    <row r="31819" spans="1:2" x14ac:dyDescent="0.25">
      <c r="A31819" s="1">
        <v>45258.3125</v>
      </c>
      <c r="B31819" s="2">
        <v>3657.0473299999999</v>
      </c>
    </row>
    <row r="31820" spans="1:2" x14ac:dyDescent="0.25">
      <c r="A31820" s="1">
        <v>45258.322916666664</v>
      </c>
      <c r="B31820" s="2">
        <v>3960.1991400000002</v>
      </c>
    </row>
    <row r="31821" spans="1:2" x14ac:dyDescent="0.25">
      <c r="A31821" s="1">
        <v>45258.333333333336</v>
      </c>
      <c r="B31821" s="2">
        <v>4144.9443300000003</v>
      </c>
    </row>
    <row r="31822" spans="1:2" x14ac:dyDescent="0.25">
      <c r="A31822" s="1">
        <v>45258.34375</v>
      </c>
      <c r="B31822" s="2">
        <v>4314.8849300000002</v>
      </c>
    </row>
    <row r="31823" spans="1:2" x14ac:dyDescent="0.25">
      <c r="A31823" s="1">
        <v>45258.354166666664</v>
      </c>
      <c r="B31823" s="2">
        <v>4439.4923799999997</v>
      </c>
    </row>
    <row r="31824" spans="1:2" x14ac:dyDescent="0.25">
      <c r="A31824" s="1">
        <v>45258.364583333336</v>
      </c>
      <c r="B31824" s="2">
        <v>4573.5795099999996</v>
      </c>
    </row>
    <row r="31825" spans="1:2" x14ac:dyDescent="0.25">
      <c r="A31825" s="1">
        <v>45258.375</v>
      </c>
      <c r="B31825" s="2">
        <v>4601.7169199999998</v>
      </c>
    </row>
    <row r="31826" spans="1:2" x14ac:dyDescent="0.25">
      <c r="A31826" s="1">
        <v>45258.385416666664</v>
      </c>
      <c r="B31826" s="2">
        <v>4584.8176800000001</v>
      </c>
    </row>
    <row r="31827" spans="1:2" x14ac:dyDescent="0.25">
      <c r="A31827" s="1">
        <v>45258.395833333336</v>
      </c>
      <c r="B31827" s="2">
        <v>4561.6807500000004</v>
      </c>
    </row>
    <row r="31828" spans="1:2" x14ac:dyDescent="0.25">
      <c r="A31828" s="1">
        <v>45258.40625</v>
      </c>
      <c r="B31828" s="2">
        <v>4501.8864000000003</v>
      </c>
    </row>
    <row r="31829" spans="1:2" x14ac:dyDescent="0.25">
      <c r="A31829" s="1">
        <v>45258.416666666664</v>
      </c>
      <c r="B31829" s="2">
        <v>4540.0744100000002</v>
      </c>
    </row>
    <row r="31830" spans="1:2" x14ac:dyDescent="0.25">
      <c r="A31830" s="1">
        <v>45258.427083333336</v>
      </c>
      <c r="B31830" s="2">
        <v>4483.4118799999997</v>
      </c>
    </row>
    <row r="31831" spans="1:2" x14ac:dyDescent="0.25">
      <c r="A31831" s="1">
        <v>45258.4375</v>
      </c>
      <c r="B31831" s="2">
        <v>4458.96353</v>
      </c>
    </row>
    <row r="31832" spans="1:2" x14ac:dyDescent="0.25">
      <c r="A31832" s="1">
        <v>45258.447916666664</v>
      </c>
      <c r="B31832" s="2">
        <v>4456.4993700000005</v>
      </c>
    </row>
    <row r="31833" spans="1:2" x14ac:dyDescent="0.25">
      <c r="A31833" s="1">
        <v>45258.458333333336</v>
      </c>
      <c r="B31833" s="2">
        <v>4459.08338</v>
      </c>
    </row>
    <row r="31834" spans="1:2" x14ac:dyDescent="0.25">
      <c r="A31834" s="1">
        <v>45258.46875</v>
      </c>
      <c r="B31834" s="2">
        <v>4469.3392000000003</v>
      </c>
    </row>
    <row r="31835" spans="1:2" x14ac:dyDescent="0.25">
      <c r="A31835" s="1">
        <v>45258.479166666664</v>
      </c>
      <c r="B31835" s="2">
        <v>4484.9552700000004</v>
      </c>
    </row>
    <row r="31836" spans="1:2" x14ac:dyDescent="0.25">
      <c r="A31836" s="1">
        <v>45258.489583333336</v>
      </c>
      <c r="B31836" s="2">
        <v>4532.4161299999996</v>
      </c>
    </row>
    <row r="31837" spans="1:2" x14ac:dyDescent="0.25">
      <c r="A31837" s="1">
        <v>45258.5</v>
      </c>
      <c r="B31837" s="2">
        <v>4533.3825100000004</v>
      </c>
    </row>
    <row r="31838" spans="1:2" x14ac:dyDescent="0.25">
      <c r="A31838" s="1">
        <v>45258.510416666664</v>
      </c>
      <c r="B31838" s="2">
        <v>4495.2387600000002</v>
      </c>
    </row>
    <row r="31839" spans="1:2" x14ac:dyDescent="0.25">
      <c r="A31839" s="1">
        <v>45258.520833333336</v>
      </c>
      <c r="B31839" s="2">
        <v>4496.2122900000004</v>
      </c>
    </row>
    <row r="31840" spans="1:2" x14ac:dyDescent="0.25">
      <c r="A31840" s="1">
        <v>45258.53125</v>
      </c>
      <c r="B31840" s="2">
        <v>4514.1518699999997</v>
      </c>
    </row>
    <row r="31841" spans="1:2" x14ac:dyDescent="0.25">
      <c r="A31841" s="1">
        <v>45258.541666666664</v>
      </c>
      <c r="B31841" s="2">
        <v>4447.2236599999997</v>
      </c>
    </row>
    <row r="31842" spans="1:2" x14ac:dyDescent="0.25">
      <c r="A31842" s="1">
        <v>45258.552083333336</v>
      </c>
      <c r="B31842" s="2">
        <v>4377.1045899999999</v>
      </c>
    </row>
    <row r="31843" spans="1:2" x14ac:dyDescent="0.25">
      <c r="A31843" s="1">
        <v>45258.5625</v>
      </c>
      <c r="B31843" s="2">
        <v>4290.5563899999997</v>
      </c>
    </row>
    <row r="31844" spans="1:2" x14ac:dyDescent="0.25">
      <c r="A31844" s="1">
        <v>45258.572916666664</v>
      </c>
      <c r="B31844" s="2">
        <v>4157.7282299999997</v>
      </c>
    </row>
    <row r="31845" spans="1:2" x14ac:dyDescent="0.25">
      <c r="A31845" s="1">
        <v>45258.583333333336</v>
      </c>
      <c r="B31845" s="2">
        <v>4055.2639800000002</v>
      </c>
    </row>
    <row r="31846" spans="1:2" x14ac:dyDescent="0.25">
      <c r="A31846" s="1">
        <v>45258.59375</v>
      </c>
      <c r="B31846" s="2">
        <v>4053.1819</v>
      </c>
    </row>
    <row r="31847" spans="1:2" x14ac:dyDescent="0.25">
      <c r="A31847" s="1">
        <v>45258.604166666664</v>
      </c>
      <c r="B31847" s="2">
        <v>3994.73729</v>
      </c>
    </row>
    <row r="31848" spans="1:2" x14ac:dyDescent="0.25">
      <c r="A31848" s="1">
        <v>45258.614583333336</v>
      </c>
      <c r="B31848" s="2">
        <v>4042.2887900000001</v>
      </c>
    </row>
    <row r="31849" spans="1:2" x14ac:dyDescent="0.25">
      <c r="A31849" s="1">
        <v>45258.625</v>
      </c>
      <c r="B31849" s="2">
        <v>4020.1157699999999</v>
      </c>
    </row>
    <row r="31850" spans="1:2" x14ac:dyDescent="0.25">
      <c r="A31850" s="1">
        <v>45258.635416666664</v>
      </c>
      <c r="B31850" s="2">
        <v>3989.0482900000002</v>
      </c>
    </row>
    <row r="31851" spans="1:2" x14ac:dyDescent="0.25">
      <c r="A31851" s="1">
        <v>45258.645833333336</v>
      </c>
      <c r="B31851" s="2">
        <v>3956.7679400000002</v>
      </c>
    </row>
    <row r="31852" spans="1:2" x14ac:dyDescent="0.25">
      <c r="A31852" s="1">
        <v>45258.65625</v>
      </c>
      <c r="B31852" s="2">
        <v>3905.2303299999999</v>
      </c>
    </row>
    <row r="31853" spans="1:2" x14ac:dyDescent="0.25">
      <c r="A31853" s="1">
        <v>45258.666666666664</v>
      </c>
      <c r="B31853" s="2">
        <v>3849.2230399999999</v>
      </c>
    </row>
    <row r="31854" spans="1:2" x14ac:dyDescent="0.25">
      <c r="A31854" s="1">
        <v>45258.677083333336</v>
      </c>
      <c r="B31854" s="2">
        <v>3753.77882</v>
      </c>
    </row>
    <row r="31855" spans="1:2" x14ac:dyDescent="0.25">
      <c r="A31855" s="1">
        <v>45258.6875</v>
      </c>
      <c r="B31855" s="2">
        <v>3732.2577099999999</v>
      </c>
    </row>
    <row r="31856" spans="1:2" x14ac:dyDescent="0.25">
      <c r="A31856" s="1">
        <v>45258.697916666664</v>
      </c>
      <c r="B31856" s="2">
        <v>3723.6970000000001</v>
      </c>
    </row>
    <row r="31857" spans="1:2" x14ac:dyDescent="0.25">
      <c r="A31857" s="1">
        <v>45258.708333333336</v>
      </c>
      <c r="B31857" s="2">
        <v>3718.02279</v>
      </c>
    </row>
    <row r="31858" spans="1:2" x14ac:dyDescent="0.25">
      <c r="A31858" s="1">
        <v>45258.71875</v>
      </c>
      <c r="B31858" s="2">
        <v>3754.59458</v>
      </c>
    </row>
    <row r="31859" spans="1:2" x14ac:dyDescent="0.25">
      <c r="A31859" s="1">
        <v>45258.729166666664</v>
      </c>
      <c r="B31859" s="2">
        <v>3832.99352</v>
      </c>
    </row>
    <row r="31860" spans="1:2" x14ac:dyDescent="0.25">
      <c r="A31860" s="1">
        <v>45258.739583333336</v>
      </c>
      <c r="B31860" s="2">
        <v>3928.8147600000002</v>
      </c>
    </row>
    <row r="31861" spans="1:2" x14ac:dyDescent="0.25">
      <c r="A31861" s="1">
        <v>45258.75</v>
      </c>
      <c r="B31861" s="2">
        <v>3942.0965000000001</v>
      </c>
    </row>
    <row r="31862" spans="1:2" x14ac:dyDescent="0.25">
      <c r="A31862" s="1">
        <v>45258.760416666664</v>
      </c>
      <c r="B31862" s="2">
        <v>4030.3248400000002</v>
      </c>
    </row>
    <row r="31863" spans="1:2" x14ac:dyDescent="0.25">
      <c r="A31863" s="1">
        <v>45258.770833333336</v>
      </c>
      <c r="B31863" s="2">
        <v>4110.8301700000002</v>
      </c>
    </row>
    <row r="31864" spans="1:2" x14ac:dyDescent="0.25">
      <c r="A31864" s="1">
        <v>45258.78125</v>
      </c>
      <c r="B31864" s="2">
        <v>4148.5061999999998</v>
      </c>
    </row>
    <row r="31865" spans="1:2" x14ac:dyDescent="0.25">
      <c r="A31865" s="1">
        <v>45258.791666666664</v>
      </c>
      <c r="B31865" s="2">
        <v>4182.8533600000001</v>
      </c>
    </row>
    <row r="31866" spans="1:2" x14ac:dyDescent="0.25">
      <c r="A31866" s="1">
        <v>45258.802083333336</v>
      </c>
      <c r="B31866" s="2">
        <v>4175.8866399999997</v>
      </c>
    </row>
    <row r="31867" spans="1:2" x14ac:dyDescent="0.25">
      <c r="A31867" s="1">
        <v>45258.8125</v>
      </c>
      <c r="B31867" s="2">
        <v>4177.3651300000001</v>
      </c>
    </row>
    <row r="31868" spans="1:2" x14ac:dyDescent="0.25">
      <c r="A31868" s="1">
        <v>45258.822916666664</v>
      </c>
      <c r="B31868" s="2">
        <v>4155.6544999999996</v>
      </c>
    </row>
    <row r="31869" spans="1:2" x14ac:dyDescent="0.25">
      <c r="A31869" s="1">
        <v>45258.833333333336</v>
      </c>
      <c r="B31869" s="2">
        <v>4117.0723099999996</v>
      </c>
    </row>
    <row r="31870" spans="1:2" x14ac:dyDescent="0.25">
      <c r="A31870" s="1">
        <v>45258.84375</v>
      </c>
      <c r="B31870" s="2">
        <v>3964.9520299999999</v>
      </c>
    </row>
    <row r="31871" spans="1:2" x14ac:dyDescent="0.25">
      <c r="A31871" s="1">
        <v>45258.854166666664</v>
      </c>
      <c r="B31871" s="2">
        <v>3768.96985</v>
      </c>
    </row>
    <row r="31872" spans="1:2" x14ac:dyDescent="0.25">
      <c r="A31872" s="1">
        <v>45258.864583333336</v>
      </c>
      <c r="B31872" s="2">
        <v>3608.5168100000001</v>
      </c>
    </row>
    <row r="31873" spans="1:2" x14ac:dyDescent="0.25">
      <c r="A31873" s="1">
        <v>45258.875</v>
      </c>
      <c r="B31873" s="2">
        <v>3451.3083900000001</v>
      </c>
    </row>
    <row r="31874" spans="1:2" x14ac:dyDescent="0.25">
      <c r="A31874" s="1">
        <v>45258.885416666664</v>
      </c>
      <c r="B31874" s="2">
        <v>3335.2120300000001</v>
      </c>
    </row>
    <row r="31875" spans="1:2" x14ac:dyDescent="0.25">
      <c r="A31875" s="1">
        <v>45258.895833333336</v>
      </c>
      <c r="B31875" s="2">
        <v>3222.5412900000001</v>
      </c>
    </row>
    <row r="31876" spans="1:2" x14ac:dyDescent="0.25">
      <c r="A31876" s="1">
        <v>45258.90625</v>
      </c>
      <c r="B31876" s="2">
        <v>3134.78892</v>
      </c>
    </row>
    <row r="31877" spans="1:2" x14ac:dyDescent="0.25">
      <c r="A31877" s="1">
        <v>45258.916666666664</v>
      </c>
      <c r="B31877" s="2">
        <v>3032.51991</v>
      </c>
    </row>
    <row r="31878" spans="1:2" x14ac:dyDescent="0.25">
      <c r="A31878" s="1">
        <v>45258.927083333336</v>
      </c>
      <c r="B31878" s="2">
        <v>2923.3685500000001</v>
      </c>
    </row>
    <row r="31879" spans="1:2" x14ac:dyDescent="0.25">
      <c r="A31879" s="1">
        <v>45258.9375</v>
      </c>
      <c r="B31879" s="2">
        <v>2837.1507900000001</v>
      </c>
    </row>
    <row r="31880" spans="1:2" x14ac:dyDescent="0.25">
      <c r="A31880" s="1">
        <v>45258.947916666664</v>
      </c>
      <c r="B31880" s="2">
        <v>2682.5891499999998</v>
      </c>
    </row>
    <row r="31881" spans="1:2" x14ac:dyDescent="0.25">
      <c r="A31881" s="1">
        <v>45258.958333333336</v>
      </c>
      <c r="B31881" s="2">
        <v>2579.0124599999999</v>
      </c>
    </row>
    <row r="31882" spans="1:2" x14ac:dyDescent="0.25">
      <c r="A31882" s="1">
        <v>45258.96875</v>
      </c>
      <c r="B31882" s="2">
        <v>2452.3829500000002</v>
      </c>
    </row>
    <row r="31883" spans="1:2" x14ac:dyDescent="0.25">
      <c r="A31883" s="1">
        <v>45258.979166666664</v>
      </c>
      <c r="B31883" s="2">
        <v>2357.61175</v>
      </c>
    </row>
    <row r="31884" spans="1:2" x14ac:dyDescent="0.25">
      <c r="A31884" s="1">
        <v>45258.989583333336</v>
      </c>
      <c r="B31884" s="2">
        <v>2215.3683900000001</v>
      </c>
    </row>
    <row r="31885" spans="1:2" x14ac:dyDescent="0.25">
      <c r="A31885" s="1">
        <v>45259</v>
      </c>
      <c r="B31885" s="2">
        <v>2101.9517700000001</v>
      </c>
    </row>
    <row r="31886" spans="1:2" x14ac:dyDescent="0.25">
      <c r="A31886" s="1">
        <v>45259.010416666664</v>
      </c>
      <c r="B31886" s="2">
        <v>2004.83428</v>
      </c>
    </row>
    <row r="31887" spans="1:2" x14ac:dyDescent="0.25">
      <c r="A31887" s="1">
        <v>45259.020833333336</v>
      </c>
      <c r="B31887" s="2">
        <v>1883.1266700000001</v>
      </c>
    </row>
    <row r="31888" spans="1:2" x14ac:dyDescent="0.25">
      <c r="A31888" s="1">
        <v>45259.03125</v>
      </c>
      <c r="B31888" s="2">
        <v>1784.1380799999999</v>
      </c>
    </row>
    <row r="31889" spans="1:2" x14ac:dyDescent="0.25">
      <c r="A31889" s="1">
        <v>45259.041666666664</v>
      </c>
      <c r="B31889" s="2">
        <v>1705.2340999999999</v>
      </c>
    </row>
    <row r="31890" spans="1:2" x14ac:dyDescent="0.25">
      <c r="A31890" s="1">
        <v>45259.052083333336</v>
      </c>
      <c r="B31890" s="2">
        <v>1654.10184</v>
      </c>
    </row>
    <row r="31891" spans="1:2" x14ac:dyDescent="0.25">
      <c r="A31891" s="1">
        <v>45259.0625</v>
      </c>
      <c r="B31891" s="2">
        <v>1607.3209999999999</v>
      </c>
    </row>
    <row r="31892" spans="1:2" x14ac:dyDescent="0.25">
      <c r="A31892" s="1">
        <v>45259.072916666664</v>
      </c>
      <c r="B31892" s="2">
        <v>1561.53036</v>
      </c>
    </row>
    <row r="31893" spans="1:2" x14ac:dyDescent="0.25">
      <c r="A31893" s="1">
        <v>45259.083333333336</v>
      </c>
      <c r="B31893" s="2">
        <v>1527.37346</v>
      </c>
    </row>
    <row r="31894" spans="1:2" x14ac:dyDescent="0.25">
      <c r="A31894" s="1">
        <v>45259.09375</v>
      </c>
      <c r="B31894" s="2">
        <v>1523.6580200000001</v>
      </c>
    </row>
    <row r="31895" spans="1:2" x14ac:dyDescent="0.25">
      <c r="A31895" s="1">
        <v>45259.104166666664</v>
      </c>
      <c r="B31895" s="2">
        <v>1502.34527</v>
      </c>
    </row>
    <row r="31896" spans="1:2" x14ac:dyDescent="0.25">
      <c r="A31896" s="1">
        <v>45259.114583333336</v>
      </c>
      <c r="B31896" s="2">
        <v>1491.2376400000001</v>
      </c>
    </row>
    <row r="31897" spans="1:2" x14ac:dyDescent="0.25">
      <c r="A31897" s="1">
        <v>45259.125</v>
      </c>
      <c r="B31897" s="2">
        <v>1500.98269</v>
      </c>
    </row>
    <row r="31898" spans="1:2" x14ac:dyDescent="0.25">
      <c r="A31898" s="1">
        <v>45259.135416666664</v>
      </c>
      <c r="B31898" s="2">
        <v>1444.2360000000001</v>
      </c>
    </row>
    <row r="31899" spans="1:2" x14ac:dyDescent="0.25">
      <c r="A31899" s="1">
        <v>45259.145833333336</v>
      </c>
      <c r="B31899" s="2">
        <v>1445.9574700000001</v>
      </c>
    </row>
    <row r="31900" spans="1:2" x14ac:dyDescent="0.25">
      <c r="A31900" s="1">
        <v>45259.15625</v>
      </c>
      <c r="B31900" s="2">
        <v>1425.29972</v>
      </c>
    </row>
    <row r="31901" spans="1:2" x14ac:dyDescent="0.25">
      <c r="A31901" s="1">
        <v>45259.166666666664</v>
      </c>
      <c r="B31901" s="2">
        <v>1421.29447</v>
      </c>
    </row>
    <row r="31902" spans="1:2" x14ac:dyDescent="0.25">
      <c r="A31902" s="1">
        <v>45259.177083333336</v>
      </c>
      <c r="B31902" s="2">
        <v>1426.8707199999999</v>
      </c>
    </row>
    <row r="31903" spans="1:2" x14ac:dyDescent="0.25">
      <c r="A31903" s="1">
        <v>45259.1875</v>
      </c>
      <c r="B31903" s="2">
        <v>1453.6654000000001</v>
      </c>
    </row>
    <row r="31904" spans="1:2" x14ac:dyDescent="0.25">
      <c r="A31904" s="1">
        <v>45259.197916666664</v>
      </c>
      <c r="B31904" s="2">
        <v>1484.60778</v>
      </c>
    </row>
    <row r="31905" spans="1:2" x14ac:dyDescent="0.25">
      <c r="A31905" s="1">
        <v>45259.208333333336</v>
      </c>
      <c r="B31905" s="2">
        <v>1504.4523899999999</v>
      </c>
    </row>
    <row r="31906" spans="1:2" x14ac:dyDescent="0.25">
      <c r="A31906" s="1">
        <v>45259.21875</v>
      </c>
      <c r="B31906" s="2">
        <v>1502.17273</v>
      </c>
    </row>
    <row r="31907" spans="1:2" x14ac:dyDescent="0.25">
      <c r="A31907" s="1">
        <v>45259.229166666664</v>
      </c>
      <c r="B31907" s="2">
        <v>1562.2542699999999</v>
      </c>
    </row>
    <row r="31908" spans="1:2" x14ac:dyDescent="0.25">
      <c r="A31908" s="1">
        <v>45259.239583333336</v>
      </c>
      <c r="B31908" s="2">
        <v>1660.01405</v>
      </c>
    </row>
    <row r="31909" spans="1:2" x14ac:dyDescent="0.25">
      <c r="A31909" s="1">
        <v>45259.25</v>
      </c>
      <c r="B31909" s="2">
        <v>1937.4141299999999</v>
      </c>
    </row>
    <row r="31910" spans="1:2" x14ac:dyDescent="0.25">
      <c r="A31910" s="1">
        <v>45259.260416666664</v>
      </c>
      <c r="B31910" s="2">
        <v>2179.0379899999998</v>
      </c>
    </row>
    <row r="31911" spans="1:2" x14ac:dyDescent="0.25">
      <c r="A31911" s="1">
        <v>45259.270833333336</v>
      </c>
      <c r="B31911" s="2">
        <v>2435.0803799999999</v>
      </c>
    </row>
    <row r="31912" spans="1:2" x14ac:dyDescent="0.25">
      <c r="A31912" s="1">
        <v>45259.28125</v>
      </c>
      <c r="B31912" s="2">
        <v>2719.9462899999999</v>
      </c>
    </row>
    <row r="31913" spans="1:2" x14ac:dyDescent="0.25">
      <c r="A31913" s="1">
        <v>45259.291666666664</v>
      </c>
      <c r="B31913" s="2">
        <v>3019.43282</v>
      </c>
    </row>
    <row r="31914" spans="1:2" x14ac:dyDescent="0.25">
      <c r="A31914" s="1">
        <v>45259.302083333336</v>
      </c>
      <c r="B31914" s="2">
        <v>3365.2878900000001</v>
      </c>
    </row>
    <row r="31915" spans="1:2" x14ac:dyDescent="0.25">
      <c r="A31915" s="1">
        <v>45259.3125</v>
      </c>
      <c r="B31915" s="2">
        <v>3713.6330699999999</v>
      </c>
    </row>
    <row r="31916" spans="1:2" x14ac:dyDescent="0.25">
      <c r="A31916" s="1">
        <v>45259.322916666664</v>
      </c>
      <c r="B31916" s="2">
        <v>3953.7597099999998</v>
      </c>
    </row>
    <row r="31917" spans="1:2" x14ac:dyDescent="0.25">
      <c r="A31917" s="1">
        <v>45259.333333333336</v>
      </c>
      <c r="B31917" s="2">
        <v>4157.6243199999999</v>
      </c>
    </row>
    <row r="31918" spans="1:2" x14ac:dyDescent="0.25">
      <c r="A31918" s="1">
        <v>45259.34375</v>
      </c>
      <c r="B31918" s="2">
        <v>4356.2687500000002</v>
      </c>
    </row>
    <row r="31919" spans="1:2" x14ac:dyDescent="0.25">
      <c r="A31919" s="1">
        <v>45259.354166666664</v>
      </c>
      <c r="B31919" s="2">
        <v>4518.7643699999999</v>
      </c>
    </row>
    <row r="31920" spans="1:2" x14ac:dyDescent="0.25">
      <c r="A31920" s="1">
        <v>45259.364583333336</v>
      </c>
      <c r="B31920" s="2">
        <v>4621.3733000000002</v>
      </c>
    </row>
    <row r="31921" spans="1:2" x14ac:dyDescent="0.25">
      <c r="A31921" s="1">
        <v>45259.375</v>
      </c>
      <c r="B31921" s="2">
        <v>4645.6793799999996</v>
      </c>
    </row>
    <row r="31922" spans="1:2" x14ac:dyDescent="0.25">
      <c r="A31922" s="1">
        <v>45259.385416666664</v>
      </c>
      <c r="B31922" s="2">
        <v>4624.8249800000003</v>
      </c>
    </row>
    <row r="31923" spans="1:2" x14ac:dyDescent="0.25">
      <c r="A31923" s="1">
        <v>45259.395833333336</v>
      </c>
      <c r="B31923" s="2">
        <v>4608.3275599999997</v>
      </c>
    </row>
    <row r="31924" spans="1:2" x14ac:dyDescent="0.25">
      <c r="A31924" s="1">
        <v>45259.40625</v>
      </c>
      <c r="B31924" s="2">
        <v>4558.4007499999998</v>
      </c>
    </row>
    <row r="31925" spans="1:2" x14ac:dyDescent="0.25">
      <c r="A31925" s="1">
        <v>45259.416666666664</v>
      </c>
      <c r="B31925" s="2">
        <v>4566.0721100000001</v>
      </c>
    </row>
    <row r="31926" spans="1:2" x14ac:dyDescent="0.25">
      <c r="A31926" s="1">
        <v>45259.427083333336</v>
      </c>
      <c r="B31926" s="2">
        <v>4561.2713800000001</v>
      </c>
    </row>
    <row r="31927" spans="1:2" x14ac:dyDescent="0.25">
      <c r="A31927" s="1">
        <v>45259.4375</v>
      </c>
      <c r="B31927" s="2">
        <v>4536.4166800000003</v>
      </c>
    </row>
    <row r="31928" spans="1:2" x14ac:dyDescent="0.25">
      <c r="A31928" s="1">
        <v>45259.447916666664</v>
      </c>
      <c r="B31928" s="2">
        <v>4540.1899800000001</v>
      </c>
    </row>
    <row r="31929" spans="1:2" x14ac:dyDescent="0.25">
      <c r="A31929" s="1">
        <v>45259.458333333336</v>
      </c>
      <c r="B31929" s="2">
        <v>4568.4299899999996</v>
      </c>
    </row>
    <row r="31930" spans="1:2" x14ac:dyDescent="0.25">
      <c r="A31930" s="1">
        <v>45259.46875</v>
      </c>
      <c r="B31930" s="2">
        <v>4562.3270400000001</v>
      </c>
    </row>
    <row r="31931" spans="1:2" x14ac:dyDescent="0.25">
      <c r="A31931" s="1">
        <v>45259.479166666664</v>
      </c>
      <c r="B31931" s="2">
        <v>4579.0028499999999</v>
      </c>
    </row>
    <row r="31932" spans="1:2" x14ac:dyDescent="0.25">
      <c r="A31932" s="1">
        <v>45259.489583333336</v>
      </c>
      <c r="B31932" s="2">
        <v>4589.2339099999999</v>
      </c>
    </row>
    <row r="31933" spans="1:2" x14ac:dyDescent="0.25">
      <c r="A31933" s="1">
        <v>45259.5</v>
      </c>
      <c r="B31933" s="2">
        <v>4575.5008600000001</v>
      </c>
    </row>
    <row r="31934" spans="1:2" x14ac:dyDescent="0.25">
      <c r="A31934" s="1">
        <v>45259.510416666664</v>
      </c>
      <c r="B31934" s="2">
        <v>4566.3200200000001</v>
      </c>
    </row>
    <row r="31935" spans="1:2" x14ac:dyDescent="0.25">
      <c r="A31935" s="1">
        <v>45259.520833333336</v>
      </c>
      <c r="B31935" s="2">
        <v>4599.2563899999996</v>
      </c>
    </row>
    <row r="31936" spans="1:2" x14ac:dyDescent="0.25">
      <c r="A31936" s="1">
        <v>45259.53125</v>
      </c>
      <c r="B31936" s="2">
        <v>4586.3603499999999</v>
      </c>
    </row>
    <row r="31937" spans="1:2" x14ac:dyDescent="0.25">
      <c r="A31937" s="1">
        <v>45259.541666666664</v>
      </c>
      <c r="B31937" s="2">
        <v>4547.8836499999998</v>
      </c>
    </row>
    <row r="31938" spans="1:2" x14ac:dyDescent="0.25">
      <c r="A31938" s="1">
        <v>45259.552083333336</v>
      </c>
      <c r="B31938" s="2">
        <v>4500.0327399999996</v>
      </c>
    </row>
    <row r="31939" spans="1:2" x14ac:dyDescent="0.25">
      <c r="A31939" s="1">
        <v>45259.5625</v>
      </c>
      <c r="B31939" s="2">
        <v>4329.0439100000003</v>
      </c>
    </row>
    <row r="31940" spans="1:2" x14ac:dyDescent="0.25">
      <c r="A31940" s="1">
        <v>45259.572916666664</v>
      </c>
      <c r="B31940" s="2">
        <v>4179.8434399999996</v>
      </c>
    </row>
    <row r="31941" spans="1:2" x14ac:dyDescent="0.25">
      <c r="A31941" s="1">
        <v>45259.583333333336</v>
      </c>
      <c r="B31941" s="2">
        <v>4039.66696</v>
      </c>
    </row>
    <row r="31942" spans="1:2" x14ac:dyDescent="0.25">
      <c r="A31942" s="1">
        <v>45259.59375</v>
      </c>
      <c r="B31942" s="2">
        <v>4025.10727</v>
      </c>
    </row>
    <row r="31943" spans="1:2" x14ac:dyDescent="0.25">
      <c r="A31943" s="1">
        <v>45259.604166666664</v>
      </c>
      <c r="B31943" s="2">
        <v>3957.0262600000001</v>
      </c>
    </row>
    <row r="31944" spans="1:2" x14ac:dyDescent="0.25">
      <c r="A31944" s="1">
        <v>45259.614583333336</v>
      </c>
      <c r="B31944" s="2">
        <v>3958.0172899999998</v>
      </c>
    </row>
    <row r="31945" spans="1:2" x14ac:dyDescent="0.25">
      <c r="A31945" s="1">
        <v>45259.625</v>
      </c>
      <c r="B31945" s="2">
        <v>3980.1971100000001</v>
      </c>
    </row>
    <row r="31946" spans="1:2" x14ac:dyDescent="0.25">
      <c r="A31946" s="1">
        <v>45259.635416666664</v>
      </c>
      <c r="B31946" s="2">
        <v>3936.7450600000002</v>
      </c>
    </row>
    <row r="31947" spans="1:2" x14ac:dyDescent="0.25">
      <c r="A31947" s="1">
        <v>45259.645833333336</v>
      </c>
      <c r="B31947" s="2">
        <v>3909.0133799999999</v>
      </c>
    </row>
    <row r="31948" spans="1:2" x14ac:dyDescent="0.25">
      <c r="A31948" s="1">
        <v>45259.65625</v>
      </c>
      <c r="B31948" s="2">
        <v>3836.0976700000001</v>
      </c>
    </row>
    <row r="31949" spans="1:2" x14ac:dyDescent="0.25">
      <c r="A31949" s="1">
        <v>45259.666666666664</v>
      </c>
      <c r="B31949" s="2">
        <v>3797.2360100000001</v>
      </c>
    </row>
    <row r="31950" spans="1:2" x14ac:dyDescent="0.25">
      <c r="A31950" s="1">
        <v>45259.677083333336</v>
      </c>
      <c r="B31950" s="2">
        <v>3709.0331799999999</v>
      </c>
    </row>
    <row r="31951" spans="1:2" x14ac:dyDescent="0.25">
      <c r="A31951" s="1">
        <v>45259.6875</v>
      </c>
      <c r="B31951" s="2">
        <v>3669.9531200000001</v>
      </c>
    </row>
    <row r="31952" spans="1:2" x14ac:dyDescent="0.25">
      <c r="A31952" s="1">
        <v>45259.697916666664</v>
      </c>
      <c r="B31952" s="2">
        <v>3634.66374</v>
      </c>
    </row>
    <row r="31953" spans="1:2" x14ac:dyDescent="0.25">
      <c r="A31953" s="1">
        <v>45259.708333333336</v>
      </c>
      <c r="B31953" s="2">
        <v>3670.3736800000001</v>
      </c>
    </row>
    <row r="31954" spans="1:2" x14ac:dyDescent="0.25">
      <c r="A31954" s="1">
        <v>45259.71875</v>
      </c>
      <c r="B31954" s="2">
        <v>3712.3091100000001</v>
      </c>
    </row>
    <row r="31955" spans="1:2" x14ac:dyDescent="0.25">
      <c r="A31955" s="1">
        <v>45259.729166666664</v>
      </c>
      <c r="B31955" s="2">
        <v>3791.8645900000001</v>
      </c>
    </row>
    <row r="31956" spans="1:2" x14ac:dyDescent="0.25">
      <c r="A31956" s="1">
        <v>45259.739583333336</v>
      </c>
      <c r="B31956" s="2">
        <v>3885.81403</v>
      </c>
    </row>
    <row r="31957" spans="1:2" x14ac:dyDescent="0.25">
      <c r="A31957" s="1">
        <v>45259.75</v>
      </c>
      <c r="B31957" s="2">
        <v>3908.4784199999999</v>
      </c>
    </row>
    <row r="31958" spans="1:2" x14ac:dyDescent="0.25">
      <c r="A31958" s="1">
        <v>45259.760416666664</v>
      </c>
      <c r="B31958" s="2">
        <v>4022.76262</v>
      </c>
    </row>
    <row r="31959" spans="1:2" x14ac:dyDescent="0.25">
      <c r="A31959" s="1">
        <v>45259.770833333336</v>
      </c>
      <c r="B31959" s="2">
        <v>4088.2039</v>
      </c>
    </row>
    <row r="31960" spans="1:2" x14ac:dyDescent="0.25">
      <c r="A31960" s="1">
        <v>45259.78125</v>
      </c>
      <c r="B31960" s="2">
        <v>4152.5694400000002</v>
      </c>
    </row>
    <row r="31961" spans="1:2" x14ac:dyDescent="0.25">
      <c r="A31961" s="1">
        <v>45259.791666666664</v>
      </c>
      <c r="B31961" s="2">
        <v>4164.4491399999997</v>
      </c>
    </row>
    <row r="31962" spans="1:2" x14ac:dyDescent="0.25">
      <c r="A31962" s="1">
        <v>45259.802083333336</v>
      </c>
      <c r="B31962" s="2">
        <v>4192.4021400000001</v>
      </c>
    </row>
    <row r="31963" spans="1:2" x14ac:dyDescent="0.25">
      <c r="A31963" s="1">
        <v>45259.8125</v>
      </c>
      <c r="B31963" s="2">
        <v>4187.8783199999998</v>
      </c>
    </row>
    <row r="31964" spans="1:2" x14ac:dyDescent="0.25">
      <c r="A31964" s="1">
        <v>45259.822916666664</v>
      </c>
      <c r="B31964" s="2">
        <v>4148.2248399999999</v>
      </c>
    </row>
    <row r="31965" spans="1:2" x14ac:dyDescent="0.25">
      <c r="A31965" s="1">
        <v>45259.833333333336</v>
      </c>
      <c r="B31965" s="2">
        <v>4096.01</v>
      </c>
    </row>
    <row r="31966" spans="1:2" x14ac:dyDescent="0.25">
      <c r="A31966" s="1">
        <v>45259.84375</v>
      </c>
      <c r="B31966" s="2">
        <v>3951.6713100000002</v>
      </c>
    </row>
    <row r="31967" spans="1:2" x14ac:dyDescent="0.25">
      <c r="A31967" s="1">
        <v>45259.854166666664</v>
      </c>
      <c r="B31967" s="2">
        <v>3795.8006799999998</v>
      </c>
    </row>
    <row r="31968" spans="1:2" x14ac:dyDescent="0.25">
      <c r="A31968" s="1">
        <v>45259.864583333336</v>
      </c>
      <c r="B31968" s="2">
        <v>3592.4927400000001</v>
      </c>
    </row>
    <row r="31969" spans="1:2" x14ac:dyDescent="0.25">
      <c r="A31969" s="1">
        <v>45259.875</v>
      </c>
      <c r="B31969" s="2">
        <v>3471.8239400000002</v>
      </c>
    </row>
    <row r="31970" spans="1:2" x14ac:dyDescent="0.25">
      <c r="A31970" s="1">
        <v>45259.885416666664</v>
      </c>
      <c r="B31970" s="2">
        <v>3344.7321200000001</v>
      </c>
    </row>
    <row r="31971" spans="1:2" x14ac:dyDescent="0.25">
      <c r="A31971" s="1">
        <v>45259.895833333336</v>
      </c>
      <c r="B31971" s="2">
        <v>3220.12556</v>
      </c>
    </row>
    <row r="31972" spans="1:2" x14ac:dyDescent="0.25">
      <c r="A31972" s="1">
        <v>45259.90625</v>
      </c>
      <c r="B31972" s="2">
        <v>3145.3159099999998</v>
      </c>
    </row>
    <row r="31973" spans="1:2" x14ac:dyDescent="0.25">
      <c r="A31973" s="1">
        <v>45259.916666666664</v>
      </c>
      <c r="B31973" s="2">
        <v>3020.38301</v>
      </c>
    </row>
    <row r="31974" spans="1:2" x14ac:dyDescent="0.25">
      <c r="A31974" s="1">
        <v>45259.927083333336</v>
      </c>
      <c r="B31974" s="2">
        <v>2933.3092999999999</v>
      </c>
    </row>
    <row r="31975" spans="1:2" x14ac:dyDescent="0.25">
      <c r="A31975" s="1">
        <v>45259.9375</v>
      </c>
      <c r="B31975" s="2">
        <v>2825.78008</v>
      </c>
    </row>
    <row r="31976" spans="1:2" x14ac:dyDescent="0.25">
      <c r="A31976" s="1">
        <v>45259.947916666664</v>
      </c>
      <c r="B31976" s="2">
        <v>2726.6564400000002</v>
      </c>
    </row>
    <row r="31977" spans="1:2" x14ac:dyDescent="0.25">
      <c r="A31977" s="1">
        <v>45259.958333333336</v>
      </c>
      <c r="B31977" s="2">
        <v>2577.3765100000001</v>
      </c>
    </row>
    <row r="31978" spans="1:2" x14ac:dyDescent="0.25">
      <c r="A31978" s="1">
        <v>45259.96875</v>
      </c>
      <c r="B31978" s="2">
        <v>2466.6464700000001</v>
      </c>
    </row>
    <row r="31979" spans="1:2" x14ac:dyDescent="0.25">
      <c r="A31979" s="1">
        <v>45259.979166666664</v>
      </c>
      <c r="B31979" s="2">
        <v>2335.40942</v>
      </c>
    </row>
    <row r="31980" spans="1:2" x14ac:dyDescent="0.25">
      <c r="A31980" s="1">
        <v>45259.989583333336</v>
      </c>
      <c r="B31980" s="2">
        <v>2245.2255399999999</v>
      </c>
    </row>
    <row r="31981" spans="1:2" x14ac:dyDescent="0.25">
      <c r="A31981" s="1">
        <v>45260</v>
      </c>
      <c r="B31981" s="2">
        <v>2100.6136900000001</v>
      </c>
    </row>
    <row r="31982" spans="1:2" x14ac:dyDescent="0.25">
      <c r="A31982" s="1">
        <v>45260.010416666664</v>
      </c>
      <c r="B31982" s="2">
        <v>2046.0201</v>
      </c>
    </row>
    <row r="31983" spans="1:2" x14ac:dyDescent="0.25">
      <c r="A31983" s="1">
        <v>45260.020833333336</v>
      </c>
      <c r="B31983" s="2">
        <v>1942.1708000000001</v>
      </c>
    </row>
    <row r="31984" spans="1:2" x14ac:dyDescent="0.25">
      <c r="A31984" s="1">
        <v>45260.03125</v>
      </c>
      <c r="B31984" s="2">
        <v>1835.6130000000001</v>
      </c>
    </row>
    <row r="31985" spans="1:2" x14ac:dyDescent="0.25">
      <c r="A31985" s="1">
        <v>45260.041666666664</v>
      </c>
      <c r="B31985" s="2">
        <v>1742.1082699999999</v>
      </c>
    </row>
    <row r="31986" spans="1:2" x14ac:dyDescent="0.25">
      <c r="A31986" s="1">
        <v>45260.052083333336</v>
      </c>
      <c r="B31986" s="2">
        <v>1694.4468300000001</v>
      </c>
    </row>
    <row r="31987" spans="1:2" x14ac:dyDescent="0.25">
      <c r="A31987" s="1">
        <v>45260.0625</v>
      </c>
      <c r="B31987" s="2">
        <v>1633.41985</v>
      </c>
    </row>
    <row r="31988" spans="1:2" x14ac:dyDescent="0.25">
      <c r="A31988" s="1">
        <v>45260.072916666664</v>
      </c>
      <c r="B31988" s="2">
        <v>1591.51755</v>
      </c>
    </row>
    <row r="31989" spans="1:2" x14ac:dyDescent="0.25">
      <c r="A31989" s="1">
        <v>45260.083333333336</v>
      </c>
      <c r="B31989" s="2">
        <v>1564.9876200000001</v>
      </c>
    </row>
    <row r="31990" spans="1:2" x14ac:dyDescent="0.25">
      <c r="A31990" s="1">
        <v>45260.09375</v>
      </c>
      <c r="B31990" s="2">
        <v>1555.3452600000001</v>
      </c>
    </row>
    <row r="31991" spans="1:2" x14ac:dyDescent="0.25">
      <c r="A31991" s="1">
        <v>45260.104166666664</v>
      </c>
      <c r="B31991" s="2">
        <v>1530.22911</v>
      </c>
    </row>
    <row r="31992" spans="1:2" x14ac:dyDescent="0.25">
      <c r="A31992" s="1">
        <v>45260.114583333336</v>
      </c>
      <c r="B31992" s="2">
        <v>1519.8399400000001</v>
      </c>
    </row>
    <row r="31993" spans="1:2" x14ac:dyDescent="0.25">
      <c r="A31993" s="1">
        <v>45260.125</v>
      </c>
      <c r="B31993" s="2">
        <v>1515.6291699999999</v>
      </c>
    </row>
    <row r="31994" spans="1:2" x14ac:dyDescent="0.25">
      <c r="A31994" s="1">
        <v>45260.135416666664</v>
      </c>
      <c r="B31994" s="2">
        <v>1483.8216600000001</v>
      </c>
    </row>
    <row r="31995" spans="1:2" x14ac:dyDescent="0.25">
      <c r="A31995" s="1">
        <v>45260.145833333336</v>
      </c>
      <c r="B31995" s="2">
        <v>1484.83557</v>
      </c>
    </row>
    <row r="31996" spans="1:2" x14ac:dyDescent="0.25">
      <c r="A31996" s="1">
        <v>45260.15625</v>
      </c>
      <c r="B31996" s="2">
        <v>1459.92301</v>
      </c>
    </row>
    <row r="31997" spans="1:2" x14ac:dyDescent="0.25">
      <c r="A31997" s="1">
        <v>45260.166666666664</v>
      </c>
      <c r="B31997" s="2">
        <v>1446.5867599999999</v>
      </c>
    </row>
    <row r="31998" spans="1:2" x14ac:dyDescent="0.25">
      <c r="A31998" s="1">
        <v>45260.177083333336</v>
      </c>
      <c r="B31998" s="2">
        <v>1450.93328</v>
      </c>
    </row>
    <row r="31999" spans="1:2" x14ac:dyDescent="0.25">
      <c r="A31999" s="1">
        <v>45260.1875</v>
      </c>
      <c r="B31999" s="2">
        <v>1471.2110600000001</v>
      </c>
    </row>
    <row r="32000" spans="1:2" x14ac:dyDescent="0.25">
      <c r="A32000" s="1">
        <v>45260.197916666664</v>
      </c>
      <c r="B32000" s="2">
        <v>1498.0248200000001</v>
      </c>
    </row>
    <row r="32001" spans="1:2" x14ac:dyDescent="0.25">
      <c r="A32001" s="1">
        <v>45260.208333333336</v>
      </c>
      <c r="B32001" s="2">
        <v>1553.25334</v>
      </c>
    </row>
    <row r="32002" spans="1:2" x14ac:dyDescent="0.25">
      <c r="A32002" s="1">
        <v>45260.21875</v>
      </c>
      <c r="B32002" s="2">
        <v>1555.3801599999999</v>
      </c>
    </row>
    <row r="32003" spans="1:2" x14ac:dyDescent="0.25">
      <c r="A32003" s="1">
        <v>45260.229166666664</v>
      </c>
      <c r="B32003" s="2">
        <v>1615.8867499999999</v>
      </c>
    </row>
    <row r="32004" spans="1:2" x14ac:dyDescent="0.25">
      <c r="A32004" s="1">
        <v>45260.239583333336</v>
      </c>
      <c r="B32004" s="2">
        <v>1699.0721699999999</v>
      </c>
    </row>
    <row r="32005" spans="1:2" x14ac:dyDescent="0.25">
      <c r="A32005" s="1">
        <v>45260.25</v>
      </c>
      <c r="B32005" s="2">
        <v>1960.9195199999999</v>
      </c>
    </row>
    <row r="32006" spans="1:2" x14ac:dyDescent="0.25">
      <c r="A32006" s="1">
        <v>45260.260416666664</v>
      </c>
      <c r="B32006" s="2">
        <v>2224.5529200000001</v>
      </c>
    </row>
    <row r="32007" spans="1:2" x14ac:dyDescent="0.25">
      <c r="A32007" s="1">
        <v>45260.270833333336</v>
      </c>
      <c r="B32007" s="2">
        <v>2483.9949900000001</v>
      </c>
    </row>
    <row r="32008" spans="1:2" x14ac:dyDescent="0.25">
      <c r="A32008" s="1">
        <v>45260.28125</v>
      </c>
      <c r="B32008" s="2">
        <v>2765.1726800000001</v>
      </c>
    </row>
    <row r="32009" spans="1:2" x14ac:dyDescent="0.25">
      <c r="A32009" s="1">
        <v>45260.291666666664</v>
      </c>
      <c r="B32009" s="2">
        <v>3076.66833</v>
      </c>
    </row>
    <row r="32010" spans="1:2" x14ac:dyDescent="0.25">
      <c r="A32010" s="1">
        <v>45260.302083333336</v>
      </c>
      <c r="B32010" s="2">
        <v>3362.3161500000001</v>
      </c>
    </row>
    <row r="32011" spans="1:2" x14ac:dyDescent="0.25">
      <c r="A32011" s="1">
        <v>45260.3125</v>
      </c>
      <c r="B32011" s="2">
        <v>3703.3622999999998</v>
      </c>
    </row>
    <row r="32012" spans="1:2" x14ac:dyDescent="0.25">
      <c r="A32012" s="1">
        <v>45260.322916666664</v>
      </c>
      <c r="B32012" s="2">
        <v>3981.16849</v>
      </c>
    </row>
    <row r="32013" spans="1:2" x14ac:dyDescent="0.25">
      <c r="A32013" s="1">
        <v>45260.333333333336</v>
      </c>
      <c r="B32013" s="2">
        <v>4150.2498699999996</v>
      </c>
    </row>
    <row r="32014" spans="1:2" x14ac:dyDescent="0.25">
      <c r="A32014" s="1">
        <v>45260.34375</v>
      </c>
      <c r="B32014" s="2">
        <v>4354.8649500000001</v>
      </c>
    </row>
    <row r="32015" spans="1:2" x14ac:dyDescent="0.25">
      <c r="A32015" s="1">
        <v>45260.354166666664</v>
      </c>
      <c r="B32015" s="2">
        <v>4492.3549199999998</v>
      </c>
    </row>
    <row r="32016" spans="1:2" x14ac:dyDescent="0.25">
      <c r="A32016" s="1">
        <v>45260.364583333336</v>
      </c>
      <c r="B32016" s="2">
        <v>4594.8581800000002</v>
      </c>
    </row>
    <row r="32017" spans="1:2" x14ac:dyDescent="0.25">
      <c r="A32017" s="1">
        <v>45260.375</v>
      </c>
      <c r="B32017" s="2">
        <v>4644.0396600000004</v>
      </c>
    </row>
    <row r="32018" spans="1:2" x14ac:dyDescent="0.25">
      <c r="A32018" s="1">
        <v>45260.385416666664</v>
      </c>
      <c r="B32018" s="2">
        <v>4588.1390099999999</v>
      </c>
    </row>
    <row r="32019" spans="1:2" x14ac:dyDescent="0.25">
      <c r="A32019" s="1">
        <v>45260.395833333336</v>
      </c>
      <c r="B32019" s="2">
        <v>4551.3780699999998</v>
      </c>
    </row>
    <row r="32020" spans="1:2" x14ac:dyDescent="0.25">
      <c r="A32020" s="1">
        <v>45260.40625</v>
      </c>
      <c r="B32020" s="2">
        <v>4482.6447399999997</v>
      </c>
    </row>
    <row r="32021" spans="1:2" x14ac:dyDescent="0.25">
      <c r="A32021" s="1">
        <v>45260.416666666664</v>
      </c>
      <c r="B32021" s="2">
        <v>4572.5162300000002</v>
      </c>
    </row>
    <row r="32022" spans="1:2" x14ac:dyDescent="0.25">
      <c r="A32022" s="1">
        <v>45260.427083333336</v>
      </c>
      <c r="B32022" s="2">
        <v>4542.2168300000003</v>
      </c>
    </row>
    <row r="32023" spans="1:2" x14ac:dyDescent="0.25">
      <c r="A32023" s="1">
        <v>45260.4375</v>
      </c>
      <c r="B32023" s="2">
        <v>4518.78809</v>
      </c>
    </row>
    <row r="32024" spans="1:2" x14ac:dyDescent="0.25">
      <c r="A32024" s="1">
        <v>45260.447916666664</v>
      </c>
      <c r="B32024" s="2">
        <v>4523.5290299999997</v>
      </c>
    </row>
    <row r="32025" spans="1:2" x14ac:dyDescent="0.25">
      <c r="A32025" s="1">
        <v>45260.458333333336</v>
      </c>
      <c r="B32025" s="2">
        <v>4528.0020400000003</v>
      </c>
    </row>
    <row r="32026" spans="1:2" x14ac:dyDescent="0.25">
      <c r="A32026" s="1">
        <v>45260.46875</v>
      </c>
      <c r="B32026" s="2">
        <v>4508.5701799999997</v>
      </c>
    </row>
    <row r="32027" spans="1:2" x14ac:dyDescent="0.25">
      <c r="A32027" s="1">
        <v>45260.479166666664</v>
      </c>
      <c r="B32027" s="2">
        <v>4508.8774700000004</v>
      </c>
    </row>
    <row r="32028" spans="1:2" x14ac:dyDescent="0.25">
      <c r="A32028" s="1">
        <v>45260.489583333336</v>
      </c>
      <c r="B32028" s="2">
        <v>4507.4062100000001</v>
      </c>
    </row>
    <row r="32029" spans="1:2" x14ac:dyDescent="0.25">
      <c r="A32029" s="1">
        <v>45260.5</v>
      </c>
      <c r="B32029" s="2">
        <v>4558.1808499999997</v>
      </c>
    </row>
    <row r="32030" spans="1:2" x14ac:dyDescent="0.25">
      <c r="A32030" s="1">
        <v>45260.510416666664</v>
      </c>
      <c r="B32030" s="2">
        <v>4536.8867300000002</v>
      </c>
    </row>
    <row r="32031" spans="1:2" x14ac:dyDescent="0.25">
      <c r="A32031" s="1">
        <v>45260.520833333336</v>
      </c>
      <c r="B32031" s="2">
        <v>4599.4286400000001</v>
      </c>
    </row>
    <row r="32032" spans="1:2" x14ac:dyDescent="0.25">
      <c r="A32032" s="1">
        <v>45260.53125</v>
      </c>
      <c r="B32032" s="2">
        <v>4538.1479600000002</v>
      </c>
    </row>
    <row r="32033" spans="1:2" x14ac:dyDescent="0.25">
      <c r="A32033" s="1">
        <v>45260.541666666664</v>
      </c>
      <c r="B32033" s="2">
        <v>4475.6941999999999</v>
      </c>
    </row>
    <row r="32034" spans="1:2" x14ac:dyDescent="0.25">
      <c r="A32034" s="1">
        <v>45260.552083333336</v>
      </c>
      <c r="B32034" s="2">
        <v>4430.6146500000004</v>
      </c>
    </row>
    <row r="32035" spans="1:2" x14ac:dyDescent="0.25">
      <c r="A32035" s="1">
        <v>45260.5625</v>
      </c>
      <c r="B32035" s="2">
        <v>4280.3139300000003</v>
      </c>
    </row>
    <row r="32036" spans="1:2" x14ac:dyDescent="0.25">
      <c r="A32036" s="1">
        <v>45260.572916666664</v>
      </c>
      <c r="B32036" s="2">
        <v>4165.2772999999997</v>
      </c>
    </row>
    <row r="32037" spans="1:2" x14ac:dyDescent="0.25">
      <c r="A32037" s="1">
        <v>45260.583333333336</v>
      </c>
      <c r="B32037" s="2">
        <v>4030.4968199999998</v>
      </c>
    </row>
    <row r="32038" spans="1:2" x14ac:dyDescent="0.25">
      <c r="A32038" s="1">
        <v>45260.59375</v>
      </c>
      <c r="B32038" s="2">
        <v>3989.6276800000001</v>
      </c>
    </row>
    <row r="32039" spans="1:2" x14ac:dyDescent="0.25">
      <c r="A32039" s="1">
        <v>45260.604166666664</v>
      </c>
      <c r="B32039" s="2">
        <v>3980.3313400000002</v>
      </c>
    </row>
    <row r="32040" spans="1:2" x14ac:dyDescent="0.25">
      <c r="A32040" s="1">
        <v>45260.614583333336</v>
      </c>
      <c r="B32040" s="2">
        <v>3949.67184</v>
      </c>
    </row>
    <row r="32041" spans="1:2" x14ac:dyDescent="0.25">
      <c r="A32041" s="1">
        <v>45260.625</v>
      </c>
      <c r="B32041" s="2">
        <v>3965.0094100000001</v>
      </c>
    </row>
    <row r="32042" spans="1:2" x14ac:dyDescent="0.25">
      <c r="A32042" s="1">
        <v>45260.635416666664</v>
      </c>
      <c r="B32042" s="2">
        <v>3919.1296699999998</v>
      </c>
    </row>
    <row r="32043" spans="1:2" x14ac:dyDescent="0.25">
      <c r="A32043" s="1">
        <v>45260.645833333336</v>
      </c>
      <c r="B32043" s="2">
        <v>3876.0544</v>
      </c>
    </row>
    <row r="32044" spans="1:2" x14ac:dyDescent="0.25">
      <c r="A32044" s="1">
        <v>45260.65625</v>
      </c>
      <c r="B32044" s="2">
        <v>3843.5311700000002</v>
      </c>
    </row>
    <row r="32045" spans="1:2" x14ac:dyDescent="0.25">
      <c r="A32045" s="1">
        <v>45260.666666666664</v>
      </c>
      <c r="B32045" s="2">
        <v>3781.9434900000001</v>
      </c>
    </row>
    <row r="32046" spans="1:2" x14ac:dyDescent="0.25">
      <c r="A32046" s="1">
        <v>45260.677083333336</v>
      </c>
      <c r="B32046" s="2">
        <v>3712.8101099999999</v>
      </c>
    </row>
    <row r="32047" spans="1:2" x14ac:dyDescent="0.25">
      <c r="A32047" s="1">
        <v>45260.6875</v>
      </c>
      <c r="B32047" s="2">
        <v>3680.2478000000001</v>
      </c>
    </row>
    <row r="32048" spans="1:2" x14ac:dyDescent="0.25">
      <c r="A32048" s="1">
        <v>45260.697916666664</v>
      </c>
      <c r="B32048" s="2">
        <v>3712.5130300000001</v>
      </c>
    </row>
    <row r="32049" spans="1:2" x14ac:dyDescent="0.25">
      <c r="A32049" s="1">
        <v>45260.708333333336</v>
      </c>
      <c r="B32049" s="2">
        <v>3722.9827799999998</v>
      </c>
    </row>
    <row r="32050" spans="1:2" x14ac:dyDescent="0.25">
      <c r="A32050" s="1">
        <v>45260.71875</v>
      </c>
      <c r="B32050" s="2">
        <v>3766.9999800000001</v>
      </c>
    </row>
    <row r="32051" spans="1:2" x14ac:dyDescent="0.25">
      <c r="A32051" s="1">
        <v>45260.729166666664</v>
      </c>
      <c r="B32051" s="2">
        <v>3833.5086299999998</v>
      </c>
    </row>
    <row r="32052" spans="1:2" x14ac:dyDescent="0.25">
      <c r="A32052" s="1">
        <v>45260.739583333336</v>
      </c>
      <c r="B32052" s="2">
        <v>3952.07953</v>
      </c>
    </row>
    <row r="32053" spans="1:2" x14ac:dyDescent="0.25">
      <c r="A32053" s="1">
        <v>45260.75</v>
      </c>
      <c r="B32053" s="2">
        <v>3988.66759</v>
      </c>
    </row>
    <row r="32054" spans="1:2" x14ac:dyDescent="0.25">
      <c r="A32054" s="1">
        <v>45260.760416666664</v>
      </c>
      <c r="B32054" s="2">
        <v>4078.1815499999998</v>
      </c>
    </row>
    <row r="32055" spans="1:2" x14ac:dyDescent="0.25">
      <c r="A32055" s="1">
        <v>45260.770833333336</v>
      </c>
      <c r="B32055" s="2">
        <v>4104.1577699999998</v>
      </c>
    </row>
    <row r="32056" spans="1:2" x14ac:dyDescent="0.25">
      <c r="A32056" s="1">
        <v>45260.78125</v>
      </c>
      <c r="B32056" s="2">
        <v>4145.7590399999999</v>
      </c>
    </row>
    <row r="32057" spans="1:2" x14ac:dyDescent="0.25">
      <c r="A32057" s="1">
        <v>45260.791666666664</v>
      </c>
      <c r="B32057" s="2">
        <v>4165.5849099999996</v>
      </c>
    </row>
    <row r="32058" spans="1:2" x14ac:dyDescent="0.25">
      <c r="A32058" s="1">
        <v>45260.802083333336</v>
      </c>
      <c r="B32058" s="2">
        <v>4202.4238599999999</v>
      </c>
    </row>
    <row r="32059" spans="1:2" x14ac:dyDescent="0.25">
      <c r="A32059" s="1">
        <v>45260.8125</v>
      </c>
      <c r="B32059" s="2">
        <v>4186.0886600000003</v>
      </c>
    </row>
    <row r="32060" spans="1:2" x14ac:dyDescent="0.25">
      <c r="A32060" s="1">
        <v>45260.822916666664</v>
      </c>
      <c r="B32060" s="2">
        <v>4167.9891100000004</v>
      </c>
    </row>
    <row r="32061" spans="1:2" x14ac:dyDescent="0.25">
      <c r="A32061" s="1">
        <v>45260.833333333336</v>
      </c>
      <c r="B32061" s="2">
        <v>4140.3914000000004</v>
      </c>
    </row>
    <row r="32062" spans="1:2" x14ac:dyDescent="0.25">
      <c r="A32062" s="1">
        <v>45260.84375</v>
      </c>
      <c r="B32062" s="2">
        <v>3978.4620199999999</v>
      </c>
    </row>
    <row r="32063" spans="1:2" x14ac:dyDescent="0.25">
      <c r="A32063" s="1">
        <v>45260.854166666664</v>
      </c>
      <c r="B32063" s="2">
        <v>3796.74442</v>
      </c>
    </row>
    <row r="32064" spans="1:2" x14ac:dyDescent="0.25">
      <c r="A32064" s="1">
        <v>45260.864583333336</v>
      </c>
      <c r="B32064" s="2">
        <v>3609.63229</v>
      </c>
    </row>
    <row r="32065" spans="1:2" x14ac:dyDescent="0.25">
      <c r="A32065" s="1">
        <v>45260.875</v>
      </c>
      <c r="B32065" s="2">
        <v>3488.0706700000001</v>
      </c>
    </row>
    <row r="32066" spans="1:2" x14ac:dyDescent="0.25">
      <c r="A32066" s="1">
        <v>45260.885416666664</v>
      </c>
      <c r="B32066" s="2">
        <v>3320.2374300000001</v>
      </c>
    </row>
    <row r="32067" spans="1:2" x14ac:dyDescent="0.25">
      <c r="A32067" s="1">
        <v>45260.895833333336</v>
      </c>
      <c r="B32067" s="2">
        <v>3232.5227500000001</v>
      </c>
    </row>
    <row r="32068" spans="1:2" x14ac:dyDescent="0.25">
      <c r="A32068" s="1">
        <v>45260.90625</v>
      </c>
      <c r="B32068" s="2">
        <v>3129.7163599999999</v>
      </c>
    </row>
    <row r="32069" spans="1:2" x14ac:dyDescent="0.25">
      <c r="A32069" s="1">
        <v>45260.916666666664</v>
      </c>
      <c r="B32069" s="2">
        <v>3024.17416</v>
      </c>
    </row>
    <row r="32070" spans="1:2" x14ac:dyDescent="0.25">
      <c r="A32070" s="1">
        <v>45260.927083333336</v>
      </c>
      <c r="B32070" s="2">
        <v>2956.3929699999999</v>
      </c>
    </row>
    <row r="32071" spans="1:2" x14ac:dyDescent="0.25">
      <c r="A32071" s="1">
        <v>45260.9375</v>
      </c>
      <c r="B32071" s="2">
        <v>2848.9913200000001</v>
      </c>
    </row>
    <row r="32072" spans="1:2" x14ac:dyDescent="0.25">
      <c r="A32072" s="1">
        <v>45260.947916666664</v>
      </c>
      <c r="B32072" s="2">
        <v>2711.97588</v>
      </c>
    </row>
    <row r="32073" spans="1:2" x14ac:dyDescent="0.25">
      <c r="A32073" s="1">
        <v>45260.958333333336</v>
      </c>
      <c r="B32073" s="2">
        <v>2596.10007</v>
      </c>
    </row>
    <row r="32074" spans="1:2" x14ac:dyDescent="0.25">
      <c r="A32074" s="1">
        <v>45260.96875</v>
      </c>
      <c r="B32074" s="2">
        <v>2470.1088599999998</v>
      </c>
    </row>
    <row r="32075" spans="1:2" x14ac:dyDescent="0.25">
      <c r="A32075" s="1">
        <v>45260.979166666664</v>
      </c>
      <c r="B32075" s="2">
        <v>2392.29837</v>
      </c>
    </row>
    <row r="32076" spans="1:2" x14ac:dyDescent="0.25">
      <c r="A32076" s="1">
        <v>45260.989583333336</v>
      </c>
      <c r="B32076" s="2">
        <v>2248.5233199999998</v>
      </c>
    </row>
    <row r="32077" spans="1:2" x14ac:dyDescent="0.25">
      <c r="A32077" s="1">
        <v>45261</v>
      </c>
      <c r="B32077" s="2">
        <v>2145.2695800000001</v>
      </c>
    </row>
    <row r="32078" spans="1:2" x14ac:dyDescent="0.25">
      <c r="A32078" s="1">
        <v>45261.010416666664</v>
      </c>
      <c r="B32078" s="2">
        <v>2050.2620900000002</v>
      </c>
    </row>
    <row r="32079" spans="1:2" x14ac:dyDescent="0.25">
      <c r="A32079" s="1">
        <v>45261.020833333336</v>
      </c>
      <c r="B32079" s="2">
        <v>1935.15455</v>
      </c>
    </row>
    <row r="32080" spans="1:2" x14ac:dyDescent="0.25">
      <c r="A32080" s="1">
        <v>45261.03125</v>
      </c>
      <c r="B32080" s="2">
        <v>1852.5694900000001</v>
      </c>
    </row>
    <row r="32081" spans="1:2" x14ac:dyDescent="0.25">
      <c r="A32081" s="1">
        <v>45261.041666666664</v>
      </c>
      <c r="B32081" s="2">
        <v>1750.37409</v>
      </c>
    </row>
    <row r="32082" spans="1:2" x14ac:dyDescent="0.25">
      <c r="A32082" s="1">
        <v>45261.052083333336</v>
      </c>
      <c r="B32082" s="2">
        <v>1702.02242</v>
      </c>
    </row>
    <row r="32083" spans="1:2" x14ac:dyDescent="0.25">
      <c r="A32083" s="1">
        <v>45261.0625</v>
      </c>
      <c r="B32083" s="2">
        <v>1655.22126</v>
      </c>
    </row>
    <row r="32084" spans="1:2" x14ac:dyDescent="0.25">
      <c r="A32084" s="1">
        <v>45261.072916666664</v>
      </c>
      <c r="B32084" s="2">
        <v>1597.7869499999999</v>
      </c>
    </row>
    <row r="32085" spans="1:2" x14ac:dyDescent="0.25">
      <c r="A32085" s="1">
        <v>45261.083333333336</v>
      </c>
      <c r="B32085" s="2">
        <v>1577.0041699999999</v>
      </c>
    </row>
    <row r="32086" spans="1:2" x14ac:dyDescent="0.25">
      <c r="A32086" s="1">
        <v>45261.09375</v>
      </c>
      <c r="B32086" s="2">
        <v>1568.7055</v>
      </c>
    </row>
    <row r="32087" spans="1:2" x14ac:dyDescent="0.25">
      <c r="A32087" s="1">
        <v>45261.104166666664</v>
      </c>
      <c r="B32087" s="2">
        <v>1550.3708999999999</v>
      </c>
    </row>
    <row r="32088" spans="1:2" x14ac:dyDescent="0.25">
      <c r="A32088" s="1">
        <v>45261.114583333336</v>
      </c>
      <c r="B32088" s="2">
        <v>1529.2556</v>
      </c>
    </row>
    <row r="32089" spans="1:2" x14ac:dyDescent="0.25">
      <c r="A32089" s="1">
        <v>45261.125</v>
      </c>
      <c r="B32089" s="2">
        <v>1528.1411900000001</v>
      </c>
    </row>
    <row r="32090" spans="1:2" x14ac:dyDescent="0.25">
      <c r="A32090" s="1">
        <v>45261.135416666664</v>
      </c>
      <c r="B32090" s="2">
        <v>1485.73172</v>
      </c>
    </row>
    <row r="32091" spans="1:2" x14ac:dyDescent="0.25">
      <c r="A32091" s="1">
        <v>45261.145833333336</v>
      </c>
      <c r="B32091" s="2">
        <v>1485.0093199999999</v>
      </c>
    </row>
    <row r="32092" spans="1:2" x14ac:dyDescent="0.25">
      <c r="A32092" s="1">
        <v>45261.15625</v>
      </c>
      <c r="B32092" s="2">
        <v>1461.4167199999999</v>
      </c>
    </row>
    <row r="32093" spans="1:2" x14ac:dyDescent="0.25">
      <c r="A32093" s="1">
        <v>45261.166666666664</v>
      </c>
      <c r="B32093" s="2">
        <v>1457.9508599999999</v>
      </c>
    </row>
    <row r="32094" spans="1:2" x14ac:dyDescent="0.25">
      <c r="A32094" s="1">
        <v>45261.177083333336</v>
      </c>
      <c r="B32094" s="2">
        <v>1439.58772</v>
      </c>
    </row>
    <row r="32095" spans="1:2" x14ac:dyDescent="0.25">
      <c r="A32095" s="1">
        <v>45261.1875</v>
      </c>
      <c r="B32095" s="2">
        <v>1475.71092</v>
      </c>
    </row>
    <row r="32096" spans="1:2" x14ac:dyDescent="0.25">
      <c r="A32096" s="1">
        <v>45261.197916666664</v>
      </c>
      <c r="B32096" s="2">
        <v>1489.2456999999999</v>
      </c>
    </row>
    <row r="32097" spans="1:2" x14ac:dyDescent="0.25">
      <c r="A32097" s="1">
        <v>45261.208333333336</v>
      </c>
      <c r="B32097" s="2">
        <v>1514.95784</v>
      </c>
    </row>
    <row r="32098" spans="1:2" x14ac:dyDescent="0.25">
      <c r="A32098" s="1">
        <v>45261.21875</v>
      </c>
      <c r="B32098" s="2">
        <v>1546.91086</v>
      </c>
    </row>
    <row r="32099" spans="1:2" x14ac:dyDescent="0.25">
      <c r="A32099" s="1">
        <v>45261.229166666664</v>
      </c>
      <c r="B32099" s="2">
        <v>1598.5242499999999</v>
      </c>
    </row>
    <row r="32100" spans="1:2" x14ac:dyDescent="0.25">
      <c r="A32100" s="1">
        <v>45261.239583333336</v>
      </c>
      <c r="B32100" s="2">
        <v>1676.0173299999999</v>
      </c>
    </row>
    <row r="32101" spans="1:2" x14ac:dyDescent="0.25">
      <c r="A32101" s="1">
        <v>45261.25</v>
      </c>
      <c r="B32101" s="2">
        <v>1946.1249600000001</v>
      </c>
    </row>
    <row r="32102" spans="1:2" x14ac:dyDescent="0.25">
      <c r="A32102" s="1">
        <v>45261.260416666664</v>
      </c>
      <c r="B32102" s="2">
        <v>2219.05017</v>
      </c>
    </row>
    <row r="32103" spans="1:2" x14ac:dyDescent="0.25">
      <c r="A32103" s="1">
        <v>45261.270833333336</v>
      </c>
      <c r="B32103" s="2">
        <v>2495.4413100000002</v>
      </c>
    </row>
    <row r="32104" spans="1:2" x14ac:dyDescent="0.25">
      <c r="A32104" s="1">
        <v>45261.28125</v>
      </c>
      <c r="B32104" s="2">
        <v>2738.4982300000001</v>
      </c>
    </row>
    <row r="32105" spans="1:2" x14ac:dyDescent="0.25">
      <c r="A32105" s="1">
        <v>45261.291666666664</v>
      </c>
      <c r="B32105" s="2">
        <v>3049.1912900000002</v>
      </c>
    </row>
    <row r="32106" spans="1:2" x14ac:dyDescent="0.25">
      <c r="A32106" s="1">
        <v>45261.302083333336</v>
      </c>
      <c r="B32106" s="2">
        <v>3387.7141000000001</v>
      </c>
    </row>
    <row r="32107" spans="1:2" x14ac:dyDescent="0.25">
      <c r="A32107" s="1">
        <v>45261.3125</v>
      </c>
      <c r="B32107" s="2">
        <v>3677.8881000000001</v>
      </c>
    </row>
    <row r="32108" spans="1:2" x14ac:dyDescent="0.25">
      <c r="A32108" s="1">
        <v>45261.322916666664</v>
      </c>
      <c r="B32108" s="2">
        <v>3926.2927</v>
      </c>
    </row>
    <row r="32109" spans="1:2" x14ac:dyDescent="0.25">
      <c r="A32109" s="1">
        <v>45261.333333333336</v>
      </c>
      <c r="B32109" s="2">
        <v>4146.5101199999999</v>
      </c>
    </row>
    <row r="32110" spans="1:2" x14ac:dyDescent="0.25">
      <c r="A32110" s="1">
        <v>45261.34375</v>
      </c>
      <c r="B32110" s="2">
        <v>4312.4037099999996</v>
      </c>
    </row>
    <row r="32111" spans="1:2" x14ac:dyDescent="0.25">
      <c r="A32111" s="1">
        <v>45261.354166666664</v>
      </c>
      <c r="B32111" s="2">
        <v>4460.6764400000002</v>
      </c>
    </row>
    <row r="32112" spans="1:2" x14ac:dyDescent="0.25">
      <c r="A32112" s="1">
        <v>45261.364583333336</v>
      </c>
      <c r="B32112" s="2">
        <v>4570.9935800000003</v>
      </c>
    </row>
    <row r="32113" spans="1:2" x14ac:dyDescent="0.25">
      <c r="A32113" s="1">
        <v>45261.375</v>
      </c>
      <c r="B32113" s="2">
        <v>4655.9764400000004</v>
      </c>
    </row>
    <row r="32114" spans="1:2" x14ac:dyDescent="0.25">
      <c r="A32114" s="1">
        <v>45261.385416666664</v>
      </c>
      <c r="B32114" s="2">
        <v>4649.5706300000002</v>
      </c>
    </row>
    <row r="32115" spans="1:2" x14ac:dyDescent="0.25">
      <c r="A32115" s="1">
        <v>45261.395833333336</v>
      </c>
      <c r="B32115" s="2">
        <v>4652.81167</v>
      </c>
    </row>
    <row r="32116" spans="1:2" x14ac:dyDescent="0.25">
      <c r="A32116" s="1">
        <v>45261.40625</v>
      </c>
      <c r="B32116" s="2">
        <v>4604.1768499999998</v>
      </c>
    </row>
    <row r="32117" spans="1:2" x14ac:dyDescent="0.25">
      <c r="A32117" s="1">
        <v>45261.416666666664</v>
      </c>
      <c r="B32117" s="2">
        <v>4631.2588999999998</v>
      </c>
    </row>
    <row r="32118" spans="1:2" x14ac:dyDescent="0.25">
      <c r="A32118" s="1">
        <v>45261.427083333336</v>
      </c>
      <c r="B32118" s="2">
        <v>4616.1504599999998</v>
      </c>
    </row>
    <row r="32119" spans="1:2" x14ac:dyDescent="0.25">
      <c r="A32119" s="1">
        <v>45261.4375</v>
      </c>
      <c r="B32119" s="2">
        <v>4563.1623499999996</v>
      </c>
    </row>
    <row r="32120" spans="1:2" x14ac:dyDescent="0.25">
      <c r="A32120" s="1">
        <v>45261.447916666664</v>
      </c>
      <c r="B32120" s="2">
        <v>4536.9806799999997</v>
      </c>
    </row>
    <row r="32121" spans="1:2" x14ac:dyDescent="0.25">
      <c r="A32121" s="1">
        <v>45261.458333333336</v>
      </c>
      <c r="B32121" s="2">
        <v>4566.3016299999999</v>
      </c>
    </row>
    <row r="32122" spans="1:2" x14ac:dyDescent="0.25">
      <c r="A32122" s="1">
        <v>45261.46875</v>
      </c>
      <c r="B32122" s="2">
        <v>4554.8288400000001</v>
      </c>
    </row>
    <row r="32123" spans="1:2" x14ac:dyDescent="0.25">
      <c r="A32123" s="1">
        <v>45261.479166666664</v>
      </c>
      <c r="B32123" s="2">
        <v>4552.4240900000004</v>
      </c>
    </row>
    <row r="32124" spans="1:2" x14ac:dyDescent="0.25">
      <c r="A32124" s="1">
        <v>45261.489583333336</v>
      </c>
      <c r="B32124" s="2">
        <v>4576.8423400000001</v>
      </c>
    </row>
    <row r="32125" spans="1:2" x14ac:dyDescent="0.25">
      <c r="A32125" s="1">
        <v>45261.5</v>
      </c>
      <c r="B32125" s="2">
        <v>4526.5654800000002</v>
      </c>
    </row>
    <row r="32126" spans="1:2" x14ac:dyDescent="0.25">
      <c r="A32126" s="1">
        <v>45261.510416666664</v>
      </c>
      <c r="B32126" s="2">
        <v>4492.7744199999997</v>
      </c>
    </row>
    <row r="32127" spans="1:2" x14ac:dyDescent="0.25">
      <c r="A32127" s="1">
        <v>45261.520833333336</v>
      </c>
      <c r="B32127" s="2">
        <v>4516.0279399999999</v>
      </c>
    </row>
    <row r="32128" spans="1:2" x14ac:dyDescent="0.25">
      <c r="A32128" s="1">
        <v>45261.53125</v>
      </c>
      <c r="B32128" s="2">
        <v>4521.3912799999998</v>
      </c>
    </row>
    <row r="32129" spans="1:2" x14ac:dyDescent="0.25">
      <c r="A32129" s="1">
        <v>45261.541666666664</v>
      </c>
      <c r="B32129" s="2">
        <v>4432.4513900000002</v>
      </c>
    </row>
    <row r="32130" spans="1:2" x14ac:dyDescent="0.25">
      <c r="A32130" s="1">
        <v>45261.552083333336</v>
      </c>
      <c r="B32130" s="2">
        <v>4361.3441000000003</v>
      </c>
    </row>
    <row r="32131" spans="1:2" x14ac:dyDescent="0.25">
      <c r="A32131" s="1">
        <v>45261.5625</v>
      </c>
      <c r="B32131" s="2">
        <v>4200.0987999999998</v>
      </c>
    </row>
    <row r="32132" spans="1:2" x14ac:dyDescent="0.25">
      <c r="A32132" s="1">
        <v>45261.572916666664</v>
      </c>
      <c r="B32132" s="2">
        <v>4045.9022500000001</v>
      </c>
    </row>
    <row r="32133" spans="1:2" x14ac:dyDescent="0.25">
      <c r="A32133" s="1">
        <v>45261.583333333336</v>
      </c>
      <c r="B32133" s="2">
        <v>3949.3526299999999</v>
      </c>
    </row>
    <row r="32134" spans="1:2" x14ac:dyDescent="0.25">
      <c r="A32134" s="1">
        <v>45261.59375</v>
      </c>
      <c r="B32134" s="2">
        <v>3924.41534</v>
      </c>
    </row>
    <row r="32135" spans="1:2" x14ac:dyDescent="0.25">
      <c r="A32135" s="1">
        <v>45261.604166666664</v>
      </c>
      <c r="B32135" s="2">
        <v>3873.5539800000001</v>
      </c>
    </row>
    <row r="32136" spans="1:2" x14ac:dyDescent="0.25">
      <c r="A32136" s="1">
        <v>45261.614583333336</v>
      </c>
      <c r="B32136" s="2">
        <v>3883.1516499999998</v>
      </c>
    </row>
    <row r="32137" spans="1:2" x14ac:dyDescent="0.25">
      <c r="A32137" s="1">
        <v>45261.625</v>
      </c>
      <c r="B32137" s="2">
        <v>3860.0716200000002</v>
      </c>
    </row>
    <row r="32138" spans="1:2" x14ac:dyDescent="0.25">
      <c r="A32138" s="1">
        <v>45261.635416666664</v>
      </c>
      <c r="B32138" s="2">
        <v>3819.34926</v>
      </c>
    </row>
    <row r="32139" spans="1:2" x14ac:dyDescent="0.25">
      <c r="A32139" s="1">
        <v>45261.645833333336</v>
      </c>
      <c r="B32139" s="2">
        <v>3762.7566400000001</v>
      </c>
    </row>
    <row r="32140" spans="1:2" x14ac:dyDescent="0.25">
      <c r="A32140" s="1">
        <v>45261.65625</v>
      </c>
      <c r="B32140" s="2">
        <v>3814.8389299999999</v>
      </c>
    </row>
    <row r="32141" spans="1:2" x14ac:dyDescent="0.25">
      <c r="A32141" s="1">
        <v>45261.666666666664</v>
      </c>
      <c r="B32141" s="2">
        <v>3737.9997699999999</v>
      </c>
    </row>
    <row r="32142" spans="1:2" x14ac:dyDescent="0.25">
      <c r="A32142" s="1">
        <v>45261.677083333336</v>
      </c>
      <c r="B32142" s="2">
        <v>3696.6645699999999</v>
      </c>
    </row>
    <row r="32143" spans="1:2" x14ac:dyDescent="0.25">
      <c r="A32143" s="1">
        <v>45261.6875</v>
      </c>
      <c r="B32143" s="2">
        <v>3680.3101200000001</v>
      </c>
    </row>
    <row r="32144" spans="1:2" x14ac:dyDescent="0.25">
      <c r="A32144" s="1">
        <v>45261.697916666664</v>
      </c>
      <c r="B32144" s="2">
        <v>3680.4924099999998</v>
      </c>
    </row>
    <row r="32145" spans="1:2" x14ac:dyDescent="0.25">
      <c r="A32145" s="1">
        <v>45261.708333333336</v>
      </c>
      <c r="B32145" s="2">
        <v>3699.5742300000002</v>
      </c>
    </row>
    <row r="32146" spans="1:2" x14ac:dyDescent="0.25">
      <c r="A32146" s="1">
        <v>45261.71875</v>
      </c>
      <c r="B32146" s="2">
        <v>3717.2597500000002</v>
      </c>
    </row>
    <row r="32147" spans="1:2" x14ac:dyDescent="0.25">
      <c r="A32147" s="1">
        <v>45261.729166666664</v>
      </c>
      <c r="B32147" s="2">
        <v>3786.1039700000001</v>
      </c>
    </row>
    <row r="32148" spans="1:2" x14ac:dyDescent="0.25">
      <c r="A32148" s="1">
        <v>45261.739583333336</v>
      </c>
      <c r="B32148" s="2">
        <v>3905.91374</v>
      </c>
    </row>
    <row r="32149" spans="1:2" x14ac:dyDescent="0.25">
      <c r="A32149" s="1">
        <v>45261.75</v>
      </c>
      <c r="B32149" s="2">
        <v>3915.12246</v>
      </c>
    </row>
    <row r="32150" spans="1:2" x14ac:dyDescent="0.25">
      <c r="A32150" s="1">
        <v>45261.760416666664</v>
      </c>
      <c r="B32150" s="2">
        <v>4007.6701400000002</v>
      </c>
    </row>
    <row r="32151" spans="1:2" x14ac:dyDescent="0.25">
      <c r="A32151" s="1">
        <v>45261.770833333336</v>
      </c>
      <c r="B32151" s="2">
        <v>4100.4878399999998</v>
      </c>
    </row>
    <row r="32152" spans="1:2" x14ac:dyDescent="0.25">
      <c r="A32152" s="1">
        <v>45261.78125</v>
      </c>
      <c r="B32152" s="2">
        <v>4133.2913399999998</v>
      </c>
    </row>
    <row r="32153" spans="1:2" x14ac:dyDescent="0.25">
      <c r="A32153" s="1">
        <v>45261.791666666664</v>
      </c>
      <c r="B32153" s="2">
        <v>4194.5451199999998</v>
      </c>
    </row>
    <row r="32154" spans="1:2" x14ac:dyDescent="0.25">
      <c r="A32154" s="1">
        <v>45261.802083333336</v>
      </c>
      <c r="B32154" s="2">
        <v>4190.5836499999996</v>
      </c>
    </row>
    <row r="32155" spans="1:2" x14ac:dyDescent="0.25">
      <c r="A32155" s="1">
        <v>45261.8125</v>
      </c>
      <c r="B32155" s="2">
        <v>4201.4551899999997</v>
      </c>
    </row>
    <row r="32156" spans="1:2" x14ac:dyDescent="0.25">
      <c r="A32156" s="1">
        <v>45261.822916666664</v>
      </c>
      <c r="B32156" s="2">
        <v>4156.6119799999997</v>
      </c>
    </row>
    <row r="32157" spans="1:2" x14ac:dyDescent="0.25">
      <c r="A32157" s="1">
        <v>45261.833333333336</v>
      </c>
      <c r="B32157" s="2">
        <v>4140.14365</v>
      </c>
    </row>
    <row r="32158" spans="1:2" x14ac:dyDescent="0.25">
      <c r="A32158" s="1">
        <v>45261.84375</v>
      </c>
      <c r="B32158" s="2">
        <v>3960.3709899999999</v>
      </c>
    </row>
    <row r="32159" spans="1:2" x14ac:dyDescent="0.25">
      <c r="A32159" s="1">
        <v>45261.854166666664</v>
      </c>
      <c r="B32159" s="2">
        <v>3789.9784100000002</v>
      </c>
    </row>
    <row r="32160" spans="1:2" x14ac:dyDescent="0.25">
      <c r="A32160" s="1">
        <v>45261.864583333336</v>
      </c>
      <c r="B32160" s="2">
        <v>3609.1710499999999</v>
      </c>
    </row>
    <row r="32161" spans="1:2" x14ac:dyDescent="0.25">
      <c r="A32161" s="1">
        <v>45261.875</v>
      </c>
      <c r="B32161" s="2">
        <v>3464.4714300000001</v>
      </c>
    </row>
    <row r="32162" spans="1:2" x14ac:dyDescent="0.25">
      <c r="A32162" s="1">
        <v>45261.885416666664</v>
      </c>
      <c r="B32162" s="2">
        <v>3314.0463199999999</v>
      </c>
    </row>
    <row r="32163" spans="1:2" x14ac:dyDescent="0.25">
      <c r="A32163" s="1">
        <v>45261.895833333336</v>
      </c>
      <c r="B32163" s="2">
        <v>3221.3704299999999</v>
      </c>
    </row>
    <row r="32164" spans="1:2" x14ac:dyDescent="0.25">
      <c r="A32164" s="1">
        <v>45261.90625</v>
      </c>
      <c r="B32164" s="2">
        <v>3127.25389</v>
      </c>
    </row>
    <row r="32165" spans="1:2" x14ac:dyDescent="0.25">
      <c r="A32165" s="1">
        <v>45261.916666666664</v>
      </c>
      <c r="B32165" s="2">
        <v>3037.6189300000001</v>
      </c>
    </row>
    <row r="32166" spans="1:2" x14ac:dyDescent="0.25">
      <c r="A32166" s="1">
        <v>45261.927083333336</v>
      </c>
      <c r="B32166" s="2">
        <v>2946.9375799999998</v>
      </c>
    </row>
    <row r="32167" spans="1:2" x14ac:dyDescent="0.25">
      <c r="A32167" s="1">
        <v>45261.9375</v>
      </c>
      <c r="B32167" s="2">
        <v>2858.7869599999999</v>
      </c>
    </row>
    <row r="32168" spans="1:2" x14ac:dyDescent="0.25">
      <c r="A32168" s="1">
        <v>45261.947916666664</v>
      </c>
      <c r="B32168" s="2">
        <v>2725.3181800000002</v>
      </c>
    </row>
    <row r="32169" spans="1:2" x14ac:dyDescent="0.25">
      <c r="A32169" s="1">
        <v>45261.958333333336</v>
      </c>
      <c r="B32169" s="2">
        <v>2586.7612300000001</v>
      </c>
    </row>
    <row r="32170" spans="1:2" x14ac:dyDescent="0.25">
      <c r="A32170" s="1">
        <v>45261.96875</v>
      </c>
      <c r="B32170" s="2">
        <v>2478.91167</v>
      </c>
    </row>
    <row r="32171" spans="1:2" x14ac:dyDescent="0.25">
      <c r="A32171" s="1">
        <v>45261.979166666664</v>
      </c>
      <c r="B32171" s="2">
        <v>2380.16588</v>
      </c>
    </row>
    <row r="32172" spans="1:2" x14ac:dyDescent="0.25">
      <c r="A32172" s="1">
        <v>45261.989583333336</v>
      </c>
      <c r="B32172" s="2">
        <v>2270.5933799999998</v>
      </c>
    </row>
    <row r="32173" spans="1:2" x14ac:dyDescent="0.25">
      <c r="A32173" s="1">
        <v>45262</v>
      </c>
      <c r="B32173" s="2">
        <v>2121.3916899999999</v>
      </c>
    </row>
    <row r="32174" spans="1:2" x14ac:dyDescent="0.25">
      <c r="A32174" s="1">
        <v>45262.010416666664</v>
      </c>
      <c r="B32174" s="2">
        <v>2094.2007100000001</v>
      </c>
    </row>
    <row r="32175" spans="1:2" x14ac:dyDescent="0.25">
      <c r="A32175" s="1">
        <v>45262.020833333336</v>
      </c>
      <c r="B32175" s="2">
        <v>2064.09861</v>
      </c>
    </row>
    <row r="32176" spans="1:2" x14ac:dyDescent="0.25">
      <c r="A32176" s="1">
        <v>45262.03125</v>
      </c>
      <c r="B32176" s="2">
        <v>2043.0952</v>
      </c>
    </row>
    <row r="32177" spans="1:2" x14ac:dyDescent="0.25">
      <c r="A32177" s="1">
        <v>45262.041666666664</v>
      </c>
      <c r="B32177" s="2">
        <v>2016.1996200000001</v>
      </c>
    </row>
    <row r="32178" spans="1:2" x14ac:dyDescent="0.25">
      <c r="A32178" s="1">
        <v>45262.052083333336</v>
      </c>
      <c r="B32178" s="2">
        <v>1943.25505</v>
      </c>
    </row>
    <row r="32179" spans="1:2" x14ac:dyDescent="0.25">
      <c r="A32179" s="1">
        <v>45262.0625</v>
      </c>
      <c r="B32179" s="2">
        <v>1865.1503399999999</v>
      </c>
    </row>
    <row r="32180" spans="1:2" x14ac:dyDescent="0.25">
      <c r="A32180" s="1">
        <v>45262.072916666664</v>
      </c>
      <c r="B32180" s="2">
        <v>1778.45418</v>
      </c>
    </row>
    <row r="32181" spans="1:2" x14ac:dyDescent="0.25">
      <c r="A32181" s="1">
        <v>45262.083333333336</v>
      </c>
      <c r="B32181" s="2">
        <v>1705.3471199999999</v>
      </c>
    </row>
    <row r="32182" spans="1:2" x14ac:dyDescent="0.25">
      <c r="A32182" s="1">
        <v>45262.09375</v>
      </c>
      <c r="B32182" s="2">
        <v>1643.44848</v>
      </c>
    </row>
    <row r="32183" spans="1:2" x14ac:dyDescent="0.25">
      <c r="A32183" s="1">
        <v>45262.104166666664</v>
      </c>
      <c r="B32183" s="2">
        <v>1616.2713000000001</v>
      </c>
    </row>
    <row r="32184" spans="1:2" x14ac:dyDescent="0.25">
      <c r="A32184" s="1">
        <v>45262.114583333336</v>
      </c>
      <c r="B32184" s="2">
        <v>1599.5375300000001</v>
      </c>
    </row>
    <row r="32185" spans="1:2" x14ac:dyDescent="0.25">
      <c r="A32185" s="1">
        <v>45262.125</v>
      </c>
      <c r="B32185" s="2">
        <v>1574.31987</v>
      </c>
    </row>
    <row r="32186" spans="1:2" x14ac:dyDescent="0.25">
      <c r="A32186" s="1">
        <v>45262.135416666664</v>
      </c>
      <c r="B32186" s="2">
        <v>1522.86112</v>
      </c>
    </row>
    <row r="32187" spans="1:2" x14ac:dyDescent="0.25">
      <c r="A32187" s="1">
        <v>45262.145833333336</v>
      </c>
      <c r="B32187" s="2">
        <v>1522.0362600000001</v>
      </c>
    </row>
    <row r="32188" spans="1:2" x14ac:dyDescent="0.25">
      <c r="A32188" s="1">
        <v>45262.15625</v>
      </c>
      <c r="B32188" s="2">
        <v>1503.95308</v>
      </c>
    </row>
    <row r="32189" spans="1:2" x14ac:dyDescent="0.25">
      <c r="A32189" s="1">
        <v>45262.166666666664</v>
      </c>
      <c r="B32189" s="2">
        <v>1511.9958899999999</v>
      </c>
    </row>
    <row r="32190" spans="1:2" x14ac:dyDescent="0.25">
      <c r="A32190" s="1">
        <v>45262.177083333336</v>
      </c>
      <c r="B32190" s="2">
        <v>1474.47074</v>
      </c>
    </row>
    <row r="32191" spans="1:2" x14ac:dyDescent="0.25">
      <c r="A32191" s="1">
        <v>45262.1875</v>
      </c>
      <c r="B32191" s="2">
        <v>1469.1800599999999</v>
      </c>
    </row>
    <row r="32192" spans="1:2" x14ac:dyDescent="0.25">
      <c r="A32192" s="1">
        <v>45262.197916666664</v>
      </c>
      <c r="B32192" s="2">
        <v>1467.7090499999999</v>
      </c>
    </row>
    <row r="32193" spans="1:2" x14ac:dyDescent="0.25">
      <c r="A32193" s="1">
        <v>45262.208333333336</v>
      </c>
      <c r="B32193" s="2">
        <v>1486.9248700000001</v>
      </c>
    </row>
    <row r="32194" spans="1:2" x14ac:dyDescent="0.25">
      <c r="A32194" s="1">
        <v>45262.21875</v>
      </c>
      <c r="B32194" s="2">
        <v>1468.20029</v>
      </c>
    </row>
    <row r="32195" spans="1:2" x14ac:dyDescent="0.25">
      <c r="A32195" s="1">
        <v>45262.229166666664</v>
      </c>
      <c r="B32195" s="2">
        <v>1496.2449799999999</v>
      </c>
    </row>
    <row r="32196" spans="1:2" x14ac:dyDescent="0.25">
      <c r="A32196" s="1">
        <v>45262.239583333336</v>
      </c>
      <c r="B32196" s="2">
        <v>1522.7494999999999</v>
      </c>
    </row>
    <row r="32197" spans="1:2" x14ac:dyDescent="0.25">
      <c r="A32197" s="1">
        <v>45262.25</v>
      </c>
      <c r="B32197" s="2">
        <v>1647.6891800000001</v>
      </c>
    </row>
    <row r="32198" spans="1:2" x14ac:dyDescent="0.25">
      <c r="A32198" s="1">
        <v>45262.260416666664</v>
      </c>
      <c r="B32198" s="2">
        <v>1711.6742099999999</v>
      </c>
    </row>
    <row r="32199" spans="1:2" x14ac:dyDescent="0.25">
      <c r="A32199" s="1">
        <v>45262.270833333336</v>
      </c>
      <c r="B32199" s="2">
        <v>1818.9021499999999</v>
      </c>
    </row>
    <row r="32200" spans="1:2" x14ac:dyDescent="0.25">
      <c r="A32200" s="1">
        <v>45262.28125</v>
      </c>
      <c r="B32200" s="2">
        <v>1916.21469</v>
      </c>
    </row>
    <row r="32201" spans="1:2" x14ac:dyDescent="0.25">
      <c r="A32201" s="1">
        <v>45262.291666666664</v>
      </c>
      <c r="B32201" s="2">
        <v>2018.41842</v>
      </c>
    </row>
    <row r="32202" spans="1:2" x14ac:dyDescent="0.25">
      <c r="A32202" s="1">
        <v>45262.302083333336</v>
      </c>
      <c r="B32202" s="2">
        <v>2168.8494300000002</v>
      </c>
    </row>
    <row r="32203" spans="1:2" x14ac:dyDescent="0.25">
      <c r="A32203" s="1">
        <v>45262.3125</v>
      </c>
      <c r="B32203" s="2">
        <v>2361.5934400000001</v>
      </c>
    </row>
    <row r="32204" spans="1:2" x14ac:dyDescent="0.25">
      <c r="A32204" s="1">
        <v>45262.322916666664</v>
      </c>
      <c r="B32204" s="2">
        <v>2552.4321500000001</v>
      </c>
    </row>
    <row r="32205" spans="1:2" x14ac:dyDescent="0.25">
      <c r="A32205" s="1">
        <v>45262.333333333336</v>
      </c>
      <c r="B32205" s="2">
        <v>2729.1689999999999</v>
      </c>
    </row>
    <row r="32206" spans="1:2" x14ac:dyDescent="0.25">
      <c r="A32206" s="1">
        <v>45262.34375</v>
      </c>
      <c r="B32206" s="2">
        <v>2907.0244299999999</v>
      </c>
    </row>
    <row r="32207" spans="1:2" x14ac:dyDescent="0.25">
      <c r="A32207" s="1">
        <v>45262.354166666664</v>
      </c>
      <c r="B32207" s="2">
        <v>3120.1083699999999</v>
      </c>
    </row>
    <row r="32208" spans="1:2" x14ac:dyDescent="0.25">
      <c r="A32208" s="1">
        <v>45262.364583333336</v>
      </c>
      <c r="B32208" s="2">
        <v>3304.32458</v>
      </c>
    </row>
    <row r="32209" spans="1:2" x14ac:dyDescent="0.25">
      <c r="A32209" s="1">
        <v>45262.375</v>
      </c>
      <c r="B32209" s="2">
        <v>3464.3393000000001</v>
      </c>
    </row>
    <row r="32210" spans="1:2" x14ac:dyDescent="0.25">
      <c r="A32210" s="1">
        <v>45262.385416666664</v>
      </c>
      <c r="B32210" s="2">
        <v>3584.0014299999998</v>
      </c>
    </row>
    <row r="32211" spans="1:2" x14ac:dyDescent="0.25">
      <c r="A32211" s="1">
        <v>45262.395833333336</v>
      </c>
      <c r="B32211" s="2">
        <v>3663.9565299999999</v>
      </c>
    </row>
    <row r="32212" spans="1:2" x14ac:dyDescent="0.25">
      <c r="A32212" s="1">
        <v>45262.40625</v>
      </c>
      <c r="B32212" s="2">
        <v>3726.4146999999998</v>
      </c>
    </row>
    <row r="32213" spans="1:2" x14ac:dyDescent="0.25">
      <c r="A32213" s="1">
        <v>45262.416666666664</v>
      </c>
      <c r="B32213" s="2">
        <v>3792.9741800000002</v>
      </c>
    </row>
    <row r="32214" spans="1:2" x14ac:dyDescent="0.25">
      <c r="A32214" s="1">
        <v>45262.427083333336</v>
      </c>
      <c r="B32214" s="2">
        <v>3807.20201</v>
      </c>
    </row>
    <row r="32215" spans="1:2" x14ac:dyDescent="0.25">
      <c r="A32215" s="1">
        <v>45262.4375</v>
      </c>
      <c r="B32215" s="2">
        <v>3839.8647000000001</v>
      </c>
    </row>
    <row r="32216" spans="1:2" x14ac:dyDescent="0.25">
      <c r="A32216" s="1">
        <v>45262.447916666664</v>
      </c>
      <c r="B32216" s="2">
        <v>3882.9507699999999</v>
      </c>
    </row>
    <row r="32217" spans="1:2" x14ac:dyDescent="0.25">
      <c r="A32217" s="1">
        <v>45262.458333333336</v>
      </c>
      <c r="B32217" s="2">
        <v>3871.8521099999998</v>
      </c>
    </row>
    <row r="32218" spans="1:2" x14ac:dyDescent="0.25">
      <c r="A32218" s="1">
        <v>45262.46875</v>
      </c>
      <c r="B32218" s="2">
        <v>3905.9637699999998</v>
      </c>
    </row>
    <row r="32219" spans="1:2" x14ac:dyDescent="0.25">
      <c r="A32219" s="1">
        <v>45262.479166666664</v>
      </c>
      <c r="B32219" s="2">
        <v>3946.4025799999999</v>
      </c>
    </row>
    <row r="32220" spans="1:2" x14ac:dyDescent="0.25">
      <c r="A32220" s="1">
        <v>45262.489583333336</v>
      </c>
      <c r="B32220" s="2">
        <v>3949.9683199999999</v>
      </c>
    </row>
    <row r="32221" spans="1:2" x14ac:dyDescent="0.25">
      <c r="A32221" s="1">
        <v>45262.5</v>
      </c>
      <c r="B32221" s="2">
        <v>3982.1297500000001</v>
      </c>
    </row>
    <row r="32222" spans="1:2" x14ac:dyDescent="0.25">
      <c r="A32222" s="1">
        <v>45262.510416666664</v>
      </c>
      <c r="B32222" s="2">
        <v>4005.1453999999999</v>
      </c>
    </row>
    <row r="32223" spans="1:2" x14ac:dyDescent="0.25">
      <c r="A32223" s="1">
        <v>45262.520833333336</v>
      </c>
      <c r="B32223" s="2">
        <v>4060.7149899999999</v>
      </c>
    </row>
    <row r="32224" spans="1:2" x14ac:dyDescent="0.25">
      <c r="A32224" s="1">
        <v>45262.53125</v>
      </c>
      <c r="B32224" s="2">
        <v>4101.3245500000003</v>
      </c>
    </row>
    <row r="32225" spans="1:2" x14ac:dyDescent="0.25">
      <c r="A32225" s="1">
        <v>45262.541666666664</v>
      </c>
      <c r="B32225" s="2">
        <v>4069.4464499999999</v>
      </c>
    </row>
    <row r="32226" spans="1:2" x14ac:dyDescent="0.25">
      <c r="A32226" s="1">
        <v>45262.552083333336</v>
      </c>
      <c r="B32226" s="2">
        <v>4087.8399300000001</v>
      </c>
    </row>
    <row r="32227" spans="1:2" x14ac:dyDescent="0.25">
      <c r="A32227" s="1">
        <v>45262.5625</v>
      </c>
      <c r="B32227" s="2">
        <v>3985.7502500000001</v>
      </c>
    </row>
    <row r="32228" spans="1:2" x14ac:dyDescent="0.25">
      <c r="A32228" s="1">
        <v>45262.572916666664</v>
      </c>
      <c r="B32228" s="2">
        <v>3940.6327000000001</v>
      </c>
    </row>
    <row r="32229" spans="1:2" x14ac:dyDescent="0.25">
      <c r="A32229" s="1">
        <v>45262.583333333336</v>
      </c>
      <c r="B32229" s="2">
        <v>3851.1697600000002</v>
      </c>
    </row>
    <row r="32230" spans="1:2" x14ac:dyDescent="0.25">
      <c r="A32230" s="1">
        <v>45262.59375</v>
      </c>
      <c r="B32230" s="2">
        <v>3785.4265300000002</v>
      </c>
    </row>
    <row r="32231" spans="1:2" x14ac:dyDescent="0.25">
      <c r="A32231" s="1">
        <v>45262.604166666664</v>
      </c>
      <c r="B32231" s="2">
        <v>3685.1655000000001</v>
      </c>
    </row>
    <row r="32232" spans="1:2" x14ac:dyDescent="0.25">
      <c r="A32232" s="1">
        <v>45262.614583333336</v>
      </c>
      <c r="B32232" s="2">
        <v>3595.5905699999998</v>
      </c>
    </row>
    <row r="32233" spans="1:2" x14ac:dyDescent="0.25">
      <c r="A32233" s="1">
        <v>45262.625</v>
      </c>
      <c r="B32233" s="2">
        <v>3495.0145900000002</v>
      </c>
    </row>
    <row r="32234" spans="1:2" x14ac:dyDescent="0.25">
      <c r="A32234" s="1">
        <v>45262.635416666664</v>
      </c>
      <c r="B32234" s="2">
        <v>3453.0076399999998</v>
      </c>
    </row>
    <row r="32235" spans="1:2" x14ac:dyDescent="0.25">
      <c r="A32235" s="1">
        <v>45262.645833333336</v>
      </c>
      <c r="B32235" s="2">
        <v>3413.6188000000002</v>
      </c>
    </row>
    <row r="32236" spans="1:2" x14ac:dyDescent="0.25">
      <c r="A32236" s="1">
        <v>45262.65625</v>
      </c>
      <c r="B32236" s="2">
        <v>3396.41966</v>
      </c>
    </row>
    <row r="32237" spans="1:2" x14ac:dyDescent="0.25">
      <c r="A32237" s="1">
        <v>45262.666666666664</v>
      </c>
      <c r="B32237" s="2">
        <v>3378.0078600000002</v>
      </c>
    </row>
    <row r="32238" spans="1:2" x14ac:dyDescent="0.25">
      <c r="A32238" s="1">
        <v>45262.677083333336</v>
      </c>
      <c r="B32238" s="2">
        <v>3342.6246799999999</v>
      </c>
    </row>
    <row r="32239" spans="1:2" x14ac:dyDescent="0.25">
      <c r="A32239" s="1">
        <v>45262.6875</v>
      </c>
      <c r="B32239" s="2">
        <v>3318.1491500000002</v>
      </c>
    </row>
    <row r="32240" spans="1:2" x14ac:dyDescent="0.25">
      <c r="A32240" s="1">
        <v>45262.697916666664</v>
      </c>
      <c r="B32240" s="2">
        <v>3375.7364400000001</v>
      </c>
    </row>
    <row r="32241" spans="1:2" x14ac:dyDescent="0.25">
      <c r="A32241" s="1">
        <v>45262.708333333336</v>
      </c>
      <c r="B32241" s="2">
        <v>3477.43262</v>
      </c>
    </row>
    <row r="32242" spans="1:2" x14ac:dyDescent="0.25">
      <c r="A32242" s="1">
        <v>45262.71875</v>
      </c>
      <c r="B32242" s="2">
        <v>3660.2771600000001</v>
      </c>
    </row>
    <row r="32243" spans="1:2" x14ac:dyDescent="0.25">
      <c r="A32243" s="1">
        <v>45262.729166666664</v>
      </c>
      <c r="B32243" s="2">
        <v>3857.5207999999998</v>
      </c>
    </row>
    <row r="32244" spans="1:2" x14ac:dyDescent="0.25">
      <c r="A32244" s="1">
        <v>45262.739583333336</v>
      </c>
      <c r="B32244" s="2">
        <v>4095.4947900000002</v>
      </c>
    </row>
    <row r="32245" spans="1:2" x14ac:dyDescent="0.25">
      <c r="A32245" s="1">
        <v>45262.75</v>
      </c>
      <c r="B32245" s="2">
        <v>4185.3172400000003</v>
      </c>
    </row>
    <row r="32246" spans="1:2" x14ac:dyDescent="0.25">
      <c r="A32246" s="1">
        <v>45262.760416666664</v>
      </c>
      <c r="B32246" s="2">
        <v>4278.5055400000001</v>
      </c>
    </row>
    <row r="32247" spans="1:2" x14ac:dyDescent="0.25">
      <c r="A32247" s="1">
        <v>45262.770833333336</v>
      </c>
      <c r="B32247" s="2">
        <v>4303.3838999999998</v>
      </c>
    </row>
    <row r="32248" spans="1:2" x14ac:dyDescent="0.25">
      <c r="A32248" s="1">
        <v>45262.78125</v>
      </c>
      <c r="B32248" s="2">
        <v>4373.6848600000003</v>
      </c>
    </row>
    <row r="32249" spans="1:2" x14ac:dyDescent="0.25">
      <c r="A32249" s="1">
        <v>45262.791666666664</v>
      </c>
      <c r="B32249" s="2">
        <v>4363.8526300000003</v>
      </c>
    </row>
    <row r="32250" spans="1:2" x14ac:dyDescent="0.25">
      <c r="A32250" s="1">
        <v>45262.802083333336</v>
      </c>
      <c r="B32250" s="2">
        <v>4376.4774600000001</v>
      </c>
    </row>
    <row r="32251" spans="1:2" x14ac:dyDescent="0.25">
      <c r="A32251" s="1">
        <v>45262.8125</v>
      </c>
      <c r="B32251" s="2">
        <v>4372.5774799999999</v>
      </c>
    </row>
    <row r="32252" spans="1:2" x14ac:dyDescent="0.25">
      <c r="A32252" s="1">
        <v>45262.822916666664</v>
      </c>
      <c r="B32252" s="2">
        <v>4319.3083100000003</v>
      </c>
    </row>
    <row r="32253" spans="1:2" x14ac:dyDescent="0.25">
      <c r="A32253" s="1">
        <v>45262.833333333336</v>
      </c>
      <c r="B32253" s="2">
        <v>4275.6982500000004</v>
      </c>
    </row>
    <row r="32254" spans="1:2" x14ac:dyDescent="0.25">
      <c r="A32254" s="1">
        <v>45262.84375</v>
      </c>
      <c r="B32254" s="2">
        <v>4054.9682899999998</v>
      </c>
    </row>
    <row r="32255" spans="1:2" x14ac:dyDescent="0.25">
      <c r="A32255" s="1">
        <v>45262.854166666664</v>
      </c>
      <c r="B32255" s="2">
        <v>3830.4696899999999</v>
      </c>
    </row>
    <row r="32256" spans="1:2" x14ac:dyDescent="0.25">
      <c r="A32256" s="1">
        <v>45262.864583333336</v>
      </c>
      <c r="B32256" s="2">
        <v>3538.4627099999998</v>
      </c>
    </row>
    <row r="32257" spans="1:2" x14ac:dyDescent="0.25">
      <c r="A32257" s="1">
        <v>45262.875</v>
      </c>
      <c r="B32257" s="2">
        <v>3318.9809100000002</v>
      </c>
    </row>
    <row r="32258" spans="1:2" x14ac:dyDescent="0.25">
      <c r="A32258" s="1">
        <v>45262.885416666664</v>
      </c>
      <c r="B32258" s="2">
        <v>3131.3722600000001</v>
      </c>
    </row>
    <row r="32259" spans="1:2" x14ac:dyDescent="0.25">
      <c r="A32259" s="1">
        <v>45262.895833333336</v>
      </c>
      <c r="B32259" s="2">
        <v>3010.4659299999998</v>
      </c>
    </row>
    <row r="32260" spans="1:2" x14ac:dyDescent="0.25">
      <c r="A32260" s="1">
        <v>45262.90625</v>
      </c>
      <c r="B32260" s="2">
        <v>2952.6588499999998</v>
      </c>
    </row>
    <row r="32261" spans="1:2" x14ac:dyDescent="0.25">
      <c r="A32261" s="1">
        <v>45262.916666666664</v>
      </c>
      <c r="B32261" s="2">
        <v>2894.1489200000001</v>
      </c>
    </row>
    <row r="32262" spans="1:2" x14ac:dyDescent="0.25">
      <c r="A32262" s="1">
        <v>45262.927083333336</v>
      </c>
      <c r="B32262" s="2">
        <v>2880.6026299999999</v>
      </c>
    </row>
    <row r="32263" spans="1:2" x14ac:dyDescent="0.25">
      <c r="A32263" s="1">
        <v>45262.9375</v>
      </c>
      <c r="B32263" s="2">
        <v>2879.7336</v>
      </c>
    </row>
    <row r="32264" spans="1:2" x14ac:dyDescent="0.25">
      <c r="A32264" s="1">
        <v>45262.947916666664</v>
      </c>
      <c r="B32264" s="2">
        <v>2790.3935499999998</v>
      </c>
    </row>
    <row r="32265" spans="1:2" x14ac:dyDescent="0.25">
      <c r="A32265" s="1">
        <v>45262.958333333336</v>
      </c>
      <c r="B32265" s="2">
        <v>2737.8938600000001</v>
      </c>
    </row>
    <row r="32266" spans="1:2" x14ac:dyDescent="0.25">
      <c r="A32266" s="1">
        <v>45262.96875</v>
      </c>
      <c r="B32266" s="2">
        <v>2682.1110399999998</v>
      </c>
    </row>
    <row r="32267" spans="1:2" x14ac:dyDescent="0.25">
      <c r="A32267" s="1">
        <v>45262.979166666664</v>
      </c>
      <c r="B32267" s="2">
        <v>2589.7313800000002</v>
      </c>
    </row>
    <row r="32268" spans="1:2" x14ac:dyDescent="0.25">
      <c r="A32268" s="1">
        <v>45262.989583333336</v>
      </c>
      <c r="B32268" s="2">
        <v>2514.8180900000002</v>
      </c>
    </row>
    <row r="32269" spans="1:2" x14ac:dyDescent="0.25">
      <c r="A32269" s="1">
        <v>45263</v>
      </c>
      <c r="B32269" s="2">
        <v>2400.0207099999998</v>
      </c>
    </row>
    <row r="32270" spans="1:2" x14ac:dyDescent="0.25">
      <c r="A32270" s="1">
        <v>45263.010416666664</v>
      </c>
      <c r="B32270" s="2">
        <v>2308.78577</v>
      </c>
    </row>
    <row r="32271" spans="1:2" x14ac:dyDescent="0.25">
      <c r="A32271" s="1">
        <v>45263.020833333336</v>
      </c>
      <c r="B32271" s="2">
        <v>2214.2372300000002</v>
      </c>
    </row>
    <row r="32272" spans="1:2" x14ac:dyDescent="0.25">
      <c r="A32272" s="1">
        <v>45263.03125</v>
      </c>
      <c r="B32272" s="2">
        <v>2093.2874999999999</v>
      </c>
    </row>
    <row r="32273" spans="1:2" x14ac:dyDescent="0.25">
      <c r="A32273" s="1">
        <v>45263.041666666664</v>
      </c>
      <c r="B32273" s="2">
        <v>1999.80882</v>
      </c>
    </row>
    <row r="32274" spans="1:2" x14ac:dyDescent="0.25">
      <c r="A32274" s="1">
        <v>45263.052083333336</v>
      </c>
      <c r="B32274" s="2">
        <v>1929.8807099999999</v>
      </c>
    </row>
    <row r="32275" spans="1:2" x14ac:dyDescent="0.25">
      <c r="A32275" s="1">
        <v>45263.0625</v>
      </c>
      <c r="B32275" s="2">
        <v>1829.3747100000001</v>
      </c>
    </row>
    <row r="32276" spans="1:2" x14ac:dyDescent="0.25">
      <c r="A32276" s="1">
        <v>45263.072916666664</v>
      </c>
      <c r="B32276" s="2">
        <v>1732.56799</v>
      </c>
    </row>
    <row r="32277" spans="1:2" x14ac:dyDescent="0.25">
      <c r="A32277" s="1">
        <v>45263.083333333336</v>
      </c>
      <c r="B32277" s="2">
        <v>1653.44679</v>
      </c>
    </row>
    <row r="32278" spans="1:2" x14ac:dyDescent="0.25">
      <c r="A32278" s="1">
        <v>45263.09375</v>
      </c>
      <c r="B32278" s="2">
        <v>1621.3554300000001</v>
      </c>
    </row>
    <row r="32279" spans="1:2" x14ac:dyDescent="0.25">
      <c r="A32279" s="1">
        <v>45263.104166666664</v>
      </c>
      <c r="B32279" s="2">
        <v>1575.6842899999999</v>
      </c>
    </row>
    <row r="32280" spans="1:2" x14ac:dyDescent="0.25">
      <c r="A32280" s="1">
        <v>45263.114583333336</v>
      </c>
      <c r="B32280" s="2">
        <v>1537.22028</v>
      </c>
    </row>
    <row r="32281" spans="1:2" x14ac:dyDescent="0.25">
      <c r="A32281" s="1">
        <v>45263.125</v>
      </c>
      <c r="B32281" s="2">
        <v>1526.8752899999999</v>
      </c>
    </row>
    <row r="32282" spans="1:2" x14ac:dyDescent="0.25">
      <c r="A32282" s="1">
        <v>45263.135416666664</v>
      </c>
      <c r="B32282" s="2">
        <v>1490.8003799999999</v>
      </c>
    </row>
    <row r="32283" spans="1:2" x14ac:dyDescent="0.25">
      <c r="A32283" s="1">
        <v>45263.145833333336</v>
      </c>
      <c r="B32283" s="2">
        <v>1455.28736</v>
      </c>
    </row>
    <row r="32284" spans="1:2" x14ac:dyDescent="0.25">
      <c r="A32284" s="1">
        <v>45263.15625</v>
      </c>
      <c r="B32284" s="2">
        <v>1444.4847500000001</v>
      </c>
    </row>
    <row r="32285" spans="1:2" x14ac:dyDescent="0.25">
      <c r="A32285" s="1">
        <v>45263.166666666664</v>
      </c>
      <c r="B32285" s="2">
        <v>1410.6587</v>
      </c>
    </row>
    <row r="32286" spans="1:2" x14ac:dyDescent="0.25">
      <c r="A32286" s="1">
        <v>45263.177083333336</v>
      </c>
      <c r="B32286" s="2">
        <v>1397.0451599999999</v>
      </c>
    </row>
    <row r="32287" spans="1:2" x14ac:dyDescent="0.25">
      <c r="A32287" s="1">
        <v>45263.1875</v>
      </c>
      <c r="B32287" s="2">
        <v>1379.7357400000001</v>
      </c>
    </row>
    <row r="32288" spans="1:2" x14ac:dyDescent="0.25">
      <c r="A32288" s="1">
        <v>45263.197916666664</v>
      </c>
      <c r="B32288" s="2">
        <v>1384.7792099999999</v>
      </c>
    </row>
    <row r="32289" spans="1:2" x14ac:dyDescent="0.25">
      <c r="A32289" s="1">
        <v>45263.208333333336</v>
      </c>
      <c r="B32289" s="2">
        <v>1384.7037499999999</v>
      </c>
    </row>
    <row r="32290" spans="1:2" x14ac:dyDescent="0.25">
      <c r="A32290" s="1">
        <v>45263.21875</v>
      </c>
      <c r="B32290" s="2">
        <v>1374.9833599999999</v>
      </c>
    </row>
    <row r="32291" spans="1:2" x14ac:dyDescent="0.25">
      <c r="A32291" s="1">
        <v>45263.229166666664</v>
      </c>
      <c r="B32291" s="2">
        <v>1394.1147800000001</v>
      </c>
    </row>
    <row r="32292" spans="1:2" x14ac:dyDescent="0.25">
      <c r="A32292" s="1">
        <v>45263.239583333336</v>
      </c>
      <c r="B32292" s="2">
        <v>1355.3863699999999</v>
      </c>
    </row>
    <row r="32293" spans="1:2" x14ac:dyDescent="0.25">
      <c r="A32293" s="1">
        <v>45263.25</v>
      </c>
      <c r="B32293" s="2">
        <v>1381.9904100000001</v>
      </c>
    </row>
    <row r="32294" spans="1:2" x14ac:dyDescent="0.25">
      <c r="A32294" s="1">
        <v>45263.260416666664</v>
      </c>
      <c r="B32294" s="2">
        <v>1411.7773400000001</v>
      </c>
    </row>
    <row r="32295" spans="1:2" x14ac:dyDescent="0.25">
      <c r="A32295" s="1">
        <v>45263.270833333336</v>
      </c>
      <c r="B32295" s="2">
        <v>1407.5336400000001</v>
      </c>
    </row>
    <row r="32296" spans="1:2" x14ac:dyDescent="0.25">
      <c r="A32296" s="1">
        <v>45263.28125</v>
      </c>
      <c r="B32296" s="2">
        <v>1422.2316499999999</v>
      </c>
    </row>
    <row r="32297" spans="1:2" x14ac:dyDescent="0.25">
      <c r="A32297" s="1">
        <v>45263.291666666664</v>
      </c>
      <c r="B32297" s="2">
        <v>1441.76972</v>
      </c>
    </row>
    <row r="32298" spans="1:2" x14ac:dyDescent="0.25">
      <c r="A32298" s="1">
        <v>45263.302083333336</v>
      </c>
      <c r="B32298" s="2">
        <v>1477.18166</v>
      </c>
    </row>
    <row r="32299" spans="1:2" x14ac:dyDescent="0.25">
      <c r="A32299" s="1">
        <v>45263.3125</v>
      </c>
      <c r="B32299" s="2">
        <v>1489.9103500000001</v>
      </c>
    </row>
    <row r="32300" spans="1:2" x14ac:dyDescent="0.25">
      <c r="A32300" s="1">
        <v>45263.322916666664</v>
      </c>
      <c r="B32300" s="2">
        <v>1532.6641999999999</v>
      </c>
    </row>
    <row r="32301" spans="1:2" x14ac:dyDescent="0.25">
      <c r="A32301" s="1">
        <v>45263.333333333336</v>
      </c>
      <c r="B32301" s="2">
        <v>1589.9977200000001</v>
      </c>
    </row>
    <row r="32302" spans="1:2" x14ac:dyDescent="0.25">
      <c r="A32302" s="1">
        <v>45263.34375</v>
      </c>
      <c r="B32302" s="2">
        <v>1753.7723699999999</v>
      </c>
    </row>
    <row r="32303" spans="1:2" x14ac:dyDescent="0.25">
      <c r="A32303" s="1">
        <v>45263.354166666664</v>
      </c>
      <c r="B32303" s="2">
        <v>1975.5223900000001</v>
      </c>
    </row>
    <row r="32304" spans="1:2" x14ac:dyDescent="0.25">
      <c r="A32304" s="1">
        <v>45263.364583333336</v>
      </c>
      <c r="B32304" s="2">
        <v>2166.62392</v>
      </c>
    </row>
    <row r="32305" spans="1:2" x14ac:dyDescent="0.25">
      <c r="A32305" s="1">
        <v>45263.375</v>
      </c>
      <c r="B32305" s="2">
        <v>2410.5067899999999</v>
      </c>
    </row>
    <row r="32306" spans="1:2" x14ac:dyDescent="0.25">
      <c r="A32306" s="1">
        <v>45263.385416666664</v>
      </c>
      <c r="B32306" s="2">
        <v>2636.6707799999999</v>
      </c>
    </row>
    <row r="32307" spans="1:2" x14ac:dyDescent="0.25">
      <c r="A32307" s="1">
        <v>45263.395833333336</v>
      </c>
      <c r="B32307" s="2">
        <v>2807.2718799999998</v>
      </c>
    </row>
    <row r="32308" spans="1:2" x14ac:dyDescent="0.25">
      <c r="A32308" s="1">
        <v>45263.40625</v>
      </c>
      <c r="B32308" s="2">
        <v>3006.84816</v>
      </c>
    </row>
    <row r="32309" spans="1:2" x14ac:dyDescent="0.25">
      <c r="A32309" s="1">
        <v>45263.416666666664</v>
      </c>
      <c r="B32309" s="2">
        <v>3211.8352500000001</v>
      </c>
    </row>
    <row r="32310" spans="1:2" x14ac:dyDescent="0.25">
      <c r="A32310" s="1">
        <v>45263.427083333336</v>
      </c>
      <c r="B32310" s="2">
        <v>3342.6009600000002</v>
      </c>
    </row>
    <row r="32311" spans="1:2" x14ac:dyDescent="0.25">
      <c r="A32311" s="1">
        <v>45263.4375</v>
      </c>
      <c r="B32311" s="2">
        <v>3469.8239400000002</v>
      </c>
    </row>
    <row r="32312" spans="1:2" x14ac:dyDescent="0.25">
      <c r="A32312" s="1">
        <v>45263.447916666664</v>
      </c>
      <c r="B32312" s="2">
        <v>3587.5053400000002</v>
      </c>
    </row>
    <row r="32313" spans="1:2" x14ac:dyDescent="0.25">
      <c r="A32313" s="1">
        <v>45263.458333333336</v>
      </c>
      <c r="B32313" s="2">
        <v>3705.2550999999999</v>
      </c>
    </row>
    <row r="32314" spans="1:2" x14ac:dyDescent="0.25">
      <c r="A32314" s="1">
        <v>45263.46875</v>
      </c>
      <c r="B32314" s="2">
        <v>3902.5898400000001</v>
      </c>
    </row>
    <row r="32315" spans="1:2" x14ac:dyDescent="0.25">
      <c r="A32315" s="1">
        <v>45263.479166666664</v>
      </c>
      <c r="B32315" s="2">
        <v>3973.4645700000001</v>
      </c>
    </row>
    <row r="32316" spans="1:2" x14ac:dyDescent="0.25">
      <c r="A32316" s="1">
        <v>45263.489583333336</v>
      </c>
      <c r="B32316" s="2">
        <v>4095.4472500000002</v>
      </c>
    </row>
    <row r="32317" spans="1:2" x14ac:dyDescent="0.25">
      <c r="A32317" s="1">
        <v>45263.5</v>
      </c>
      <c r="B32317" s="2">
        <v>4140.7989799999996</v>
      </c>
    </row>
    <row r="32318" spans="1:2" x14ac:dyDescent="0.25">
      <c r="A32318" s="1">
        <v>45263.510416666664</v>
      </c>
      <c r="B32318" s="2">
        <v>4178.5655900000002</v>
      </c>
    </row>
    <row r="32319" spans="1:2" x14ac:dyDescent="0.25">
      <c r="A32319" s="1">
        <v>45263.520833333336</v>
      </c>
      <c r="B32319" s="2">
        <v>4142.4975899999999</v>
      </c>
    </row>
    <row r="32320" spans="1:2" x14ac:dyDescent="0.25">
      <c r="A32320" s="1">
        <v>45263.53125</v>
      </c>
      <c r="B32320" s="2">
        <v>4065.3633399999999</v>
      </c>
    </row>
    <row r="32321" spans="1:2" x14ac:dyDescent="0.25">
      <c r="A32321" s="1">
        <v>45263.541666666664</v>
      </c>
      <c r="B32321" s="2">
        <v>4013.2124800000001</v>
      </c>
    </row>
    <row r="32322" spans="1:2" x14ac:dyDescent="0.25">
      <c r="A32322" s="1">
        <v>45263.552083333336</v>
      </c>
      <c r="B32322" s="2">
        <v>3910.3271300000001</v>
      </c>
    </row>
    <row r="32323" spans="1:2" x14ac:dyDescent="0.25">
      <c r="A32323" s="1">
        <v>45263.5625</v>
      </c>
      <c r="B32323" s="2">
        <v>3714.4560900000001</v>
      </c>
    </row>
    <row r="32324" spans="1:2" x14ac:dyDescent="0.25">
      <c r="A32324" s="1">
        <v>45263.572916666664</v>
      </c>
      <c r="B32324" s="2">
        <v>3534.91284</v>
      </c>
    </row>
    <row r="32325" spans="1:2" x14ac:dyDescent="0.25">
      <c r="A32325" s="1">
        <v>45263.583333333336</v>
      </c>
      <c r="B32325" s="2">
        <v>3355.5026499999999</v>
      </c>
    </row>
    <row r="32326" spans="1:2" x14ac:dyDescent="0.25">
      <c r="A32326" s="1">
        <v>45263.59375</v>
      </c>
      <c r="B32326" s="2">
        <v>3239.02252</v>
      </c>
    </row>
    <row r="32327" spans="1:2" x14ac:dyDescent="0.25">
      <c r="A32327" s="1">
        <v>45263.604166666664</v>
      </c>
      <c r="B32327" s="2">
        <v>3106.1452300000001</v>
      </c>
    </row>
    <row r="32328" spans="1:2" x14ac:dyDescent="0.25">
      <c r="A32328" s="1">
        <v>45263.614583333336</v>
      </c>
      <c r="B32328" s="2">
        <v>2986.1387599999998</v>
      </c>
    </row>
    <row r="32329" spans="1:2" x14ac:dyDescent="0.25">
      <c r="A32329" s="1">
        <v>45263.625</v>
      </c>
      <c r="B32329" s="2">
        <v>2923.3962799999999</v>
      </c>
    </row>
    <row r="32330" spans="1:2" x14ac:dyDescent="0.25">
      <c r="A32330" s="1">
        <v>45263.635416666664</v>
      </c>
      <c r="B32330" s="2">
        <v>2825.0916099999999</v>
      </c>
    </row>
    <row r="32331" spans="1:2" x14ac:dyDescent="0.25">
      <c r="A32331" s="1">
        <v>45263.645833333336</v>
      </c>
      <c r="B32331" s="2">
        <v>2757.4679799999999</v>
      </c>
    </row>
    <row r="32332" spans="1:2" x14ac:dyDescent="0.25">
      <c r="A32332" s="1">
        <v>45263.65625</v>
      </c>
      <c r="B32332" s="2">
        <v>2676.3413599999999</v>
      </c>
    </row>
    <row r="32333" spans="1:2" x14ac:dyDescent="0.25">
      <c r="A32333" s="1">
        <v>45263.666666666664</v>
      </c>
      <c r="B32333" s="2">
        <v>2636.7303000000002</v>
      </c>
    </row>
    <row r="32334" spans="1:2" x14ac:dyDescent="0.25">
      <c r="A32334" s="1">
        <v>45263.677083333336</v>
      </c>
      <c r="B32334" s="2">
        <v>2576.7605800000001</v>
      </c>
    </row>
    <row r="32335" spans="1:2" x14ac:dyDescent="0.25">
      <c r="A32335" s="1">
        <v>45263.6875</v>
      </c>
      <c r="B32335" s="2">
        <v>2520.7400400000001</v>
      </c>
    </row>
    <row r="32336" spans="1:2" x14ac:dyDescent="0.25">
      <c r="A32336" s="1">
        <v>45263.697916666664</v>
      </c>
      <c r="B32336" s="2">
        <v>2545.4307100000001</v>
      </c>
    </row>
    <row r="32337" spans="1:2" x14ac:dyDescent="0.25">
      <c r="A32337" s="1">
        <v>45263.708333333336</v>
      </c>
      <c r="B32337" s="2">
        <v>2549.3083000000001</v>
      </c>
    </row>
    <row r="32338" spans="1:2" x14ac:dyDescent="0.25">
      <c r="A32338" s="1">
        <v>45263.71875</v>
      </c>
      <c r="B32338" s="2">
        <v>2644.8609900000001</v>
      </c>
    </row>
    <row r="32339" spans="1:2" x14ac:dyDescent="0.25">
      <c r="A32339" s="1">
        <v>45263.729166666664</v>
      </c>
      <c r="B32339" s="2">
        <v>2769.00288</v>
      </c>
    </row>
    <row r="32340" spans="1:2" x14ac:dyDescent="0.25">
      <c r="A32340" s="1">
        <v>45263.739583333336</v>
      </c>
      <c r="B32340" s="2">
        <v>2976.4467800000002</v>
      </c>
    </row>
    <row r="32341" spans="1:2" x14ac:dyDescent="0.25">
      <c r="A32341" s="1">
        <v>45263.75</v>
      </c>
      <c r="B32341" s="2">
        <v>3045.2631900000001</v>
      </c>
    </row>
    <row r="32342" spans="1:2" x14ac:dyDescent="0.25">
      <c r="A32342" s="1">
        <v>45263.760416666664</v>
      </c>
      <c r="B32342" s="2">
        <v>3148.1911100000002</v>
      </c>
    </row>
    <row r="32343" spans="1:2" x14ac:dyDescent="0.25">
      <c r="A32343" s="1">
        <v>45263.770833333336</v>
      </c>
      <c r="B32343" s="2">
        <v>3254.5515999999998</v>
      </c>
    </row>
    <row r="32344" spans="1:2" x14ac:dyDescent="0.25">
      <c r="A32344" s="1">
        <v>45263.78125</v>
      </c>
      <c r="B32344" s="2">
        <v>3361.1024900000002</v>
      </c>
    </row>
    <row r="32345" spans="1:2" x14ac:dyDescent="0.25">
      <c r="A32345" s="1">
        <v>45263.791666666664</v>
      </c>
      <c r="B32345" s="2">
        <v>3458.7485999999999</v>
      </c>
    </row>
    <row r="32346" spans="1:2" x14ac:dyDescent="0.25">
      <c r="A32346" s="1">
        <v>45263.802083333336</v>
      </c>
      <c r="B32346" s="2">
        <v>3575.4177399999999</v>
      </c>
    </row>
    <row r="32347" spans="1:2" x14ac:dyDescent="0.25">
      <c r="A32347" s="1">
        <v>45263.8125</v>
      </c>
      <c r="B32347" s="2">
        <v>3623.68768</v>
      </c>
    </row>
    <row r="32348" spans="1:2" x14ac:dyDescent="0.25">
      <c r="A32348" s="1">
        <v>45263.822916666664</v>
      </c>
      <c r="B32348" s="2">
        <v>3686.6914700000002</v>
      </c>
    </row>
    <row r="32349" spans="1:2" x14ac:dyDescent="0.25">
      <c r="A32349" s="1">
        <v>45263.833333333336</v>
      </c>
      <c r="B32349" s="2">
        <v>3697.0467199999998</v>
      </c>
    </row>
    <row r="32350" spans="1:2" x14ac:dyDescent="0.25">
      <c r="A32350" s="1">
        <v>45263.84375</v>
      </c>
      <c r="B32350" s="2">
        <v>3644.16617</v>
      </c>
    </row>
    <row r="32351" spans="1:2" x14ac:dyDescent="0.25">
      <c r="A32351" s="1">
        <v>45263.854166666664</v>
      </c>
      <c r="B32351" s="2">
        <v>3487.4777399999998</v>
      </c>
    </row>
    <row r="32352" spans="1:2" x14ac:dyDescent="0.25">
      <c r="A32352" s="1">
        <v>45263.864583333336</v>
      </c>
      <c r="B32352" s="2">
        <v>3332.4691600000001</v>
      </c>
    </row>
    <row r="32353" spans="1:2" x14ac:dyDescent="0.25">
      <c r="A32353" s="1">
        <v>45263.875</v>
      </c>
      <c r="B32353" s="2">
        <v>3166.7425699999999</v>
      </c>
    </row>
    <row r="32354" spans="1:2" x14ac:dyDescent="0.25">
      <c r="A32354" s="1">
        <v>45263.885416666664</v>
      </c>
      <c r="B32354" s="2">
        <v>3110.9243799999999</v>
      </c>
    </row>
    <row r="32355" spans="1:2" x14ac:dyDescent="0.25">
      <c r="A32355" s="1">
        <v>45263.895833333336</v>
      </c>
      <c r="B32355" s="2">
        <v>3005.4838599999998</v>
      </c>
    </row>
    <row r="32356" spans="1:2" x14ac:dyDescent="0.25">
      <c r="A32356" s="1">
        <v>45263.90625</v>
      </c>
      <c r="B32356" s="2">
        <v>2959.5350800000001</v>
      </c>
    </row>
    <row r="32357" spans="1:2" x14ac:dyDescent="0.25">
      <c r="A32357" s="1">
        <v>45263.916666666664</v>
      </c>
      <c r="B32357" s="2">
        <v>2865.3540800000001</v>
      </c>
    </row>
    <row r="32358" spans="1:2" x14ac:dyDescent="0.25">
      <c r="A32358" s="1">
        <v>45263.927083333336</v>
      </c>
      <c r="B32358" s="2">
        <v>2808.9389500000002</v>
      </c>
    </row>
    <row r="32359" spans="1:2" x14ac:dyDescent="0.25">
      <c r="A32359" s="1">
        <v>45263.9375</v>
      </c>
      <c r="B32359" s="2">
        <v>2713.9065900000001</v>
      </c>
    </row>
    <row r="32360" spans="1:2" x14ac:dyDescent="0.25">
      <c r="A32360" s="1">
        <v>45263.947916666664</v>
      </c>
      <c r="B32360" s="2">
        <v>2612.0529999999999</v>
      </c>
    </row>
    <row r="32361" spans="1:2" x14ac:dyDescent="0.25">
      <c r="A32361" s="1">
        <v>45263.958333333336</v>
      </c>
      <c r="B32361" s="2">
        <v>2467.6213200000002</v>
      </c>
    </row>
    <row r="32362" spans="1:2" x14ac:dyDescent="0.25">
      <c r="A32362" s="1">
        <v>45263.96875</v>
      </c>
      <c r="B32362" s="2">
        <v>2373.1199799999999</v>
      </c>
    </row>
    <row r="32363" spans="1:2" x14ac:dyDescent="0.25">
      <c r="A32363" s="1">
        <v>45263.979166666664</v>
      </c>
      <c r="B32363" s="2">
        <v>2263.2175000000002</v>
      </c>
    </row>
    <row r="32364" spans="1:2" x14ac:dyDescent="0.25">
      <c r="A32364" s="1">
        <v>45263.989583333336</v>
      </c>
      <c r="B32364" s="2">
        <v>2153.7318399999999</v>
      </c>
    </row>
    <row r="32365" spans="1:2" x14ac:dyDescent="0.25">
      <c r="A32365" s="1">
        <v>45264</v>
      </c>
      <c r="B32365" s="2">
        <v>2049.3108200000001</v>
      </c>
    </row>
    <row r="32366" spans="1:2" x14ac:dyDescent="0.25">
      <c r="A32366" s="1">
        <v>45264.010416666664</v>
      </c>
      <c r="B32366" s="2">
        <v>1980.42902</v>
      </c>
    </row>
    <row r="32367" spans="1:2" x14ac:dyDescent="0.25">
      <c r="A32367" s="1">
        <v>45264.020833333336</v>
      </c>
      <c r="B32367" s="2">
        <v>1883.0275799999999</v>
      </c>
    </row>
    <row r="32368" spans="1:2" x14ac:dyDescent="0.25">
      <c r="A32368" s="1">
        <v>45264.03125</v>
      </c>
      <c r="B32368" s="2">
        <v>1775.3172300000001</v>
      </c>
    </row>
    <row r="32369" spans="1:2" x14ac:dyDescent="0.25">
      <c r="A32369" s="1">
        <v>45264.041666666664</v>
      </c>
      <c r="B32369" s="2">
        <v>1691.28918</v>
      </c>
    </row>
    <row r="32370" spans="1:2" x14ac:dyDescent="0.25">
      <c r="A32370" s="1">
        <v>45264.052083333336</v>
      </c>
      <c r="B32370" s="2">
        <v>1640.4425200000001</v>
      </c>
    </row>
    <row r="32371" spans="1:2" x14ac:dyDescent="0.25">
      <c r="A32371" s="1">
        <v>45264.0625</v>
      </c>
      <c r="B32371" s="2">
        <v>1594.9960100000001</v>
      </c>
    </row>
    <row r="32372" spans="1:2" x14ac:dyDescent="0.25">
      <c r="A32372" s="1">
        <v>45264.072916666664</v>
      </c>
      <c r="B32372" s="2">
        <v>1551.61598</v>
      </c>
    </row>
    <row r="32373" spans="1:2" x14ac:dyDescent="0.25">
      <c r="A32373" s="1">
        <v>45264.083333333336</v>
      </c>
      <c r="B32373" s="2">
        <v>1526.9255499999999</v>
      </c>
    </row>
    <row r="32374" spans="1:2" x14ac:dyDescent="0.25">
      <c r="A32374" s="1">
        <v>45264.09375</v>
      </c>
      <c r="B32374" s="2">
        <v>1495.21029</v>
      </c>
    </row>
    <row r="32375" spans="1:2" x14ac:dyDescent="0.25">
      <c r="A32375" s="1">
        <v>45264.104166666664</v>
      </c>
      <c r="B32375" s="2">
        <v>1491.42013</v>
      </c>
    </row>
    <row r="32376" spans="1:2" x14ac:dyDescent="0.25">
      <c r="A32376" s="1">
        <v>45264.114583333336</v>
      </c>
      <c r="B32376" s="2">
        <v>1480.2967900000001</v>
      </c>
    </row>
    <row r="32377" spans="1:2" x14ac:dyDescent="0.25">
      <c r="A32377" s="1">
        <v>45264.125</v>
      </c>
      <c r="B32377" s="2">
        <v>1475.75386</v>
      </c>
    </row>
    <row r="32378" spans="1:2" x14ac:dyDescent="0.25">
      <c r="A32378" s="1">
        <v>45264.135416666664</v>
      </c>
      <c r="B32378" s="2">
        <v>1458.14084</v>
      </c>
    </row>
    <row r="32379" spans="1:2" x14ac:dyDescent="0.25">
      <c r="A32379" s="1">
        <v>45264.145833333336</v>
      </c>
      <c r="B32379" s="2">
        <v>1443.15841</v>
      </c>
    </row>
    <row r="32380" spans="1:2" x14ac:dyDescent="0.25">
      <c r="A32380" s="1">
        <v>45264.15625</v>
      </c>
      <c r="B32380" s="2">
        <v>1427.0912800000001</v>
      </c>
    </row>
    <row r="32381" spans="1:2" x14ac:dyDescent="0.25">
      <c r="A32381" s="1">
        <v>45264.166666666664</v>
      </c>
      <c r="B32381" s="2">
        <v>1424.3284200000001</v>
      </c>
    </row>
    <row r="32382" spans="1:2" x14ac:dyDescent="0.25">
      <c r="A32382" s="1">
        <v>45264.177083333336</v>
      </c>
      <c r="B32382" s="2">
        <v>1425.2217900000001</v>
      </c>
    </row>
    <row r="32383" spans="1:2" x14ac:dyDescent="0.25">
      <c r="A32383" s="1">
        <v>45264.1875</v>
      </c>
      <c r="B32383" s="2">
        <v>1450.8270399999999</v>
      </c>
    </row>
    <row r="32384" spans="1:2" x14ac:dyDescent="0.25">
      <c r="A32384" s="1">
        <v>45264.197916666664</v>
      </c>
      <c r="B32384" s="2">
        <v>1486.27739</v>
      </c>
    </row>
    <row r="32385" spans="1:2" x14ac:dyDescent="0.25">
      <c r="A32385" s="1">
        <v>45264.208333333336</v>
      </c>
      <c r="B32385" s="2">
        <v>1531.9651200000001</v>
      </c>
    </row>
    <row r="32386" spans="1:2" x14ac:dyDescent="0.25">
      <c r="A32386" s="1">
        <v>45264.21875</v>
      </c>
      <c r="B32386" s="2">
        <v>1541.62275</v>
      </c>
    </row>
    <row r="32387" spans="1:2" x14ac:dyDescent="0.25">
      <c r="A32387" s="1">
        <v>45264.229166666664</v>
      </c>
      <c r="B32387" s="2">
        <v>1595.4574299999999</v>
      </c>
    </row>
    <row r="32388" spans="1:2" x14ac:dyDescent="0.25">
      <c r="A32388" s="1">
        <v>45264.239583333336</v>
      </c>
      <c r="B32388" s="2">
        <v>1723.3841299999999</v>
      </c>
    </row>
    <row r="32389" spans="1:2" x14ac:dyDescent="0.25">
      <c r="A32389" s="1">
        <v>45264.25</v>
      </c>
      <c r="B32389" s="2">
        <v>2001.1553200000001</v>
      </c>
    </row>
    <row r="32390" spans="1:2" x14ac:dyDescent="0.25">
      <c r="A32390" s="1">
        <v>45264.260416666664</v>
      </c>
      <c r="B32390" s="2">
        <v>2219.6621399999999</v>
      </c>
    </row>
    <row r="32391" spans="1:2" x14ac:dyDescent="0.25">
      <c r="A32391" s="1">
        <v>45264.270833333336</v>
      </c>
      <c r="B32391" s="2">
        <v>2515.5542500000001</v>
      </c>
    </row>
    <row r="32392" spans="1:2" x14ac:dyDescent="0.25">
      <c r="A32392" s="1">
        <v>45264.28125</v>
      </c>
      <c r="B32392" s="2">
        <v>2791.8691600000002</v>
      </c>
    </row>
    <row r="32393" spans="1:2" x14ac:dyDescent="0.25">
      <c r="A32393" s="1">
        <v>45264.291666666664</v>
      </c>
      <c r="B32393" s="2">
        <v>3063.1925099999999</v>
      </c>
    </row>
    <row r="32394" spans="1:2" x14ac:dyDescent="0.25">
      <c r="A32394" s="1">
        <v>45264.302083333336</v>
      </c>
      <c r="B32394" s="2">
        <v>3403.0461599999999</v>
      </c>
    </row>
    <row r="32395" spans="1:2" x14ac:dyDescent="0.25">
      <c r="A32395" s="1">
        <v>45264.3125</v>
      </c>
      <c r="B32395" s="2">
        <v>3711.38256</v>
      </c>
    </row>
    <row r="32396" spans="1:2" x14ac:dyDescent="0.25">
      <c r="A32396" s="1">
        <v>45264.322916666664</v>
      </c>
      <c r="B32396" s="2">
        <v>4015.0047199999999</v>
      </c>
    </row>
    <row r="32397" spans="1:2" x14ac:dyDescent="0.25">
      <c r="A32397" s="1">
        <v>45264.333333333336</v>
      </c>
      <c r="B32397" s="2">
        <v>4206.6209099999996</v>
      </c>
    </row>
    <row r="32398" spans="1:2" x14ac:dyDescent="0.25">
      <c r="A32398" s="1">
        <v>45264.34375</v>
      </c>
      <c r="B32398" s="2">
        <v>4422.0345900000002</v>
      </c>
    </row>
    <row r="32399" spans="1:2" x14ac:dyDescent="0.25">
      <c r="A32399" s="1">
        <v>45264.354166666664</v>
      </c>
      <c r="B32399" s="2">
        <v>4570.00623</v>
      </c>
    </row>
    <row r="32400" spans="1:2" x14ac:dyDescent="0.25">
      <c r="A32400" s="1">
        <v>45264.364583333336</v>
      </c>
      <c r="B32400" s="2">
        <v>4624.5956500000002</v>
      </c>
    </row>
    <row r="32401" spans="1:2" x14ac:dyDescent="0.25">
      <c r="A32401" s="1">
        <v>45264.375</v>
      </c>
      <c r="B32401" s="2">
        <v>4638.1941900000002</v>
      </c>
    </row>
    <row r="32402" spans="1:2" x14ac:dyDescent="0.25">
      <c r="A32402" s="1">
        <v>45264.385416666664</v>
      </c>
      <c r="B32402" s="2">
        <v>4633.4149799999996</v>
      </c>
    </row>
    <row r="32403" spans="1:2" x14ac:dyDescent="0.25">
      <c r="A32403" s="1">
        <v>45264.395833333336</v>
      </c>
      <c r="B32403" s="2">
        <v>4617.67011</v>
      </c>
    </row>
    <row r="32404" spans="1:2" x14ac:dyDescent="0.25">
      <c r="A32404" s="1">
        <v>45264.40625</v>
      </c>
      <c r="B32404" s="2">
        <v>4549.0673800000004</v>
      </c>
    </row>
    <row r="32405" spans="1:2" x14ac:dyDescent="0.25">
      <c r="A32405" s="1">
        <v>45264.416666666664</v>
      </c>
      <c r="B32405" s="2">
        <v>4600.4556000000002</v>
      </c>
    </row>
    <row r="32406" spans="1:2" x14ac:dyDescent="0.25">
      <c r="A32406" s="1">
        <v>45264.427083333336</v>
      </c>
      <c r="B32406" s="2">
        <v>4557.7594399999998</v>
      </c>
    </row>
    <row r="32407" spans="1:2" x14ac:dyDescent="0.25">
      <c r="A32407" s="1">
        <v>45264.4375</v>
      </c>
      <c r="B32407" s="2">
        <v>4524.2676899999997</v>
      </c>
    </row>
    <row r="32408" spans="1:2" x14ac:dyDescent="0.25">
      <c r="A32408" s="1">
        <v>45264.447916666664</v>
      </c>
      <c r="B32408" s="2">
        <v>4542.4004500000001</v>
      </c>
    </row>
    <row r="32409" spans="1:2" x14ac:dyDescent="0.25">
      <c r="A32409" s="1">
        <v>45264.458333333336</v>
      </c>
      <c r="B32409" s="2">
        <v>4508.4053999999996</v>
      </c>
    </row>
    <row r="32410" spans="1:2" x14ac:dyDescent="0.25">
      <c r="A32410" s="1">
        <v>45264.46875</v>
      </c>
      <c r="B32410" s="2">
        <v>4512.3226599999998</v>
      </c>
    </row>
    <row r="32411" spans="1:2" x14ac:dyDescent="0.25">
      <c r="A32411" s="1">
        <v>45264.479166666664</v>
      </c>
      <c r="B32411" s="2">
        <v>4499.2655199999999</v>
      </c>
    </row>
    <row r="32412" spans="1:2" x14ac:dyDescent="0.25">
      <c r="A32412" s="1">
        <v>45264.489583333336</v>
      </c>
      <c r="B32412" s="2">
        <v>4542.9775099999997</v>
      </c>
    </row>
    <row r="32413" spans="1:2" x14ac:dyDescent="0.25">
      <c r="A32413" s="1">
        <v>45264.5</v>
      </c>
      <c r="B32413" s="2">
        <v>4613.4800100000002</v>
      </c>
    </row>
    <row r="32414" spans="1:2" x14ac:dyDescent="0.25">
      <c r="A32414" s="1">
        <v>45264.510416666664</v>
      </c>
      <c r="B32414" s="2">
        <v>4626.5769700000001</v>
      </c>
    </row>
    <row r="32415" spans="1:2" x14ac:dyDescent="0.25">
      <c r="A32415" s="1">
        <v>45264.520833333336</v>
      </c>
      <c r="B32415" s="2">
        <v>4643.4460499999996</v>
      </c>
    </row>
    <row r="32416" spans="1:2" x14ac:dyDescent="0.25">
      <c r="A32416" s="1">
        <v>45264.53125</v>
      </c>
      <c r="B32416" s="2">
        <v>4639.8428299999996</v>
      </c>
    </row>
    <row r="32417" spans="1:2" x14ac:dyDescent="0.25">
      <c r="A32417" s="1">
        <v>45264.541666666664</v>
      </c>
      <c r="B32417" s="2">
        <v>4602.1101799999997</v>
      </c>
    </row>
    <row r="32418" spans="1:2" x14ac:dyDescent="0.25">
      <c r="A32418" s="1">
        <v>45264.552083333336</v>
      </c>
      <c r="B32418" s="2">
        <v>4543.77981</v>
      </c>
    </row>
    <row r="32419" spans="1:2" x14ac:dyDescent="0.25">
      <c r="A32419" s="1">
        <v>45264.5625</v>
      </c>
      <c r="B32419" s="2">
        <v>4449.6626900000001</v>
      </c>
    </row>
    <row r="32420" spans="1:2" x14ac:dyDescent="0.25">
      <c r="A32420" s="1">
        <v>45264.572916666664</v>
      </c>
      <c r="B32420" s="2">
        <v>4285.7131499999996</v>
      </c>
    </row>
    <row r="32421" spans="1:2" x14ac:dyDescent="0.25">
      <c r="A32421" s="1">
        <v>45264.583333333336</v>
      </c>
      <c r="B32421" s="2">
        <v>4174.2829899999997</v>
      </c>
    </row>
    <row r="32422" spans="1:2" x14ac:dyDescent="0.25">
      <c r="A32422" s="1">
        <v>45264.59375</v>
      </c>
      <c r="B32422" s="2">
        <v>4155.0682100000004</v>
      </c>
    </row>
    <row r="32423" spans="1:2" x14ac:dyDescent="0.25">
      <c r="A32423" s="1">
        <v>45264.604166666664</v>
      </c>
      <c r="B32423" s="2">
        <v>4088.4674100000002</v>
      </c>
    </row>
    <row r="32424" spans="1:2" x14ac:dyDescent="0.25">
      <c r="A32424" s="1">
        <v>45264.614583333336</v>
      </c>
      <c r="B32424" s="2">
        <v>4096.2511500000001</v>
      </c>
    </row>
    <row r="32425" spans="1:2" x14ac:dyDescent="0.25">
      <c r="A32425" s="1">
        <v>45264.625</v>
      </c>
      <c r="B32425" s="2">
        <v>4026.9297299999998</v>
      </c>
    </row>
    <row r="32426" spans="1:2" x14ac:dyDescent="0.25">
      <c r="A32426" s="1">
        <v>45264.635416666664</v>
      </c>
      <c r="B32426" s="2">
        <v>4046.4740000000002</v>
      </c>
    </row>
    <row r="32427" spans="1:2" x14ac:dyDescent="0.25">
      <c r="A32427" s="1">
        <v>45264.645833333336</v>
      </c>
      <c r="B32427" s="2">
        <v>4033.7690699999998</v>
      </c>
    </row>
    <row r="32428" spans="1:2" x14ac:dyDescent="0.25">
      <c r="A32428" s="1">
        <v>45264.65625</v>
      </c>
      <c r="B32428" s="2">
        <v>3970.32809</v>
      </c>
    </row>
    <row r="32429" spans="1:2" x14ac:dyDescent="0.25">
      <c r="A32429" s="1">
        <v>45264.666666666664</v>
      </c>
      <c r="B32429" s="2">
        <v>3909.6022899999998</v>
      </c>
    </row>
    <row r="32430" spans="1:2" x14ac:dyDescent="0.25">
      <c r="A32430" s="1">
        <v>45264.677083333336</v>
      </c>
      <c r="B32430" s="2">
        <v>3790.4610699999998</v>
      </c>
    </row>
    <row r="32431" spans="1:2" x14ac:dyDescent="0.25">
      <c r="A32431" s="1">
        <v>45264.6875</v>
      </c>
      <c r="B32431" s="2">
        <v>3770.2287500000002</v>
      </c>
    </row>
    <row r="32432" spans="1:2" x14ac:dyDescent="0.25">
      <c r="A32432" s="1">
        <v>45264.697916666664</v>
      </c>
      <c r="B32432" s="2">
        <v>3735.4793500000001</v>
      </c>
    </row>
    <row r="32433" spans="1:2" x14ac:dyDescent="0.25">
      <c r="A32433" s="1">
        <v>45264.708333333336</v>
      </c>
      <c r="B32433" s="2">
        <v>3789.08023</v>
      </c>
    </row>
    <row r="32434" spans="1:2" x14ac:dyDescent="0.25">
      <c r="A32434" s="1">
        <v>45264.71875</v>
      </c>
      <c r="B32434" s="2">
        <v>3813.2820700000002</v>
      </c>
    </row>
    <row r="32435" spans="1:2" x14ac:dyDescent="0.25">
      <c r="A32435" s="1">
        <v>45264.729166666664</v>
      </c>
      <c r="B32435" s="2">
        <v>3882.5567999999998</v>
      </c>
    </row>
    <row r="32436" spans="1:2" x14ac:dyDescent="0.25">
      <c r="A32436" s="1">
        <v>45264.739583333336</v>
      </c>
      <c r="B32436" s="2">
        <v>3948.2672400000001</v>
      </c>
    </row>
    <row r="32437" spans="1:2" x14ac:dyDescent="0.25">
      <c r="A32437" s="1">
        <v>45264.75</v>
      </c>
      <c r="B32437" s="2">
        <v>3985.09674</v>
      </c>
    </row>
    <row r="32438" spans="1:2" x14ac:dyDescent="0.25">
      <c r="A32438" s="1">
        <v>45264.760416666664</v>
      </c>
      <c r="B32438" s="2">
        <v>4060.16525</v>
      </c>
    </row>
    <row r="32439" spans="1:2" x14ac:dyDescent="0.25">
      <c r="A32439" s="1">
        <v>45264.770833333336</v>
      </c>
      <c r="B32439" s="2">
        <v>4156.8352500000001</v>
      </c>
    </row>
    <row r="32440" spans="1:2" x14ac:dyDescent="0.25">
      <c r="A32440" s="1">
        <v>45264.78125</v>
      </c>
      <c r="B32440" s="2">
        <v>4224.3239299999996</v>
      </c>
    </row>
    <row r="32441" spans="1:2" x14ac:dyDescent="0.25">
      <c r="A32441" s="1">
        <v>45264.791666666664</v>
      </c>
      <c r="B32441" s="2">
        <v>4279.8232399999997</v>
      </c>
    </row>
    <row r="32442" spans="1:2" x14ac:dyDescent="0.25">
      <c r="A32442" s="1">
        <v>45264.802083333336</v>
      </c>
      <c r="B32442" s="2">
        <v>4276.1235299999998</v>
      </c>
    </row>
    <row r="32443" spans="1:2" x14ac:dyDescent="0.25">
      <c r="A32443" s="1">
        <v>45264.8125</v>
      </c>
      <c r="B32443" s="2">
        <v>4262.2900300000001</v>
      </c>
    </row>
    <row r="32444" spans="1:2" x14ac:dyDescent="0.25">
      <c r="A32444" s="1">
        <v>45264.822916666664</v>
      </c>
      <c r="B32444" s="2">
        <v>4217.8454099999999</v>
      </c>
    </row>
    <row r="32445" spans="1:2" x14ac:dyDescent="0.25">
      <c r="A32445" s="1">
        <v>45264.833333333336</v>
      </c>
      <c r="B32445" s="2">
        <v>4194.7612600000002</v>
      </c>
    </row>
    <row r="32446" spans="1:2" x14ac:dyDescent="0.25">
      <c r="A32446" s="1">
        <v>45264.84375</v>
      </c>
      <c r="B32446" s="2">
        <v>4026.5623300000002</v>
      </c>
    </row>
    <row r="32447" spans="1:2" x14ac:dyDescent="0.25">
      <c r="A32447" s="1">
        <v>45264.854166666664</v>
      </c>
      <c r="B32447" s="2">
        <v>3836.9657000000002</v>
      </c>
    </row>
    <row r="32448" spans="1:2" x14ac:dyDescent="0.25">
      <c r="A32448" s="1">
        <v>45264.864583333336</v>
      </c>
      <c r="B32448" s="2">
        <v>3669.1531799999998</v>
      </c>
    </row>
    <row r="32449" spans="1:2" x14ac:dyDescent="0.25">
      <c r="A32449" s="1">
        <v>45264.875</v>
      </c>
      <c r="B32449" s="2">
        <v>3489.8899799999999</v>
      </c>
    </row>
    <row r="32450" spans="1:2" x14ac:dyDescent="0.25">
      <c r="A32450" s="1">
        <v>45264.885416666664</v>
      </c>
      <c r="B32450" s="2">
        <v>3382.40047</v>
      </c>
    </row>
    <row r="32451" spans="1:2" x14ac:dyDescent="0.25">
      <c r="A32451" s="1">
        <v>45264.895833333336</v>
      </c>
      <c r="B32451" s="2">
        <v>3266.6563700000002</v>
      </c>
    </row>
    <row r="32452" spans="1:2" x14ac:dyDescent="0.25">
      <c r="A32452" s="1">
        <v>45264.90625</v>
      </c>
      <c r="B32452" s="2">
        <v>3169.6521600000001</v>
      </c>
    </row>
    <row r="32453" spans="1:2" x14ac:dyDescent="0.25">
      <c r="A32453" s="1">
        <v>45264.916666666664</v>
      </c>
      <c r="B32453" s="2">
        <v>3084.95552</v>
      </c>
    </row>
    <row r="32454" spans="1:2" x14ac:dyDescent="0.25">
      <c r="A32454" s="1">
        <v>45264.927083333336</v>
      </c>
      <c r="B32454" s="2">
        <v>2973.1273700000002</v>
      </c>
    </row>
    <row r="32455" spans="1:2" x14ac:dyDescent="0.25">
      <c r="A32455" s="1">
        <v>45264.9375</v>
      </c>
      <c r="B32455" s="2">
        <v>2877.5873700000002</v>
      </c>
    </row>
    <row r="32456" spans="1:2" x14ac:dyDescent="0.25">
      <c r="A32456" s="1">
        <v>45264.947916666664</v>
      </c>
      <c r="B32456" s="2">
        <v>2759.4346300000002</v>
      </c>
    </row>
    <row r="32457" spans="1:2" x14ac:dyDescent="0.25">
      <c r="A32457" s="1">
        <v>45264.958333333336</v>
      </c>
      <c r="B32457" s="2">
        <v>2625.23468</v>
      </c>
    </row>
    <row r="32458" spans="1:2" x14ac:dyDescent="0.25">
      <c r="A32458" s="1">
        <v>45264.96875</v>
      </c>
      <c r="B32458" s="2">
        <v>2494.5875999999998</v>
      </c>
    </row>
    <row r="32459" spans="1:2" x14ac:dyDescent="0.25">
      <c r="A32459" s="1">
        <v>45264.979166666664</v>
      </c>
      <c r="B32459" s="2">
        <v>2402.0477799999999</v>
      </c>
    </row>
    <row r="32460" spans="1:2" x14ac:dyDescent="0.25">
      <c r="A32460" s="1">
        <v>45264.989583333336</v>
      </c>
      <c r="B32460" s="2">
        <v>2276.1427600000002</v>
      </c>
    </row>
    <row r="32461" spans="1:2" x14ac:dyDescent="0.25">
      <c r="A32461" s="1">
        <v>45265</v>
      </c>
      <c r="B32461" s="2">
        <v>2154.8050800000001</v>
      </c>
    </row>
    <row r="32462" spans="1:2" x14ac:dyDescent="0.25">
      <c r="A32462" s="1">
        <v>45265.010416666664</v>
      </c>
      <c r="B32462" s="2">
        <v>2069.8013000000001</v>
      </c>
    </row>
    <row r="32463" spans="1:2" x14ac:dyDescent="0.25">
      <c r="A32463" s="1">
        <v>45265.020833333336</v>
      </c>
      <c r="B32463" s="2">
        <v>1944.7893899999999</v>
      </c>
    </row>
    <row r="32464" spans="1:2" x14ac:dyDescent="0.25">
      <c r="A32464" s="1">
        <v>45265.03125</v>
      </c>
      <c r="B32464" s="2">
        <v>1843.17444</v>
      </c>
    </row>
    <row r="32465" spans="1:2" x14ac:dyDescent="0.25">
      <c r="A32465" s="1">
        <v>45265.041666666664</v>
      </c>
      <c r="B32465" s="2">
        <v>1767.61563</v>
      </c>
    </row>
    <row r="32466" spans="1:2" x14ac:dyDescent="0.25">
      <c r="A32466" s="1">
        <v>45265.052083333336</v>
      </c>
      <c r="B32466" s="2">
        <v>1680.5244499999999</v>
      </c>
    </row>
    <row r="32467" spans="1:2" x14ac:dyDescent="0.25">
      <c r="A32467" s="1">
        <v>45265.0625</v>
      </c>
      <c r="B32467" s="2">
        <v>1654.90148</v>
      </c>
    </row>
    <row r="32468" spans="1:2" x14ac:dyDescent="0.25">
      <c r="A32468" s="1">
        <v>45265.072916666664</v>
      </c>
      <c r="B32468" s="2">
        <v>1611.7548200000001</v>
      </c>
    </row>
    <row r="32469" spans="1:2" x14ac:dyDescent="0.25">
      <c r="A32469" s="1">
        <v>45265.083333333336</v>
      </c>
      <c r="B32469" s="2">
        <v>1583.22435</v>
      </c>
    </row>
    <row r="32470" spans="1:2" x14ac:dyDescent="0.25">
      <c r="A32470" s="1">
        <v>45265.09375</v>
      </c>
      <c r="B32470" s="2">
        <v>1559.65743</v>
      </c>
    </row>
    <row r="32471" spans="1:2" x14ac:dyDescent="0.25">
      <c r="A32471" s="1">
        <v>45265.104166666664</v>
      </c>
      <c r="B32471" s="2">
        <v>1546.0457899999999</v>
      </c>
    </row>
    <row r="32472" spans="1:2" x14ac:dyDescent="0.25">
      <c r="A32472" s="1">
        <v>45265.114583333336</v>
      </c>
      <c r="B32472" s="2">
        <v>1540.7162599999999</v>
      </c>
    </row>
    <row r="32473" spans="1:2" x14ac:dyDescent="0.25">
      <c r="A32473" s="1">
        <v>45265.125</v>
      </c>
      <c r="B32473" s="2">
        <v>1535.15804</v>
      </c>
    </row>
    <row r="32474" spans="1:2" x14ac:dyDescent="0.25">
      <c r="A32474" s="1">
        <v>45265.135416666664</v>
      </c>
      <c r="B32474" s="2">
        <v>1506.9457299999999</v>
      </c>
    </row>
    <row r="32475" spans="1:2" x14ac:dyDescent="0.25">
      <c r="A32475" s="1">
        <v>45265.145833333336</v>
      </c>
      <c r="B32475" s="2">
        <v>1509.58512</v>
      </c>
    </row>
    <row r="32476" spans="1:2" x14ac:dyDescent="0.25">
      <c r="A32476" s="1">
        <v>45265.15625</v>
      </c>
      <c r="B32476" s="2">
        <v>1514.6906899999999</v>
      </c>
    </row>
    <row r="32477" spans="1:2" x14ac:dyDescent="0.25">
      <c r="A32477" s="1">
        <v>45265.166666666664</v>
      </c>
      <c r="B32477" s="2">
        <v>1491.5798299999999</v>
      </c>
    </row>
    <row r="32478" spans="1:2" x14ac:dyDescent="0.25">
      <c r="A32478" s="1">
        <v>45265.177083333336</v>
      </c>
      <c r="B32478" s="2">
        <v>1478.46631</v>
      </c>
    </row>
    <row r="32479" spans="1:2" x14ac:dyDescent="0.25">
      <c r="A32479" s="1">
        <v>45265.1875</v>
      </c>
      <c r="B32479" s="2">
        <v>1514.59193</v>
      </c>
    </row>
    <row r="32480" spans="1:2" x14ac:dyDescent="0.25">
      <c r="A32480" s="1">
        <v>45265.197916666664</v>
      </c>
      <c r="B32480" s="2">
        <v>1549.6237599999999</v>
      </c>
    </row>
    <row r="32481" spans="1:2" x14ac:dyDescent="0.25">
      <c r="A32481" s="1">
        <v>45265.208333333336</v>
      </c>
      <c r="B32481" s="2">
        <v>1560.55916</v>
      </c>
    </row>
    <row r="32482" spans="1:2" x14ac:dyDescent="0.25">
      <c r="A32482" s="1">
        <v>45265.21875</v>
      </c>
      <c r="B32482" s="2">
        <v>1583.0346400000001</v>
      </c>
    </row>
    <row r="32483" spans="1:2" x14ac:dyDescent="0.25">
      <c r="A32483" s="1">
        <v>45265.229166666664</v>
      </c>
      <c r="B32483" s="2">
        <v>1633.02142</v>
      </c>
    </row>
    <row r="32484" spans="1:2" x14ac:dyDescent="0.25">
      <c r="A32484" s="1">
        <v>45265.239583333336</v>
      </c>
      <c r="B32484" s="2">
        <v>1776.3384900000001</v>
      </c>
    </row>
    <row r="32485" spans="1:2" x14ac:dyDescent="0.25">
      <c r="A32485" s="1">
        <v>45265.25</v>
      </c>
      <c r="B32485" s="2">
        <v>2015.5303899999999</v>
      </c>
    </row>
    <row r="32486" spans="1:2" x14ac:dyDescent="0.25">
      <c r="A32486" s="1">
        <v>45265.260416666664</v>
      </c>
      <c r="B32486" s="2">
        <v>2229.8188100000002</v>
      </c>
    </row>
    <row r="32487" spans="1:2" x14ac:dyDescent="0.25">
      <c r="A32487" s="1">
        <v>45265.270833333336</v>
      </c>
      <c r="B32487" s="2">
        <v>2525.6049800000001</v>
      </c>
    </row>
    <row r="32488" spans="1:2" x14ac:dyDescent="0.25">
      <c r="A32488" s="1">
        <v>45265.28125</v>
      </c>
      <c r="B32488" s="2">
        <v>2834.0623599999999</v>
      </c>
    </row>
    <row r="32489" spans="1:2" x14ac:dyDescent="0.25">
      <c r="A32489" s="1">
        <v>45265.291666666664</v>
      </c>
      <c r="B32489" s="2">
        <v>3134.8975300000002</v>
      </c>
    </row>
    <row r="32490" spans="1:2" x14ac:dyDescent="0.25">
      <c r="A32490" s="1">
        <v>45265.302083333336</v>
      </c>
      <c r="B32490" s="2">
        <v>3487.4017899999999</v>
      </c>
    </row>
    <row r="32491" spans="1:2" x14ac:dyDescent="0.25">
      <c r="A32491" s="1">
        <v>45265.3125</v>
      </c>
      <c r="B32491" s="2">
        <v>3798.0377600000002</v>
      </c>
    </row>
    <row r="32492" spans="1:2" x14ac:dyDescent="0.25">
      <c r="A32492" s="1">
        <v>45265.322916666664</v>
      </c>
      <c r="B32492" s="2">
        <v>4053.46191</v>
      </c>
    </row>
    <row r="32493" spans="1:2" x14ac:dyDescent="0.25">
      <c r="A32493" s="1">
        <v>45265.333333333336</v>
      </c>
      <c r="B32493" s="2">
        <v>4277.0250900000001</v>
      </c>
    </row>
    <row r="32494" spans="1:2" x14ac:dyDescent="0.25">
      <c r="A32494" s="1">
        <v>45265.34375</v>
      </c>
      <c r="B32494" s="2">
        <v>4410.7293399999999</v>
      </c>
    </row>
    <row r="32495" spans="1:2" x14ac:dyDescent="0.25">
      <c r="A32495" s="1">
        <v>45265.354166666664</v>
      </c>
      <c r="B32495" s="2">
        <v>4571.50641</v>
      </c>
    </row>
    <row r="32496" spans="1:2" x14ac:dyDescent="0.25">
      <c r="A32496" s="1">
        <v>45265.364583333336</v>
      </c>
      <c r="B32496" s="2">
        <v>4682.4572200000002</v>
      </c>
    </row>
    <row r="32497" spans="1:2" x14ac:dyDescent="0.25">
      <c r="A32497" s="1">
        <v>45265.375</v>
      </c>
      <c r="B32497" s="2">
        <v>4704.9134800000002</v>
      </c>
    </row>
    <row r="32498" spans="1:2" x14ac:dyDescent="0.25">
      <c r="A32498" s="1">
        <v>45265.385416666664</v>
      </c>
      <c r="B32498" s="2">
        <v>4720.75342</v>
      </c>
    </row>
    <row r="32499" spans="1:2" x14ac:dyDescent="0.25">
      <c r="A32499" s="1">
        <v>45265.395833333336</v>
      </c>
      <c r="B32499" s="2">
        <v>4648.8986000000004</v>
      </c>
    </row>
    <row r="32500" spans="1:2" x14ac:dyDescent="0.25">
      <c r="A32500" s="1">
        <v>45265.40625</v>
      </c>
      <c r="B32500" s="2">
        <v>4635.83392</v>
      </c>
    </row>
    <row r="32501" spans="1:2" x14ac:dyDescent="0.25">
      <c r="A32501" s="1">
        <v>45265.416666666664</v>
      </c>
      <c r="B32501" s="2">
        <v>4612.5107600000001</v>
      </c>
    </row>
    <row r="32502" spans="1:2" x14ac:dyDescent="0.25">
      <c r="A32502" s="1">
        <v>45265.427083333336</v>
      </c>
      <c r="B32502" s="2">
        <v>4581.8839900000003</v>
      </c>
    </row>
    <row r="32503" spans="1:2" x14ac:dyDescent="0.25">
      <c r="A32503" s="1">
        <v>45265.4375</v>
      </c>
      <c r="B32503" s="2">
        <v>4568.0761899999998</v>
      </c>
    </row>
    <row r="32504" spans="1:2" x14ac:dyDescent="0.25">
      <c r="A32504" s="1">
        <v>45265.447916666664</v>
      </c>
      <c r="B32504" s="2">
        <v>4560.3754799999997</v>
      </c>
    </row>
    <row r="32505" spans="1:2" x14ac:dyDescent="0.25">
      <c r="A32505" s="1">
        <v>45265.458333333336</v>
      </c>
      <c r="B32505" s="2">
        <v>4583.8044300000001</v>
      </c>
    </row>
    <row r="32506" spans="1:2" x14ac:dyDescent="0.25">
      <c r="A32506" s="1">
        <v>45265.46875</v>
      </c>
      <c r="B32506" s="2">
        <v>4569.3100599999998</v>
      </c>
    </row>
    <row r="32507" spans="1:2" x14ac:dyDescent="0.25">
      <c r="A32507" s="1">
        <v>45265.479166666664</v>
      </c>
      <c r="B32507" s="2">
        <v>4563.3107799999998</v>
      </c>
    </row>
    <row r="32508" spans="1:2" x14ac:dyDescent="0.25">
      <c r="A32508" s="1">
        <v>45265.489583333336</v>
      </c>
      <c r="B32508" s="2">
        <v>4550.7613899999997</v>
      </c>
    </row>
    <row r="32509" spans="1:2" x14ac:dyDescent="0.25">
      <c r="A32509" s="1">
        <v>45265.5</v>
      </c>
      <c r="B32509" s="2">
        <v>4603.7105499999998</v>
      </c>
    </row>
    <row r="32510" spans="1:2" x14ac:dyDescent="0.25">
      <c r="A32510" s="1">
        <v>45265.510416666664</v>
      </c>
      <c r="B32510" s="2">
        <v>4599.0822200000002</v>
      </c>
    </row>
    <row r="32511" spans="1:2" x14ac:dyDescent="0.25">
      <c r="A32511" s="1">
        <v>45265.520833333336</v>
      </c>
      <c r="B32511" s="2">
        <v>4596.2532899999997</v>
      </c>
    </row>
    <row r="32512" spans="1:2" x14ac:dyDescent="0.25">
      <c r="A32512" s="1">
        <v>45265.53125</v>
      </c>
      <c r="B32512" s="2">
        <v>4585.0153</v>
      </c>
    </row>
    <row r="32513" spans="1:2" x14ac:dyDescent="0.25">
      <c r="A32513" s="1">
        <v>45265.541666666664</v>
      </c>
      <c r="B32513" s="2">
        <v>4568.0943600000001</v>
      </c>
    </row>
    <row r="32514" spans="1:2" x14ac:dyDescent="0.25">
      <c r="A32514" s="1">
        <v>45265.552083333336</v>
      </c>
      <c r="B32514" s="2">
        <v>4551.8374299999996</v>
      </c>
    </row>
    <row r="32515" spans="1:2" x14ac:dyDescent="0.25">
      <c r="A32515" s="1">
        <v>45265.5625</v>
      </c>
      <c r="B32515" s="2">
        <v>4389.5209199999999</v>
      </c>
    </row>
    <row r="32516" spans="1:2" x14ac:dyDescent="0.25">
      <c r="A32516" s="1">
        <v>45265.572916666664</v>
      </c>
      <c r="B32516" s="2">
        <v>4242.5868600000003</v>
      </c>
    </row>
    <row r="32517" spans="1:2" x14ac:dyDescent="0.25">
      <c r="A32517" s="1">
        <v>45265.583333333336</v>
      </c>
      <c r="B32517" s="2">
        <v>4109.6849099999999</v>
      </c>
    </row>
    <row r="32518" spans="1:2" x14ac:dyDescent="0.25">
      <c r="A32518" s="1">
        <v>45265.59375</v>
      </c>
      <c r="B32518" s="2">
        <v>4157.2325099999998</v>
      </c>
    </row>
    <row r="32519" spans="1:2" x14ac:dyDescent="0.25">
      <c r="A32519" s="1">
        <v>45265.604166666664</v>
      </c>
      <c r="B32519" s="2">
        <v>4119.6064699999997</v>
      </c>
    </row>
    <row r="32520" spans="1:2" x14ac:dyDescent="0.25">
      <c r="A32520" s="1">
        <v>45265.614583333336</v>
      </c>
      <c r="B32520" s="2">
        <v>4119.5922799999998</v>
      </c>
    </row>
    <row r="32521" spans="1:2" x14ac:dyDescent="0.25">
      <c r="A32521" s="1">
        <v>45265.625</v>
      </c>
      <c r="B32521" s="2">
        <v>4079.7860000000001</v>
      </c>
    </row>
    <row r="32522" spans="1:2" x14ac:dyDescent="0.25">
      <c r="A32522" s="1">
        <v>45265.635416666664</v>
      </c>
      <c r="B32522" s="2">
        <v>4028.5436100000002</v>
      </c>
    </row>
    <row r="32523" spans="1:2" x14ac:dyDescent="0.25">
      <c r="A32523" s="1">
        <v>45265.645833333336</v>
      </c>
      <c r="B32523" s="2">
        <v>3978.5883899999999</v>
      </c>
    </row>
    <row r="32524" spans="1:2" x14ac:dyDescent="0.25">
      <c r="A32524" s="1">
        <v>45265.65625</v>
      </c>
      <c r="B32524" s="2">
        <v>3941.6255200000001</v>
      </c>
    </row>
    <row r="32525" spans="1:2" x14ac:dyDescent="0.25">
      <c r="A32525" s="1">
        <v>45265.666666666664</v>
      </c>
      <c r="B32525" s="2">
        <v>3890.6836600000001</v>
      </c>
    </row>
    <row r="32526" spans="1:2" x14ac:dyDescent="0.25">
      <c r="A32526" s="1">
        <v>45265.677083333336</v>
      </c>
      <c r="B32526" s="2">
        <v>3840.8402500000002</v>
      </c>
    </row>
    <row r="32527" spans="1:2" x14ac:dyDescent="0.25">
      <c r="A32527" s="1">
        <v>45265.6875</v>
      </c>
      <c r="B32527" s="2">
        <v>3754.97489</v>
      </c>
    </row>
    <row r="32528" spans="1:2" x14ac:dyDescent="0.25">
      <c r="A32528" s="1">
        <v>45265.697916666664</v>
      </c>
      <c r="B32528" s="2">
        <v>3720.0317700000001</v>
      </c>
    </row>
    <row r="32529" spans="1:2" x14ac:dyDescent="0.25">
      <c r="A32529" s="1">
        <v>45265.708333333336</v>
      </c>
      <c r="B32529" s="2">
        <v>3724.2437399999999</v>
      </c>
    </row>
    <row r="32530" spans="1:2" x14ac:dyDescent="0.25">
      <c r="A32530" s="1">
        <v>45265.71875</v>
      </c>
      <c r="B32530" s="2">
        <v>3774.3603699999999</v>
      </c>
    </row>
    <row r="32531" spans="1:2" x14ac:dyDescent="0.25">
      <c r="A32531" s="1">
        <v>45265.729166666664</v>
      </c>
      <c r="B32531" s="2">
        <v>3873.6314299999999</v>
      </c>
    </row>
    <row r="32532" spans="1:2" x14ac:dyDescent="0.25">
      <c r="A32532" s="1">
        <v>45265.739583333336</v>
      </c>
      <c r="B32532" s="2">
        <v>3988.6393400000002</v>
      </c>
    </row>
    <row r="32533" spans="1:2" x14ac:dyDescent="0.25">
      <c r="A32533" s="1">
        <v>45265.75</v>
      </c>
      <c r="B32533" s="2">
        <v>3958.1070599999998</v>
      </c>
    </row>
    <row r="32534" spans="1:2" x14ac:dyDescent="0.25">
      <c r="A32534" s="1">
        <v>45265.760416666664</v>
      </c>
      <c r="B32534" s="2">
        <v>4085.2861699999999</v>
      </c>
    </row>
    <row r="32535" spans="1:2" x14ac:dyDescent="0.25">
      <c r="A32535" s="1">
        <v>45265.770833333336</v>
      </c>
      <c r="B32535" s="2">
        <v>4124.7874899999997</v>
      </c>
    </row>
    <row r="32536" spans="1:2" x14ac:dyDescent="0.25">
      <c r="A32536" s="1">
        <v>45265.78125</v>
      </c>
      <c r="B32536" s="2">
        <v>4219.0987400000004</v>
      </c>
    </row>
    <row r="32537" spans="1:2" x14ac:dyDescent="0.25">
      <c r="A32537" s="1">
        <v>45265.791666666664</v>
      </c>
      <c r="B32537" s="2">
        <v>4220.0663599999998</v>
      </c>
    </row>
    <row r="32538" spans="1:2" x14ac:dyDescent="0.25">
      <c r="A32538" s="1">
        <v>45265.802083333336</v>
      </c>
      <c r="B32538" s="2">
        <v>4244.8981700000004</v>
      </c>
    </row>
    <row r="32539" spans="1:2" x14ac:dyDescent="0.25">
      <c r="A32539" s="1">
        <v>45265.8125</v>
      </c>
      <c r="B32539" s="2">
        <v>4245.3190000000004</v>
      </c>
    </row>
    <row r="32540" spans="1:2" x14ac:dyDescent="0.25">
      <c r="A32540" s="1">
        <v>45265.822916666664</v>
      </c>
      <c r="B32540" s="2">
        <v>4202.3220499999998</v>
      </c>
    </row>
    <row r="32541" spans="1:2" x14ac:dyDescent="0.25">
      <c r="A32541" s="1">
        <v>45265.833333333336</v>
      </c>
      <c r="B32541" s="2">
        <v>4176.8585199999998</v>
      </c>
    </row>
    <row r="32542" spans="1:2" x14ac:dyDescent="0.25">
      <c r="A32542" s="1">
        <v>45265.84375</v>
      </c>
      <c r="B32542" s="2">
        <v>4010.8251700000001</v>
      </c>
    </row>
    <row r="32543" spans="1:2" x14ac:dyDescent="0.25">
      <c r="A32543" s="1">
        <v>45265.854166666664</v>
      </c>
      <c r="B32543" s="2">
        <v>3822.92893</v>
      </c>
    </row>
    <row r="32544" spans="1:2" x14ac:dyDescent="0.25">
      <c r="A32544" s="1">
        <v>45265.864583333336</v>
      </c>
      <c r="B32544" s="2">
        <v>3628.7320399999999</v>
      </c>
    </row>
    <row r="32545" spans="1:2" x14ac:dyDescent="0.25">
      <c r="A32545" s="1">
        <v>45265.875</v>
      </c>
      <c r="B32545" s="2">
        <v>3490.27394</v>
      </c>
    </row>
    <row r="32546" spans="1:2" x14ac:dyDescent="0.25">
      <c r="A32546" s="1">
        <v>45265.885416666664</v>
      </c>
      <c r="B32546" s="2">
        <v>3359.8430600000002</v>
      </c>
    </row>
    <row r="32547" spans="1:2" x14ac:dyDescent="0.25">
      <c r="A32547" s="1">
        <v>45265.895833333336</v>
      </c>
      <c r="B32547" s="2">
        <v>3261.06673</v>
      </c>
    </row>
    <row r="32548" spans="1:2" x14ac:dyDescent="0.25">
      <c r="A32548" s="1">
        <v>45265.90625</v>
      </c>
      <c r="B32548" s="2">
        <v>3170.7237599999999</v>
      </c>
    </row>
    <row r="32549" spans="1:2" x14ac:dyDescent="0.25">
      <c r="A32549" s="1">
        <v>45265.916666666664</v>
      </c>
      <c r="B32549" s="2">
        <v>3035.7021800000002</v>
      </c>
    </row>
    <row r="32550" spans="1:2" x14ac:dyDescent="0.25">
      <c r="A32550" s="1">
        <v>45265.927083333336</v>
      </c>
      <c r="B32550" s="2">
        <v>2967.4523300000001</v>
      </c>
    </row>
    <row r="32551" spans="1:2" x14ac:dyDescent="0.25">
      <c r="A32551" s="1">
        <v>45265.9375</v>
      </c>
      <c r="B32551" s="2">
        <v>2822.7109599999999</v>
      </c>
    </row>
    <row r="32552" spans="1:2" x14ac:dyDescent="0.25">
      <c r="A32552" s="1">
        <v>45265.947916666664</v>
      </c>
      <c r="B32552" s="2">
        <v>2719.6153800000002</v>
      </c>
    </row>
    <row r="32553" spans="1:2" x14ac:dyDescent="0.25">
      <c r="A32553" s="1">
        <v>45265.958333333336</v>
      </c>
      <c r="B32553" s="2">
        <v>2598.6401900000001</v>
      </c>
    </row>
    <row r="32554" spans="1:2" x14ac:dyDescent="0.25">
      <c r="A32554" s="1">
        <v>45265.96875</v>
      </c>
      <c r="B32554" s="2">
        <v>2500.3928000000001</v>
      </c>
    </row>
    <row r="32555" spans="1:2" x14ac:dyDescent="0.25">
      <c r="A32555" s="1">
        <v>45265.979166666664</v>
      </c>
      <c r="B32555" s="2">
        <v>2366.4475600000001</v>
      </c>
    </row>
    <row r="32556" spans="1:2" x14ac:dyDescent="0.25">
      <c r="A32556" s="1">
        <v>45265.989583333336</v>
      </c>
      <c r="B32556" s="2">
        <v>2246.27421</v>
      </c>
    </row>
    <row r="32557" spans="1:2" x14ac:dyDescent="0.25">
      <c r="A32557" s="1">
        <v>45266</v>
      </c>
      <c r="B32557" s="2">
        <v>2136.1853000000001</v>
      </c>
    </row>
    <row r="32558" spans="1:2" x14ac:dyDescent="0.25">
      <c r="A32558" s="1">
        <v>45266.010416666664</v>
      </c>
      <c r="B32558" s="2">
        <v>2010.2169799999999</v>
      </c>
    </row>
    <row r="32559" spans="1:2" x14ac:dyDescent="0.25">
      <c r="A32559" s="1">
        <v>45266.020833333336</v>
      </c>
      <c r="B32559" s="2">
        <v>1888.7233799999999</v>
      </c>
    </row>
    <row r="32560" spans="1:2" x14ac:dyDescent="0.25">
      <c r="A32560" s="1">
        <v>45266.03125</v>
      </c>
      <c r="B32560" s="2">
        <v>1819.51623</v>
      </c>
    </row>
    <row r="32561" spans="1:2" x14ac:dyDescent="0.25">
      <c r="A32561" s="1">
        <v>45266.041666666664</v>
      </c>
      <c r="B32561" s="2">
        <v>1711.17671</v>
      </c>
    </row>
    <row r="32562" spans="1:2" x14ac:dyDescent="0.25">
      <c r="A32562" s="1">
        <v>45266.052083333336</v>
      </c>
      <c r="B32562" s="2">
        <v>1651.5675200000001</v>
      </c>
    </row>
    <row r="32563" spans="1:2" x14ac:dyDescent="0.25">
      <c r="A32563" s="1">
        <v>45266.0625</v>
      </c>
      <c r="B32563" s="2">
        <v>1607.99513</v>
      </c>
    </row>
    <row r="32564" spans="1:2" x14ac:dyDescent="0.25">
      <c r="A32564" s="1">
        <v>45266.072916666664</v>
      </c>
      <c r="B32564" s="2">
        <v>1568.6765600000001</v>
      </c>
    </row>
    <row r="32565" spans="1:2" x14ac:dyDescent="0.25">
      <c r="A32565" s="1">
        <v>45266.083333333336</v>
      </c>
      <c r="B32565" s="2">
        <v>1531.70649</v>
      </c>
    </row>
    <row r="32566" spans="1:2" x14ac:dyDescent="0.25">
      <c r="A32566" s="1">
        <v>45266.09375</v>
      </c>
      <c r="B32566" s="2">
        <v>1510.3571899999999</v>
      </c>
    </row>
    <row r="32567" spans="1:2" x14ac:dyDescent="0.25">
      <c r="A32567" s="1">
        <v>45266.104166666664</v>
      </c>
      <c r="B32567" s="2">
        <v>1513.4192800000001</v>
      </c>
    </row>
    <row r="32568" spans="1:2" x14ac:dyDescent="0.25">
      <c r="A32568" s="1">
        <v>45266.114583333336</v>
      </c>
      <c r="B32568" s="2">
        <v>1490.47165</v>
      </c>
    </row>
    <row r="32569" spans="1:2" x14ac:dyDescent="0.25">
      <c r="A32569" s="1">
        <v>45266.125</v>
      </c>
      <c r="B32569" s="2">
        <v>1474.48325</v>
      </c>
    </row>
    <row r="32570" spans="1:2" x14ac:dyDescent="0.25">
      <c r="A32570" s="1">
        <v>45266.135416666664</v>
      </c>
      <c r="B32570" s="2">
        <v>1435.4677899999999</v>
      </c>
    </row>
    <row r="32571" spans="1:2" x14ac:dyDescent="0.25">
      <c r="A32571" s="1">
        <v>45266.145833333336</v>
      </c>
      <c r="B32571" s="2">
        <v>1460.04207</v>
      </c>
    </row>
    <row r="32572" spans="1:2" x14ac:dyDescent="0.25">
      <c r="A32572" s="1">
        <v>45266.15625</v>
      </c>
      <c r="B32572" s="2">
        <v>1466.1464699999999</v>
      </c>
    </row>
    <row r="32573" spans="1:2" x14ac:dyDescent="0.25">
      <c r="A32573" s="1">
        <v>45266.166666666664</v>
      </c>
      <c r="B32573" s="2">
        <v>1427.38761</v>
      </c>
    </row>
    <row r="32574" spans="1:2" x14ac:dyDescent="0.25">
      <c r="A32574" s="1">
        <v>45266.177083333336</v>
      </c>
      <c r="B32574" s="2">
        <v>1432.8471400000001</v>
      </c>
    </row>
    <row r="32575" spans="1:2" x14ac:dyDescent="0.25">
      <c r="A32575" s="1">
        <v>45266.1875</v>
      </c>
      <c r="B32575" s="2">
        <v>1448.0339899999999</v>
      </c>
    </row>
    <row r="32576" spans="1:2" x14ac:dyDescent="0.25">
      <c r="A32576" s="1">
        <v>45266.197916666664</v>
      </c>
      <c r="B32576" s="2">
        <v>1484.85608</v>
      </c>
    </row>
    <row r="32577" spans="1:2" x14ac:dyDescent="0.25">
      <c r="A32577" s="1">
        <v>45266.208333333336</v>
      </c>
      <c r="B32577" s="2">
        <v>1529.8448599999999</v>
      </c>
    </row>
    <row r="32578" spans="1:2" x14ac:dyDescent="0.25">
      <c r="A32578" s="1">
        <v>45266.21875</v>
      </c>
      <c r="B32578" s="2">
        <v>1509.6688300000001</v>
      </c>
    </row>
    <row r="32579" spans="1:2" x14ac:dyDescent="0.25">
      <c r="A32579" s="1">
        <v>45266.229166666664</v>
      </c>
      <c r="B32579" s="2">
        <v>1553.6587999999999</v>
      </c>
    </row>
    <row r="32580" spans="1:2" x14ac:dyDescent="0.25">
      <c r="A32580" s="1">
        <v>45266.239583333336</v>
      </c>
      <c r="B32580" s="2">
        <v>1688.50037</v>
      </c>
    </row>
    <row r="32581" spans="1:2" x14ac:dyDescent="0.25">
      <c r="A32581" s="1">
        <v>45266.25</v>
      </c>
      <c r="B32581" s="2">
        <v>1966.7626600000001</v>
      </c>
    </row>
    <row r="32582" spans="1:2" x14ac:dyDescent="0.25">
      <c r="A32582" s="1">
        <v>45266.260416666664</v>
      </c>
      <c r="B32582" s="2">
        <v>2176.0727000000002</v>
      </c>
    </row>
    <row r="32583" spans="1:2" x14ac:dyDescent="0.25">
      <c r="A32583" s="1">
        <v>45266.270833333336</v>
      </c>
      <c r="B32583" s="2">
        <v>2460.8529100000001</v>
      </c>
    </row>
    <row r="32584" spans="1:2" x14ac:dyDescent="0.25">
      <c r="A32584" s="1">
        <v>45266.28125</v>
      </c>
      <c r="B32584" s="2">
        <v>2732.4395300000001</v>
      </c>
    </row>
    <row r="32585" spans="1:2" x14ac:dyDescent="0.25">
      <c r="A32585" s="1">
        <v>45266.291666666664</v>
      </c>
      <c r="B32585" s="2">
        <v>3072.81104</v>
      </c>
    </row>
    <row r="32586" spans="1:2" x14ac:dyDescent="0.25">
      <c r="A32586" s="1">
        <v>45266.302083333336</v>
      </c>
      <c r="B32586" s="2">
        <v>3381.9767700000002</v>
      </c>
    </row>
    <row r="32587" spans="1:2" x14ac:dyDescent="0.25">
      <c r="A32587" s="1">
        <v>45266.3125</v>
      </c>
      <c r="B32587" s="2">
        <v>3685.0724799999998</v>
      </c>
    </row>
    <row r="32588" spans="1:2" x14ac:dyDescent="0.25">
      <c r="A32588" s="1">
        <v>45266.322916666664</v>
      </c>
      <c r="B32588" s="2">
        <v>3986.1779099999999</v>
      </c>
    </row>
    <row r="32589" spans="1:2" x14ac:dyDescent="0.25">
      <c r="A32589" s="1">
        <v>45266.333333333336</v>
      </c>
      <c r="B32589" s="2">
        <v>4188.1602400000002</v>
      </c>
    </row>
    <row r="32590" spans="1:2" x14ac:dyDescent="0.25">
      <c r="A32590" s="1">
        <v>45266.34375</v>
      </c>
      <c r="B32590" s="2">
        <v>4410.4248100000004</v>
      </c>
    </row>
    <row r="32591" spans="1:2" x14ac:dyDescent="0.25">
      <c r="A32591" s="1">
        <v>45266.354166666664</v>
      </c>
      <c r="B32591" s="2">
        <v>4546.8405599999996</v>
      </c>
    </row>
    <row r="32592" spans="1:2" x14ac:dyDescent="0.25">
      <c r="A32592" s="1">
        <v>45266.364583333336</v>
      </c>
      <c r="B32592" s="2">
        <v>4658.2534400000004</v>
      </c>
    </row>
    <row r="32593" spans="1:2" x14ac:dyDescent="0.25">
      <c r="A32593" s="1">
        <v>45266.375</v>
      </c>
      <c r="B32593" s="2">
        <v>4733.9863999999998</v>
      </c>
    </row>
    <row r="32594" spans="1:2" x14ac:dyDescent="0.25">
      <c r="A32594" s="1">
        <v>45266.385416666664</v>
      </c>
      <c r="B32594" s="2">
        <v>4668.4987099999998</v>
      </c>
    </row>
    <row r="32595" spans="1:2" x14ac:dyDescent="0.25">
      <c r="A32595" s="1">
        <v>45266.395833333336</v>
      </c>
      <c r="B32595" s="2">
        <v>4625.0871999999999</v>
      </c>
    </row>
    <row r="32596" spans="1:2" x14ac:dyDescent="0.25">
      <c r="A32596" s="1">
        <v>45266.40625</v>
      </c>
      <c r="B32596" s="2">
        <v>4558.9738500000003</v>
      </c>
    </row>
    <row r="32597" spans="1:2" x14ac:dyDescent="0.25">
      <c r="A32597" s="1">
        <v>45266.416666666664</v>
      </c>
      <c r="B32597" s="2">
        <v>4586.8393299999998</v>
      </c>
    </row>
    <row r="32598" spans="1:2" x14ac:dyDescent="0.25">
      <c r="A32598" s="1">
        <v>45266.427083333336</v>
      </c>
      <c r="B32598" s="2">
        <v>4566.2286400000003</v>
      </c>
    </row>
    <row r="32599" spans="1:2" x14ac:dyDescent="0.25">
      <c r="A32599" s="1">
        <v>45266.4375</v>
      </c>
      <c r="B32599" s="2">
        <v>4529.7632400000002</v>
      </c>
    </row>
    <row r="32600" spans="1:2" x14ac:dyDescent="0.25">
      <c r="A32600" s="1">
        <v>45266.447916666664</v>
      </c>
      <c r="B32600" s="2">
        <v>4572.2652500000004</v>
      </c>
    </row>
    <row r="32601" spans="1:2" x14ac:dyDescent="0.25">
      <c r="A32601" s="1">
        <v>45266.458333333336</v>
      </c>
      <c r="B32601" s="2">
        <v>4547.1052</v>
      </c>
    </row>
    <row r="32602" spans="1:2" x14ac:dyDescent="0.25">
      <c r="A32602" s="1">
        <v>45266.46875</v>
      </c>
      <c r="B32602" s="2">
        <v>4536.1040599999997</v>
      </c>
    </row>
    <row r="32603" spans="1:2" x14ac:dyDescent="0.25">
      <c r="A32603" s="1">
        <v>45266.479166666664</v>
      </c>
      <c r="B32603" s="2">
        <v>4566.5522700000001</v>
      </c>
    </row>
    <row r="32604" spans="1:2" x14ac:dyDescent="0.25">
      <c r="A32604" s="1">
        <v>45266.489583333336</v>
      </c>
      <c r="B32604" s="2">
        <v>4553.7287900000001</v>
      </c>
    </row>
    <row r="32605" spans="1:2" x14ac:dyDescent="0.25">
      <c r="A32605" s="1">
        <v>45266.5</v>
      </c>
      <c r="B32605" s="2">
        <v>4589.2144799999996</v>
      </c>
    </row>
    <row r="32606" spans="1:2" x14ac:dyDescent="0.25">
      <c r="A32606" s="1">
        <v>45266.510416666664</v>
      </c>
      <c r="B32606" s="2">
        <v>4612.15326</v>
      </c>
    </row>
    <row r="32607" spans="1:2" x14ac:dyDescent="0.25">
      <c r="A32607" s="1">
        <v>45266.520833333336</v>
      </c>
      <c r="B32607" s="2">
        <v>4579.5906100000002</v>
      </c>
    </row>
    <row r="32608" spans="1:2" x14ac:dyDescent="0.25">
      <c r="A32608" s="1">
        <v>45266.53125</v>
      </c>
      <c r="B32608" s="2">
        <v>4591.9544699999997</v>
      </c>
    </row>
    <row r="32609" spans="1:2" x14ac:dyDescent="0.25">
      <c r="A32609" s="1">
        <v>45266.541666666664</v>
      </c>
      <c r="B32609" s="2">
        <v>4555.7075100000002</v>
      </c>
    </row>
    <row r="32610" spans="1:2" x14ac:dyDescent="0.25">
      <c r="A32610" s="1">
        <v>45266.552083333336</v>
      </c>
      <c r="B32610" s="2">
        <v>4527.4782400000004</v>
      </c>
    </row>
    <row r="32611" spans="1:2" x14ac:dyDescent="0.25">
      <c r="A32611" s="1">
        <v>45266.5625</v>
      </c>
      <c r="B32611" s="2">
        <v>4388.9213900000004</v>
      </c>
    </row>
    <row r="32612" spans="1:2" x14ac:dyDescent="0.25">
      <c r="A32612" s="1">
        <v>45266.572916666664</v>
      </c>
      <c r="B32612" s="2">
        <v>4306.5203199999996</v>
      </c>
    </row>
    <row r="32613" spans="1:2" x14ac:dyDescent="0.25">
      <c r="A32613" s="1">
        <v>45266.583333333336</v>
      </c>
      <c r="B32613" s="2">
        <v>4135.4481999999998</v>
      </c>
    </row>
    <row r="32614" spans="1:2" x14ac:dyDescent="0.25">
      <c r="A32614" s="1">
        <v>45266.59375</v>
      </c>
      <c r="B32614" s="2">
        <v>4069.7677399999998</v>
      </c>
    </row>
    <row r="32615" spans="1:2" x14ac:dyDescent="0.25">
      <c r="A32615" s="1">
        <v>45266.604166666664</v>
      </c>
      <c r="B32615" s="2">
        <v>4043.2698500000001</v>
      </c>
    </row>
    <row r="32616" spans="1:2" x14ac:dyDescent="0.25">
      <c r="A32616" s="1">
        <v>45266.614583333336</v>
      </c>
      <c r="B32616" s="2">
        <v>4053.11798</v>
      </c>
    </row>
    <row r="32617" spans="1:2" x14ac:dyDescent="0.25">
      <c r="A32617" s="1">
        <v>45266.625</v>
      </c>
      <c r="B32617" s="2">
        <v>4036.4960700000001</v>
      </c>
    </row>
    <row r="32618" spans="1:2" x14ac:dyDescent="0.25">
      <c r="A32618" s="1">
        <v>45266.635416666664</v>
      </c>
      <c r="B32618" s="2">
        <v>3979.4971599999999</v>
      </c>
    </row>
    <row r="32619" spans="1:2" x14ac:dyDescent="0.25">
      <c r="A32619" s="1">
        <v>45266.645833333336</v>
      </c>
      <c r="B32619" s="2">
        <v>3914.16464</v>
      </c>
    </row>
    <row r="32620" spans="1:2" x14ac:dyDescent="0.25">
      <c r="A32620" s="1">
        <v>45266.65625</v>
      </c>
      <c r="B32620" s="2">
        <v>3870.1876699999998</v>
      </c>
    </row>
    <row r="32621" spans="1:2" x14ac:dyDescent="0.25">
      <c r="A32621" s="1">
        <v>45266.666666666664</v>
      </c>
      <c r="B32621" s="2">
        <v>3838.5302299999998</v>
      </c>
    </row>
    <row r="32622" spans="1:2" x14ac:dyDescent="0.25">
      <c r="A32622" s="1">
        <v>45266.677083333336</v>
      </c>
      <c r="B32622" s="2">
        <v>3764.1137100000001</v>
      </c>
    </row>
    <row r="32623" spans="1:2" x14ac:dyDescent="0.25">
      <c r="A32623" s="1">
        <v>45266.6875</v>
      </c>
      <c r="B32623" s="2">
        <v>3752.31088</v>
      </c>
    </row>
    <row r="32624" spans="1:2" x14ac:dyDescent="0.25">
      <c r="A32624" s="1">
        <v>45266.697916666664</v>
      </c>
      <c r="B32624" s="2">
        <v>3718.7830600000002</v>
      </c>
    </row>
    <row r="32625" spans="1:2" x14ac:dyDescent="0.25">
      <c r="A32625" s="1">
        <v>45266.708333333336</v>
      </c>
      <c r="B32625" s="2">
        <v>3755.67238</v>
      </c>
    </row>
    <row r="32626" spans="1:2" x14ac:dyDescent="0.25">
      <c r="A32626" s="1">
        <v>45266.71875</v>
      </c>
      <c r="B32626" s="2">
        <v>3794.6313100000002</v>
      </c>
    </row>
    <row r="32627" spans="1:2" x14ac:dyDescent="0.25">
      <c r="A32627" s="1">
        <v>45266.729166666664</v>
      </c>
      <c r="B32627" s="2">
        <v>3873.5125499999999</v>
      </c>
    </row>
    <row r="32628" spans="1:2" x14ac:dyDescent="0.25">
      <c r="A32628" s="1">
        <v>45266.739583333336</v>
      </c>
      <c r="B32628" s="2">
        <v>3944.5302900000002</v>
      </c>
    </row>
    <row r="32629" spans="1:2" x14ac:dyDescent="0.25">
      <c r="A32629" s="1">
        <v>45266.75</v>
      </c>
      <c r="B32629" s="2">
        <v>3972.7442700000001</v>
      </c>
    </row>
    <row r="32630" spans="1:2" x14ac:dyDescent="0.25">
      <c r="A32630" s="1">
        <v>45266.760416666664</v>
      </c>
      <c r="B32630" s="2">
        <v>4072.75587</v>
      </c>
    </row>
    <row r="32631" spans="1:2" x14ac:dyDescent="0.25">
      <c r="A32631" s="1">
        <v>45266.770833333336</v>
      </c>
      <c r="B32631" s="2">
        <v>4159.0775000000003</v>
      </c>
    </row>
    <row r="32632" spans="1:2" x14ac:dyDescent="0.25">
      <c r="A32632" s="1">
        <v>45266.78125</v>
      </c>
      <c r="B32632" s="2">
        <v>4217.1716299999998</v>
      </c>
    </row>
    <row r="32633" spans="1:2" x14ac:dyDescent="0.25">
      <c r="A32633" s="1">
        <v>45266.791666666664</v>
      </c>
      <c r="B32633" s="2">
        <v>4265.5964400000003</v>
      </c>
    </row>
    <row r="32634" spans="1:2" x14ac:dyDescent="0.25">
      <c r="A32634" s="1">
        <v>45266.802083333336</v>
      </c>
      <c r="B32634" s="2">
        <v>4284.3173800000004</v>
      </c>
    </row>
    <row r="32635" spans="1:2" x14ac:dyDescent="0.25">
      <c r="A32635" s="1">
        <v>45266.8125</v>
      </c>
      <c r="B32635" s="2">
        <v>4303.9931100000003</v>
      </c>
    </row>
    <row r="32636" spans="1:2" x14ac:dyDescent="0.25">
      <c r="A32636" s="1">
        <v>45266.822916666664</v>
      </c>
      <c r="B32636" s="2">
        <v>4228.3135400000001</v>
      </c>
    </row>
    <row r="32637" spans="1:2" x14ac:dyDescent="0.25">
      <c r="A32637" s="1">
        <v>45266.833333333336</v>
      </c>
      <c r="B32637" s="2">
        <v>4187.4276600000003</v>
      </c>
    </row>
    <row r="32638" spans="1:2" x14ac:dyDescent="0.25">
      <c r="A32638" s="1">
        <v>45266.84375</v>
      </c>
      <c r="B32638" s="2">
        <v>4026.92722</v>
      </c>
    </row>
    <row r="32639" spans="1:2" x14ac:dyDescent="0.25">
      <c r="A32639" s="1">
        <v>45266.854166666664</v>
      </c>
      <c r="B32639" s="2">
        <v>3831.5706399999999</v>
      </c>
    </row>
    <row r="32640" spans="1:2" x14ac:dyDescent="0.25">
      <c r="A32640" s="1">
        <v>45266.864583333336</v>
      </c>
      <c r="B32640" s="2">
        <v>3673.62797</v>
      </c>
    </row>
    <row r="32641" spans="1:2" x14ac:dyDescent="0.25">
      <c r="A32641" s="1">
        <v>45266.875</v>
      </c>
      <c r="B32641" s="2">
        <v>3484.0563699999998</v>
      </c>
    </row>
    <row r="32642" spans="1:2" x14ac:dyDescent="0.25">
      <c r="A32642" s="1">
        <v>45266.885416666664</v>
      </c>
      <c r="B32642" s="2">
        <v>3356.7508600000001</v>
      </c>
    </row>
    <row r="32643" spans="1:2" x14ac:dyDescent="0.25">
      <c r="A32643" s="1">
        <v>45266.895833333336</v>
      </c>
      <c r="B32643" s="2">
        <v>3250.3685399999999</v>
      </c>
    </row>
    <row r="32644" spans="1:2" x14ac:dyDescent="0.25">
      <c r="A32644" s="1">
        <v>45266.90625</v>
      </c>
      <c r="B32644" s="2">
        <v>3167.68487</v>
      </c>
    </row>
    <row r="32645" spans="1:2" x14ac:dyDescent="0.25">
      <c r="A32645" s="1">
        <v>45266.916666666664</v>
      </c>
      <c r="B32645" s="2">
        <v>3054.7824500000002</v>
      </c>
    </row>
    <row r="32646" spans="1:2" x14ac:dyDescent="0.25">
      <c r="A32646" s="1">
        <v>45266.927083333336</v>
      </c>
      <c r="B32646" s="2">
        <v>2945.0453400000001</v>
      </c>
    </row>
    <row r="32647" spans="1:2" x14ac:dyDescent="0.25">
      <c r="A32647" s="1">
        <v>45266.9375</v>
      </c>
      <c r="B32647" s="2">
        <v>2857.1863400000002</v>
      </c>
    </row>
    <row r="32648" spans="1:2" x14ac:dyDescent="0.25">
      <c r="A32648" s="1">
        <v>45266.947916666664</v>
      </c>
      <c r="B32648" s="2">
        <v>2745.84184</v>
      </c>
    </row>
    <row r="32649" spans="1:2" x14ac:dyDescent="0.25">
      <c r="A32649" s="1">
        <v>45266.958333333336</v>
      </c>
      <c r="B32649" s="2">
        <v>2601.02054</v>
      </c>
    </row>
    <row r="32650" spans="1:2" x14ac:dyDescent="0.25">
      <c r="A32650" s="1">
        <v>45266.96875</v>
      </c>
      <c r="B32650" s="2">
        <v>2490.6429699999999</v>
      </c>
    </row>
    <row r="32651" spans="1:2" x14ac:dyDescent="0.25">
      <c r="A32651" s="1">
        <v>45266.979166666664</v>
      </c>
      <c r="B32651" s="2">
        <v>2384.4405099999999</v>
      </c>
    </row>
    <row r="32652" spans="1:2" x14ac:dyDescent="0.25">
      <c r="A32652" s="1">
        <v>45266.989583333336</v>
      </c>
      <c r="B32652" s="2">
        <v>2265.4099799999999</v>
      </c>
    </row>
    <row r="32653" spans="1:2" x14ac:dyDescent="0.25">
      <c r="A32653" s="1">
        <v>45267</v>
      </c>
      <c r="B32653" s="2">
        <v>2134.55395</v>
      </c>
    </row>
    <row r="32654" spans="1:2" x14ac:dyDescent="0.25">
      <c r="A32654" s="1">
        <v>45267.010416666664</v>
      </c>
      <c r="B32654" s="2">
        <v>2001.0188900000001</v>
      </c>
    </row>
    <row r="32655" spans="1:2" x14ac:dyDescent="0.25">
      <c r="A32655" s="1">
        <v>45267.020833333336</v>
      </c>
      <c r="B32655" s="2">
        <v>1915.2594999999999</v>
      </c>
    </row>
    <row r="32656" spans="1:2" x14ac:dyDescent="0.25">
      <c r="A32656" s="1">
        <v>45267.03125</v>
      </c>
      <c r="B32656" s="2">
        <v>1805.6566499999999</v>
      </c>
    </row>
    <row r="32657" spans="1:2" x14ac:dyDescent="0.25">
      <c r="A32657" s="1">
        <v>45267.041666666664</v>
      </c>
      <c r="B32657" s="2">
        <v>1723.3345400000001</v>
      </c>
    </row>
    <row r="32658" spans="1:2" x14ac:dyDescent="0.25">
      <c r="A32658" s="1">
        <v>45267.052083333336</v>
      </c>
      <c r="B32658" s="2">
        <v>1650.5609199999999</v>
      </c>
    </row>
    <row r="32659" spans="1:2" x14ac:dyDescent="0.25">
      <c r="A32659" s="1">
        <v>45267.0625</v>
      </c>
      <c r="B32659" s="2">
        <v>1602.6062300000001</v>
      </c>
    </row>
    <row r="32660" spans="1:2" x14ac:dyDescent="0.25">
      <c r="A32660" s="1">
        <v>45267.072916666664</v>
      </c>
      <c r="B32660" s="2">
        <v>1586.9004600000001</v>
      </c>
    </row>
    <row r="32661" spans="1:2" x14ac:dyDescent="0.25">
      <c r="A32661" s="1">
        <v>45267.083333333336</v>
      </c>
      <c r="B32661" s="2">
        <v>1534.4962599999999</v>
      </c>
    </row>
    <row r="32662" spans="1:2" x14ac:dyDescent="0.25">
      <c r="A32662" s="1">
        <v>45267.09375</v>
      </c>
      <c r="B32662" s="2">
        <v>1508.28288</v>
      </c>
    </row>
    <row r="32663" spans="1:2" x14ac:dyDescent="0.25">
      <c r="A32663" s="1">
        <v>45267.104166666664</v>
      </c>
      <c r="B32663" s="2">
        <v>1508.3199</v>
      </c>
    </row>
    <row r="32664" spans="1:2" x14ac:dyDescent="0.25">
      <c r="A32664" s="1">
        <v>45267.114583333336</v>
      </c>
      <c r="B32664" s="2">
        <v>1479.0062499999999</v>
      </c>
    </row>
    <row r="32665" spans="1:2" x14ac:dyDescent="0.25">
      <c r="A32665" s="1">
        <v>45267.125</v>
      </c>
      <c r="B32665" s="2">
        <v>1465.1568299999999</v>
      </c>
    </row>
    <row r="32666" spans="1:2" x14ac:dyDescent="0.25">
      <c r="A32666" s="1">
        <v>45267.135416666664</v>
      </c>
      <c r="B32666" s="2">
        <v>1450.0173199999999</v>
      </c>
    </row>
    <row r="32667" spans="1:2" x14ac:dyDescent="0.25">
      <c r="A32667" s="1">
        <v>45267.145833333336</v>
      </c>
      <c r="B32667" s="2">
        <v>1450.31458</v>
      </c>
    </row>
    <row r="32668" spans="1:2" x14ac:dyDescent="0.25">
      <c r="A32668" s="1">
        <v>45267.15625</v>
      </c>
      <c r="B32668" s="2">
        <v>1418.5069599999999</v>
      </c>
    </row>
    <row r="32669" spans="1:2" x14ac:dyDescent="0.25">
      <c r="A32669" s="1">
        <v>45267.166666666664</v>
      </c>
      <c r="B32669" s="2">
        <v>1405.9561000000001</v>
      </c>
    </row>
    <row r="32670" spans="1:2" x14ac:dyDescent="0.25">
      <c r="A32670" s="1">
        <v>45267.177083333336</v>
      </c>
      <c r="B32670" s="2">
        <v>1417.2186400000001</v>
      </c>
    </row>
    <row r="32671" spans="1:2" x14ac:dyDescent="0.25">
      <c r="A32671" s="1">
        <v>45267.1875</v>
      </c>
      <c r="B32671" s="2">
        <v>1446.42552</v>
      </c>
    </row>
    <row r="32672" spans="1:2" x14ac:dyDescent="0.25">
      <c r="A32672" s="1">
        <v>45267.197916666664</v>
      </c>
      <c r="B32672" s="2">
        <v>1469.4026799999999</v>
      </c>
    </row>
    <row r="32673" spans="1:2" x14ac:dyDescent="0.25">
      <c r="A32673" s="1">
        <v>45267.208333333336</v>
      </c>
      <c r="B32673" s="2">
        <v>1500.75854</v>
      </c>
    </row>
    <row r="32674" spans="1:2" x14ac:dyDescent="0.25">
      <c r="A32674" s="1">
        <v>45267.21875</v>
      </c>
      <c r="B32674" s="2">
        <v>1494.92462</v>
      </c>
    </row>
    <row r="32675" spans="1:2" x14ac:dyDescent="0.25">
      <c r="A32675" s="1">
        <v>45267.229166666664</v>
      </c>
      <c r="B32675" s="2">
        <v>1569.12085</v>
      </c>
    </row>
    <row r="32676" spans="1:2" x14ac:dyDescent="0.25">
      <c r="A32676" s="1">
        <v>45267.239583333336</v>
      </c>
      <c r="B32676" s="2">
        <v>1706.06295</v>
      </c>
    </row>
    <row r="32677" spans="1:2" x14ac:dyDescent="0.25">
      <c r="A32677" s="1">
        <v>45267.25</v>
      </c>
      <c r="B32677" s="2">
        <v>1960.2431899999999</v>
      </c>
    </row>
    <row r="32678" spans="1:2" x14ac:dyDescent="0.25">
      <c r="A32678" s="1">
        <v>45267.260416666664</v>
      </c>
      <c r="B32678" s="2">
        <v>2213.4216500000002</v>
      </c>
    </row>
    <row r="32679" spans="1:2" x14ac:dyDescent="0.25">
      <c r="A32679" s="1">
        <v>45267.270833333336</v>
      </c>
      <c r="B32679" s="2">
        <v>2488.3645900000001</v>
      </c>
    </row>
    <row r="32680" spans="1:2" x14ac:dyDescent="0.25">
      <c r="A32680" s="1">
        <v>45267.28125</v>
      </c>
      <c r="B32680" s="2">
        <v>2759.06</v>
      </c>
    </row>
    <row r="32681" spans="1:2" x14ac:dyDescent="0.25">
      <c r="A32681" s="1">
        <v>45267.291666666664</v>
      </c>
      <c r="B32681" s="2">
        <v>3042.6480799999999</v>
      </c>
    </row>
    <row r="32682" spans="1:2" x14ac:dyDescent="0.25">
      <c r="A32682" s="1">
        <v>45267.302083333336</v>
      </c>
      <c r="B32682" s="2">
        <v>3398.7550000000001</v>
      </c>
    </row>
    <row r="32683" spans="1:2" x14ac:dyDescent="0.25">
      <c r="A32683" s="1">
        <v>45267.3125</v>
      </c>
      <c r="B32683" s="2">
        <v>3697.2855199999999</v>
      </c>
    </row>
    <row r="32684" spans="1:2" x14ac:dyDescent="0.25">
      <c r="A32684" s="1">
        <v>45267.322916666664</v>
      </c>
      <c r="B32684" s="2">
        <v>4002.63744</v>
      </c>
    </row>
    <row r="32685" spans="1:2" x14ac:dyDescent="0.25">
      <c r="A32685" s="1">
        <v>45267.333333333336</v>
      </c>
      <c r="B32685" s="2">
        <v>4220.26</v>
      </c>
    </row>
    <row r="32686" spans="1:2" x14ac:dyDescent="0.25">
      <c r="A32686" s="1">
        <v>45267.34375</v>
      </c>
      <c r="B32686" s="2">
        <v>4467.6356500000002</v>
      </c>
    </row>
    <row r="32687" spans="1:2" x14ac:dyDescent="0.25">
      <c r="A32687" s="1">
        <v>45267.354166666664</v>
      </c>
      <c r="B32687" s="2">
        <v>4574.8083200000001</v>
      </c>
    </row>
    <row r="32688" spans="1:2" x14ac:dyDescent="0.25">
      <c r="A32688" s="1">
        <v>45267.364583333336</v>
      </c>
      <c r="B32688" s="2">
        <v>4705.7280099999998</v>
      </c>
    </row>
    <row r="32689" spans="1:2" x14ac:dyDescent="0.25">
      <c r="A32689" s="1">
        <v>45267.375</v>
      </c>
      <c r="B32689" s="2">
        <v>4710.9746800000003</v>
      </c>
    </row>
    <row r="32690" spans="1:2" x14ac:dyDescent="0.25">
      <c r="A32690" s="1">
        <v>45267.385416666664</v>
      </c>
      <c r="B32690" s="2">
        <v>4661.9646499999999</v>
      </c>
    </row>
    <row r="32691" spans="1:2" x14ac:dyDescent="0.25">
      <c r="A32691" s="1">
        <v>45267.395833333336</v>
      </c>
      <c r="B32691" s="2">
        <v>4668.3657800000001</v>
      </c>
    </row>
    <row r="32692" spans="1:2" x14ac:dyDescent="0.25">
      <c r="A32692" s="1">
        <v>45267.40625</v>
      </c>
      <c r="B32692" s="2">
        <v>4601.9550600000002</v>
      </c>
    </row>
    <row r="32693" spans="1:2" x14ac:dyDescent="0.25">
      <c r="A32693" s="1">
        <v>45267.416666666664</v>
      </c>
      <c r="B32693" s="2">
        <v>4611.0672500000001</v>
      </c>
    </row>
    <row r="32694" spans="1:2" x14ac:dyDescent="0.25">
      <c r="A32694" s="1">
        <v>45267.427083333336</v>
      </c>
      <c r="B32694" s="2">
        <v>4563.6703500000003</v>
      </c>
    </row>
    <row r="32695" spans="1:2" x14ac:dyDescent="0.25">
      <c r="A32695" s="1">
        <v>45267.4375</v>
      </c>
      <c r="B32695" s="2">
        <v>4553.0998300000001</v>
      </c>
    </row>
    <row r="32696" spans="1:2" x14ac:dyDescent="0.25">
      <c r="A32696" s="1">
        <v>45267.447916666664</v>
      </c>
      <c r="B32696" s="2">
        <v>4536.5697899999996</v>
      </c>
    </row>
    <row r="32697" spans="1:2" x14ac:dyDescent="0.25">
      <c r="A32697" s="1">
        <v>45267.458333333336</v>
      </c>
      <c r="B32697" s="2">
        <v>4576.5677400000004</v>
      </c>
    </row>
    <row r="32698" spans="1:2" x14ac:dyDescent="0.25">
      <c r="A32698" s="1">
        <v>45267.46875</v>
      </c>
      <c r="B32698" s="2">
        <v>4595.0546400000003</v>
      </c>
    </row>
    <row r="32699" spans="1:2" x14ac:dyDescent="0.25">
      <c r="A32699" s="1">
        <v>45267.479166666664</v>
      </c>
      <c r="B32699" s="2">
        <v>4617.5909600000005</v>
      </c>
    </row>
    <row r="32700" spans="1:2" x14ac:dyDescent="0.25">
      <c r="A32700" s="1">
        <v>45267.489583333336</v>
      </c>
      <c r="B32700" s="2">
        <v>4604.1666699999996</v>
      </c>
    </row>
    <row r="32701" spans="1:2" x14ac:dyDescent="0.25">
      <c r="A32701" s="1">
        <v>45267.5</v>
      </c>
      <c r="B32701" s="2">
        <v>4614.9406900000004</v>
      </c>
    </row>
    <row r="32702" spans="1:2" x14ac:dyDescent="0.25">
      <c r="A32702" s="1">
        <v>45267.510416666664</v>
      </c>
      <c r="B32702" s="2">
        <v>4595.9619300000004</v>
      </c>
    </row>
    <row r="32703" spans="1:2" x14ac:dyDescent="0.25">
      <c r="A32703" s="1">
        <v>45267.520833333336</v>
      </c>
      <c r="B32703" s="2">
        <v>4586.81077</v>
      </c>
    </row>
    <row r="32704" spans="1:2" x14ac:dyDescent="0.25">
      <c r="A32704" s="1">
        <v>45267.53125</v>
      </c>
      <c r="B32704" s="2">
        <v>4622.1250300000002</v>
      </c>
    </row>
    <row r="32705" spans="1:2" x14ac:dyDescent="0.25">
      <c r="A32705" s="1">
        <v>45267.541666666664</v>
      </c>
      <c r="B32705" s="2">
        <v>4587.18127</v>
      </c>
    </row>
    <row r="32706" spans="1:2" x14ac:dyDescent="0.25">
      <c r="A32706" s="1">
        <v>45267.552083333336</v>
      </c>
      <c r="B32706" s="2">
        <v>4499.6919500000004</v>
      </c>
    </row>
    <row r="32707" spans="1:2" x14ac:dyDescent="0.25">
      <c r="A32707" s="1">
        <v>45267.5625</v>
      </c>
      <c r="B32707" s="2">
        <v>4359.9447899999996</v>
      </c>
    </row>
    <row r="32708" spans="1:2" x14ac:dyDescent="0.25">
      <c r="A32708" s="1">
        <v>45267.572916666664</v>
      </c>
      <c r="B32708" s="2">
        <v>4216.0922899999996</v>
      </c>
    </row>
    <row r="32709" spans="1:2" x14ac:dyDescent="0.25">
      <c r="A32709" s="1">
        <v>45267.583333333336</v>
      </c>
      <c r="B32709" s="2">
        <v>4143.3077000000003</v>
      </c>
    </row>
    <row r="32710" spans="1:2" x14ac:dyDescent="0.25">
      <c r="A32710" s="1">
        <v>45267.59375</v>
      </c>
      <c r="B32710" s="2">
        <v>4134.0568000000003</v>
      </c>
    </row>
    <row r="32711" spans="1:2" x14ac:dyDescent="0.25">
      <c r="A32711" s="1">
        <v>45267.604166666664</v>
      </c>
      <c r="B32711" s="2">
        <v>4025.8245099999999</v>
      </c>
    </row>
    <row r="32712" spans="1:2" x14ac:dyDescent="0.25">
      <c r="A32712" s="1">
        <v>45267.614583333336</v>
      </c>
      <c r="B32712" s="2">
        <v>4008.1992799999998</v>
      </c>
    </row>
    <row r="32713" spans="1:2" x14ac:dyDescent="0.25">
      <c r="A32713" s="1">
        <v>45267.625</v>
      </c>
      <c r="B32713" s="2">
        <v>3984.6270199999999</v>
      </c>
    </row>
    <row r="32714" spans="1:2" x14ac:dyDescent="0.25">
      <c r="A32714" s="1">
        <v>45267.635416666664</v>
      </c>
      <c r="B32714" s="2">
        <v>3942.9337799999998</v>
      </c>
    </row>
    <row r="32715" spans="1:2" x14ac:dyDescent="0.25">
      <c r="A32715" s="1">
        <v>45267.645833333336</v>
      </c>
      <c r="B32715" s="2">
        <v>3918.2089799999999</v>
      </c>
    </row>
    <row r="32716" spans="1:2" x14ac:dyDescent="0.25">
      <c r="A32716" s="1">
        <v>45267.65625</v>
      </c>
      <c r="B32716" s="2">
        <v>3913.9737799999998</v>
      </c>
    </row>
    <row r="32717" spans="1:2" x14ac:dyDescent="0.25">
      <c r="A32717" s="1">
        <v>45267.666666666664</v>
      </c>
      <c r="B32717" s="2">
        <v>3905.32521</v>
      </c>
    </row>
    <row r="32718" spans="1:2" x14ac:dyDescent="0.25">
      <c r="A32718" s="1">
        <v>45267.677083333336</v>
      </c>
      <c r="B32718" s="2">
        <v>3827.2246599999999</v>
      </c>
    </row>
    <row r="32719" spans="1:2" x14ac:dyDescent="0.25">
      <c r="A32719" s="1">
        <v>45267.6875</v>
      </c>
      <c r="B32719" s="2">
        <v>3806.5019600000001</v>
      </c>
    </row>
    <row r="32720" spans="1:2" x14ac:dyDescent="0.25">
      <c r="A32720" s="1">
        <v>45267.697916666664</v>
      </c>
      <c r="B32720" s="2">
        <v>3823.1314200000002</v>
      </c>
    </row>
    <row r="32721" spans="1:2" x14ac:dyDescent="0.25">
      <c r="A32721" s="1">
        <v>45267.708333333336</v>
      </c>
      <c r="B32721" s="2">
        <v>3787.7952300000002</v>
      </c>
    </row>
    <row r="32722" spans="1:2" x14ac:dyDescent="0.25">
      <c r="A32722" s="1">
        <v>45267.71875</v>
      </c>
      <c r="B32722" s="2">
        <v>3826.4268900000002</v>
      </c>
    </row>
    <row r="32723" spans="1:2" x14ac:dyDescent="0.25">
      <c r="A32723" s="1">
        <v>45267.729166666664</v>
      </c>
      <c r="B32723" s="2">
        <v>3905.3480199999999</v>
      </c>
    </row>
    <row r="32724" spans="1:2" x14ac:dyDescent="0.25">
      <c r="A32724" s="1">
        <v>45267.739583333336</v>
      </c>
      <c r="B32724" s="2">
        <v>3963.7238000000002</v>
      </c>
    </row>
    <row r="32725" spans="1:2" x14ac:dyDescent="0.25">
      <c r="A32725" s="1">
        <v>45267.75</v>
      </c>
      <c r="B32725" s="2">
        <v>3980.3399199999999</v>
      </c>
    </row>
    <row r="32726" spans="1:2" x14ac:dyDescent="0.25">
      <c r="A32726" s="1">
        <v>45267.760416666664</v>
      </c>
      <c r="B32726" s="2">
        <v>4061.2226900000001</v>
      </c>
    </row>
    <row r="32727" spans="1:2" x14ac:dyDescent="0.25">
      <c r="A32727" s="1">
        <v>45267.770833333336</v>
      </c>
      <c r="B32727" s="2">
        <v>4163.8394799999996</v>
      </c>
    </row>
    <row r="32728" spans="1:2" x14ac:dyDescent="0.25">
      <c r="A32728" s="1">
        <v>45267.78125</v>
      </c>
      <c r="B32728" s="2">
        <v>4219.8476600000004</v>
      </c>
    </row>
    <row r="32729" spans="1:2" x14ac:dyDescent="0.25">
      <c r="A32729" s="1">
        <v>45267.791666666664</v>
      </c>
      <c r="B32729" s="2">
        <v>4245.6363600000004</v>
      </c>
    </row>
    <row r="32730" spans="1:2" x14ac:dyDescent="0.25">
      <c r="A32730" s="1">
        <v>45267.802083333336</v>
      </c>
      <c r="B32730" s="2">
        <v>4265.4249900000004</v>
      </c>
    </row>
    <row r="32731" spans="1:2" x14ac:dyDescent="0.25">
      <c r="A32731" s="1">
        <v>45267.8125</v>
      </c>
      <c r="B32731" s="2">
        <v>4266.3581299999996</v>
      </c>
    </row>
    <row r="32732" spans="1:2" x14ac:dyDescent="0.25">
      <c r="A32732" s="1">
        <v>45267.822916666664</v>
      </c>
      <c r="B32732" s="2">
        <v>4233.9736400000002</v>
      </c>
    </row>
    <row r="32733" spans="1:2" x14ac:dyDescent="0.25">
      <c r="A32733" s="1">
        <v>45267.833333333336</v>
      </c>
      <c r="B32733" s="2">
        <v>4188.6324599999998</v>
      </c>
    </row>
    <row r="32734" spans="1:2" x14ac:dyDescent="0.25">
      <c r="A32734" s="1">
        <v>45267.84375</v>
      </c>
      <c r="B32734" s="2">
        <v>4031.13535</v>
      </c>
    </row>
    <row r="32735" spans="1:2" x14ac:dyDescent="0.25">
      <c r="A32735" s="1">
        <v>45267.854166666664</v>
      </c>
      <c r="B32735" s="2">
        <v>3821.4908399999999</v>
      </c>
    </row>
    <row r="32736" spans="1:2" x14ac:dyDescent="0.25">
      <c r="A32736" s="1">
        <v>45267.864583333336</v>
      </c>
      <c r="B32736" s="2">
        <v>3669.8771400000001</v>
      </c>
    </row>
    <row r="32737" spans="1:2" x14ac:dyDescent="0.25">
      <c r="A32737" s="1">
        <v>45267.875</v>
      </c>
      <c r="B32737" s="2">
        <v>3491.4355700000001</v>
      </c>
    </row>
    <row r="32738" spans="1:2" x14ac:dyDescent="0.25">
      <c r="A32738" s="1">
        <v>45267.885416666664</v>
      </c>
      <c r="B32738" s="2">
        <v>3357.40227</v>
      </c>
    </row>
    <row r="32739" spans="1:2" x14ac:dyDescent="0.25">
      <c r="A32739" s="1">
        <v>45267.895833333336</v>
      </c>
      <c r="B32739" s="2">
        <v>3254.4113200000002</v>
      </c>
    </row>
    <row r="32740" spans="1:2" x14ac:dyDescent="0.25">
      <c r="A32740" s="1">
        <v>45267.90625</v>
      </c>
      <c r="B32740" s="2">
        <v>3130.0080600000001</v>
      </c>
    </row>
    <row r="32741" spans="1:2" x14ac:dyDescent="0.25">
      <c r="A32741" s="1">
        <v>45267.916666666664</v>
      </c>
      <c r="B32741" s="2">
        <v>3067.6000399999998</v>
      </c>
    </row>
    <row r="32742" spans="1:2" x14ac:dyDescent="0.25">
      <c r="A32742" s="1">
        <v>45267.927083333336</v>
      </c>
      <c r="B32742" s="2">
        <v>2961.31522</v>
      </c>
    </row>
    <row r="32743" spans="1:2" x14ac:dyDescent="0.25">
      <c r="A32743" s="1">
        <v>45267.9375</v>
      </c>
      <c r="B32743" s="2">
        <v>2848.7634400000002</v>
      </c>
    </row>
    <row r="32744" spans="1:2" x14ac:dyDescent="0.25">
      <c r="A32744" s="1">
        <v>45267.947916666664</v>
      </c>
      <c r="B32744" s="2">
        <v>2719.3051099999998</v>
      </c>
    </row>
    <row r="32745" spans="1:2" x14ac:dyDescent="0.25">
      <c r="A32745" s="1">
        <v>45267.958333333336</v>
      </c>
      <c r="B32745" s="2">
        <v>2594.88591</v>
      </c>
    </row>
    <row r="32746" spans="1:2" x14ac:dyDescent="0.25">
      <c r="A32746" s="1">
        <v>45267.96875</v>
      </c>
      <c r="B32746" s="2">
        <v>2481.1164399999998</v>
      </c>
    </row>
    <row r="32747" spans="1:2" x14ac:dyDescent="0.25">
      <c r="A32747" s="1">
        <v>45267.979166666664</v>
      </c>
      <c r="B32747" s="2">
        <v>2362.4320600000001</v>
      </c>
    </row>
    <row r="32748" spans="1:2" x14ac:dyDescent="0.25">
      <c r="A32748" s="1">
        <v>45267.989583333336</v>
      </c>
      <c r="B32748" s="2">
        <v>2256.2586299999998</v>
      </c>
    </row>
    <row r="32749" spans="1:2" x14ac:dyDescent="0.25">
      <c r="A32749" s="1">
        <v>45268</v>
      </c>
      <c r="B32749" s="2">
        <v>2102.7167100000001</v>
      </c>
    </row>
    <row r="32750" spans="1:2" x14ac:dyDescent="0.25">
      <c r="A32750" s="1">
        <v>45268.010416666664</v>
      </c>
      <c r="B32750" s="2">
        <v>1982.8388500000001</v>
      </c>
    </row>
    <row r="32751" spans="1:2" x14ac:dyDescent="0.25">
      <c r="A32751" s="1">
        <v>45268.020833333336</v>
      </c>
      <c r="B32751" s="2">
        <v>1896.33968</v>
      </c>
    </row>
    <row r="32752" spans="1:2" x14ac:dyDescent="0.25">
      <c r="A32752" s="1">
        <v>45268.03125</v>
      </c>
      <c r="B32752" s="2">
        <v>1781.7237500000001</v>
      </c>
    </row>
    <row r="32753" spans="1:2" x14ac:dyDescent="0.25">
      <c r="A32753" s="1">
        <v>45268.041666666664</v>
      </c>
      <c r="B32753" s="2">
        <v>1691.9092700000001</v>
      </c>
    </row>
    <row r="32754" spans="1:2" x14ac:dyDescent="0.25">
      <c r="A32754" s="1">
        <v>45268.052083333336</v>
      </c>
      <c r="B32754" s="2">
        <v>1642.4348600000001</v>
      </c>
    </row>
    <row r="32755" spans="1:2" x14ac:dyDescent="0.25">
      <c r="A32755" s="1">
        <v>45268.0625</v>
      </c>
      <c r="B32755" s="2">
        <v>1572.58401</v>
      </c>
    </row>
    <row r="32756" spans="1:2" x14ac:dyDescent="0.25">
      <c r="A32756" s="1">
        <v>45268.072916666664</v>
      </c>
      <c r="B32756" s="2">
        <v>1536.8047999999999</v>
      </c>
    </row>
    <row r="32757" spans="1:2" x14ac:dyDescent="0.25">
      <c r="A32757" s="1">
        <v>45268.083333333336</v>
      </c>
      <c r="B32757" s="2">
        <v>1520.94496</v>
      </c>
    </row>
    <row r="32758" spans="1:2" x14ac:dyDescent="0.25">
      <c r="A32758" s="1">
        <v>45268.09375</v>
      </c>
      <c r="B32758" s="2">
        <v>1492.6798100000001</v>
      </c>
    </row>
    <row r="32759" spans="1:2" x14ac:dyDescent="0.25">
      <c r="A32759" s="1">
        <v>45268.104166666664</v>
      </c>
      <c r="B32759" s="2">
        <v>1477.66399</v>
      </c>
    </row>
    <row r="32760" spans="1:2" x14ac:dyDescent="0.25">
      <c r="A32760" s="1">
        <v>45268.114583333336</v>
      </c>
      <c r="B32760" s="2">
        <v>1452.4254100000001</v>
      </c>
    </row>
    <row r="32761" spans="1:2" x14ac:dyDescent="0.25">
      <c r="A32761" s="1">
        <v>45268.125</v>
      </c>
      <c r="B32761" s="2">
        <v>1483.5710799999999</v>
      </c>
    </row>
    <row r="32762" spans="1:2" x14ac:dyDescent="0.25">
      <c r="A32762" s="1">
        <v>45268.135416666664</v>
      </c>
      <c r="B32762" s="2">
        <v>1431.88868</v>
      </c>
    </row>
    <row r="32763" spans="1:2" x14ac:dyDescent="0.25">
      <c r="A32763" s="1">
        <v>45268.145833333336</v>
      </c>
      <c r="B32763" s="2">
        <v>1414.222</v>
      </c>
    </row>
    <row r="32764" spans="1:2" x14ac:dyDescent="0.25">
      <c r="A32764" s="1">
        <v>45268.15625</v>
      </c>
      <c r="B32764" s="2">
        <v>1415.3134700000001</v>
      </c>
    </row>
    <row r="32765" spans="1:2" x14ac:dyDescent="0.25">
      <c r="A32765" s="1">
        <v>45268.166666666664</v>
      </c>
      <c r="B32765" s="2">
        <v>1398.94661</v>
      </c>
    </row>
    <row r="32766" spans="1:2" x14ac:dyDescent="0.25">
      <c r="A32766" s="1">
        <v>45268.177083333336</v>
      </c>
      <c r="B32766" s="2">
        <v>1412.41812</v>
      </c>
    </row>
    <row r="32767" spans="1:2" x14ac:dyDescent="0.25">
      <c r="A32767" s="1">
        <v>45268.1875</v>
      </c>
      <c r="B32767" s="2">
        <v>1434.13888</v>
      </c>
    </row>
    <row r="32768" spans="1:2" x14ac:dyDescent="0.25">
      <c r="A32768" s="1">
        <v>45268.197916666664</v>
      </c>
      <c r="B32768" s="2">
        <v>1447.21387</v>
      </c>
    </row>
    <row r="32769" spans="1:2" x14ac:dyDescent="0.25">
      <c r="A32769" s="1">
        <v>45268.208333333336</v>
      </c>
      <c r="B32769" s="2">
        <v>1480.5485000000001</v>
      </c>
    </row>
    <row r="32770" spans="1:2" x14ac:dyDescent="0.25">
      <c r="A32770" s="1">
        <v>45268.21875</v>
      </c>
      <c r="B32770" s="2">
        <v>1497.2932800000001</v>
      </c>
    </row>
    <row r="32771" spans="1:2" x14ac:dyDescent="0.25">
      <c r="A32771" s="1">
        <v>45268.229166666664</v>
      </c>
      <c r="B32771" s="2">
        <v>1548.3018</v>
      </c>
    </row>
    <row r="32772" spans="1:2" x14ac:dyDescent="0.25">
      <c r="A32772" s="1">
        <v>45268.239583333336</v>
      </c>
      <c r="B32772" s="2">
        <v>1692.9564</v>
      </c>
    </row>
    <row r="32773" spans="1:2" x14ac:dyDescent="0.25">
      <c r="A32773" s="1">
        <v>45268.25</v>
      </c>
      <c r="B32773" s="2">
        <v>1968.3620000000001</v>
      </c>
    </row>
    <row r="32774" spans="1:2" x14ac:dyDescent="0.25">
      <c r="A32774" s="1">
        <v>45268.260416666664</v>
      </c>
      <c r="B32774" s="2">
        <v>2199.8074900000001</v>
      </c>
    </row>
    <row r="32775" spans="1:2" x14ac:dyDescent="0.25">
      <c r="A32775" s="1">
        <v>45268.270833333336</v>
      </c>
      <c r="B32775" s="2">
        <v>2484.7446</v>
      </c>
    </row>
    <row r="32776" spans="1:2" x14ac:dyDescent="0.25">
      <c r="A32776" s="1">
        <v>45268.28125</v>
      </c>
      <c r="B32776" s="2">
        <v>2763.82305</v>
      </c>
    </row>
    <row r="32777" spans="1:2" x14ac:dyDescent="0.25">
      <c r="A32777" s="1">
        <v>45268.291666666664</v>
      </c>
      <c r="B32777" s="2">
        <v>3117.24872</v>
      </c>
    </row>
    <row r="32778" spans="1:2" x14ac:dyDescent="0.25">
      <c r="A32778" s="1">
        <v>45268.302083333336</v>
      </c>
      <c r="B32778" s="2">
        <v>3444.5113500000002</v>
      </c>
    </row>
    <row r="32779" spans="1:2" x14ac:dyDescent="0.25">
      <c r="A32779" s="1">
        <v>45268.3125</v>
      </c>
      <c r="B32779" s="2">
        <v>3728.66662</v>
      </c>
    </row>
    <row r="32780" spans="1:2" x14ac:dyDescent="0.25">
      <c r="A32780" s="1">
        <v>45268.322916666664</v>
      </c>
      <c r="B32780" s="2">
        <v>4018.28917</v>
      </c>
    </row>
    <row r="32781" spans="1:2" x14ac:dyDescent="0.25">
      <c r="A32781" s="1">
        <v>45268.333333333336</v>
      </c>
      <c r="B32781" s="2">
        <v>4206.5750600000001</v>
      </c>
    </row>
    <row r="32782" spans="1:2" x14ac:dyDescent="0.25">
      <c r="A32782" s="1">
        <v>45268.34375</v>
      </c>
      <c r="B32782" s="2">
        <v>4417.88051</v>
      </c>
    </row>
    <row r="32783" spans="1:2" x14ac:dyDescent="0.25">
      <c r="A32783" s="1">
        <v>45268.354166666664</v>
      </c>
      <c r="B32783" s="2">
        <v>4578.26638</v>
      </c>
    </row>
    <row r="32784" spans="1:2" x14ac:dyDescent="0.25">
      <c r="A32784" s="1">
        <v>45268.364583333336</v>
      </c>
      <c r="B32784" s="2">
        <v>4670.5896199999997</v>
      </c>
    </row>
    <row r="32785" spans="1:2" x14ac:dyDescent="0.25">
      <c r="A32785" s="1">
        <v>45268.375</v>
      </c>
      <c r="B32785" s="2">
        <v>4708.8560799999996</v>
      </c>
    </row>
    <row r="32786" spans="1:2" x14ac:dyDescent="0.25">
      <c r="A32786" s="1">
        <v>45268.385416666664</v>
      </c>
      <c r="B32786" s="2">
        <v>4740.6650200000004</v>
      </c>
    </row>
    <row r="32787" spans="1:2" x14ac:dyDescent="0.25">
      <c r="A32787" s="1">
        <v>45268.395833333336</v>
      </c>
      <c r="B32787" s="2">
        <v>4713.00216</v>
      </c>
    </row>
    <row r="32788" spans="1:2" x14ac:dyDescent="0.25">
      <c r="A32788" s="1">
        <v>45268.40625</v>
      </c>
      <c r="B32788" s="2">
        <v>4634.9924499999997</v>
      </c>
    </row>
    <row r="32789" spans="1:2" x14ac:dyDescent="0.25">
      <c r="A32789" s="1">
        <v>45268.416666666664</v>
      </c>
      <c r="B32789" s="2">
        <v>4630.5424499999999</v>
      </c>
    </row>
    <row r="32790" spans="1:2" x14ac:dyDescent="0.25">
      <c r="A32790" s="1">
        <v>45268.427083333336</v>
      </c>
      <c r="B32790" s="2">
        <v>4586.4341100000001</v>
      </c>
    </row>
    <row r="32791" spans="1:2" x14ac:dyDescent="0.25">
      <c r="A32791" s="1">
        <v>45268.4375</v>
      </c>
      <c r="B32791" s="2">
        <v>4572.67094</v>
      </c>
    </row>
    <row r="32792" spans="1:2" x14ac:dyDescent="0.25">
      <c r="A32792" s="1">
        <v>45268.447916666664</v>
      </c>
      <c r="B32792" s="2">
        <v>4561.3770699999995</v>
      </c>
    </row>
    <row r="32793" spans="1:2" x14ac:dyDescent="0.25">
      <c r="A32793" s="1">
        <v>45268.458333333336</v>
      </c>
      <c r="B32793" s="2">
        <v>4576.1430200000004</v>
      </c>
    </row>
    <row r="32794" spans="1:2" x14ac:dyDescent="0.25">
      <c r="A32794" s="1">
        <v>45268.46875</v>
      </c>
      <c r="B32794" s="2">
        <v>4580.7127899999996</v>
      </c>
    </row>
    <row r="32795" spans="1:2" x14ac:dyDescent="0.25">
      <c r="A32795" s="1">
        <v>45268.479166666664</v>
      </c>
      <c r="B32795" s="2">
        <v>4569.6898099999999</v>
      </c>
    </row>
    <row r="32796" spans="1:2" x14ac:dyDescent="0.25">
      <c r="A32796" s="1">
        <v>45268.489583333336</v>
      </c>
      <c r="B32796" s="2">
        <v>4573.3869800000002</v>
      </c>
    </row>
    <row r="32797" spans="1:2" x14ac:dyDescent="0.25">
      <c r="A32797" s="1">
        <v>45268.5</v>
      </c>
      <c r="B32797" s="2">
        <v>4590.92508</v>
      </c>
    </row>
    <row r="32798" spans="1:2" x14ac:dyDescent="0.25">
      <c r="A32798" s="1">
        <v>45268.510416666664</v>
      </c>
      <c r="B32798" s="2">
        <v>4595.6920399999999</v>
      </c>
    </row>
    <row r="32799" spans="1:2" x14ac:dyDescent="0.25">
      <c r="A32799" s="1">
        <v>45268.520833333336</v>
      </c>
      <c r="B32799" s="2">
        <v>4588.0415199999998</v>
      </c>
    </row>
    <row r="32800" spans="1:2" x14ac:dyDescent="0.25">
      <c r="A32800" s="1">
        <v>45268.53125</v>
      </c>
      <c r="B32800" s="2">
        <v>4576.4576699999998</v>
      </c>
    </row>
    <row r="32801" spans="1:2" x14ac:dyDescent="0.25">
      <c r="A32801" s="1">
        <v>45268.541666666664</v>
      </c>
      <c r="B32801" s="2">
        <v>4518.0473300000003</v>
      </c>
    </row>
    <row r="32802" spans="1:2" x14ac:dyDescent="0.25">
      <c r="A32802" s="1">
        <v>45268.552083333336</v>
      </c>
      <c r="B32802" s="2">
        <v>4433.7951899999998</v>
      </c>
    </row>
    <row r="32803" spans="1:2" x14ac:dyDescent="0.25">
      <c r="A32803" s="1">
        <v>45268.5625</v>
      </c>
      <c r="B32803" s="2">
        <v>4291.3608599999998</v>
      </c>
    </row>
    <row r="32804" spans="1:2" x14ac:dyDescent="0.25">
      <c r="A32804" s="1">
        <v>45268.572916666664</v>
      </c>
      <c r="B32804" s="2">
        <v>4149.4615700000004</v>
      </c>
    </row>
    <row r="32805" spans="1:2" x14ac:dyDescent="0.25">
      <c r="A32805" s="1">
        <v>45268.583333333336</v>
      </c>
      <c r="B32805" s="2">
        <v>4027.9462699999999</v>
      </c>
    </row>
    <row r="32806" spans="1:2" x14ac:dyDescent="0.25">
      <c r="A32806" s="1">
        <v>45268.59375</v>
      </c>
      <c r="B32806" s="2">
        <v>3986.8996099999999</v>
      </c>
    </row>
    <row r="32807" spans="1:2" x14ac:dyDescent="0.25">
      <c r="A32807" s="1">
        <v>45268.604166666664</v>
      </c>
      <c r="B32807" s="2">
        <v>3934.1104399999999</v>
      </c>
    </row>
    <row r="32808" spans="1:2" x14ac:dyDescent="0.25">
      <c r="A32808" s="1">
        <v>45268.614583333336</v>
      </c>
      <c r="B32808" s="2">
        <v>3913.32521</v>
      </c>
    </row>
    <row r="32809" spans="1:2" x14ac:dyDescent="0.25">
      <c r="A32809" s="1">
        <v>45268.625</v>
      </c>
      <c r="B32809" s="2">
        <v>3878.9279299999998</v>
      </c>
    </row>
    <row r="32810" spans="1:2" x14ac:dyDescent="0.25">
      <c r="A32810" s="1">
        <v>45268.635416666664</v>
      </c>
      <c r="B32810" s="2">
        <v>3842.3056000000001</v>
      </c>
    </row>
    <row r="32811" spans="1:2" x14ac:dyDescent="0.25">
      <c r="A32811" s="1">
        <v>45268.645833333336</v>
      </c>
      <c r="B32811" s="2">
        <v>3800.7495899999999</v>
      </c>
    </row>
    <row r="32812" spans="1:2" x14ac:dyDescent="0.25">
      <c r="A32812" s="1">
        <v>45268.65625</v>
      </c>
      <c r="B32812" s="2">
        <v>3796.46504</v>
      </c>
    </row>
    <row r="32813" spans="1:2" x14ac:dyDescent="0.25">
      <c r="A32813" s="1">
        <v>45268.666666666664</v>
      </c>
      <c r="B32813" s="2">
        <v>3773.0458199999998</v>
      </c>
    </row>
    <row r="32814" spans="1:2" x14ac:dyDescent="0.25">
      <c r="A32814" s="1">
        <v>45268.677083333336</v>
      </c>
      <c r="B32814" s="2">
        <v>3695.5273400000001</v>
      </c>
    </row>
    <row r="32815" spans="1:2" x14ac:dyDescent="0.25">
      <c r="A32815" s="1">
        <v>45268.6875</v>
      </c>
      <c r="B32815" s="2">
        <v>3676.7903099999999</v>
      </c>
    </row>
    <row r="32816" spans="1:2" x14ac:dyDescent="0.25">
      <c r="A32816" s="1">
        <v>45268.697916666664</v>
      </c>
      <c r="B32816" s="2">
        <v>3659.8310000000001</v>
      </c>
    </row>
    <row r="32817" spans="1:2" x14ac:dyDescent="0.25">
      <c r="A32817" s="1">
        <v>45268.708333333336</v>
      </c>
      <c r="B32817" s="2">
        <v>3700.4364</v>
      </c>
    </row>
    <row r="32818" spans="1:2" x14ac:dyDescent="0.25">
      <c r="A32818" s="1">
        <v>45268.71875</v>
      </c>
      <c r="B32818" s="2">
        <v>3703.4870599999999</v>
      </c>
    </row>
    <row r="32819" spans="1:2" x14ac:dyDescent="0.25">
      <c r="A32819" s="1">
        <v>45268.729166666664</v>
      </c>
      <c r="B32819" s="2">
        <v>3831.0766899999999</v>
      </c>
    </row>
    <row r="32820" spans="1:2" x14ac:dyDescent="0.25">
      <c r="A32820" s="1">
        <v>45268.739583333336</v>
      </c>
      <c r="B32820" s="2">
        <v>3950.8265700000002</v>
      </c>
    </row>
    <row r="32821" spans="1:2" x14ac:dyDescent="0.25">
      <c r="A32821" s="1">
        <v>45268.75</v>
      </c>
      <c r="B32821" s="2">
        <v>3955.5565299999998</v>
      </c>
    </row>
    <row r="32822" spans="1:2" x14ac:dyDescent="0.25">
      <c r="A32822" s="1">
        <v>45268.760416666664</v>
      </c>
      <c r="B32822" s="2">
        <v>4019.2340100000001</v>
      </c>
    </row>
    <row r="32823" spans="1:2" x14ac:dyDescent="0.25">
      <c r="A32823" s="1">
        <v>45268.770833333336</v>
      </c>
      <c r="B32823" s="2">
        <v>4112.3136000000004</v>
      </c>
    </row>
    <row r="32824" spans="1:2" x14ac:dyDescent="0.25">
      <c r="A32824" s="1">
        <v>45268.78125</v>
      </c>
      <c r="B32824" s="2">
        <v>4201.9158399999997</v>
      </c>
    </row>
    <row r="32825" spans="1:2" x14ac:dyDescent="0.25">
      <c r="A32825" s="1">
        <v>45268.791666666664</v>
      </c>
      <c r="B32825" s="2">
        <v>4236.7810399999998</v>
      </c>
    </row>
    <row r="32826" spans="1:2" x14ac:dyDescent="0.25">
      <c r="A32826" s="1">
        <v>45268.802083333336</v>
      </c>
      <c r="B32826" s="2">
        <v>4269.2067800000004</v>
      </c>
    </row>
    <row r="32827" spans="1:2" x14ac:dyDescent="0.25">
      <c r="A32827" s="1">
        <v>45268.8125</v>
      </c>
      <c r="B32827" s="2">
        <v>4245.9097700000002</v>
      </c>
    </row>
    <row r="32828" spans="1:2" x14ac:dyDescent="0.25">
      <c r="A32828" s="1">
        <v>45268.822916666664</v>
      </c>
      <c r="B32828" s="2">
        <v>4199.3710499999997</v>
      </c>
    </row>
    <row r="32829" spans="1:2" x14ac:dyDescent="0.25">
      <c r="A32829" s="1">
        <v>45268.833333333336</v>
      </c>
      <c r="B32829" s="2">
        <v>4188.2916999999998</v>
      </c>
    </row>
    <row r="32830" spans="1:2" x14ac:dyDescent="0.25">
      <c r="A32830" s="1">
        <v>45268.84375</v>
      </c>
      <c r="B32830" s="2">
        <v>4015.0714400000002</v>
      </c>
    </row>
    <row r="32831" spans="1:2" x14ac:dyDescent="0.25">
      <c r="A32831" s="1">
        <v>45268.854166666664</v>
      </c>
      <c r="B32831" s="2">
        <v>3822.4065399999999</v>
      </c>
    </row>
    <row r="32832" spans="1:2" x14ac:dyDescent="0.25">
      <c r="A32832" s="1">
        <v>45268.864583333336</v>
      </c>
      <c r="B32832" s="2">
        <v>3652.2277100000001</v>
      </c>
    </row>
    <row r="32833" spans="1:2" x14ac:dyDescent="0.25">
      <c r="A32833" s="1">
        <v>45268.875</v>
      </c>
      <c r="B32833" s="2">
        <v>3483.1098400000001</v>
      </c>
    </row>
    <row r="32834" spans="1:2" x14ac:dyDescent="0.25">
      <c r="A32834" s="1">
        <v>45268.885416666664</v>
      </c>
      <c r="B32834" s="2">
        <v>3362.1027300000001</v>
      </c>
    </row>
    <row r="32835" spans="1:2" x14ac:dyDescent="0.25">
      <c r="A32835" s="1">
        <v>45268.895833333336</v>
      </c>
      <c r="B32835" s="2">
        <v>3260.9395599999998</v>
      </c>
    </row>
    <row r="32836" spans="1:2" x14ac:dyDescent="0.25">
      <c r="A32836" s="1">
        <v>45268.90625</v>
      </c>
      <c r="B32836" s="2">
        <v>3151.1389300000001</v>
      </c>
    </row>
    <row r="32837" spans="1:2" x14ac:dyDescent="0.25">
      <c r="A32837" s="1">
        <v>45268.916666666664</v>
      </c>
      <c r="B32837" s="2">
        <v>3033.2456099999999</v>
      </c>
    </row>
    <row r="32838" spans="1:2" x14ac:dyDescent="0.25">
      <c r="A32838" s="1">
        <v>45268.927083333336</v>
      </c>
      <c r="B32838" s="2">
        <v>2919.01775</v>
      </c>
    </row>
    <row r="32839" spans="1:2" x14ac:dyDescent="0.25">
      <c r="A32839" s="1">
        <v>45268.9375</v>
      </c>
      <c r="B32839" s="2">
        <v>2836.63816</v>
      </c>
    </row>
    <row r="32840" spans="1:2" x14ac:dyDescent="0.25">
      <c r="A32840" s="1">
        <v>45268.947916666664</v>
      </c>
      <c r="B32840" s="2">
        <v>2687.8331600000001</v>
      </c>
    </row>
    <row r="32841" spans="1:2" x14ac:dyDescent="0.25">
      <c r="A32841" s="1">
        <v>45268.958333333336</v>
      </c>
      <c r="B32841" s="2">
        <v>2560.8704400000001</v>
      </c>
    </row>
    <row r="32842" spans="1:2" x14ac:dyDescent="0.25">
      <c r="A32842" s="1">
        <v>45268.96875</v>
      </c>
      <c r="B32842" s="2">
        <v>2444.7394899999999</v>
      </c>
    </row>
    <row r="32843" spans="1:2" x14ac:dyDescent="0.25">
      <c r="A32843" s="1">
        <v>45268.979166666664</v>
      </c>
      <c r="B32843" s="2">
        <v>2359.73965</v>
      </c>
    </row>
    <row r="32844" spans="1:2" x14ac:dyDescent="0.25">
      <c r="A32844" s="1">
        <v>45268.989583333336</v>
      </c>
      <c r="B32844" s="2">
        <v>2212.7277300000001</v>
      </c>
    </row>
    <row r="32845" spans="1:2" x14ac:dyDescent="0.25">
      <c r="A32845" s="1">
        <v>45269</v>
      </c>
      <c r="B32845" s="2">
        <v>2122.3252900000002</v>
      </c>
    </row>
    <row r="32846" spans="1:2" x14ac:dyDescent="0.25">
      <c r="A32846" s="1">
        <v>45269.010416666664</v>
      </c>
      <c r="B32846" s="2">
        <v>2071.6064999999999</v>
      </c>
    </row>
    <row r="32847" spans="1:2" x14ac:dyDescent="0.25">
      <c r="A32847" s="1">
        <v>45269.020833333336</v>
      </c>
      <c r="B32847" s="2">
        <v>2044.69715</v>
      </c>
    </row>
    <row r="32848" spans="1:2" x14ac:dyDescent="0.25">
      <c r="A32848" s="1">
        <v>45269.03125</v>
      </c>
      <c r="B32848" s="2">
        <v>2004.69856</v>
      </c>
    </row>
    <row r="32849" spans="1:2" x14ac:dyDescent="0.25">
      <c r="A32849" s="1">
        <v>45269.041666666664</v>
      </c>
      <c r="B32849" s="2">
        <v>1954.94074</v>
      </c>
    </row>
    <row r="32850" spans="1:2" x14ac:dyDescent="0.25">
      <c r="A32850" s="1">
        <v>45269.052083333336</v>
      </c>
      <c r="B32850" s="2">
        <v>1899.0406599999999</v>
      </c>
    </row>
    <row r="32851" spans="1:2" x14ac:dyDescent="0.25">
      <c r="A32851" s="1">
        <v>45269.0625</v>
      </c>
      <c r="B32851" s="2">
        <v>1848.8559499999999</v>
      </c>
    </row>
    <row r="32852" spans="1:2" x14ac:dyDescent="0.25">
      <c r="A32852" s="1">
        <v>45269.072916666664</v>
      </c>
      <c r="B32852" s="2">
        <v>1738.1047799999999</v>
      </c>
    </row>
    <row r="32853" spans="1:2" x14ac:dyDescent="0.25">
      <c r="A32853" s="1">
        <v>45269.083333333336</v>
      </c>
      <c r="B32853" s="2">
        <v>1669.8508400000001</v>
      </c>
    </row>
    <row r="32854" spans="1:2" x14ac:dyDescent="0.25">
      <c r="A32854" s="1">
        <v>45269.09375</v>
      </c>
      <c r="B32854" s="2">
        <v>1612.1125999999999</v>
      </c>
    </row>
    <row r="32855" spans="1:2" x14ac:dyDescent="0.25">
      <c r="A32855" s="1">
        <v>45269.104166666664</v>
      </c>
      <c r="B32855" s="2">
        <v>1572.94373</v>
      </c>
    </row>
    <row r="32856" spans="1:2" x14ac:dyDescent="0.25">
      <c r="A32856" s="1">
        <v>45269.114583333336</v>
      </c>
      <c r="B32856" s="2">
        <v>1550.1847700000001</v>
      </c>
    </row>
    <row r="32857" spans="1:2" x14ac:dyDescent="0.25">
      <c r="A32857" s="1">
        <v>45269.125</v>
      </c>
      <c r="B32857" s="2">
        <v>1545.3559700000001</v>
      </c>
    </row>
    <row r="32858" spans="1:2" x14ac:dyDescent="0.25">
      <c r="A32858" s="1">
        <v>45269.135416666664</v>
      </c>
      <c r="B32858" s="2">
        <v>1479.83644</v>
      </c>
    </row>
    <row r="32859" spans="1:2" x14ac:dyDescent="0.25">
      <c r="A32859" s="1">
        <v>45269.145833333336</v>
      </c>
      <c r="B32859" s="2">
        <v>1468.73416</v>
      </c>
    </row>
    <row r="32860" spans="1:2" x14ac:dyDescent="0.25">
      <c r="A32860" s="1">
        <v>45269.15625</v>
      </c>
      <c r="B32860" s="2">
        <v>1459.8975600000001</v>
      </c>
    </row>
    <row r="32861" spans="1:2" x14ac:dyDescent="0.25">
      <c r="A32861" s="1">
        <v>45269.166666666664</v>
      </c>
      <c r="B32861" s="2">
        <v>1461.7819400000001</v>
      </c>
    </row>
    <row r="32862" spans="1:2" x14ac:dyDescent="0.25">
      <c r="A32862" s="1">
        <v>45269.177083333336</v>
      </c>
      <c r="B32862" s="2">
        <v>1455.93372</v>
      </c>
    </row>
    <row r="32863" spans="1:2" x14ac:dyDescent="0.25">
      <c r="A32863" s="1">
        <v>45269.1875</v>
      </c>
      <c r="B32863" s="2">
        <v>1431.24297</v>
      </c>
    </row>
    <row r="32864" spans="1:2" x14ac:dyDescent="0.25">
      <c r="A32864" s="1">
        <v>45269.197916666664</v>
      </c>
      <c r="B32864" s="2">
        <v>1406.60025</v>
      </c>
    </row>
    <row r="32865" spans="1:2" x14ac:dyDescent="0.25">
      <c r="A32865" s="1">
        <v>45269.208333333336</v>
      </c>
      <c r="B32865" s="2">
        <v>1413.23507</v>
      </c>
    </row>
    <row r="32866" spans="1:2" x14ac:dyDescent="0.25">
      <c r="A32866" s="1">
        <v>45269.21875</v>
      </c>
      <c r="B32866" s="2">
        <v>1442.7852</v>
      </c>
    </row>
    <row r="32867" spans="1:2" x14ac:dyDescent="0.25">
      <c r="A32867" s="1">
        <v>45269.229166666664</v>
      </c>
      <c r="B32867" s="2">
        <v>1441.08503</v>
      </c>
    </row>
    <row r="32868" spans="1:2" x14ac:dyDescent="0.25">
      <c r="A32868" s="1">
        <v>45269.239583333336</v>
      </c>
      <c r="B32868" s="2">
        <v>1510.0058200000001</v>
      </c>
    </row>
    <row r="32869" spans="1:2" x14ac:dyDescent="0.25">
      <c r="A32869" s="1">
        <v>45269.25</v>
      </c>
      <c r="B32869" s="2">
        <v>1614.19596</v>
      </c>
    </row>
    <row r="32870" spans="1:2" x14ac:dyDescent="0.25">
      <c r="A32870" s="1">
        <v>45269.260416666664</v>
      </c>
      <c r="B32870" s="2">
        <v>1682.04438</v>
      </c>
    </row>
    <row r="32871" spans="1:2" x14ac:dyDescent="0.25">
      <c r="A32871" s="1">
        <v>45269.270833333336</v>
      </c>
      <c r="B32871" s="2">
        <v>1777.71362</v>
      </c>
    </row>
    <row r="32872" spans="1:2" x14ac:dyDescent="0.25">
      <c r="A32872" s="1">
        <v>45269.28125</v>
      </c>
      <c r="B32872" s="2">
        <v>1827.07836</v>
      </c>
    </row>
    <row r="32873" spans="1:2" x14ac:dyDescent="0.25">
      <c r="A32873" s="1">
        <v>45269.291666666664</v>
      </c>
      <c r="B32873" s="2">
        <v>1949.20949</v>
      </c>
    </row>
    <row r="32874" spans="1:2" x14ac:dyDescent="0.25">
      <c r="A32874" s="1">
        <v>45269.302083333336</v>
      </c>
      <c r="B32874" s="2">
        <v>2140.81846</v>
      </c>
    </row>
    <row r="32875" spans="1:2" x14ac:dyDescent="0.25">
      <c r="A32875" s="1">
        <v>45269.3125</v>
      </c>
      <c r="B32875" s="2">
        <v>2363.3916300000001</v>
      </c>
    </row>
    <row r="32876" spans="1:2" x14ac:dyDescent="0.25">
      <c r="A32876" s="1">
        <v>45269.322916666664</v>
      </c>
      <c r="B32876" s="2">
        <v>2525.4023499999998</v>
      </c>
    </row>
    <row r="32877" spans="1:2" x14ac:dyDescent="0.25">
      <c r="A32877" s="1">
        <v>45269.333333333336</v>
      </c>
      <c r="B32877" s="2">
        <v>2670.85934</v>
      </c>
    </row>
    <row r="32878" spans="1:2" x14ac:dyDescent="0.25">
      <c r="A32878" s="1">
        <v>45269.34375</v>
      </c>
      <c r="B32878" s="2">
        <v>2892.0186800000001</v>
      </c>
    </row>
    <row r="32879" spans="1:2" x14ac:dyDescent="0.25">
      <c r="A32879" s="1">
        <v>45269.354166666664</v>
      </c>
      <c r="B32879" s="2">
        <v>3112.9371900000001</v>
      </c>
    </row>
    <row r="32880" spans="1:2" x14ac:dyDescent="0.25">
      <c r="A32880" s="1">
        <v>45269.364583333336</v>
      </c>
      <c r="B32880" s="2">
        <v>3347.24377</v>
      </c>
    </row>
    <row r="32881" spans="1:2" x14ac:dyDescent="0.25">
      <c r="A32881" s="1">
        <v>45269.375</v>
      </c>
      <c r="B32881" s="2">
        <v>3474.0868</v>
      </c>
    </row>
    <row r="32882" spans="1:2" x14ac:dyDescent="0.25">
      <c r="A32882" s="1">
        <v>45269.385416666664</v>
      </c>
      <c r="B32882" s="2">
        <v>3590.68678</v>
      </c>
    </row>
    <row r="32883" spans="1:2" x14ac:dyDescent="0.25">
      <c r="A32883" s="1">
        <v>45269.395833333336</v>
      </c>
      <c r="B32883" s="2">
        <v>3709.6593400000002</v>
      </c>
    </row>
    <row r="32884" spans="1:2" x14ac:dyDescent="0.25">
      <c r="A32884" s="1">
        <v>45269.40625</v>
      </c>
      <c r="B32884" s="2">
        <v>3738.5493299999998</v>
      </c>
    </row>
    <row r="32885" spans="1:2" x14ac:dyDescent="0.25">
      <c r="A32885" s="1">
        <v>45269.416666666664</v>
      </c>
      <c r="B32885" s="2">
        <v>3829.6591400000002</v>
      </c>
    </row>
    <row r="32886" spans="1:2" x14ac:dyDescent="0.25">
      <c r="A32886" s="1">
        <v>45269.427083333336</v>
      </c>
      <c r="B32886" s="2">
        <v>3822.9342299999998</v>
      </c>
    </row>
    <row r="32887" spans="1:2" x14ac:dyDescent="0.25">
      <c r="A32887" s="1">
        <v>45269.4375</v>
      </c>
      <c r="B32887" s="2">
        <v>3860.0612000000001</v>
      </c>
    </row>
    <row r="32888" spans="1:2" x14ac:dyDescent="0.25">
      <c r="A32888" s="1">
        <v>45269.447916666664</v>
      </c>
      <c r="B32888" s="2">
        <v>3914.1895199999999</v>
      </c>
    </row>
    <row r="32889" spans="1:2" x14ac:dyDescent="0.25">
      <c r="A32889" s="1">
        <v>45269.458333333336</v>
      </c>
      <c r="B32889" s="2">
        <v>3935.75684</v>
      </c>
    </row>
    <row r="32890" spans="1:2" x14ac:dyDescent="0.25">
      <c r="A32890" s="1">
        <v>45269.46875</v>
      </c>
      <c r="B32890" s="2">
        <v>3974.8775599999999</v>
      </c>
    </row>
    <row r="32891" spans="1:2" x14ac:dyDescent="0.25">
      <c r="A32891" s="1">
        <v>45269.479166666664</v>
      </c>
      <c r="B32891" s="2">
        <v>4016.5214799999999</v>
      </c>
    </row>
    <row r="32892" spans="1:2" x14ac:dyDescent="0.25">
      <c r="A32892" s="1">
        <v>45269.489583333336</v>
      </c>
      <c r="B32892" s="2">
        <v>4020.8301099999999</v>
      </c>
    </row>
    <row r="32893" spans="1:2" x14ac:dyDescent="0.25">
      <c r="A32893" s="1">
        <v>45269.5</v>
      </c>
      <c r="B32893" s="2">
        <v>4041.4472099999998</v>
      </c>
    </row>
    <row r="32894" spans="1:2" x14ac:dyDescent="0.25">
      <c r="A32894" s="1">
        <v>45269.510416666664</v>
      </c>
      <c r="B32894" s="2">
        <v>4071.3169600000001</v>
      </c>
    </row>
    <row r="32895" spans="1:2" x14ac:dyDescent="0.25">
      <c r="A32895" s="1">
        <v>45269.520833333336</v>
      </c>
      <c r="B32895" s="2">
        <v>4089.8636299999998</v>
      </c>
    </row>
    <row r="32896" spans="1:2" x14ac:dyDescent="0.25">
      <c r="A32896" s="1">
        <v>45269.53125</v>
      </c>
      <c r="B32896" s="2">
        <v>4118.3764300000003</v>
      </c>
    </row>
    <row r="32897" spans="1:2" x14ac:dyDescent="0.25">
      <c r="A32897" s="1">
        <v>45269.541666666664</v>
      </c>
      <c r="B32897" s="2">
        <v>4146.2093199999999</v>
      </c>
    </row>
    <row r="32898" spans="1:2" x14ac:dyDescent="0.25">
      <c r="A32898" s="1">
        <v>45269.552083333336</v>
      </c>
      <c r="B32898" s="2">
        <v>4118.5213700000004</v>
      </c>
    </row>
    <row r="32899" spans="1:2" x14ac:dyDescent="0.25">
      <c r="A32899" s="1">
        <v>45269.5625</v>
      </c>
      <c r="B32899" s="2">
        <v>4081.9082899999999</v>
      </c>
    </row>
    <row r="32900" spans="1:2" x14ac:dyDescent="0.25">
      <c r="A32900" s="1">
        <v>45269.572916666664</v>
      </c>
      <c r="B32900" s="2">
        <v>4015.1407800000002</v>
      </c>
    </row>
    <row r="32901" spans="1:2" x14ac:dyDescent="0.25">
      <c r="A32901" s="1">
        <v>45269.583333333336</v>
      </c>
      <c r="B32901" s="2">
        <v>3896.6491099999998</v>
      </c>
    </row>
    <row r="32902" spans="1:2" x14ac:dyDescent="0.25">
      <c r="A32902" s="1">
        <v>45269.59375</v>
      </c>
      <c r="B32902" s="2">
        <v>3832.1407899999999</v>
      </c>
    </row>
    <row r="32903" spans="1:2" x14ac:dyDescent="0.25">
      <c r="A32903" s="1">
        <v>45269.604166666664</v>
      </c>
      <c r="B32903" s="2">
        <v>3765.4083700000001</v>
      </c>
    </row>
    <row r="32904" spans="1:2" x14ac:dyDescent="0.25">
      <c r="A32904" s="1">
        <v>45269.614583333336</v>
      </c>
      <c r="B32904" s="2">
        <v>3662.3934199999999</v>
      </c>
    </row>
    <row r="32905" spans="1:2" x14ac:dyDescent="0.25">
      <c r="A32905" s="1">
        <v>45269.625</v>
      </c>
      <c r="B32905" s="2">
        <v>3589.5274899999999</v>
      </c>
    </row>
    <row r="32906" spans="1:2" x14ac:dyDescent="0.25">
      <c r="A32906" s="1">
        <v>45269.635416666664</v>
      </c>
      <c r="B32906" s="2">
        <v>3528.8376400000002</v>
      </c>
    </row>
    <row r="32907" spans="1:2" x14ac:dyDescent="0.25">
      <c r="A32907" s="1">
        <v>45269.645833333336</v>
      </c>
      <c r="B32907" s="2">
        <v>3443.13033</v>
      </c>
    </row>
    <row r="32908" spans="1:2" x14ac:dyDescent="0.25">
      <c r="A32908" s="1">
        <v>45269.65625</v>
      </c>
      <c r="B32908" s="2">
        <v>3438.14815</v>
      </c>
    </row>
    <row r="32909" spans="1:2" x14ac:dyDescent="0.25">
      <c r="A32909" s="1">
        <v>45269.666666666664</v>
      </c>
      <c r="B32909" s="2">
        <v>3394.3790800000002</v>
      </c>
    </row>
    <row r="32910" spans="1:2" x14ac:dyDescent="0.25">
      <c r="A32910" s="1">
        <v>45269.677083333336</v>
      </c>
      <c r="B32910" s="2">
        <v>3375.7527700000001</v>
      </c>
    </row>
    <row r="32911" spans="1:2" x14ac:dyDescent="0.25">
      <c r="A32911" s="1">
        <v>45269.6875</v>
      </c>
      <c r="B32911" s="2">
        <v>3391.0490799999998</v>
      </c>
    </row>
    <row r="32912" spans="1:2" x14ac:dyDescent="0.25">
      <c r="A32912" s="1">
        <v>45269.697916666664</v>
      </c>
      <c r="B32912" s="2">
        <v>3449.0067600000002</v>
      </c>
    </row>
    <row r="32913" spans="1:2" x14ac:dyDescent="0.25">
      <c r="A32913" s="1">
        <v>45269.708333333336</v>
      </c>
      <c r="B32913" s="2">
        <v>3543.8294099999998</v>
      </c>
    </row>
    <row r="32914" spans="1:2" x14ac:dyDescent="0.25">
      <c r="A32914" s="1">
        <v>45269.71875</v>
      </c>
      <c r="B32914" s="2">
        <v>3721.3869300000001</v>
      </c>
    </row>
    <row r="32915" spans="1:2" x14ac:dyDescent="0.25">
      <c r="A32915" s="1">
        <v>45269.729166666664</v>
      </c>
      <c r="B32915" s="2">
        <v>3927.5827399999998</v>
      </c>
    </row>
    <row r="32916" spans="1:2" x14ac:dyDescent="0.25">
      <c r="A32916" s="1">
        <v>45269.739583333336</v>
      </c>
      <c r="B32916" s="2">
        <v>4145.4142499999998</v>
      </c>
    </row>
    <row r="32917" spans="1:2" x14ac:dyDescent="0.25">
      <c r="A32917" s="1">
        <v>45269.75</v>
      </c>
      <c r="B32917" s="2">
        <v>4238.4797500000004</v>
      </c>
    </row>
    <row r="32918" spans="1:2" x14ac:dyDescent="0.25">
      <c r="A32918" s="1">
        <v>45269.760416666664</v>
      </c>
      <c r="B32918" s="2">
        <v>4330.9522999999999</v>
      </c>
    </row>
    <row r="32919" spans="1:2" x14ac:dyDescent="0.25">
      <c r="A32919" s="1">
        <v>45269.770833333336</v>
      </c>
      <c r="B32919" s="2">
        <v>4355.04954</v>
      </c>
    </row>
    <row r="32920" spans="1:2" x14ac:dyDescent="0.25">
      <c r="A32920" s="1">
        <v>45269.78125</v>
      </c>
      <c r="B32920" s="2">
        <v>4394.0165999999999</v>
      </c>
    </row>
    <row r="32921" spans="1:2" x14ac:dyDescent="0.25">
      <c r="A32921" s="1">
        <v>45269.791666666664</v>
      </c>
      <c r="B32921" s="2">
        <v>4399.89329</v>
      </c>
    </row>
    <row r="32922" spans="1:2" x14ac:dyDescent="0.25">
      <c r="A32922" s="1">
        <v>45269.802083333336</v>
      </c>
      <c r="B32922" s="2">
        <v>4423.32467</v>
      </c>
    </row>
    <row r="32923" spans="1:2" x14ac:dyDescent="0.25">
      <c r="A32923" s="1">
        <v>45269.8125</v>
      </c>
      <c r="B32923" s="2">
        <v>4401.4819799999996</v>
      </c>
    </row>
    <row r="32924" spans="1:2" x14ac:dyDescent="0.25">
      <c r="A32924" s="1">
        <v>45269.822916666664</v>
      </c>
      <c r="B32924" s="2">
        <v>4357.5625700000001</v>
      </c>
    </row>
    <row r="32925" spans="1:2" x14ac:dyDescent="0.25">
      <c r="A32925" s="1">
        <v>45269.833333333336</v>
      </c>
      <c r="B32925" s="2">
        <v>4304.0103799999997</v>
      </c>
    </row>
    <row r="32926" spans="1:2" x14ac:dyDescent="0.25">
      <c r="A32926" s="1">
        <v>45269.84375</v>
      </c>
      <c r="B32926" s="2">
        <v>4136.7993100000003</v>
      </c>
    </row>
    <row r="32927" spans="1:2" x14ac:dyDescent="0.25">
      <c r="A32927" s="1">
        <v>45269.854166666664</v>
      </c>
      <c r="B32927" s="2">
        <v>3853.31727</v>
      </c>
    </row>
    <row r="32928" spans="1:2" x14ac:dyDescent="0.25">
      <c r="A32928" s="1">
        <v>45269.864583333336</v>
      </c>
      <c r="B32928" s="2">
        <v>3602.0913799999998</v>
      </c>
    </row>
    <row r="32929" spans="1:2" x14ac:dyDescent="0.25">
      <c r="A32929" s="1">
        <v>45269.875</v>
      </c>
      <c r="B32929" s="2">
        <v>3360.0427</v>
      </c>
    </row>
    <row r="32930" spans="1:2" x14ac:dyDescent="0.25">
      <c r="A32930" s="1">
        <v>45269.885416666664</v>
      </c>
      <c r="B32930" s="2">
        <v>3188.9569000000001</v>
      </c>
    </row>
    <row r="32931" spans="1:2" x14ac:dyDescent="0.25">
      <c r="A32931" s="1">
        <v>45269.895833333336</v>
      </c>
      <c r="B32931" s="2">
        <v>3058.1311000000001</v>
      </c>
    </row>
    <row r="32932" spans="1:2" x14ac:dyDescent="0.25">
      <c r="A32932" s="1">
        <v>45269.90625</v>
      </c>
      <c r="B32932" s="2">
        <v>2987.1097199999999</v>
      </c>
    </row>
    <row r="32933" spans="1:2" x14ac:dyDescent="0.25">
      <c r="A32933" s="1">
        <v>45269.916666666664</v>
      </c>
      <c r="B32933" s="2">
        <v>2894.5338400000001</v>
      </c>
    </row>
    <row r="32934" spans="1:2" x14ac:dyDescent="0.25">
      <c r="A32934" s="1">
        <v>45269.927083333336</v>
      </c>
      <c r="B32934" s="2">
        <v>2874.5510899999999</v>
      </c>
    </row>
    <row r="32935" spans="1:2" x14ac:dyDescent="0.25">
      <c r="A32935" s="1">
        <v>45269.9375</v>
      </c>
      <c r="B32935" s="2">
        <v>2835.3779399999999</v>
      </c>
    </row>
    <row r="32936" spans="1:2" x14ac:dyDescent="0.25">
      <c r="A32936" s="1">
        <v>45269.947916666664</v>
      </c>
      <c r="B32936" s="2">
        <v>2792.078</v>
      </c>
    </row>
    <row r="32937" spans="1:2" x14ac:dyDescent="0.25">
      <c r="A32937" s="1">
        <v>45269.958333333336</v>
      </c>
      <c r="B32937" s="2">
        <v>2735.5942300000002</v>
      </c>
    </row>
    <row r="32938" spans="1:2" x14ac:dyDescent="0.25">
      <c r="A32938" s="1">
        <v>45269.96875</v>
      </c>
      <c r="B32938" s="2">
        <v>2666.3353299999999</v>
      </c>
    </row>
    <row r="32939" spans="1:2" x14ac:dyDescent="0.25">
      <c r="A32939" s="1">
        <v>45269.979166666664</v>
      </c>
      <c r="B32939" s="2">
        <v>2597.1073299999998</v>
      </c>
    </row>
    <row r="32940" spans="1:2" x14ac:dyDescent="0.25">
      <c r="A32940" s="1">
        <v>45269.989583333336</v>
      </c>
      <c r="B32940" s="2">
        <v>2471.7525799999999</v>
      </c>
    </row>
    <row r="32941" spans="1:2" x14ac:dyDescent="0.25">
      <c r="A32941" s="1">
        <v>45270</v>
      </c>
      <c r="B32941" s="2">
        <v>2365.92436</v>
      </c>
    </row>
    <row r="32942" spans="1:2" x14ac:dyDescent="0.25">
      <c r="A32942" s="1">
        <v>45270.010416666664</v>
      </c>
      <c r="B32942" s="2">
        <v>2261.1621</v>
      </c>
    </row>
    <row r="32943" spans="1:2" x14ac:dyDescent="0.25">
      <c r="A32943" s="1">
        <v>45270.020833333336</v>
      </c>
      <c r="B32943" s="2">
        <v>2143.7318799999998</v>
      </c>
    </row>
    <row r="32944" spans="1:2" x14ac:dyDescent="0.25">
      <c r="A32944" s="1">
        <v>45270.03125</v>
      </c>
      <c r="B32944" s="2">
        <v>2054.0696400000002</v>
      </c>
    </row>
    <row r="32945" spans="1:2" x14ac:dyDescent="0.25">
      <c r="A32945" s="1">
        <v>45270.041666666664</v>
      </c>
      <c r="B32945" s="2">
        <v>1948.88057</v>
      </c>
    </row>
    <row r="32946" spans="1:2" x14ac:dyDescent="0.25">
      <c r="A32946" s="1">
        <v>45270.052083333336</v>
      </c>
      <c r="B32946" s="2">
        <v>1864.2041899999999</v>
      </c>
    </row>
    <row r="32947" spans="1:2" x14ac:dyDescent="0.25">
      <c r="A32947" s="1">
        <v>45270.0625</v>
      </c>
      <c r="B32947" s="2">
        <v>1794.23018</v>
      </c>
    </row>
    <row r="32948" spans="1:2" x14ac:dyDescent="0.25">
      <c r="A32948" s="1">
        <v>45270.072916666664</v>
      </c>
      <c r="B32948" s="2">
        <v>1680.0258200000001</v>
      </c>
    </row>
    <row r="32949" spans="1:2" x14ac:dyDescent="0.25">
      <c r="A32949" s="1">
        <v>45270.083333333336</v>
      </c>
      <c r="B32949" s="2">
        <v>1614.6455000000001</v>
      </c>
    </row>
    <row r="32950" spans="1:2" x14ac:dyDescent="0.25">
      <c r="A32950" s="1">
        <v>45270.09375</v>
      </c>
      <c r="B32950" s="2">
        <v>1581.44364</v>
      </c>
    </row>
    <row r="32951" spans="1:2" x14ac:dyDescent="0.25">
      <c r="A32951" s="1">
        <v>45270.104166666664</v>
      </c>
      <c r="B32951" s="2">
        <v>1518.0644600000001</v>
      </c>
    </row>
    <row r="32952" spans="1:2" x14ac:dyDescent="0.25">
      <c r="A32952" s="1">
        <v>45270.114583333336</v>
      </c>
      <c r="B32952" s="2">
        <v>1501.1827000000001</v>
      </c>
    </row>
    <row r="32953" spans="1:2" x14ac:dyDescent="0.25">
      <c r="A32953" s="1">
        <v>45270.125</v>
      </c>
      <c r="B32953" s="2">
        <v>1449.0321899999999</v>
      </c>
    </row>
    <row r="32954" spans="1:2" x14ac:dyDescent="0.25">
      <c r="A32954" s="1">
        <v>45270.135416666664</v>
      </c>
      <c r="B32954" s="2">
        <v>1436.51476</v>
      </c>
    </row>
    <row r="32955" spans="1:2" x14ac:dyDescent="0.25">
      <c r="A32955" s="1">
        <v>45270.145833333336</v>
      </c>
      <c r="B32955" s="2">
        <v>1394.01423</v>
      </c>
    </row>
    <row r="32956" spans="1:2" x14ac:dyDescent="0.25">
      <c r="A32956" s="1">
        <v>45270.15625</v>
      </c>
      <c r="B32956" s="2">
        <v>1371.02916</v>
      </c>
    </row>
    <row r="32957" spans="1:2" x14ac:dyDescent="0.25">
      <c r="A32957" s="1">
        <v>45270.166666666664</v>
      </c>
      <c r="B32957" s="2">
        <v>1354.8687199999999</v>
      </c>
    </row>
    <row r="32958" spans="1:2" x14ac:dyDescent="0.25">
      <c r="A32958" s="1">
        <v>45270.177083333336</v>
      </c>
      <c r="B32958" s="2">
        <v>1325.31376</v>
      </c>
    </row>
    <row r="32959" spans="1:2" x14ac:dyDescent="0.25">
      <c r="A32959" s="1">
        <v>45270.1875</v>
      </c>
      <c r="B32959" s="2">
        <v>1318.2180499999999</v>
      </c>
    </row>
    <row r="32960" spans="1:2" x14ac:dyDescent="0.25">
      <c r="A32960" s="1">
        <v>45270.197916666664</v>
      </c>
      <c r="B32960" s="2">
        <v>1283.7273600000001</v>
      </c>
    </row>
    <row r="32961" spans="1:2" x14ac:dyDescent="0.25">
      <c r="A32961" s="1">
        <v>45270.208333333336</v>
      </c>
      <c r="B32961" s="2">
        <v>1294.88778</v>
      </c>
    </row>
    <row r="32962" spans="1:2" x14ac:dyDescent="0.25">
      <c r="A32962" s="1">
        <v>45270.21875</v>
      </c>
      <c r="B32962" s="2">
        <v>1293.4063900000001</v>
      </c>
    </row>
    <row r="32963" spans="1:2" x14ac:dyDescent="0.25">
      <c r="A32963" s="1">
        <v>45270.229166666664</v>
      </c>
      <c r="B32963" s="2">
        <v>1287.54187</v>
      </c>
    </row>
    <row r="32964" spans="1:2" x14ac:dyDescent="0.25">
      <c r="A32964" s="1">
        <v>45270.239583333336</v>
      </c>
      <c r="B32964" s="2">
        <v>1301.97263</v>
      </c>
    </row>
    <row r="32965" spans="1:2" x14ac:dyDescent="0.25">
      <c r="A32965" s="1">
        <v>45270.25</v>
      </c>
      <c r="B32965" s="2">
        <v>1337.5529100000001</v>
      </c>
    </row>
    <row r="32966" spans="1:2" x14ac:dyDescent="0.25">
      <c r="A32966" s="1">
        <v>45270.260416666664</v>
      </c>
      <c r="B32966" s="2">
        <v>1340.18217</v>
      </c>
    </row>
    <row r="32967" spans="1:2" x14ac:dyDescent="0.25">
      <c r="A32967" s="1">
        <v>45270.270833333336</v>
      </c>
      <c r="B32967" s="2">
        <v>1373.10187</v>
      </c>
    </row>
    <row r="32968" spans="1:2" x14ac:dyDescent="0.25">
      <c r="A32968" s="1">
        <v>45270.28125</v>
      </c>
      <c r="B32968" s="2">
        <v>1380.1404</v>
      </c>
    </row>
    <row r="32969" spans="1:2" x14ac:dyDescent="0.25">
      <c r="A32969" s="1">
        <v>45270.291666666664</v>
      </c>
      <c r="B32969" s="2">
        <v>1399.4381000000001</v>
      </c>
    </row>
    <row r="32970" spans="1:2" x14ac:dyDescent="0.25">
      <c r="A32970" s="1">
        <v>45270.302083333336</v>
      </c>
      <c r="B32970" s="2">
        <v>1417.35797</v>
      </c>
    </row>
    <row r="32971" spans="1:2" x14ac:dyDescent="0.25">
      <c r="A32971" s="1">
        <v>45270.3125</v>
      </c>
      <c r="B32971" s="2">
        <v>1443.45616</v>
      </c>
    </row>
    <row r="32972" spans="1:2" x14ac:dyDescent="0.25">
      <c r="A32972" s="1">
        <v>45270.322916666664</v>
      </c>
      <c r="B32972" s="2">
        <v>1557.5885900000001</v>
      </c>
    </row>
    <row r="32973" spans="1:2" x14ac:dyDescent="0.25">
      <c r="A32973" s="1">
        <v>45270.333333333336</v>
      </c>
      <c r="B32973" s="2">
        <v>1597.0562600000001</v>
      </c>
    </row>
    <row r="32974" spans="1:2" x14ac:dyDescent="0.25">
      <c r="A32974" s="1">
        <v>45270.34375</v>
      </c>
      <c r="B32974" s="2">
        <v>1743.49784</v>
      </c>
    </row>
    <row r="32975" spans="1:2" x14ac:dyDescent="0.25">
      <c r="A32975" s="1">
        <v>45270.354166666664</v>
      </c>
      <c r="B32975" s="2">
        <v>1959.2011600000001</v>
      </c>
    </row>
    <row r="32976" spans="1:2" x14ac:dyDescent="0.25">
      <c r="A32976" s="1">
        <v>45270.364583333336</v>
      </c>
      <c r="B32976" s="2">
        <v>2174.1036899999999</v>
      </c>
    </row>
    <row r="32977" spans="1:2" x14ac:dyDescent="0.25">
      <c r="A32977" s="1">
        <v>45270.375</v>
      </c>
      <c r="B32977" s="2">
        <v>2401.7024900000001</v>
      </c>
    </row>
    <row r="32978" spans="1:2" x14ac:dyDescent="0.25">
      <c r="A32978" s="1">
        <v>45270.385416666664</v>
      </c>
      <c r="B32978" s="2">
        <v>2623.4009099999998</v>
      </c>
    </row>
    <row r="32979" spans="1:2" x14ac:dyDescent="0.25">
      <c r="A32979" s="1">
        <v>45270.395833333336</v>
      </c>
      <c r="B32979" s="2">
        <v>2836.9577899999999</v>
      </c>
    </row>
    <row r="32980" spans="1:2" x14ac:dyDescent="0.25">
      <c r="A32980" s="1">
        <v>45270.40625</v>
      </c>
      <c r="B32980" s="2">
        <v>3018.3312299999998</v>
      </c>
    </row>
    <row r="32981" spans="1:2" x14ac:dyDescent="0.25">
      <c r="A32981" s="1">
        <v>45270.416666666664</v>
      </c>
      <c r="B32981" s="2">
        <v>3214.56783</v>
      </c>
    </row>
    <row r="32982" spans="1:2" x14ac:dyDescent="0.25">
      <c r="A32982" s="1">
        <v>45270.427083333336</v>
      </c>
      <c r="B32982" s="2">
        <v>3395.3045000000002</v>
      </c>
    </row>
    <row r="32983" spans="1:2" x14ac:dyDescent="0.25">
      <c r="A32983" s="1">
        <v>45270.4375</v>
      </c>
      <c r="B32983" s="2">
        <v>3494.51602</v>
      </c>
    </row>
    <row r="32984" spans="1:2" x14ac:dyDescent="0.25">
      <c r="A32984" s="1">
        <v>45270.447916666664</v>
      </c>
      <c r="B32984" s="2">
        <v>3638.65173</v>
      </c>
    </row>
    <row r="32985" spans="1:2" x14ac:dyDescent="0.25">
      <c r="A32985" s="1">
        <v>45270.458333333336</v>
      </c>
      <c r="B32985" s="2">
        <v>3775.3478700000001</v>
      </c>
    </row>
    <row r="32986" spans="1:2" x14ac:dyDescent="0.25">
      <c r="A32986" s="1">
        <v>45270.46875</v>
      </c>
      <c r="B32986" s="2">
        <v>3930.3740400000002</v>
      </c>
    </row>
    <row r="32987" spans="1:2" x14ac:dyDescent="0.25">
      <c r="A32987" s="1">
        <v>45270.479166666664</v>
      </c>
      <c r="B32987" s="2">
        <v>4041.6609600000002</v>
      </c>
    </row>
    <row r="32988" spans="1:2" x14ac:dyDescent="0.25">
      <c r="A32988" s="1">
        <v>45270.489583333336</v>
      </c>
      <c r="B32988" s="2">
        <v>4116.6170899999997</v>
      </c>
    </row>
    <row r="32989" spans="1:2" x14ac:dyDescent="0.25">
      <c r="A32989" s="1">
        <v>45270.5</v>
      </c>
      <c r="B32989" s="2">
        <v>4188.7211299999999</v>
      </c>
    </row>
    <row r="32990" spans="1:2" x14ac:dyDescent="0.25">
      <c r="A32990" s="1">
        <v>45270.510416666664</v>
      </c>
      <c r="B32990" s="2">
        <v>4231.7094299999999</v>
      </c>
    </row>
    <row r="32991" spans="1:2" x14ac:dyDescent="0.25">
      <c r="A32991" s="1">
        <v>45270.520833333336</v>
      </c>
      <c r="B32991" s="2">
        <v>4204.4354999999996</v>
      </c>
    </row>
    <row r="32992" spans="1:2" x14ac:dyDescent="0.25">
      <c r="A32992" s="1">
        <v>45270.53125</v>
      </c>
      <c r="B32992" s="2">
        <v>4123.5597900000002</v>
      </c>
    </row>
    <row r="32993" spans="1:2" x14ac:dyDescent="0.25">
      <c r="A32993" s="1">
        <v>45270.541666666664</v>
      </c>
      <c r="B32993" s="2">
        <v>4018.1708899999999</v>
      </c>
    </row>
    <row r="32994" spans="1:2" x14ac:dyDescent="0.25">
      <c r="A32994" s="1">
        <v>45270.552083333336</v>
      </c>
      <c r="B32994" s="2">
        <v>3905.5311999999999</v>
      </c>
    </row>
    <row r="32995" spans="1:2" x14ac:dyDescent="0.25">
      <c r="A32995" s="1">
        <v>45270.5625</v>
      </c>
      <c r="B32995" s="2">
        <v>3723.8948700000001</v>
      </c>
    </row>
    <row r="32996" spans="1:2" x14ac:dyDescent="0.25">
      <c r="A32996" s="1">
        <v>45270.572916666664</v>
      </c>
      <c r="B32996" s="2">
        <v>3542.7380800000001</v>
      </c>
    </row>
    <row r="32997" spans="1:2" x14ac:dyDescent="0.25">
      <c r="A32997" s="1">
        <v>45270.583333333336</v>
      </c>
      <c r="B32997" s="2">
        <v>3338.0906799999998</v>
      </c>
    </row>
    <row r="32998" spans="1:2" x14ac:dyDescent="0.25">
      <c r="A32998" s="1">
        <v>45270.59375</v>
      </c>
      <c r="B32998" s="2">
        <v>3214.1800800000001</v>
      </c>
    </row>
    <row r="32999" spans="1:2" x14ac:dyDescent="0.25">
      <c r="A32999" s="1">
        <v>45270.604166666664</v>
      </c>
      <c r="B32999" s="2">
        <v>3068.17812</v>
      </c>
    </row>
    <row r="33000" spans="1:2" x14ac:dyDescent="0.25">
      <c r="A33000" s="1">
        <v>45270.614583333336</v>
      </c>
      <c r="B33000" s="2">
        <v>2956.36375</v>
      </c>
    </row>
    <row r="33001" spans="1:2" x14ac:dyDescent="0.25">
      <c r="A33001" s="1">
        <v>45270.625</v>
      </c>
      <c r="B33001" s="2">
        <v>2830.0690500000001</v>
      </c>
    </row>
    <row r="33002" spans="1:2" x14ac:dyDescent="0.25">
      <c r="A33002" s="1">
        <v>45270.635416666664</v>
      </c>
      <c r="B33002" s="2">
        <v>2736.2687900000001</v>
      </c>
    </row>
    <row r="33003" spans="1:2" x14ac:dyDescent="0.25">
      <c r="A33003" s="1">
        <v>45270.645833333336</v>
      </c>
      <c r="B33003" s="2">
        <v>2692.5329200000001</v>
      </c>
    </row>
    <row r="33004" spans="1:2" x14ac:dyDescent="0.25">
      <c r="A33004" s="1">
        <v>45270.65625</v>
      </c>
      <c r="B33004" s="2">
        <v>2611.8984099999998</v>
      </c>
    </row>
    <row r="33005" spans="1:2" x14ac:dyDescent="0.25">
      <c r="A33005" s="1">
        <v>45270.666666666664</v>
      </c>
      <c r="B33005" s="2">
        <v>2568.6794300000001</v>
      </c>
    </row>
    <row r="33006" spans="1:2" x14ac:dyDescent="0.25">
      <c r="A33006" s="1">
        <v>45270.677083333336</v>
      </c>
      <c r="B33006" s="2">
        <v>2549.93588</v>
      </c>
    </row>
    <row r="33007" spans="1:2" x14ac:dyDescent="0.25">
      <c r="A33007" s="1">
        <v>45270.6875</v>
      </c>
      <c r="B33007" s="2">
        <v>2488.07096</v>
      </c>
    </row>
    <row r="33008" spans="1:2" x14ac:dyDescent="0.25">
      <c r="A33008" s="1">
        <v>45270.697916666664</v>
      </c>
      <c r="B33008" s="2">
        <v>2467.1082200000001</v>
      </c>
    </row>
    <row r="33009" spans="1:2" x14ac:dyDescent="0.25">
      <c r="A33009" s="1">
        <v>45270.708333333336</v>
      </c>
      <c r="B33009" s="2">
        <v>2522.4400799999999</v>
      </c>
    </row>
    <row r="33010" spans="1:2" x14ac:dyDescent="0.25">
      <c r="A33010" s="1">
        <v>45270.71875</v>
      </c>
      <c r="B33010" s="2">
        <v>2636.68694</v>
      </c>
    </row>
    <row r="33011" spans="1:2" x14ac:dyDescent="0.25">
      <c r="A33011" s="1">
        <v>45270.729166666664</v>
      </c>
      <c r="B33011" s="2">
        <v>2779.62743</v>
      </c>
    </row>
    <row r="33012" spans="1:2" x14ac:dyDescent="0.25">
      <c r="A33012" s="1">
        <v>45270.739583333336</v>
      </c>
      <c r="B33012" s="2">
        <v>2941.8855600000002</v>
      </c>
    </row>
    <row r="33013" spans="1:2" x14ac:dyDescent="0.25">
      <c r="A33013" s="1">
        <v>45270.75</v>
      </c>
      <c r="B33013" s="2">
        <v>3048.0311400000001</v>
      </c>
    </row>
    <row r="33014" spans="1:2" x14ac:dyDescent="0.25">
      <c r="A33014" s="1">
        <v>45270.760416666664</v>
      </c>
      <c r="B33014" s="2">
        <v>3170.8875499999999</v>
      </c>
    </row>
    <row r="33015" spans="1:2" x14ac:dyDescent="0.25">
      <c r="A33015" s="1">
        <v>45270.770833333336</v>
      </c>
      <c r="B33015" s="2">
        <v>3282.9449100000002</v>
      </c>
    </row>
    <row r="33016" spans="1:2" x14ac:dyDescent="0.25">
      <c r="A33016" s="1">
        <v>45270.78125</v>
      </c>
      <c r="B33016" s="2">
        <v>3405.6463600000002</v>
      </c>
    </row>
    <row r="33017" spans="1:2" x14ac:dyDescent="0.25">
      <c r="A33017" s="1">
        <v>45270.791666666664</v>
      </c>
      <c r="B33017" s="2">
        <v>3486.6368699999998</v>
      </c>
    </row>
    <row r="33018" spans="1:2" x14ac:dyDescent="0.25">
      <c r="A33018" s="1">
        <v>45270.802083333336</v>
      </c>
      <c r="B33018" s="2">
        <v>3576.5803900000001</v>
      </c>
    </row>
    <row r="33019" spans="1:2" x14ac:dyDescent="0.25">
      <c r="A33019" s="1">
        <v>45270.8125</v>
      </c>
      <c r="B33019" s="2">
        <v>3675.9371500000002</v>
      </c>
    </row>
    <row r="33020" spans="1:2" x14ac:dyDescent="0.25">
      <c r="A33020" s="1">
        <v>45270.822916666664</v>
      </c>
      <c r="B33020" s="2">
        <v>3705.8434900000002</v>
      </c>
    </row>
    <row r="33021" spans="1:2" x14ac:dyDescent="0.25">
      <c r="A33021" s="1">
        <v>45270.833333333336</v>
      </c>
      <c r="B33021" s="2">
        <v>3749.1201700000001</v>
      </c>
    </row>
    <row r="33022" spans="1:2" x14ac:dyDescent="0.25">
      <c r="A33022" s="1">
        <v>45270.84375</v>
      </c>
      <c r="B33022" s="2">
        <v>3661.7756300000001</v>
      </c>
    </row>
    <row r="33023" spans="1:2" x14ac:dyDescent="0.25">
      <c r="A33023" s="1">
        <v>45270.854166666664</v>
      </c>
      <c r="B33023" s="2">
        <v>3522.32249</v>
      </c>
    </row>
    <row r="33024" spans="1:2" x14ac:dyDescent="0.25">
      <c r="A33024" s="1">
        <v>45270.864583333336</v>
      </c>
      <c r="B33024" s="2">
        <v>3358.8996699999998</v>
      </c>
    </row>
    <row r="33025" spans="1:2" x14ac:dyDescent="0.25">
      <c r="A33025" s="1">
        <v>45270.875</v>
      </c>
      <c r="B33025" s="2">
        <v>3230.1873000000001</v>
      </c>
    </row>
    <row r="33026" spans="1:2" x14ac:dyDescent="0.25">
      <c r="A33026" s="1">
        <v>45270.885416666664</v>
      </c>
      <c r="B33026" s="2">
        <v>3099.9757300000001</v>
      </c>
    </row>
    <row r="33027" spans="1:2" x14ac:dyDescent="0.25">
      <c r="A33027" s="1">
        <v>45270.895833333336</v>
      </c>
      <c r="B33027" s="2">
        <v>3040.00578</v>
      </c>
    </row>
    <row r="33028" spans="1:2" x14ac:dyDescent="0.25">
      <c r="A33028" s="1">
        <v>45270.90625</v>
      </c>
      <c r="B33028" s="2">
        <v>2952.3839899999998</v>
      </c>
    </row>
    <row r="33029" spans="1:2" x14ac:dyDescent="0.25">
      <c r="A33029" s="1">
        <v>45270.916666666664</v>
      </c>
      <c r="B33029" s="2">
        <v>2900.3057399999998</v>
      </c>
    </row>
    <row r="33030" spans="1:2" x14ac:dyDescent="0.25">
      <c r="A33030" s="1">
        <v>45270.927083333336</v>
      </c>
      <c r="B33030" s="2">
        <v>2798.97874</v>
      </c>
    </row>
    <row r="33031" spans="1:2" x14ac:dyDescent="0.25">
      <c r="A33031" s="1">
        <v>45270.9375</v>
      </c>
      <c r="B33031" s="2">
        <v>2702.3697999999999</v>
      </c>
    </row>
    <row r="33032" spans="1:2" x14ac:dyDescent="0.25">
      <c r="A33032" s="1">
        <v>45270.947916666664</v>
      </c>
      <c r="B33032" s="2">
        <v>2571.2441899999999</v>
      </c>
    </row>
    <row r="33033" spans="1:2" x14ac:dyDescent="0.25">
      <c r="A33033" s="1">
        <v>45270.958333333336</v>
      </c>
      <c r="B33033" s="2">
        <v>2451.7281499999999</v>
      </c>
    </row>
    <row r="33034" spans="1:2" x14ac:dyDescent="0.25">
      <c r="A33034" s="1">
        <v>45270.96875</v>
      </c>
      <c r="B33034" s="2">
        <v>2322.2523200000001</v>
      </c>
    </row>
    <row r="33035" spans="1:2" x14ac:dyDescent="0.25">
      <c r="A33035" s="1">
        <v>45270.979166666664</v>
      </c>
      <c r="B33035" s="2">
        <v>2227.4973500000001</v>
      </c>
    </row>
    <row r="33036" spans="1:2" x14ac:dyDescent="0.25">
      <c r="A33036" s="1">
        <v>45270.989583333336</v>
      </c>
      <c r="B33036" s="2">
        <v>2095.6442699999998</v>
      </c>
    </row>
    <row r="33037" spans="1:2" x14ac:dyDescent="0.25">
      <c r="A33037" s="1">
        <v>45271</v>
      </c>
      <c r="B33037" s="2">
        <v>1995.3759299999999</v>
      </c>
    </row>
    <row r="33038" spans="1:2" x14ac:dyDescent="0.25">
      <c r="A33038" s="1">
        <v>45271.010416666664</v>
      </c>
      <c r="B33038" s="2">
        <v>1930.83214</v>
      </c>
    </row>
    <row r="33039" spans="1:2" x14ac:dyDescent="0.25">
      <c r="A33039" s="1">
        <v>45271.020833333336</v>
      </c>
      <c r="B33039" s="2">
        <v>1814.4229</v>
      </c>
    </row>
    <row r="33040" spans="1:2" x14ac:dyDescent="0.25">
      <c r="A33040" s="1">
        <v>45271.03125</v>
      </c>
      <c r="B33040" s="2">
        <v>1727.3964599999999</v>
      </c>
    </row>
    <row r="33041" spans="1:2" x14ac:dyDescent="0.25">
      <c r="A33041" s="1">
        <v>45271.041666666664</v>
      </c>
      <c r="B33041" s="2">
        <v>1641.12005</v>
      </c>
    </row>
    <row r="33042" spans="1:2" x14ac:dyDescent="0.25">
      <c r="A33042" s="1">
        <v>45271.052083333336</v>
      </c>
      <c r="B33042" s="2">
        <v>1589.0497399999999</v>
      </c>
    </row>
    <row r="33043" spans="1:2" x14ac:dyDescent="0.25">
      <c r="A33043" s="1">
        <v>45271.0625</v>
      </c>
      <c r="B33043" s="2">
        <v>1535.0218</v>
      </c>
    </row>
    <row r="33044" spans="1:2" x14ac:dyDescent="0.25">
      <c r="A33044" s="1">
        <v>45271.072916666664</v>
      </c>
      <c r="B33044" s="2">
        <v>1491.1910700000001</v>
      </c>
    </row>
    <row r="33045" spans="1:2" x14ac:dyDescent="0.25">
      <c r="A33045" s="1">
        <v>45271.083333333336</v>
      </c>
      <c r="B33045" s="2">
        <v>1476.4904200000001</v>
      </c>
    </row>
    <row r="33046" spans="1:2" x14ac:dyDescent="0.25">
      <c r="A33046" s="1">
        <v>45271.09375</v>
      </c>
      <c r="B33046" s="2">
        <v>1452.52494</v>
      </c>
    </row>
    <row r="33047" spans="1:2" x14ac:dyDescent="0.25">
      <c r="A33047" s="1">
        <v>45271.104166666664</v>
      </c>
      <c r="B33047" s="2">
        <v>1426.91803</v>
      </c>
    </row>
    <row r="33048" spans="1:2" x14ac:dyDescent="0.25">
      <c r="A33048" s="1">
        <v>45271.114583333336</v>
      </c>
      <c r="B33048" s="2">
        <v>1408.2501999999999</v>
      </c>
    </row>
    <row r="33049" spans="1:2" x14ac:dyDescent="0.25">
      <c r="A33049" s="1">
        <v>45271.125</v>
      </c>
      <c r="B33049" s="2">
        <v>1395.5430200000001</v>
      </c>
    </row>
    <row r="33050" spans="1:2" x14ac:dyDescent="0.25">
      <c r="A33050" s="1">
        <v>45271.135416666664</v>
      </c>
      <c r="B33050" s="2">
        <v>1374.25776</v>
      </c>
    </row>
    <row r="33051" spans="1:2" x14ac:dyDescent="0.25">
      <c r="A33051" s="1">
        <v>45271.145833333336</v>
      </c>
      <c r="B33051" s="2">
        <v>1358.1238499999999</v>
      </c>
    </row>
    <row r="33052" spans="1:2" x14ac:dyDescent="0.25">
      <c r="A33052" s="1">
        <v>45271.15625</v>
      </c>
      <c r="B33052" s="2">
        <v>1333.56547</v>
      </c>
    </row>
    <row r="33053" spans="1:2" x14ac:dyDescent="0.25">
      <c r="A33053" s="1">
        <v>45271.166666666664</v>
      </c>
      <c r="B33053" s="2">
        <v>1334.3646100000001</v>
      </c>
    </row>
    <row r="33054" spans="1:2" x14ac:dyDescent="0.25">
      <c r="A33054" s="1">
        <v>45271.177083333336</v>
      </c>
      <c r="B33054" s="2">
        <v>1356.6957299999999</v>
      </c>
    </row>
    <row r="33055" spans="1:2" x14ac:dyDescent="0.25">
      <c r="A33055" s="1">
        <v>45271.1875</v>
      </c>
      <c r="B33055" s="2">
        <v>1345.6989599999999</v>
      </c>
    </row>
    <row r="33056" spans="1:2" x14ac:dyDescent="0.25">
      <c r="A33056" s="1">
        <v>45271.197916666664</v>
      </c>
      <c r="B33056" s="2">
        <v>1382.7480499999999</v>
      </c>
    </row>
    <row r="33057" spans="1:2" x14ac:dyDescent="0.25">
      <c r="A33057" s="1">
        <v>45271.208333333336</v>
      </c>
      <c r="B33057" s="2">
        <v>1390.8950199999999</v>
      </c>
    </row>
    <row r="33058" spans="1:2" x14ac:dyDescent="0.25">
      <c r="A33058" s="1">
        <v>45271.21875</v>
      </c>
      <c r="B33058" s="2">
        <v>1435.2173700000001</v>
      </c>
    </row>
    <row r="33059" spans="1:2" x14ac:dyDescent="0.25">
      <c r="A33059" s="1">
        <v>45271.229166666664</v>
      </c>
      <c r="B33059" s="2">
        <v>1479.4434900000001</v>
      </c>
    </row>
    <row r="33060" spans="1:2" x14ac:dyDescent="0.25">
      <c r="A33060" s="1">
        <v>45271.239583333336</v>
      </c>
      <c r="B33060" s="2">
        <v>1575.85256</v>
      </c>
    </row>
    <row r="33061" spans="1:2" x14ac:dyDescent="0.25">
      <c r="A33061" s="1">
        <v>45271.25</v>
      </c>
      <c r="B33061" s="2">
        <v>1886.9832699999999</v>
      </c>
    </row>
    <row r="33062" spans="1:2" x14ac:dyDescent="0.25">
      <c r="A33062" s="1">
        <v>45271.260416666664</v>
      </c>
      <c r="B33062" s="2">
        <v>2155.2932599999999</v>
      </c>
    </row>
    <row r="33063" spans="1:2" x14ac:dyDescent="0.25">
      <c r="A33063" s="1">
        <v>45271.270833333336</v>
      </c>
      <c r="B33063" s="2">
        <v>2457.1939499999999</v>
      </c>
    </row>
    <row r="33064" spans="1:2" x14ac:dyDescent="0.25">
      <c r="A33064" s="1">
        <v>45271.28125</v>
      </c>
      <c r="B33064" s="2">
        <v>2743.2944499999999</v>
      </c>
    </row>
    <row r="33065" spans="1:2" x14ac:dyDescent="0.25">
      <c r="A33065" s="1">
        <v>45271.291666666664</v>
      </c>
      <c r="B33065" s="2">
        <v>3026.00666</v>
      </c>
    </row>
    <row r="33066" spans="1:2" x14ac:dyDescent="0.25">
      <c r="A33066" s="1">
        <v>45271.302083333336</v>
      </c>
      <c r="B33066" s="2">
        <v>3398.2997799999998</v>
      </c>
    </row>
    <row r="33067" spans="1:2" x14ac:dyDescent="0.25">
      <c r="A33067" s="1">
        <v>45271.3125</v>
      </c>
      <c r="B33067" s="2">
        <v>3687.9607500000002</v>
      </c>
    </row>
    <row r="33068" spans="1:2" x14ac:dyDescent="0.25">
      <c r="A33068" s="1">
        <v>45271.322916666664</v>
      </c>
      <c r="B33068" s="2">
        <v>4022.2622999999999</v>
      </c>
    </row>
    <row r="33069" spans="1:2" x14ac:dyDescent="0.25">
      <c r="A33069" s="1">
        <v>45271.333333333336</v>
      </c>
      <c r="B33069" s="2">
        <v>4235.5021699999998</v>
      </c>
    </row>
    <row r="33070" spans="1:2" x14ac:dyDescent="0.25">
      <c r="A33070" s="1">
        <v>45271.34375</v>
      </c>
      <c r="B33070" s="2">
        <v>4499.5273299999999</v>
      </c>
    </row>
    <row r="33071" spans="1:2" x14ac:dyDescent="0.25">
      <c r="A33071" s="1">
        <v>45271.354166666664</v>
      </c>
      <c r="B33071" s="2">
        <v>4619.0794900000001</v>
      </c>
    </row>
    <row r="33072" spans="1:2" x14ac:dyDescent="0.25">
      <c r="A33072" s="1">
        <v>45271.364583333336</v>
      </c>
      <c r="B33072" s="2">
        <v>4650.1712100000004</v>
      </c>
    </row>
    <row r="33073" spans="1:2" x14ac:dyDescent="0.25">
      <c r="A33073" s="1">
        <v>45271.375</v>
      </c>
      <c r="B33073" s="2">
        <v>4662.1838200000002</v>
      </c>
    </row>
    <row r="33074" spans="1:2" x14ac:dyDescent="0.25">
      <c r="A33074" s="1">
        <v>45271.385416666664</v>
      </c>
      <c r="B33074" s="2">
        <v>4641.2441900000003</v>
      </c>
    </row>
    <row r="33075" spans="1:2" x14ac:dyDescent="0.25">
      <c r="A33075" s="1">
        <v>45271.395833333336</v>
      </c>
      <c r="B33075" s="2">
        <v>4644.1041599999999</v>
      </c>
    </row>
    <row r="33076" spans="1:2" x14ac:dyDescent="0.25">
      <c r="A33076" s="1">
        <v>45271.40625</v>
      </c>
      <c r="B33076" s="2">
        <v>4603.47127</v>
      </c>
    </row>
    <row r="33077" spans="1:2" x14ac:dyDescent="0.25">
      <c r="A33077" s="1">
        <v>45271.416666666664</v>
      </c>
      <c r="B33077" s="2">
        <v>4615.7147999999997</v>
      </c>
    </row>
    <row r="33078" spans="1:2" x14ac:dyDescent="0.25">
      <c r="A33078" s="1">
        <v>45271.427083333336</v>
      </c>
      <c r="B33078" s="2">
        <v>4563.1579400000001</v>
      </c>
    </row>
    <row r="33079" spans="1:2" x14ac:dyDescent="0.25">
      <c r="A33079" s="1">
        <v>45271.4375</v>
      </c>
      <c r="B33079" s="2">
        <v>4486.1199699999997</v>
      </c>
    </row>
    <row r="33080" spans="1:2" x14ac:dyDescent="0.25">
      <c r="A33080" s="1">
        <v>45271.447916666664</v>
      </c>
      <c r="B33080" s="2">
        <v>4529.8850000000002</v>
      </c>
    </row>
    <row r="33081" spans="1:2" x14ac:dyDescent="0.25">
      <c r="A33081" s="1">
        <v>45271.458333333336</v>
      </c>
      <c r="B33081" s="2">
        <v>4567.0999499999998</v>
      </c>
    </row>
    <row r="33082" spans="1:2" x14ac:dyDescent="0.25">
      <c r="A33082" s="1">
        <v>45271.46875</v>
      </c>
      <c r="B33082" s="2">
        <v>4535.69319</v>
      </c>
    </row>
    <row r="33083" spans="1:2" x14ac:dyDescent="0.25">
      <c r="A33083" s="1">
        <v>45271.479166666664</v>
      </c>
      <c r="B33083" s="2">
        <v>4535.0727800000004</v>
      </c>
    </row>
    <row r="33084" spans="1:2" x14ac:dyDescent="0.25">
      <c r="A33084" s="1">
        <v>45271.489583333336</v>
      </c>
      <c r="B33084" s="2">
        <v>4586.1454700000004</v>
      </c>
    </row>
    <row r="33085" spans="1:2" x14ac:dyDescent="0.25">
      <c r="A33085" s="1">
        <v>45271.5</v>
      </c>
      <c r="B33085" s="2">
        <v>4568.1518999999998</v>
      </c>
    </row>
    <row r="33086" spans="1:2" x14ac:dyDescent="0.25">
      <c r="A33086" s="1">
        <v>45271.510416666664</v>
      </c>
      <c r="B33086" s="2">
        <v>4561.1139899999998</v>
      </c>
    </row>
    <row r="33087" spans="1:2" x14ac:dyDescent="0.25">
      <c r="A33087" s="1">
        <v>45271.520833333336</v>
      </c>
      <c r="B33087" s="2">
        <v>4592.3044600000003</v>
      </c>
    </row>
    <row r="33088" spans="1:2" x14ac:dyDescent="0.25">
      <c r="A33088" s="1">
        <v>45271.53125</v>
      </c>
      <c r="B33088" s="2">
        <v>4573.2246500000001</v>
      </c>
    </row>
    <row r="33089" spans="1:2" x14ac:dyDescent="0.25">
      <c r="A33089" s="1">
        <v>45271.541666666664</v>
      </c>
      <c r="B33089" s="2">
        <v>4564.5694400000002</v>
      </c>
    </row>
    <row r="33090" spans="1:2" x14ac:dyDescent="0.25">
      <c r="A33090" s="1">
        <v>45271.552083333336</v>
      </c>
      <c r="B33090" s="2">
        <v>4524.1145999999999</v>
      </c>
    </row>
    <row r="33091" spans="1:2" x14ac:dyDescent="0.25">
      <c r="A33091" s="1">
        <v>45271.5625</v>
      </c>
      <c r="B33091" s="2">
        <v>4409.5567799999999</v>
      </c>
    </row>
    <row r="33092" spans="1:2" x14ac:dyDescent="0.25">
      <c r="A33092" s="1">
        <v>45271.572916666664</v>
      </c>
      <c r="B33092" s="2">
        <v>4292.2205999999996</v>
      </c>
    </row>
    <row r="33093" spans="1:2" x14ac:dyDescent="0.25">
      <c r="A33093" s="1">
        <v>45271.583333333336</v>
      </c>
      <c r="B33093" s="2">
        <v>4164.44056</v>
      </c>
    </row>
    <row r="33094" spans="1:2" x14ac:dyDescent="0.25">
      <c r="A33094" s="1">
        <v>45271.59375</v>
      </c>
      <c r="B33094" s="2">
        <v>4120.9923799999997</v>
      </c>
    </row>
    <row r="33095" spans="1:2" x14ac:dyDescent="0.25">
      <c r="A33095" s="1">
        <v>45271.604166666664</v>
      </c>
      <c r="B33095" s="2">
        <v>4042.4421699999998</v>
      </c>
    </row>
    <row r="33096" spans="1:2" x14ac:dyDescent="0.25">
      <c r="A33096" s="1">
        <v>45271.614583333336</v>
      </c>
      <c r="B33096" s="2">
        <v>4011.33376</v>
      </c>
    </row>
    <row r="33097" spans="1:2" x14ac:dyDescent="0.25">
      <c r="A33097" s="1">
        <v>45271.625</v>
      </c>
      <c r="B33097" s="2">
        <v>3989.5679100000002</v>
      </c>
    </row>
    <row r="33098" spans="1:2" x14ac:dyDescent="0.25">
      <c r="A33098" s="1">
        <v>45271.635416666664</v>
      </c>
      <c r="B33098" s="2">
        <v>3930.1212700000001</v>
      </c>
    </row>
    <row r="33099" spans="1:2" x14ac:dyDescent="0.25">
      <c r="A33099" s="1">
        <v>45271.645833333336</v>
      </c>
      <c r="B33099" s="2">
        <v>3879.4454000000001</v>
      </c>
    </row>
    <row r="33100" spans="1:2" x14ac:dyDescent="0.25">
      <c r="A33100" s="1">
        <v>45271.65625</v>
      </c>
      <c r="B33100" s="2">
        <v>3835.50848</v>
      </c>
    </row>
    <row r="33101" spans="1:2" x14ac:dyDescent="0.25">
      <c r="A33101" s="1">
        <v>45271.666666666664</v>
      </c>
      <c r="B33101" s="2">
        <v>3793.7154599999999</v>
      </c>
    </row>
    <row r="33102" spans="1:2" x14ac:dyDescent="0.25">
      <c r="A33102" s="1">
        <v>45271.677083333336</v>
      </c>
      <c r="B33102" s="2">
        <v>3721.0937300000001</v>
      </c>
    </row>
    <row r="33103" spans="1:2" x14ac:dyDescent="0.25">
      <c r="A33103" s="1">
        <v>45271.6875</v>
      </c>
      <c r="B33103" s="2">
        <v>3741.4538899999998</v>
      </c>
    </row>
    <row r="33104" spans="1:2" x14ac:dyDescent="0.25">
      <c r="A33104" s="1">
        <v>45271.697916666664</v>
      </c>
      <c r="B33104" s="2">
        <v>3706.20543</v>
      </c>
    </row>
    <row r="33105" spans="1:2" x14ac:dyDescent="0.25">
      <c r="A33105" s="1">
        <v>45271.708333333336</v>
      </c>
      <c r="B33105" s="2">
        <v>3691.4484400000001</v>
      </c>
    </row>
    <row r="33106" spans="1:2" x14ac:dyDescent="0.25">
      <c r="A33106" s="1">
        <v>45271.71875</v>
      </c>
      <c r="B33106" s="2">
        <v>3765.1878499999998</v>
      </c>
    </row>
    <row r="33107" spans="1:2" x14ac:dyDescent="0.25">
      <c r="A33107" s="1">
        <v>45271.729166666664</v>
      </c>
      <c r="B33107" s="2">
        <v>3846.7531300000001</v>
      </c>
    </row>
    <row r="33108" spans="1:2" x14ac:dyDescent="0.25">
      <c r="A33108" s="1">
        <v>45271.739583333336</v>
      </c>
      <c r="B33108" s="2">
        <v>3923.80807</v>
      </c>
    </row>
    <row r="33109" spans="1:2" x14ac:dyDescent="0.25">
      <c r="A33109" s="1">
        <v>45271.75</v>
      </c>
      <c r="B33109" s="2">
        <v>3964.1460499999998</v>
      </c>
    </row>
    <row r="33110" spans="1:2" x14ac:dyDescent="0.25">
      <c r="A33110" s="1">
        <v>45271.760416666664</v>
      </c>
      <c r="B33110" s="2">
        <v>4048.3620299999998</v>
      </c>
    </row>
    <row r="33111" spans="1:2" x14ac:dyDescent="0.25">
      <c r="A33111" s="1">
        <v>45271.770833333336</v>
      </c>
      <c r="B33111" s="2">
        <v>4116.6992600000003</v>
      </c>
    </row>
    <row r="33112" spans="1:2" x14ac:dyDescent="0.25">
      <c r="A33112" s="1">
        <v>45271.78125</v>
      </c>
      <c r="B33112" s="2">
        <v>4193.3432000000003</v>
      </c>
    </row>
    <row r="33113" spans="1:2" x14ac:dyDescent="0.25">
      <c r="A33113" s="1">
        <v>45271.791666666664</v>
      </c>
      <c r="B33113" s="2">
        <v>4232.7910400000001</v>
      </c>
    </row>
    <row r="33114" spans="1:2" x14ac:dyDescent="0.25">
      <c r="A33114" s="1">
        <v>45271.802083333336</v>
      </c>
      <c r="B33114" s="2">
        <v>4245.1776600000003</v>
      </c>
    </row>
    <row r="33115" spans="1:2" x14ac:dyDescent="0.25">
      <c r="A33115" s="1">
        <v>45271.8125</v>
      </c>
      <c r="B33115" s="2">
        <v>4223.7463200000002</v>
      </c>
    </row>
    <row r="33116" spans="1:2" x14ac:dyDescent="0.25">
      <c r="A33116" s="1">
        <v>45271.822916666664</v>
      </c>
      <c r="B33116" s="2">
        <v>4176.4079199999996</v>
      </c>
    </row>
    <row r="33117" spans="1:2" x14ac:dyDescent="0.25">
      <c r="A33117" s="1">
        <v>45271.833333333336</v>
      </c>
      <c r="B33117" s="2">
        <v>4158.0591000000004</v>
      </c>
    </row>
    <row r="33118" spans="1:2" x14ac:dyDescent="0.25">
      <c r="A33118" s="1">
        <v>45271.84375</v>
      </c>
      <c r="B33118" s="2">
        <v>3977.9925800000001</v>
      </c>
    </row>
    <row r="33119" spans="1:2" x14ac:dyDescent="0.25">
      <c r="A33119" s="1">
        <v>45271.854166666664</v>
      </c>
      <c r="B33119" s="2">
        <v>3810.5141699999999</v>
      </c>
    </row>
    <row r="33120" spans="1:2" x14ac:dyDescent="0.25">
      <c r="A33120" s="1">
        <v>45271.864583333336</v>
      </c>
      <c r="B33120" s="2">
        <v>3632.2848899999999</v>
      </c>
    </row>
    <row r="33121" spans="1:2" x14ac:dyDescent="0.25">
      <c r="A33121" s="1">
        <v>45271.875</v>
      </c>
      <c r="B33121" s="2">
        <v>3464.60466</v>
      </c>
    </row>
    <row r="33122" spans="1:2" x14ac:dyDescent="0.25">
      <c r="A33122" s="1">
        <v>45271.885416666664</v>
      </c>
      <c r="B33122" s="2">
        <v>3321.2001</v>
      </c>
    </row>
    <row r="33123" spans="1:2" x14ac:dyDescent="0.25">
      <c r="A33123" s="1">
        <v>45271.895833333336</v>
      </c>
      <c r="B33123" s="2">
        <v>3200.0019000000002</v>
      </c>
    </row>
    <row r="33124" spans="1:2" x14ac:dyDescent="0.25">
      <c r="A33124" s="1">
        <v>45271.90625</v>
      </c>
      <c r="B33124" s="2">
        <v>3123.2313199999999</v>
      </c>
    </row>
    <row r="33125" spans="1:2" x14ac:dyDescent="0.25">
      <c r="A33125" s="1">
        <v>45271.916666666664</v>
      </c>
      <c r="B33125" s="2">
        <v>3012.1868199999999</v>
      </c>
    </row>
    <row r="33126" spans="1:2" x14ac:dyDescent="0.25">
      <c r="A33126" s="1">
        <v>45271.927083333336</v>
      </c>
      <c r="B33126" s="2">
        <v>2898.3468499999999</v>
      </c>
    </row>
    <row r="33127" spans="1:2" x14ac:dyDescent="0.25">
      <c r="A33127" s="1">
        <v>45271.9375</v>
      </c>
      <c r="B33127" s="2">
        <v>2785.8337799999999</v>
      </c>
    </row>
    <row r="33128" spans="1:2" x14ac:dyDescent="0.25">
      <c r="A33128" s="1">
        <v>45271.947916666664</v>
      </c>
      <c r="B33128" s="2">
        <v>2658.9712399999999</v>
      </c>
    </row>
    <row r="33129" spans="1:2" x14ac:dyDescent="0.25">
      <c r="A33129" s="1">
        <v>45271.958333333336</v>
      </c>
      <c r="B33129" s="2">
        <v>2504.1975000000002</v>
      </c>
    </row>
    <row r="33130" spans="1:2" x14ac:dyDescent="0.25">
      <c r="A33130" s="1">
        <v>45271.96875</v>
      </c>
      <c r="B33130" s="2">
        <v>2394.6548899999998</v>
      </c>
    </row>
    <row r="33131" spans="1:2" x14ac:dyDescent="0.25">
      <c r="A33131" s="1">
        <v>45271.979166666664</v>
      </c>
      <c r="B33131" s="2">
        <v>2270.32879</v>
      </c>
    </row>
    <row r="33132" spans="1:2" x14ac:dyDescent="0.25">
      <c r="A33132" s="1">
        <v>45271.989583333336</v>
      </c>
      <c r="B33132" s="2">
        <v>2172.8042300000002</v>
      </c>
    </row>
    <row r="33133" spans="1:2" x14ac:dyDescent="0.25">
      <c r="A33133" s="1">
        <v>45272</v>
      </c>
      <c r="B33133" s="2">
        <v>2045.2347500000001</v>
      </c>
    </row>
    <row r="33134" spans="1:2" x14ac:dyDescent="0.25">
      <c r="A33134" s="1">
        <v>45272.010416666664</v>
      </c>
      <c r="B33134" s="2">
        <v>1939.6883700000001</v>
      </c>
    </row>
    <row r="33135" spans="1:2" x14ac:dyDescent="0.25">
      <c r="A33135" s="1">
        <v>45272.020833333336</v>
      </c>
      <c r="B33135" s="2">
        <v>1828.7005899999999</v>
      </c>
    </row>
    <row r="33136" spans="1:2" x14ac:dyDescent="0.25">
      <c r="A33136" s="1">
        <v>45272.03125</v>
      </c>
      <c r="B33136" s="2">
        <v>1728.7715800000001</v>
      </c>
    </row>
    <row r="33137" spans="1:2" x14ac:dyDescent="0.25">
      <c r="A33137" s="1">
        <v>45272.041666666664</v>
      </c>
      <c r="B33137" s="2">
        <v>1637.8805400000001</v>
      </c>
    </row>
    <row r="33138" spans="1:2" x14ac:dyDescent="0.25">
      <c r="A33138" s="1">
        <v>45272.052083333336</v>
      </c>
      <c r="B33138" s="2">
        <v>1578.2806399999999</v>
      </c>
    </row>
    <row r="33139" spans="1:2" x14ac:dyDescent="0.25">
      <c r="A33139" s="1">
        <v>45272.0625</v>
      </c>
      <c r="B33139" s="2">
        <v>1537.2186300000001</v>
      </c>
    </row>
    <row r="33140" spans="1:2" x14ac:dyDescent="0.25">
      <c r="A33140" s="1">
        <v>45272.072916666664</v>
      </c>
      <c r="B33140" s="2">
        <v>1481.5707600000001</v>
      </c>
    </row>
    <row r="33141" spans="1:2" x14ac:dyDescent="0.25">
      <c r="A33141" s="1">
        <v>45272.083333333336</v>
      </c>
      <c r="B33141" s="2">
        <v>1475.0866100000001</v>
      </c>
    </row>
    <row r="33142" spans="1:2" x14ac:dyDescent="0.25">
      <c r="A33142" s="1">
        <v>45272.09375</v>
      </c>
      <c r="B33142" s="2">
        <v>1435.6497199999999</v>
      </c>
    </row>
    <row r="33143" spans="1:2" x14ac:dyDescent="0.25">
      <c r="A33143" s="1">
        <v>45272.104166666664</v>
      </c>
      <c r="B33143" s="2">
        <v>1431.9879599999999</v>
      </c>
    </row>
    <row r="33144" spans="1:2" x14ac:dyDescent="0.25">
      <c r="A33144" s="1">
        <v>45272.114583333336</v>
      </c>
      <c r="B33144" s="2">
        <v>1421.8475800000001</v>
      </c>
    </row>
    <row r="33145" spans="1:2" x14ac:dyDescent="0.25">
      <c r="A33145" s="1">
        <v>45272.125</v>
      </c>
      <c r="B33145" s="2">
        <v>1390.85007</v>
      </c>
    </row>
    <row r="33146" spans="1:2" x14ac:dyDescent="0.25">
      <c r="A33146" s="1">
        <v>45272.135416666664</v>
      </c>
      <c r="B33146" s="2">
        <v>1373.49251</v>
      </c>
    </row>
    <row r="33147" spans="1:2" x14ac:dyDescent="0.25">
      <c r="A33147" s="1">
        <v>45272.145833333336</v>
      </c>
      <c r="B33147" s="2">
        <v>1345.90004</v>
      </c>
    </row>
    <row r="33148" spans="1:2" x14ac:dyDescent="0.25">
      <c r="A33148" s="1">
        <v>45272.15625</v>
      </c>
      <c r="B33148" s="2">
        <v>1343.3133399999999</v>
      </c>
    </row>
    <row r="33149" spans="1:2" x14ac:dyDescent="0.25">
      <c r="A33149" s="1">
        <v>45272.166666666664</v>
      </c>
      <c r="B33149" s="2">
        <v>1345.7994799999999</v>
      </c>
    </row>
    <row r="33150" spans="1:2" x14ac:dyDescent="0.25">
      <c r="A33150" s="1">
        <v>45272.177083333336</v>
      </c>
      <c r="B33150" s="2">
        <v>1341.2723800000001</v>
      </c>
    </row>
    <row r="33151" spans="1:2" x14ac:dyDescent="0.25">
      <c r="A33151" s="1">
        <v>45272.1875</v>
      </c>
      <c r="B33151" s="2">
        <v>1351.6417100000001</v>
      </c>
    </row>
    <row r="33152" spans="1:2" x14ac:dyDescent="0.25">
      <c r="A33152" s="1">
        <v>45272.197916666664</v>
      </c>
      <c r="B33152" s="2">
        <v>1394.2806499999999</v>
      </c>
    </row>
    <row r="33153" spans="1:2" x14ac:dyDescent="0.25">
      <c r="A33153" s="1">
        <v>45272.208333333336</v>
      </c>
      <c r="B33153" s="2">
        <v>1439.09503</v>
      </c>
    </row>
    <row r="33154" spans="1:2" x14ac:dyDescent="0.25">
      <c r="A33154" s="1">
        <v>45272.21875</v>
      </c>
      <c r="B33154" s="2">
        <v>1437.3553300000001</v>
      </c>
    </row>
    <row r="33155" spans="1:2" x14ac:dyDescent="0.25">
      <c r="A33155" s="1">
        <v>45272.229166666664</v>
      </c>
      <c r="B33155" s="2">
        <v>1511.22945</v>
      </c>
    </row>
    <row r="33156" spans="1:2" x14ac:dyDescent="0.25">
      <c r="A33156" s="1">
        <v>45272.239583333336</v>
      </c>
      <c r="B33156" s="2">
        <v>1619.5350599999999</v>
      </c>
    </row>
    <row r="33157" spans="1:2" x14ac:dyDescent="0.25">
      <c r="A33157" s="1">
        <v>45272.25</v>
      </c>
      <c r="B33157" s="2">
        <v>1920.5823499999999</v>
      </c>
    </row>
    <row r="33158" spans="1:2" x14ac:dyDescent="0.25">
      <c r="A33158" s="1">
        <v>45272.260416666664</v>
      </c>
      <c r="B33158" s="2">
        <v>2161.22057</v>
      </c>
    </row>
    <row r="33159" spans="1:2" x14ac:dyDescent="0.25">
      <c r="A33159" s="1">
        <v>45272.270833333336</v>
      </c>
      <c r="B33159" s="2">
        <v>2469.7426</v>
      </c>
    </row>
    <row r="33160" spans="1:2" x14ac:dyDescent="0.25">
      <c r="A33160" s="1">
        <v>45272.28125</v>
      </c>
      <c r="B33160" s="2">
        <v>2752.7155299999999</v>
      </c>
    </row>
    <row r="33161" spans="1:2" x14ac:dyDescent="0.25">
      <c r="A33161" s="1">
        <v>45272.291666666664</v>
      </c>
      <c r="B33161" s="2">
        <v>3083.9610299999999</v>
      </c>
    </row>
    <row r="33162" spans="1:2" x14ac:dyDescent="0.25">
      <c r="A33162" s="1">
        <v>45272.302083333336</v>
      </c>
      <c r="B33162" s="2">
        <v>3424.6221799999998</v>
      </c>
    </row>
    <row r="33163" spans="1:2" x14ac:dyDescent="0.25">
      <c r="A33163" s="1">
        <v>45272.3125</v>
      </c>
      <c r="B33163" s="2">
        <v>3738.2424599999999</v>
      </c>
    </row>
    <row r="33164" spans="1:2" x14ac:dyDescent="0.25">
      <c r="A33164" s="1">
        <v>45272.322916666664</v>
      </c>
      <c r="B33164" s="2">
        <v>4071.4294399999999</v>
      </c>
    </row>
    <row r="33165" spans="1:2" x14ac:dyDescent="0.25">
      <c r="A33165" s="1">
        <v>45272.333333333336</v>
      </c>
      <c r="B33165" s="2">
        <v>4271.3375400000004</v>
      </c>
    </row>
    <row r="33166" spans="1:2" x14ac:dyDescent="0.25">
      <c r="A33166" s="1">
        <v>45272.34375</v>
      </c>
      <c r="B33166" s="2">
        <v>4508.3333400000001</v>
      </c>
    </row>
    <row r="33167" spans="1:2" x14ac:dyDescent="0.25">
      <c r="A33167" s="1">
        <v>45272.354166666664</v>
      </c>
      <c r="B33167" s="2">
        <v>4618.7338600000003</v>
      </c>
    </row>
    <row r="33168" spans="1:2" x14ac:dyDescent="0.25">
      <c r="A33168" s="1">
        <v>45272.364583333336</v>
      </c>
      <c r="B33168" s="2">
        <v>4722.7264400000004</v>
      </c>
    </row>
    <row r="33169" spans="1:2" x14ac:dyDescent="0.25">
      <c r="A33169" s="1">
        <v>45272.375</v>
      </c>
      <c r="B33169" s="2">
        <v>4741.9045100000003</v>
      </c>
    </row>
    <row r="33170" spans="1:2" x14ac:dyDescent="0.25">
      <c r="A33170" s="1">
        <v>45272.385416666664</v>
      </c>
      <c r="B33170" s="2">
        <v>4727.0647200000003</v>
      </c>
    </row>
    <row r="33171" spans="1:2" x14ac:dyDescent="0.25">
      <c r="A33171" s="1">
        <v>45272.395833333336</v>
      </c>
      <c r="B33171" s="2">
        <v>4674.0697300000002</v>
      </c>
    </row>
    <row r="33172" spans="1:2" x14ac:dyDescent="0.25">
      <c r="A33172" s="1">
        <v>45272.40625</v>
      </c>
      <c r="B33172" s="2">
        <v>4595.4178899999997</v>
      </c>
    </row>
    <row r="33173" spans="1:2" x14ac:dyDescent="0.25">
      <c r="A33173" s="1">
        <v>45272.416666666664</v>
      </c>
      <c r="B33173" s="2">
        <v>4667.2501099999999</v>
      </c>
    </row>
    <row r="33174" spans="1:2" x14ac:dyDescent="0.25">
      <c r="A33174" s="1">
        <v>45272.427083333336</v>
      </c>
      <c r="B33174" s="2">
        <v>4614.8311100000001</v>
      </c>
    </row>
    <row r="33175" spans="1:2" x14ac:dyDescent="0.25">
      <c r="A33175" s="1">
        <v>45272.4375</v>
      </c>
      <c r="B33175" s="2">
        <v>4577.9506499999998</v>
      </c>
    </row>
    <row r="33176" spans="1:2" x14ac:dyDescent="0.25">
      <c r="A33176" s="1">
        <v>45272.447916666664</v>
      </c>
      <c r="B33176" s="2">
        <v>4574.5408100000004</v>
      </c>
    </row>
    <row r="33177" spans="1:2" x14ac:dyDescent="0.25">
      <c r="A33177" s="1">
        <v>45272.458333333336</v>
      </c>
      <c r="B33177" s="2">
        <v>4584.0777600000001</v>
      </c>
    </row>
    <row r="33178" spans="1:2" x14ac:dyDescent="0.25">
      <c r="A33178" s="1">
        <v>45272.46875</v>
      </c>
      <c r="B33178" s="2">
        <v>4589.7781000000004</v>
      </c>
    </row>
    <row r="33179" spans="1:2" x14ac:dyDescent="0.25">
      <c r="A33179" s="1">
        <v>45272.479166666664</v>
      </c>
      <c r="B33179" s="2">
        <v>4562.9726499999997</v>
      </c>
    </row>
    <row r="33180" spans="1:2" x14ac:dyDescent="0.25">
      <c r="A33180" s="1">
        <v>45272.489583333336</v>
      </c>
      <c r="B33180" s="2">
        <v>4582.1304600000003</v>
      </c>
    </row>
    <row r="33181" spans="1:2" x14ac:dyDescent="0.25">
      <c r="A33181" s="1">
        <v>45272.5</v>
      </c>
      <c r="B33181" s="2">
        <v>4589.2025199999998</v>
      </c>
    </row>
    <row r="33182" spans="1:2" x14ac:dyDescent="0.25">
      <c r="A33182" s="1">
        <v>45272.510416666664</v>
      </c>
      <c r="B33182" s="2">
        <v>4561.8277399999997</v>
      </c>
    </row>
    <row r="33183" spans="1:2" x14ac:dyDescent="0.25">
      <c r="A33183" s="1">
        <v>45272.520833333336</v>
      </c>
      <c r="B33183" s="2">
        <v>4607.9996499999997</v>
      </c>
    </row>
    <row r="33184" spans="1:2" x14ac:dyDescent="0.25">
      <c r="A33184" s="1">
        <v>45272.53125</v>
      </c>
      <c r="B33184" s="2">
        <v>4621.67911</v>
      </c>
    </row>
    <row r="33185" spans="1:2" x14ac:dyDescent="0.25">
      <c r="A33185" s="1">
        <v>45272.541666666664</v>
      </c>
      <c r="B33185" s="2">
        <v>4575.1858099999999</v>
      </c>
    </row>
    <row r="33186" spans="1:2" x14ac:dyDescent="0.25">
      <c r="A33186" s="1">
        <v>45272.552083333336</v>
      </c>
      <c r="B33186" s="2">
        <v>4521.46533</v>
      </c>
    </row>
    <row r="33187" spans="1:2" x14ac:dyDescent="0.25">
      <c r="A33187" s="1">
        <v>45272.5625</v>
      </c>
      <c r="B33187" s="2">
        <v>4404.9471999999996</v>
      </c>
    </row>
    <row r="33188" spans="1:2" x14ac:dyDescent="0.25">
      <c r="A33188" s="1">
        <v>45272.572916666664</v>
      </c>
      <c r="B33188" s="2">
        <v>4310.3624399999999</v>
      </c>
    </row>
    <row r="33189" spans="1:2" x14ac:dyDescent="0.25">
      <c r="A33189" s="1">
        <v>45272.583333333336</v>
      </c>
      <c r="B33189" s="2">
        <v>4164.97649</v>
      </c>
    </row>
    <row r="33190" spans="1:2" x14ac:dyDescent="0.25">
      <c r="A33190" s="1">
        <v>45272.59375</v>
      </c>
      <c r="B33190" s="2">
        <v>4155.7409500000003</v>
      </c>
    </row>
    <row r="33191" spans="1:2" x14ac:dyDescent="0.25">
      <c r="A33191" s="1">
        <v>45272.604166666664</v>
      </c>
      <c r="B33191" s="2">
        <v>4143.7604799999999</v>
      </c>
    </row>
    <row r="33192" spans="1:2" x14ac:dyDescent="0.25">
      <c r="A33192" s="1">
        <v>45272.614583333336</v>
      </c>
      <c r="B33192" s="2">
        <v>4054.5231199999998</v>
      </c>
    </row>
    <row r="33193" spans="1:2" x14ac:dyDescent="0.25">
      <c r="A33193" s="1">
        <v>45272.625</v>
      </c>
      <c r="B33193" s="2">
        <v>3955.7221</v>
      </c>
    </row>
    <row r="33194" spans="1:2" x14ac:dyDescent="0.25">
      <c r="A33194" s="1">
        <v>45272.635416666664</v>
      </c>
      <c r="B33194" s="2">
        <v>3886.31682</v>
      </c>
    </row>
    <row r="33195" spans="1:2" x14ac:dyDescent="0.25">
      <c r="A33195" s="1">
        <v>45272.645833333336</v>
      </c>
      <c r="B33195" s="2">
        <v>3843.30242</v>
      </c>
    </row>
    <row r="33196" spans="1:2" x14ac:dyDescent="0.25">
      <c r="A33196" s="1">
        <v>45272.65625</v>
      </c>
      <c r="B33196" s="2">
        <v>3812.8500399999998</v>
      </c>
    </row>
    <row r="33197" spans="1:2" x14ac:dyDescent="0.25">
      <c r="A33197" s="1">
        <v>45272.666666666664</v>
      </c>
      <c r="B33197" s="2">
        <v>3774.8535200000001</v>
      </c>
    </row>
    <row r="33198" spans="1:2" x14ac:dyDescent="0.25">
      <c r="A33198" s="1">
        <v>45272.677083333336</v>
      </c>
      <c r="B33198" s="2">
        <v>3724.7942499999999</v>
      </c>
    </row>
    <row r="33199" spans="1:2" x14ac:dyDescent="0.25">
      <c r="A33199" s="1">
        <v>45272.6875</v>
      </c>
      <c r="B33199" s="2">
        <v>3704.71713</v>
      </c>
    </row>
    <row r="33200" spans="1:2" x14ac:dyDescent="0.25">
      <c r="A33200" s="1">
        <v>45272.697916666664</v>
      </c>
      <c r="B33200" s="2">
        <v>3688.5022100000001</v>
      </c>
    </row>
    <row r="33201" spans="1:2" x14ac:dyDescent="0.25">
      <c r="A33201" s="1">
        <v>45272.708333333336</v>
      </c>
      <c r="B33201" s="2">
        <v>3711.2264500000001</v>
      </c>
    </row>
    <row r="33202" spans="1:2" x14ac:dyDescent="0.25">
      <c r="A33202" s="1">
        <v>45272.71875</v>
      </c>
      <c r="B33202" s="2">
        <v>3774.0069800000001</v>
      </c>
    </row>
    <row r="33203" spans="1:2" x14ac:dyDescent="0.25">
      <c r="A33203" s="1">
        <v>45272.729166666664</v>
      </c>
      <c r="B33203" s="2">
        <v>3838.3517400000001</v>
      </c>
    </row>
    <row r="33204" spans="1:2" x14ac:dyDescent="0.25">
      <c r="A33204" s="1">
        <v>45272.739583333336</v>
      </c>
      <c r="B33204" s="2">
        <v>3926.51944</v>
      </c>
    </row>
    <row r="33205" spans="1:2" x14ac:dyDescent="0.25">
      <c r="A33205" s="1">
        <v>45272.75</v>
      </c>
      <c r="B33205" s="2">
        <v>3969.2863600000001</v>
      </c>
    </row>
    <row r="33206" spans="1:2" x14ac:dyDescent="0.25">
      <c r="A33206" s="1">
        <v>45272.760416666664</v>
      </c>
      <c r="B33206" s="2">
        <v>4062.4223699999998</v>
      </c>
    </row>
    <row r="33207" spans="1:2" x14ac:dyDescent="0.25">
      <c r="A33207" s="1">
        <v>45272.770833333336</v>
      </c>
      <c r="B33207" s="2">
        <v>4160.3362999999999</v>
      </c>
    </row>
    <row r="33208" spans="1:2" x14ac:dyDescent="0.25">
      <c r="A33208" s="1">
        <v>45272.78125</v>
      </c>
      <c r="B33208" s="2">
        <v>4230.9957700000004</v>
      </c>
    </row>
    <row r="33209" spans="1:2" x14ac:dyDescent="0.25">
      <c r="A33209" s="1">
        <v>45272.791666666664</v>
      </c>
      <c r="B33209" s="2">
        <v>4247.5000899999995</v>
      </c>
    </row>
    <row r="33210" spans="1:2" x14ac:dyDescent="0.25">
      <c r="A33210" s="1">
        <v>45272.802083333336</v>
      </c>
      <c r="B33210" s="2">
        <v>4267.5795099999996</v>
      </c>
    </row>
    <row r="33211" spans="1:2" x14ac:dyDescent="0.25">
      <c r="A33211" s="1">
        <v>45272.8125</v>
      </c>
      <c r="B33211" s="2">
        <v>4252.66921</v>
      </c>
    </row>
    <row r="33212" spans="1:2" x14ac:dyDescent="0.25">
      <c r="A33212" s="1">
        <v>45272.822916666664</v>
      </c>
      <c r="B33212" s="2">
        <v>4207.8962300000003</v>
      </c>
    </row>
    <row r="33213" spans="1:2" x14ac:dyDescent="0.25">
      <c r="A33213" s="1">
        <v>45272.833333333336</v>
      </c>
      <c r="B33213" s="2">
        <v>4188.1160900000004</v>
      </c>
    </row>
    <row r="33214" spans="1:2" x14ac:dyDescent="0.25">
      <c r="A33214" s="1">
        <v>45272.84375</v>
      </c>
      <c r="B33214" s="2">
        <v>4041.62554</v>
      </c>
    </row>
    <row r="33215" spans="1:2" x14ac:dyDescent="0.25">
      <c r="A33215" s="1">
        <v>45272.854166666664</v>
      </c>
      <c r="B33215" s="2">
        <v>3823.1323200000002</v>
      </c>
    </row>
    <row r="33216" spans="1:2" x14ac:dyDescent="0.25">
      <c r="A33216" s="1">
        <v>45272.864583333336</v>
      </c>
      <c r="B33216" s="2">
        <v>3643.2890699999998</v>
      </c>
    </row>
    <row r="33217" spans="1:2" x14ac:dyDescent="0.25">
      <c r="A33217" s="1">
        <v>45272.875</v>
      </c>
      <c r="B33217" s="2">
        <v>3479.7637199999999</v>
      </c>
    </row>
    <row r="33218" spans="1:2" x14ac:dyDescent="0.25">
      <c r="A33218" s="1">
        <v>45272.885416666664</v>
      </c>
      <c r="B33218" s="2">
        <v>3376.8803800000001</v>
      </c>
    </row>
    <row r="33219" spans="1:2" x14ac:dyDescent="0.25">
      <c r="A33219" s="1">
        <v>45272.895833333336</v>
      </c>
      <c r="B33219" s="2">
        <v>3234.3447000000001</v>
      </c>
    </row>
    <row r="33220" spans="1:2" x14ac:dyDescent="0.25">
      <c r="A33220" s="1">
        <v>45272.90625</v>
      </c>
      <c r="B33220" s="2">
        <v>3131.5124999999998</v>
      </c>
    </row>
    <row r="33221" spans="1:2" x14ac:dyDescent="0.25">
      <c r="A33221" s="1">
        <v>45272.916666666664</v>
      </c>
      <c r="B33221" s="2">
        <v>3010.9788400000002</v>
      </c>
    </row>
    <row r="33222" spans="1:2" x14ac:dyDescent="0.25">
      <c r="A33222" s="1">
        <v>45272.927083333336</v>
      </c>
      <c r="B33222" s="2">
        <v>2928.2655</v>
      </c>
    </row>
    <row r="33223" spans="1:2" x14ac:dyDescent="0.25">
      <c r="A33223" s="1">
        <v>45272.9375</v>
      </c>
      <c r="B33223" s="2">
        <v>2793.8206799999998</v>
      </c>
    </row>
    <row r="33224" spans="1:2" x14ac:dyDescent="0.25">
      <c r="A33224" s="1">
        <v>45272.947916666664</v>
      </c>
      <c r="B33224" s="2">
        <v>2682.0095099999999</v>
      </c>
    </row>
    <row r="33225" spans="1:2" x14ac:dyDescent="0.25">
      <c r="A33225" s="1">
        <v>45272.958333333336</v>
      </c>
      <c r="B33225" s="2">
        <v>2548.8170599999999</v>
      </c>
    </row>
    <row r="33226" spans="1:2" x14ac:dyDescent="0.25">
      <c r="A33226" s="1">
        <v>45272.96875</v>
      </c>
      <c r="B33226" s="2">
        <v>2438.81297</v>
      </c>
    </row>
    <row r="33227" spans="1:2" x14ac:dyDescent="0.25">
      <c r="A33227" s="1">
        <v>45272.979166666664</v>
      </c>
      <c r="B33227" s="2">
        <v>2310.3436099999999</v>
      </c>
    </row>
    <row r="33228" spans="1:2" x14ac:dyDescent="0.25">
      <c r="A33228" s="1">
        <v>45272.989583333336</v>
      </c>
      <c r="B33228" s="2">
        <v>2198.06556</v>
      </c>
    </row>
    <row r="33229" spans="1:2" x14ac:dyDescent="0.25">
      <c r="A33229" s="1">
        <v>45273</v>
      </c>
      <c r="B33229" s="2">
        <v>2072.8713699999998</v>
      </c>
    </row>
    <row r="33230" spans="1:2" x14ac:dyDescent="0.25">
      <c r="A33230" s="1">
        <v>45273.010416666664</v>
      </c>
      <c r="B33230" s="2">
        <v>1949.3586399999999</v>
      </c>
    </row>
    <row r="33231" spans="1:2" x14ac:dyDescent="0.25">
      <c r="A33231" s="1">
        <v>45273.020833333336</v>
      </c>
      <c r="B33231" s="2">
        <v>1855.81395</v>
      </c>
    </row>
    <row r="33232" spans="1:2" x14ac:dyDescent="0.25">
      <c r="A33232" s="1">
        <v>45273.03125</v>
      </c>
      <c r="B33232" s="2">
        <v>1744.18649</v>
      </c>
    </row>
    <row r="33233" spans="1:2" x14ac:dyDescent="0.25">
      <c r="A33233" s="1">
        <v>45273.041666666664</v>
      </c>
      <c r="B33233" s="2">
        <v>1636.89148</v>
      </c>
    </row>
    <row r="33234" spans="1:2" x14ac:dyDescent="0.25">
      <c r="A33234" s="1">
        <v>45273.052083333336</v>
      </c>
      <c r="B33234" s="2">
        <v>1583.5569800000001</v>
      </c>
    </row>
    <row r="33235" spans="1:2" x14ac:dyDescent="0.25">
      <c r="A33235" s="1">
        <v>45273.0625</v>
      </c>
      <c r="B33235" s="2">
        <v>1576.0562600000001</v>
      </c>
    </row>
    <row r="33236" spans="1:2" x14ac:dyDescent="0.25">
      <c r="A33236" s="1">
        <v>45273.072916666664</v>
      </c>
      <c r="B33236" s="2">
        <v>1498.3801699999999</v>
      </c>
    </row>
    <row r="33237" spans="1:2" x14ac:dyDescent="0.25">
      <c r="A33237" s="1">
        <v>45273.083333333336</v>
      </c>
      <c r="B33237" s="2">
        <v>1466.9321</v>
      </c>
    </row>
    <row r="33238" spans="1:2" x14ac:dyDescent="0.25">
      <c r="A33238" s="1">
        <v>45273.09375</v>
      </c>
      <c r="B33238" s="2">
        <v>1464.20217</v>
      </c>
    </row>
    <row r="33239" spans="1:2" x14ac:dyDescent="0.25">
      <c r="A33239" s="1">
        <v>45273.104166666664</v>
      </c>
      <c r="B33239" s="2">
        <v>1442.59681</v>
      </c>
    </row>
    <row r="33240" spans="1:2" x14ac:dyDescent="0.25">
      <c r="A33240" s="1">
        <v>45273.114583333336</v>
      </c>
      <c r="B33240" s="2">
        <v>1413.327</v>
      </c>
    </row>
    <row r="33241" spans="1:2" x14ac:dyDescent="0.25">
      <c r="A33241" s="1">
        <v>45273.125</v>
      </c>
      <c r="B33241" s="2">
        <v>1401.72334</v>
      </c>
    </row>
    <row r="33242" spans="1:2" x14ac:dyDescent="0.25">
      <c r="A33242" s="1">
        <v>45273.135416666664</v>
      </c>
      <c r="B33242" s="2">
        <v>1383.4996100000001</v>
      </c>
    </row>
    <row r="33243" spans="1:2" x14ac:dyDescent="0.25">
      <c r="A33243" s="1">
        <v>45273.145833333336</v>
      </c>
      <c r="B33243" s="2">
        <v>1356.5577000000001</v>
      </c>
    </row>
    <row r="33244" spans="1:2" x14ac:dyDescent="0.25">
      <c r="A33244" s="1">
        <v>45273.15625</v>
      </c>
      <c r="B33244" s="2">
        <v>1364.4728500000001</v>
      </c>
    </row>
    <row r="33245" spans="1:2" x14ac:dyDescent="0.25">
      <c r="A33245" s="1">
        <v>45273.166666666664</v>
      </c>
      <c r="B33245" s="2">
        <v>1352.21099</v>
      </c>
    </row>
    <row r="33246" spans="1:2" x14ac:dyDescent="0.25">
      <c r="A33246" s="1">
        <v>45273.177083333336</v>
      </c>
      <c r="B33246" s="2">
        <v>1350.8606</v>
      </c>
    </row>
    <row r="33247" spans="1:2" x14ac:dyDescent="0.25">
      <c r="A33247" s="1">
        <v>45273.1875</v>
      </c>
      <c r="B33247" s="2">
        <v>1368.4368099999999</v>
      </c>
    </row>
    <row r="33248" spans="1:2" x14ac:dyDescent="0.25">
      <c r="A33248" s="1">
        <v>45273.197916666664</v>
      </c>
      <c r="B33248" s="2">
        <v>1416.0833500000001</v>
      </c>
    </row>
    <row r="33249" spans="1:2" x14ac:dyDescent="0.25">
      <c r="A33249" s="1">
        <v>45273.208333333336</v>
      </c>
      <c r="B33249" s="2">
        <v>1432.48675</v>
      </c>
    </row>
    <row r="33250" spans="1:2" x14ac:dyDescent="0.25">
      <c r="A33250" s="1">
        <v>45273.21875</v>
      </c>
      <c r="B33250" s="2">
        <v>1467.3255300000001</v>
      </c>
    </row>
    <row r="33251" spans="1:2" x14ac:dyDescent="0.25">
      <c r="A33251" s="1">
        <v>45273.229166666664</v>
      </c>
      <c r="B33251" s="2">
        <v>1513.1874800000001</v>
      </c>
    </row>
    <row r="33252" spans="1:2" x14ac:dyDescent="0.25">
      <c r="A33252" s="1">
        <v>45273.239583333336</v>
      </c>
      <c r="B33252" s="2">
        <v>1644.15418</v>
      </c>
    </row>
    <row r="33253" spans="1:2" x14ac:dyDescent="0.25">
      <c r="A33253" s="1">
        <v>45273.25</v>
      </c>
      <c r="B33253" s="2">
        <v>1897.21973</v>
      </c>
    </row>
    <row r="33254" spans="1:2" x14ac:dyDescent="0.25">
      <c r="A33254" s="1">
        <v>45273.260416666664</v>
      </c>
      <c r="B33254" s="2">
        <v>2182.2497199999998</v>
      </c>
    </row>
    <row r="33255" spans="1:2" x14ac:dyDescent="0.25">
      <c r="A33255" s="1">
        <v>45273.270833333336</v>
      </c>
      <c r="B33255" s="2">
        <v>2433.56621</v>
      </c>
    </row>
    <row r="33256" spans="1:2" x14ac:dyDescent="0.25">
      <c r="A33256" s="1">
        <v>45273.28125</v>
      </c>
      <c r="B33256" s="2">
        <v>2743.28847</v>
      </c>
    </row>
    <row r="33257" spans="1:2" x14ac:dyDescent="0.25">
      <c r="A33257" s="1">
        <v>45273.291666666664</v>
      </c>
      <c r="B33257" s="2">
        <v>3064.8030899999999</v>
      </c>
    </row>
    <row r="33258" spans="1:2" x14ac:dyDescent="0.25">
      <c r="A33258" s="1">
        <v>45273.302083333336</v>
      </c>
      <c r="B33258" s="2">
        <v>3417.6128899999999</v>
      </c>
    </row>
    <row r="33259" spans="1:2" x14ac:dyDescent="0.25">
      <c r="A33259" s="1">
        <v>45273.3125</v>
      </c>
      <c r="B33259" s="2">
        <v>3734.7787899999998</v>
      </c>
    </row>
    <row r="33260" spans="1:2" x14ac:dyDescent="0.25">
      <c r="A33260" s="1">
        <v>45273.322916666664</v>
      </c>
      <c r="B33260" s="2">
        <v>4027.12399</v>
      </c>
    </row>
    <row r="33261" spans="1:2" x14ac:dyDescent="0.25">
      <c r="A33261" s="1">
        <v>45273.333333333336</v>
      </c>
      <c r="B33261" s="2">
        <v>4240.9871999999996</v>
      </c>
    </row>
    <row r="33262" spans="1:2" x14ac:dyDescent="0.25">
      <c r="A33262" s="1">
        <v>45273.34375</v>
      </c>
      <c r="B33262" s="2">
        <v>4426.7273100000002</v>
      </c>
    </row>
    <row r="33263" spans="1:2" x14ac:dyDescent="0.25">
      <c r="A33263" s="1">
        <v>45273.354166666664</v>
      </c>
      <c r="B33263" s="2">
        <v>4580.4515199999996</v>
      </c>
    </row>
    <row r="33264" spans="1:2" x14ac:dyDescent="0.25">
      <c r="A33264" s="1">
        <v>45273.364583333336</v>
      </c>
      <c r="B33264" s="2">
        <v>4673.3198700000003</v>
      </c>
    </row>
    <row r="33265" spans="1:2" x14ac:dyDescent="0.25">
      <c r="A33265" s="1">
        <v>45273.375</v>
      </c>
      <c r="B33265" s="2">
        <v>4713.8606799999998</v>
      </c>
    </row>
    <row r="33266" spans="1:2" x14ac:dyDescent="0.25">
      <c r="A33266" s="1">
        <v>45273.385416666664</v>
      </c>
      <c r="B33266" s="2">
        <v>4700.6032999999998</v>
      </c>
    </row>
    <row r="33267" spans="1:2" x14ac:dyDescent="0.25">
      <c r="A33267" s="1">
        <v>45273.395833333336</v>
      </c>
      <c r="B33267" s="2">
        <v>4661.7820199999996</v>
      </c>
    </row>
    <row r="33268" spans="1:2" x14ac:dyDescent="0.25">
      <c r="A33268" s="1">
        <v>45273.40625</v>
      </c>
      <c r="B33268" s="2">
        <v>4637.5638799999997</v>
      </c>
    </row>
    <row r="33269" spans="1:2" x14ac:dyDescent="0.25">
      <c r="A33269" s="1">
        <v>45273.416666666664</v>
      </c>
      <c r="B33269" s="2">
        <v>4640.6581100000003</v>
      </c>
    </row>
    <row r="33270" spans="1:2" x14ac:dyDescent="0.25">
      <c r="A33270" s="1">
        <v>45273.427083333336</v>
      </c>
      <c r="B33270" s="2">
        <v>4602.0388899999998</v>
      </c>
    </row>
    <row r="33271" spans="1:2" x14ac:dyDescent="0.25">
      <c r="A33271" s="1">
        <v>45273.4375</v>
      </c>
      <c r="B33271" s="2">
        <v>4612.0745100000004</v>
      </c>
    </row>
    <row r="33272" spans="1:2" x14ac:dyDescent="0.25">
      <c r="A33272" s="1">
        <v>45273.447916666664</v>
      </c>
      <c r="B33272" s="2">
        <v>4589.7730799999999</v>
      </c>
    </row>
    <row r="33273" spans="1:2" x14ac:dyDescent="0.25">
      <c r="A33273" s="1">
        <v>45273.458333333336</v>
      </c>
      <c r="B33273" s="2">
        <v>4566.4740300000003</v>
      </c>
    </row>
    <row r="33274" spans="1:2" x14ac:dyDescent="0.25">
      <c r="A33274" s="1">
        <v>45273.46875</v>
      </c>
      <c r="B33274" s="2">
        <v>4555.3212400000002</v>
      </c>
    </row>
    <row r="33275" spans="1:2" x14ac:dyDescent="0.25">
      <c r="A33275" s="1">
        <v>45273.479166666664</v>
      </c>
      <c r="B33275" s="2">
        <v>4570.3022600000004</v>
      </c>
    </row>
    <row r="33276" spans="1:2" x14ac:dyDescent="0.25">
      <c r="A33276" s="1">
        <v>45273.489583333336</v>
      </c>
      <c r="B33276" s="2">
        <v>4565.2123000000001</v>
      </c>
    </row>
    <row r="33277" spans="1:2" x14ac:dyDescent="0.25">
      <c r="A33277" s="1">
        <v>45273.5</v>
      </c>
      <c r="B33277" s="2">
        <v>4557.88051</v>
      </c>
    </row>
    <row r="33278" spans="1:2" x14ac:dyDescent="0.25">
      <c r="A33278" s="1">
        <v>45273.510416666664</v>
      </c>
      <c r="B33278" s="2">
        <v>4602.2457899999999</v>
      </c>
    </row>
    <row r="33279" spans="1:2" x14ac:dyDescent="0.25">
      <c r="A33279" s="1">
        <v>45273.520833333336</v>
      </c>
      <c r="B33279" s="2">
        <v>4621.4999100000005</v>
      </c>
    </row>
    <row r="33280" spans="1:2" x14ac:dyDescent="0.25">
      <c r="A33280" s="1">
        <v>45273.53125</v>
      </c>
      <c r="B33280" s="2">
        <v>4615.8398200000001</v>
      </c>
    </row>
    <row r="33281" spans="1:2" x14ac:dyDescent="0.25">
      <c r="A33281" s="1">
        <v>45273.541666666664</v>
      </c>
      <c r="B33281" s="2">
        <v>4561.7274699999998</v>
      </c>
    </row>
    <row r="33282" spans="1:2" x14ac:dyDescent="0.25">
      <c r="A33282" s="1">
        <v>45273.552083333336</v>
      </c>
      <c r="B33282" s="2">
        <v>4533.9386699999995</v>
      </c>
    </row>
    <row r="33283" spans="1:2" x14ac:dyDescent="0.25">
      <c r="A33283" s="1">
        <v>45273.5625</v>
      </c>
      <c r="B33283" s="2">
        <v>4453.8185599999997</v>
      </c>
    </row>
    <row r="33284" spans="1:2" x14ac:dyDescent="0.25">
      <c r="A33284" s="1">
        <v>45273.572916666664</v>
      </c>
      <c r="B33284" s="2">
        <v>4304.4991799999998</v>
      </c>
    </row>
    <row r="33285" spans="1:2" x14ac:dyDescent="0.25">
      <c r="A33285" s="1">
        <v>45273.583333333336</v>
      </c>
      <c r="B33285" s="2">
        <v>4181.76847</v>
      </c>
    </row>
    <row r="33286" spans="1:2" x14ac:dyDescent="0.25">
      <c r="A33286" s="1">
        <v>45273.59375</v>
      </c>
      <c r="B33286" s="2">
        <v>4156.3936000000003</v>
      </c>
    </row>
    <row r="33287" spans="1:2" x14ac:dyDescent="0.25">
      <c r="A33287" s="1">
        <v>45273.604166666664</v>
      </c>
      <c r="B33287" s="2">
        <v>4068.1926600000002</v>
      </c>
    </row>
    <row r="33288" spans="1:2" x14ac:dyDescent="0.25">
      <c r="A33288" s="1">
        <v>45273.614583333336</v>
      </c>
      <c r="B33288" s="2">
        <v>4064.009</v>
      </c>
    </row>
    <row r="33289" spans="1:2" x14ac:dyDescent="0.25">
      <c r="A33289" s="1">
        <v>45273.625</v>
      </c>
      <c r="B33289" s="2">
        <v>4027.5904099999998</v>
      </c>
    </row>
    <row r="33290" spans="1:2" x14ac:dyDescent="0.25">
      <c r="A33290" s="1">
        <v>45273.635416666664</v>
      </c>
      <c r="B33290" s="2">
        <v>3972.7009800000001</v>
      </c>
    </row>
    <row r="33291" spans="1:2" x14ac:dyDescent="0.25">
      <c r="A33291" s="1">
        <v>45273.645833333336</v>
      </c>
      <c r="B33291" s="2">
        <v>3917.7813099999998</v>
      </c>
    </row>
    <row r="33292" spans="1:2" x14ac:dyDescent="0.25">
      <c r="A33292" s="1">
        <v>45273.65625</v>
      </c>
      <c r="B33292" s="2">
        <v>3839.83455</v>
      </c>
    </row>
    <row r="33293" spans="1:2" x14ac:dyDescent="0.25">
      <c r="A33293" s="1">
        <v>45273.666666666664</v>
      </c>
      <c r="B33293" s="2">
        <v>3761.0461100000002</v>
      </c>
    </row>
    <row r="33294" spans="1:2" x14ac:dyDescent="0.25">
      <c r="A33294" s="1">
        <v>45273.677083333336</v>
      </c>
      <c r="B33294" s="2">
        <v>3758.4894100000001</v>
      </c>
    </row>
    <row r="33295" spans="1:2" x14ac:dyDescent="0.25">
      <c r="A33295" s="1">
        <v>45273.6875</v>
      </c>
      <c r="B33295" s="2">
        <v>3719.3274900000001</v>
      </c>
    </row>
    <row r="33296" spans="1:2" x14ac:dyDescent="0.25">
      <c r="A33296" s="1">
        <v>45273.697916666664</v>
      </c>
      <c r="B33296" s="2">
        <v>3726.8498300000001</v>
      </c>
    </row>
    <row r="33297" spans="1:2" x14ac:dyDescent="0.25">
      <c r="A33297" s="1">
        <v>45273.708333333336</v>
      </c>
      <c r="B33297" s="2">
        <v>3776.009</v>
      </c>
    </row>
    <row r="33298" spans="1:2" x14ac:dyDescent="0.25">
      <c r="A33298" s="1">
        <v>45273.71875</v>
      </c>
      <c r="B33298" s="2">
        <v>3826.18541</v>
      </c>
    </row>
    <row r="33299" spans="1:2" x14ac:dyDescent="0.25">
      <c r="A33299" s="1">
        <v>45273.729166666664</v>
      </c>
      <c r="B33299" s="2">
        <v>3941.72955</v>
      </c>
    </row>
    <row r="33300" spans="1:2" x14ac:dyDescent="0.25">
      <c r="A33300" s="1">
        <v>45273.739583333336</v>
      </c>
      <c r="B33300" s="2">
        <v>3966.33727</v>
      </c>
    </row>
    <row r="33301" spans="1:2" x14ac:dyDescent="0.25">
      <c r="A33301" s="1">
        <v>45273.75</v>
      </c>
      <c r="B33301" s="2">
        <v>4019.1219599999999</v>
      </c>
    </row>
    <row r="33302" spans="1:2" x14ac:dyDescent="0.25">
      <c r="A33302" s="1">
        <v>45273.760416666664</v>
      </c>
      <c r="B33302" s="2">
        <v>4092.3306200000002</v>
      </c>
    </row>
    <row r="33303" spans="1:2" x14ac:dyDescent="0.25">
      <c r="A33303" s="1">
        <v>45273.770833333336</v>
      </c>
      <c r="B33303" s="2">
        <v>4171.6790499999997</v>
      </c>
    </row>
    <row r="33304" spans="1:2" x14ac:dyDescent="0.25">
      <c r="A33304" s="1">
        <v>45273.78125</v>
      </c>
      <c r="B33304" s="2">
        <v>4233.9472599999999</v>
      </c>
    </row>
    <row r="33305" spans="1:2" x14ac:dyDescent="0.25">
      <c r="A33305" s="1">
        <v>45273.791666666664</v>
      </c>
      <c r="B33305" s="2">
        <v>4259.3389699999998</v>
      </c>
    </row>
    <row r="33306" spans="1:2" x14ac:dyDescent="0.25">
      <c r="A33306" s="1">
        <v>45273.802083333336</v>
      </c>
      <c r="B33306" s="2">
        <v>4295.8041199999998</v>
      </c>
    </row>
    <row r="33307" spans="1:2" x14ac:dyDescent="0.25">
      <c r="A33307" s="1">
        <v>45273.8125</v>
      </c>
      <c r="B33307" s="2">
        <v>4286.8389900000002</v>
      </c>
    </row>
    <row r="33308" spans="1:2" x14ac:dyDescent="0.25">
      <c r="A33308" s="1">
        <v>45273.822916666664</v>
      </c>
      <c r="B33308" s="2">
        <v>4256.6230500000001</v>
      </c>
    </row>
    <row r="33309" spans="1:2" x14ac:dyDescent="0.25">
      <c r="A33309" s="1">
        <v>45273.833333333336</v>
      </c>
      <c r="B33309" s="2">
        <v>4230.78892</v>
      </c>
    </row>
    <row r="33310" spans="1:2" x14ac:dyDescent="0.25">
      <c r="A33310" s="1">
        <v>45273.84375</v>
      </c>
      <c r="B33310" s="2">
        <v>4043.7133600000002</v>
      </c>
    </row>
    <row r="33311" spans="1:2" x14ac:dyDescent="0.25">
      <c r="A33311" s="1">
        <v>45273.854166666664</v>
      </c>
      <c r="B33311" s="2">
        <v>3868.7106100000001</v>
      </c>
    </row>
    <row r="33312" spans="1:2" x14ac:dyDescent="0.25">
      <c r="A33312" s="1">
        <v>45273.864583333336</v>
      </c>
      <c r="B33312" s="2">
        <v>3668.1120500000002</v>
      </c>
    </row>
    <row r="33313" spans="1:2" x14ac:dyDescent="0.25">
      <c r="A33313" s="1">
        <v>45273.875</v>
      </c>
      <c r="B33313" s="2">
        <v>3486.5349900000001</v>
      </c>
    </row>
    <row r="33314" spans="1:2" x14ac:dyDescent="0.25">
      <c r="A33314" s="1">
        <v>45273.885416666664</v>
      </c>
      <c r="B33314" s="2">
        <v>3381.7994800000001</v>
      </c>
    </row>
    <row r="33315" spans="1:2" x14ac:dyDescent="0.25">
      <c r="A33315" s="1">
        <v>45273.895833333336</v>
      </c>
      <c r="B33315" s="2">
        <v>3265.4082199999998</v>
      </c>
    </row>
    <row r="33316" spans="1:2" x14ac:dyDescent="0.25">
      <c r="A33316" s="1">
        <v>45273.90625</v>
      </c>
      <c r="B33316" s="2">
        <v>3170.94805</v>
      </c>
    </row>
    <row r="33317" spans="1:2" x14ac:dyDescent="0.25">
      <c r="A33317" s="1">
        <v>45273.916666666664</v>
      </c>
      <c r="B33317" s="2">
        <v>3026.3409799999999</v>
      </c>
    </row>
    <row r="33318" spans="1:2" x14ac:dyDescent="0.25">
      <c r="A33318" s="1">
        <v>45273.927083333336</v>
      </c>
      <c r="B33318" s="2">
        <v>2948.4404800000002</v>
      </c>
    </row>
    <row r="33319" spans="1:2" x14ac:dyDescent="0.25">
      <c r="A33319" s="1">
        <v>45273.9375</v>
      </c>
      <c r="B33319" s="2">
        <v>2834.5234700000001</v>
      </c>
    </row>
    <row r="33320" spans="1:2" x14ac:dyDescent="0.25">
      <c r="A33320" s="1">
        <v>45273.947916666664</v>
      </c>
      <c r="B33320" s="2">
        <v>2714.8645099999999</v>
      </c>
    </row>
    <row r="33321" spans="1:2" x14ac:dyDescent="0.25">
      <c r="A33321" s="1">
        <v>45273.958333333336</v>
      </c>
      <c r="B33321" s="2">
        <v>2546.7894000000001</v>
      </c>
    </row>
    <row r="33322" spans="1:2" x14ac:dyDescent="0.25">
      <c r="A33322" s="1">
        <v>45273.96875</v>
      </c>
      <c r="B33322" s="2">
        <v>2459.6579099999999</v>
      </c>
    </row>
    <row r="33323" spans="1:2" x14ac:dyDescent="0.25">
      <c r="A33323" s="1">
        <v>45273.979166666664</v>
      </c>
      <c r="B33323" s="2">
        <v>2359.8804500000001</v>
      </c>
    </row>
    <row r="33324" spans="1:2" x14ac:dyDescent="0.25">
      <c r="A33324" s="1">
        <v>45273.989583333336</v>
      </c>
      <c r="B33324" s="2">
        <v>2247.6470100000001</v>
      </c>
    </row>
    <row r="33325" spans="1:2" x14ac:dyDescent="0.25">
      <c r="A33325" s="1">
        <v>45274</v>
      </c>
      <c r="B33325" s="2">
        <v>2107.4781499999999</v>
      </c>
    </row>
    <row r="33326" spans="1:2" x14ac:dyDescent="0.25">
      <c r="A33326" s="1">
        <v>45274.010416666664</v>
      </c>
      <c r="B33326" s="2">
        <v>2028.9267199999999</v>
      </c>
    </row>
    <row r="33327" spans="1:2" x14ac:dyDescent="0.25">
      <c r="A33327" s="1">
        <v>45274.020833333336</v>
      </c>
      <c r="B33327" s="2">
        <v>1886.21585</v>
      </c>
    </row>
    <row r="33328" spans="1:2" x14ac:dyDescent="0.25">
      <c r="A33328" s="1">
        <v>45274.03125</v>
      </c>
      <c r="B33328" s="2">
        <v>1799.5062</v>
      </c>
    </row>
    <row r="33329" spans="1:2" x14ac:dyDescent="0.25">
      <c r="A33329" s="1">
        <v>45274.041666666664</v>
      </c>
      <c r="B33329" s="2">
        <v>1704.87797</v>
      </c>
    </row>
    <row r="33330" spans="1:2" x14ac:dyDescent="0.25">
      <c r="A33330" s="1">
        <v>45274.052083333336</v>
      </c>
      <c r="B33330" s="2">
        <v>1647.05789</v>
      </c>
    </row>
    <row r="33331" spans="1:2" x14ac:dyDescent="0.25">
      <c r="A33331" s="1">
        <v>45274.0625</v>
      </c>
      <c r="B33331" s="2">
        <v>1607.4409000000001</v>
      </c>
    </row>
    <row r="33332" spans="1:2" x14ac:dyDescent="0.25">
      <c r="A33332" s="1">
        <v>45274.072916666664</v>
      </c>
      <c r="B33332" s="2">
        <v>1562.4715100000001</v>
      </c>
    </row>
    <row r="33333" spans="1:2" x14ac:dyDescent="0.25">
      <c r="A33333" s="1">
        <v>45274.083333333336</v>
      </c>
      <c r="B33333" s="2">
        <v>1534.26414</v>
      </c>
    </row>
    <row r="33334" spans="1:2" x14ac:dyDescent="0.25">
      <c r="A33334" s="1">
        <v>45274.09375</v>
      </c>
      <c r="B33334" s="2">
        <v>1509.95056</v>
      </c>
    </row>
    <row r="33335" spans="1:2" x14ac:dyDescent="0.25">
      <c r="A33335" s="1">
        <v>45274.104166666664</v>
      </c>
      <c r="B33335" s="2">
        <v>1495.43688</v>
      </c>
    </row>
    <row r="33336" spans="1:2" x14ac:dyDescent="0.25">
      <c r="A33336" s="1">
        <v>45274.114583333336</v>
      </c>
      <c r="B33336" s="2">
        <v>1477.3857399999999</v>
      </c>
    </row>
    <row r="33337" spans="1:2" x14ac:dyDescent="0.25">
      <c r="A33337" s="1">
        <v>45274.125</v>
      </c>
      <c r="B33337" s="2">
        <v>1454.45308</v>
      </c>
    </row>
    <row r="33338" spans="1:2" x14ac:dyDescent="0.25">
      <c r="A33338" s="1">
        <v>45274.135416666664</v>
      </c>
      <c r="B33338" s="2">
        <v>1446.6663599999999</v>
      </c>
    </row>
    <row r="33339" spans="1:2" x14ac:dyDescent="0.25">
      <c r="A33339" s="1">
        <v>45274.145833333336</v>
      </c>
      <c r="B33339" s="2">
        <v>1419.92013</v>
      </c>
    </row>
    <row r="33340" spans="1:2" x14ac:dyDescent="0.25">
      <c r="A33340" s="1">
        <v>45274.15625</v>
      </c>
      <c r="B33340" s="2">
        <v>1431.35528</v>
      </c>
    </row>
    <row r="33341" spans="1:2" x14ac:dyDescent="0.25">
      <c r="A33341" s="1">
        <v>45274.166666666664</v>
      </c>
      <c r="B33341" s="2">
        <v>1393.13042</v>
      </c>
    </row>
    <row r="33342" spans="1:2" x14ac:dyDescent="0.25">
      <c r="A33342" s="1">
        <v>45274.177083333336</v>
      </c>
      <c r="B33342" s="2">
        <v>1391.4947</v>
      </c>
    </row>
    <row r="33343" spans="1:2" x14ac:dyDescent="0.25">
      <c r="A33343" s="1">
        <v>45274.1875</v>
      </c>
      <c r="B33343" s="2">
        <v>1405.3375599999999</v>
      </c>
    </row>
    <row r="33344" spans="1:2" x14ac:dyDescent="0.25">
      <c r="A33344" s="1">
        <v>45274.197916666664</v>
      </c>
      <c r="B33344" s="2">
        <v>1433.80043</v>
      </c>
    </row>
    <row r="33345" spans="1:2" x14ac:dyDescent="0.25">
      <c r="A33345" s="1">
        <v>45274.208333333336</v>
      </c>
      <c r="B33345" s="2">
        <v>1463.68848</v>
      </c>
    </row>
    <row r="33346" spans="1:2" x14ac:dyDescent="0.25">
      <c r="A33346" s="1">
        <v>45274.21875</v>
      </c>
      <c r="B33346" s="2">
        <v>1477.7672399999999</v>
      </c>
    </row>
    <row r="33347" spans="1:2" x14ac:dyDescent="0.25">
      <c r="A33347" s="1">
        <v>45274.229166666664</v>
      </c>
      <c r="B33347" s="2">
        <v>1542.6998100000001</v>
      </c>
    </row>
    <row r="33348" spans="1:2" x14ac:dyDescent="0.25">
      <c r="A33348" s="1">
        <v>45274.239583333336</v>
      </c>
      <c r="B33348" s="2">
        <v>1651.5570600000001</v>
      </c>
    </row>
    <row r="33349" spans="1:2" x14ac:dyDescent="0.25">
      <c r="A33349" s="1">
        <v>45274.25</v>
      </c>
      <c r="B33349" s="2">
        <v>1918.0384300000001</v>
      </c>
    </row>
    <row r="33350" spans="1:2" x14ac:dyDescent="0.25">
      <c r="A33350" s="1">
        <v>45274.260416666664</v>
      </c>
      <c r="B33350" s="2">
        <v>2179.0134499999999</v>
      </c>
    </row>
    <row r="33351" spans="1:2" x14ac:dyDescent="0.25">
      <c r="A33351" s="1">
        <v>45274.270833333336</v>
      </c>
      <c r="B33351" s="2">
        <v>2459.0512699999999</v>
      </c>
    </row>
    <row r="33352" spans="1:2" x14ac:dyDescent="0.25">
      <c r="A33352" s="1">
        <v>45274.28125</v>
      </c>
      <c r="B33352" s="2">
        <v>2773.1885000000002</v>
      </c>
    </row>
    <row r="33353" spans="1:2" x14ac:dyDescent="0.25">
      <c r="A33353" s="1">
        <v>45274.291666666664</v>
      </c>
      <c r="B33353" s="2">
        <v>3131.5178000000001</v>
      </c>
    </row>
    <row r="33354" spans="1:2" x14ac:dyDescent="0.25">
      <c r="A33354" s="1">
        <v>45274.302083333336</v>
      </c>
      <c r="B33354" s="2">
        <v>3535.1707000000001</v>
      </c>
    </row>
    <row r="33355" spans="1:2" x14ac:dyDescent="0.25">
      <c r="A33355" s="1">
        <v>45274.3125</v>
      </c>
      <c r="B33355" s="2">
        <v>3806.88744</v>
      </c>
    </row>
    <row r="33356" spans="1:2" x14ac:dyDescent="0.25">
      <c r="A33356" s="1">
        <v>45274.322916666664</v>
      </c>
      <c r="B33356" s="2">
        <v>4110.9785400000001</v>
      </c>
    </row>
    <row r="33357" spans="1:2" x14ac:dyDescent="0.25">
      <c r="A33357" s="1">
        <v>45274.333333333336</v>
      </c>
      <c r="B33357" s="2">
        <v>4281.4116999999997</v>
      </c>
    </row>
    <row r="33358" spans="1:2" x14ac:dyDescent="0.25">
      <c r="A33358" s="1">
        <v>45274.34375</v>
      </c>
      <c r="B33358" s="2">
        <v>4489.2007899999999</v>
      </c>
    </row>
    <row r="33359" spans="1:2" x14ac:dyDescent="0.25">
      <c r="A33359" s="1">
        <v>45274.354166666664</v>
      </c>
      <c r="B33359" s="2">
        <v>4672.2130200000001</v>
      </c>
    </row>
    <row r="33360" spans="1:2" x14ac:dyDescent="0.25">
      <c r="A33360" s="1">
        <v>45274.364583333336</v>
      </c>
      <c r="B33360" s="2">
        <v>4747.67508</v>
      </c>
    </row>
    <row r="33361" spans="1:2" x14ac:dyDescent="0.25">
      <c r="A33361" s="1">
        <v>45274.375</v>
      </c>
      <c r="B33361" s="2">
        <v>4770.1379399999996</v>
      </c>
    </row>
    <row r="33362" spans="1:2" x14ac:dyDescent="0.25">
      <c r="A33362" s="1">
        <v>45274.385416666664</v>
      </c>
      <c r="B33362" s="2">
        <v>4781.0446400000001</v>
      </c>
    </row>
    <row r="33363" spans="1:2" x14ac:dyDescent="0.25">
      <c r="A33363" s="1">
        <v>45274.395833333336</v>
      </c>
      <c r="B33363" s="2">
        <v>4736.3457500000004</v>
      </c>
    </row>
    <row r="33364" spans="1:2" x14ac:dyDescent="0.25">
      <c r="A33364" s="1">
        <v>45274.40625</v>
      </c>
      <c r="B33364" s="2">
        <v>4694.0070299999998</v>
      </c>
    </row>
    <row r="33365" spans="1:2" x14ac:dyDescent="0.25">
      <c r="A33365" s="1">
        <v>45274.416666666664</v>
      </c>
      <c r="B33365" s="2">
        <v>4722.0156500000003</v>
      </c>
    </row>
    <row r="33366" spans="1:2" x14ac:dyDescent="0.25">
      <c r="A33366" s="1">
        <v>45274.427083333336</v>
      </c>
      <c r="B33366" s="2">
        <v>4652.6041400000004</v>
      </c>
    </row>
    <row r="33367" spans="1:2" x14ac:dyDescent="0.25">
      <c r="A33367" s="1">
        <v>45274.4375</v>
      </c>
      <c r="B33367" s="2">
        <v>4641.4014399999996</v>
      </c>
    </row>
    <row r="33368" spans="1:2" x14ac:dyDescent="0.25">
      <c r="A33368" s="1">
        <v>45274.447916666664</v>
      </c>
      <c r="B33368" s="2">
        <v>4618.1366900000003</v>
      </c>
    </row>
    <row r="33369" spans="1:2" x14ac:dyDescent="0.25">
      <c r="A33369" s="1">
        <v>45274.458333333336</v>
      </c>
      <c r="B33369" s="2">
        <v>4635.44164</v>
      </c>
    </row>
    <row r="33370" spans="1:2" x14ac:dyDescent="0.25">
      <c r="A33370" s="1">
        <v>45274.46875</v>
      </c>
      <c r="B33370" s="2">
        <v>4626.9585100000004</v>
      </c>
    </row>
    <row r="33371" spans="1:2" x14ac:dyDescent="0.25">
      <c r="A33371" s="1">
        <v>45274.479166666664</v>
      </c>
      <c r="B33371" s="2">
        <v>4627.7855099999997</v>
      </c>
    </row>
    <row r="33372" spans="1:2" x14ac:dyDescent="0.25">
      <c r="A33372" s="1">
        <v>45274.489583333336</v>
      </c>
      <c r="B33372" s="2">
        <v>4631.7568499999998</v>
      </c>
    </row>
    <row r="33373" spans="1:2" x14ac:dyDescent="0.25">
      <c r="A33373" s="1">
        <v>45274.5</v>
      </c>
      <c r="B33373" s="2">
        <v>4668.0086600000004</v>
      </c>
    </row>
    <row r="33374" spans="1:2" x14ac:dyDescent="0.25">
      <c r="A33374" s="1">
        <v>45274.510416666664</v>
      </c>
      <c r="B33374" s="2">
        <v>4732.7318400000004</v>
      </c>
    </row>
    <row r="33375" spans="1:2" x14ac:dyDescent="0.25">
      <c r="A33375" s="1">
        <v>45274.520833333336</v>
      </c>
      <c r="B33375" s="2">
        <v>4689.3438599999999</v>
      </c>
    </row>
    <row r="33376" spans="1:2" x14ac:dyDescent="0.25">
      <c r="A33376" s="1">
        <v>45274.53125</v>
      </c>
      <c r="B33376" s="2">
        <v>4654.2623599999997</v>
      </c>
    </row>
    <row r="33377" spans="1:2" x14ac:dyDescent="0.25">
      <c r="A33377" s="1">
        <v>45274.541666666664</v>
      </c>
      <c r="B33377" s="2">
        <v>4598.5059700000002</v>
      </c>
    </row>
    <row r="33378" spans="1:2" x14ac:dyDescent="0.25">
      <c r="A33378" s="1">
        <v>45274.552083333336</v>
      </c>
      <c r="B33378" s="2">
        <v>4563.0001899999997</v>
      </c>
    </row>
    <row r="33379" spans="1:2" x14ac:dyDescent="0.25">
      <c r="A33379" s="1">
        <v>45274.5625</v>
      </c>
      <c r="B33379" s="2">
        <v>4480.5924699999996</v>
      </c>
    </row>
    <row r="33380" spans="1:2" x14ac:dyDescent="0.25">
      <c r="A33380" s="1">
        <v>45274.572916666664</v>
      </c>
      <c r="B33380" s="2">
        <v>4344.8535099999999</v>
      </c>
    </row>
    <row r="33381" spans="1:2" x14ac:dyDescent="0.25">
      <c r="A33381" s="1">
        <v>45274.583333333336</v>
      </c>
      <c r="B33381" s="2">
        <v>4244.1032100000002</v>
      </c>
    </row>
    <row r="33382" spans="1:2" x14ac:dyDescent="0.25">
      <c r="A33382" s="1">
        <v>45274.59375</v>
      </c>
      <c r="B33382" s="2">
        <v>4169.9741100000001</v>
      </c>
    </row>
    <row r="33383" spans="1:2" x14ac:dyDescent="0.25">
      <c r="A33383" s="1">
        <v>45274.604166666664</v>
      </c>
      <c r="B33383" s="2">
        <v>4116.2145799999998</v>
      </c>
    </row>
    <row r="33384" spans="1:2" x14ac:dyDescent="0.25">
      <c r="A33384" s="1">
        <v>45274.614583333336</v>
      </c>
      <c r="B33384" s="2">
        <v>4091.4483399999999</v>
      </c>
    </row>
    <row r="33385" spans="1:2" x14ac:dyDescent="0.25">
      <c r="A33385" s="1">
        <v>45274.625</v>
      </c>
      <c r="B33385" s="2">
        <v>4023.6727999999998</v>
      </c>
    </row>
    <row r="33386" spans="1:2" x14ac:dyDescent="0.25">
      <c r="A33386" s="1">
        <v>45274.635416666664</v>
      </c>
      <c r="B33386" s="2">
        <v>3954.5567799999999</v>
      </c>
    </row>
    <row r="33387" spans="1:2" x14ac:dyDescent="0.25">
      <c r="A33387" s="1">
        <v>45274.645833333336</v>
      </c>
      <c r="B33387" s="2">
        <v>3899.51116</v>
      </c>
    </row>
    <row r="33388" spans="1:2" x14ac:dyDescent="0.25">
      <c r="A33388" s="1">
        <v>45274.65625</v>
      </c>
      <c r="B33388" s="2">
        <v>3844.9241099999999</v>
      </c>
    </row>
    <row r="33389" spans="1:2" x14ac:dyDescent="0.25">
      <c r="A33389" s="1">
        <v>45274.666666666664</v>
      </c>
      <c r="B33389" s="2">
        <v>3791.1803799999998</v>
      </c>
    </row>
    <row r="33390" spans="1:2" x14ac:dyDescent="0.25">
      <c r="A33390" s="1">
        <v>45274.677083333336</v>
      </c>
      <c r="B33390" s="2">
        <v>3770.8183399999998</v>
      </c>
    </row>
    <row r="33391" spans="1:2" x14ac:dyDescent="0.25">
      <c r="A33391" s="1">
        <v>45274.6875</v>
      </c>
      <c r="B33391" s="2">
        <v>3746.84006</v>
      </c>
    </row>
    <row r="33392" spans="1:2" x14ac:dyDescent="0.25">
      <c r="A33392" s="1">
        <v>45274.697916666664</v>
      </c>
      <c r="B33392" s="2">
        <v>3741.6583500000002</v>
      </c>
    </row>
    <row r="33393" spans="1:2" x14ac:dyDescent="0.25">
      <c r="A33393" s="1">
        <v>45274.708333333336</v>
      </c>
      <c r="B33393" s="2">
        <v>3746.28008</v>
      </c>
    </row>
    <row r="33394" spans="1:2" x14ac:dyDescent="0.25">
      <c r="A33394" s="1">
        <v>45274.71875</v>
      </c>
      <c r="B33394" s="2">
        <v>3843.1710200000002</v>
      </c>
    </row>
    <row r="33395" spans="1:2" x14ac:dyDescent="0.25">
      <c r="A33395" s="1">
        <v>45274.729166666664</v>
      </c>
      <c r="B33395" s="2">
        <v>3913.6653099999999</v>
      </c>
    </row>
    <row r="33396" spans="1:2" x14ac:dyDescent="0.25">
      <c r="A33396" s="1">
        <v>45274.739583333336</v>
      </c>
      <c r="B33396" s="2">
        <v>4008.4721599999998</v>
      </c>
    </row>
    <row r="33397" spans="1:2" x14ac:dyDescent="0.25">
      <c r="A33397" s="1">
        <v>45274.75</v>
      </c>
      <c r="B33397" s="2">
        <v>4019.96929</v>
      </c>
    </row>
    <row r="33398" spans="1:2" x14ac:dyDescent="0.25">
      <c r="A33398" s="1">
        <v>45274.760416666664</v>
      </c>
      <c r="B33398" s="2">
        <v>4142.6910500000004</v>
      </c>
    </row>
    <row r="33399" spans="1:2" x14ac:dyDescent="0.25">
      <c r="A33399" s="1">
        <v>45274.770833333336</v>
      </c>
      <c r="B33399" s="2">
        <v>4198.5135799999998</v>
      </c>
    </row>
    <row r="33400" spans="1:2" x14ac:dyDescent="0.25">
      <c r="A33400" s="1">
        <v>45274.78125</v>
      </c>
      <c r="B33400" s="2">
        <v>4241.9465600000003</v>
      </c>
    </row>
    <row r="33401" spans="1:2" x14ac:dyDescent="0.25">
      <c r="A33401" s="1">
        <v>45274.791666666664</v>
      </c>
      <c r="B33401" s="2">
        <v>4291.0034299999998</v>
      </c>
    </row>
    <row r="33402" spans="1:2" x14ac:dyDescent="0.25">
      <c r="A33402" s="1">
        <v>45274.802083333336</v>
      </c>
      <c r="B33402" s="2">
        <v>4305.1851100000003</v>
      </c>
    </row>
    <row r="33403" spans="1:2" x14ac:dyDescent="0.25">
      <c r="A33403" s="1">
        <v>45274.8125</v>
      </c>
      <c r="B33403" s="2">
        <v>4294.4132399999999</v>
      </c>
    </row>
    <row r="33404" spans="1:2" x14ac:dyDescent="0.25">
      <c r="A33404" s="1">
        <v>45274.822916666664</v>
      </c>
      <c r="B33404" s="2">
        <v>4282.8189400000001</v>
      </c>
    </row>
    <row r="33405" spans="1:2" x14ac:dyDescent="0.25">
      <c r="A33405" s="1">
        <v>45274.833333333336</v>
      </c>
      <c r="B33405" s="2">
        <v>4250.1722099999997</v>
      </c>
    </row>
    <row r="33406" spans="1:2" x14ac:dyDescent="0.25">
      <c r="A33406" s="1">
        <v>45274.84375</v>
      </c>
      <c r="B33406" s="2">
        <v>4090.6787899999999</v>
      </c>
    </row>
    <row r="33407" spans="1:2" x14ac:dyDescent="0.25">
      <c r="A33407" s="1">
        <v>45274.854166666664</v>
      </c>
      <c r="B33407" s="2">
        <v>3898.4208800000001</v>
      </c>
    </row>
    <row r="33408" spans="1:2" x14ac:dyDescent="0.25">
      <c r="A33408" s="1">
        <v>45274.864583333336</v>
      </c>
      <c r="B33408" s="2">
        <v>3689.0528599999998</v>
      </c>
    </row>
    <row r="33409" spans="1:2" x14ac:dyDescent="0.25">
      <c r="A33409" s="1">
        <v>45274.875</v>
      </c>
      <c r="B33409" s="2">
        <v>3551.91068</v>
      </c>
    </row>
    <row r="33410" spans="1:2" x14ac:dyDescent="0.25">
      <c r="A33410" s="1">
        <v>45274.885416666664</v>
      </c>
      <c r="B33410" s="2">
        <v>3401.77664</v>
      </c>
    </row>
    <row r="33411" spans="1:2" x14ac:dyDescent="0.25">
      <c r="A33411" s="1">
        <v>45274.895833333336</v>
      </c>
      <c r="B33411" s="2">
        <v>3297.1178500000001</v>
      </c>
    </row>
    <row r="33412" spans="1:2" x14ac:dyDescent="0.25">
      <c r="A33412" s="1">
        <v>45274.90625</v>
      </c>
      <c r="B33412" s="2">
        <v>3192.1504799999998</v>
      </c>
    </row>
    <row r="33413" spans="1:2" x14ac:dyDescent="0.25">
      <c r="A33413" s="1">
        <v>45274.916666666664</v>
      </c>
      <c r="B33413" s="2">
        <v>3101.09186</v>
      </c>
    </row>
    <row r="33414" spans="1:2" x14ac:dyDescent="0.25">
      <c r="A33414" s="1">
        <v>45274.927083333336</v>
      </c>
      <c r="B33414" s="2">
        <v>2965.2795000000001</v>
      </c>
    </row>
    <row r="33415" spans="1:2" x14ac:dyDescent="0.25">
      <c r="A33415" s="1">
        <v>45274.9375</v>
      </c>
      <c r="B33415" s="2">
        <v>2867.7669799999999</v>
      </c>
    </row>
    <row r="33416" spans="1:2" x14ac:dyDescent="0.25">
      <c r="A33416" s="1">
        <v>45274.947916666664</v>
      </c>
      <c r="B33416" s="2">
        <v>2711.6501800000001</v>
      </c>
    </row>
    <row r="33417" spans="1:2" x14ac:dyDescent="0.25">
      <c r="A33417" s="1">
        <v>45274.958333333336</v>
      </c>
      <c r="B33417" s="2">
        <v>2608.2405800000001</v>
      </c>
    </row>
    <row r="33418" spans="1:2" x14ac:dyDescent="0.25">
      <c r="A33418" s="1">
        <v>45274.96875</v>
      </c>
      <c r="B33418" s="2">
        <v>2474.5869400000001</v>
      </c>
    </row>
    <row r="33419" spans="1:2" x14ac:dyDescent="0.25">
      <c r="A33419" s="1">
        <v>45274.979166666664</v>
      </c>
      <c r="B33419" s="2">
        <v>2403.5366600000002</v>
      </c>
    </row>
    <row r="33420" spans="1:2" x14ac:dyDescent="0.25">
      <c r="A33420" s="1">
        <v>45274.989583333336</v>
      </c>
      <c r="B33420" s="2">
        <v>2249.08907</v>
      </c>
    </row>
    <row r="33421" spans="1:2" x14ac:dyDescent="0.25">
      <c r="A33421" s="1">
        <v>45275</v>
      </c>
      <c r="B33421" s="2">
        <v>2133.6687299999999</v>
      </c>
    </row>
    <row r="33422" spans="1:2" x14ac:dyDescent="0.25">
      <c r="A33422" s="1">
        <v>45275.010416666664</v>
      </c>
      <c r="B33422" s="2">
        <v>2011.5693699999999</v>
      </c>
    </row>
    <row r="33423" spans="1:2" x14ac:dyDescent="0.25">
      <c r="A33423" s="1">
        <v>45275.020833333336</v>
      </c>
      <c r="B33423" s="2">
        <v>1899.59719</v>
      </c>
    </row>
    <row r="33424" spans="1:2" x14ac:dyDescent="0.25">
      <c r="A33424" s="1">
        <v>45275.03125</v>
      </c>
      <c r="B33424" s="2">
        <v>1813.0637099999999</v>
      </c>
    </row>
    <row r="33425" spans="1:2" x14ac:dyDescent="0.25">
      <c r="A33425" s="1">
        <v>45275.041666666664</v>
      </c>
      <c r="B33425" s="2">
        <v>1721.8891100000001</v>
      </c>
    </row>
    <row r="33426" spans="1:2" x14ac:dyDescent="0.25">
      <c r="A33426" s="1">
        <v>45275.052083333336</v>
      </c>
      <c r="B33426" s="2">
        <v>1645.5225399999999</v>
      </c>
    </row>
    <row r="33427" spans="1:2" x14ac:dyDescent="0.25">
      <c r="A33427" s="1">
        <v>45275.0625</v>
      </c>
      <c r="B33427" s="2">
        <v>1604.3857599999999</v>
      </c>
    </row>
    <row r="33428" spans="1:2" x14ac:dyDescent="0.25">
      <c r="A33428" s="1">
        <v>45275.072916666664</v>
      </c>
      <c r="B33428" s="2">
        <v>1551.4020399999999</v>
      </c>
    </row>
    <row r="33429" spans="1:2" x14ac:dyDescent="0.25">
      <c r="A33429" s="1">
        <v>45275.083333333336</v>
      </c>
      <c r="B33429" s="2">
        <v>1521.0039899999999</v>
      </c>
    </row>
    <row r="33430" spans="1:2" x14ac:dyDescent="0.25">
      <c r="A33430" s="1">
        <v>45275.09375</v>
      </c>
      <c r="B33430" s="2">
        <v>1516.1821600000001</v>
      </c>
    </row>
    <row r="33431" spans="1:2" x14ac:dyDescent="0.25">
      <c r="A33431" s="1">
        <v>45275.104166666664</v>
      </c>
      <c r="B33431" s="2">
        <v>1515.4374399999999</v>
      </c>
    </row>
    <row r="33432" spans="1:2" x14ac:dyDescent="0.25">
      <c r="A33432" s="1">
        <v>45275.114583333336</v>
      </c>
      <c r="B33432" s="2">
        <v>1475.66508</v>
      </c>
    </row>
    <row r="33433" spans="1:2" x14ac:dyDescent="0.25">
      <c r="A33433" s="1">
        <v>45275.125</v>
      </c>
      <c r="B33433" s="2">
        <v>1457.59061</v>
      </c>
    </row>
    <row r="33434" spans="1:2" x14ac:dyDescent="0.25">
      <c r="A33434" s="1">
        <v>45275.135416666664</v>
      </c>
      <c r="B33434" s="2">
        <v>1434.25406</v>
      </c>
    </row>
    <row r="33435" spans="1:2" x14ac:dyDescent="0.25">
      <c r="A33435" s="1">
        <v>45275.145833333336</v>
      </c>
      <c r="B33435" s="2">
        <v>1429.0066200000001</v>
      </c>
    </row>
    <row r="33436" spans="1:2" x14ac:dyDescent="0.25">
      <c r="A33436" s="1">
        <v>45275.15625</v>
      </c>
      <c r="B33436" s="2">
        <v>1438.5279399999999</v>
      </c>
    </row>
    <row r="33437" spans="1:2" x14ac:dyDescent="0.25">
      <c r="A33437" s="1">
        <v>45275.166666666664</v>
      </c>
      <c r="B33437" s="2">
        <v>1408.40308</v>
      </c>
    </row>
    <row r="33438" spans="1:2" x14ac:dyDescent="0.25">
      <c r="A33438" s="1">
        <v>45275.177083333336</v>
      </c>
      <c r="B33438" s="2">
        <v>1406.61997</v>
      </c>
    </row>
    <row r="33439" spans="1:2" x14ac:dyDescent="0.25">
      <c r="A33439" s="1">
        <v>45275.1875</v>
      </c>
      <c r="B33439" s="2">
        <v>1405.9292600000001</v>
      </c>
    </row>
    <row r="33440" spans="1:2" x14ac:dyDescent="0.25">
      <c r="A33440" s="1">
        <v>45275.197916666664</v>
      </c>
      <c r="B33440" s="2">
        <v>1417.33116</v>
      </c>
    </row>
    <row r="33441" spans="1:2" x14ac:dyDescent="0.25">
      <c r="A33441" s="1">
        <v>45275.208333333336</v>
      </c>
      <c r="B33441" s="2">
        <v>1472.80348</v>
      </c>
    </row>
    <row r="33442" spans="1:2" x14ac:dyDescent="0.25">
      <c r="A33442" s="1">
        <v>45275.21875</v>
      </c>
      <c r="B33442" s="2">
        <v>1488.1957</v>
      </c>
    </row>
    <row r="33443" spans="1:2" x14ac:dyDescent="0.25">
      <c r="A33443" s="1">
        <v>45275.229166666664</v>
      </c>
      <c r="B33443" s="2">
        <v>1541.3696199999999</v>
      </c>
    </row>
    <row r="33444" spans="1:2" x14ac:dyDescent="0.25">
      <c r="A33444" s="1">
        <v>45275.239583333336</v>
      </c>
      <c r="B33444" s="2">
        <v>1648.19082</v>
      </c>
    </row>
    <row r="33445" spans="1:2" x14ac:dyDescent="0.25">
      <c r="A33445" s="1">
        <v>45275.25</v>
      </c>
      <c r="B33445" s="2">
        <v>1919.3093899999999</v>
      </c>
    </row>
    <row r="33446" spans="1:2" x14ac:dyDescent="0.25">
      <c r="A33446" s="1">
        <v>45275.260416666664</v>
      </c>
      <c r="B33446" s="2">
        <v>2198.4105399999999</v>
      </c>
    </row>
    <row r="33447" spans="1:2" x14ac:dyDescent="0.25">
      <c r="A33447" s="1">
        <v>45275.270833333336</v>
      </c>
      <c r="B33447" s="2">
        <v>2483.9782500000001</v>
      </c>
    </row>
    <row r="33448" spans="1:2" x14ac:dyDescent="0.25">
      <c r="A33448" s="1">
        <v>45275.28125</v>
      </c>
      <c r="B33448" s="2">
        <v>2784.3398299999999</v>
      </c>
    </row>
    <row r="33449" spans="1:2" x14ac:dyDescent="0.25">
      <c r="A33449" s="1">
        <v>45275.291666666664</v>
      </c>
      <c r="B33449" s="2">
        <v>3119.6551399999998</v>
      </c>
    </row>
    <row r="33450" spans="1:2" x14ac:dyDescent="0.25">
      <c r="A33450" s="1">
        <v>45275.302083333336</v>
      </c>
      <c r="B33450" s="2">
        <v>3465.6613900000002</v>
      </c>
    </row>
    <row r="33451" spans="1:2" x14ac:dyDescent="0.25">
      <c r="A33451" s="1">
        <v>45275.3125</v>
      </c>
      <c r="B33451" s="2">
        <v>3748.5720500000002</v>
      </c>
    </row>
    <row r="33452" spans="1:2" x14ac:dyDescent="0.25">
      <c r="A33452" s="1">
        <v>45275.322916666664</v>
      </c>
      <c r="B33452" s="2">
        <v>4059.39266</v>
      </c>
    </row>
    <row r="33453" spans="1:2" x14ac:dyDescent="0.25">
      <c r="A33453" s="1">
        <v>45275.333333333336</v>
      </c>
      <c r="B33453" s="2">
        <v>4240.67857</v>
      </c>
    </row>
    <row r="33454" spans="1:2" x14ac:dyDescent="0.25">
      <c r="A33454" s="1">
        <v>45275.34375</v>
      </c>
      <c r="B33454" s="2">
        <v>4454.4913200000001</v>
      </c>
    </row>
    <row r="33455" spans="1:2" x14ac:dyDescent="0.25">
      <c r="A33455" s="1">
        <v>45275.354166666664</v>
      </c>
      <c r="B33455" s="2">
        <v>4555.1838900000002</v>
      </c>
    </row>
    <row r="33456" spans="1:2" x14ac:dyDescent="0.25">
      <c r="A33456" s="1">
        <v>45275.364583333336</v>
      </c>
      <c r="B33456" s="2">
        <v>4672.81963</v>
      </c>
    </row>
    <row r="33457" spans="1:2" x14ac:dyDescent="0.25">
      <c r="A33457" s="1">
        <v>45275.375</v>
      </c>
      <c r="B33457" s="2">
        <v>4698.5479100000002</v>
      </c>
    </row>
    <row r="33458" spans="1:2" x14ac:dyDescent="0.25">
      <c r="A33458" s="1">
        <v>45275.385416666664</v>
      </c>
      <c r="B33458" s="2">
        <v>4717.0923700000003</v>
      </c>
    </row>
    <row r="33459" spans="1:2" x14ac:dyDescent="0.25">
      <c r="A33459" s="1">
        <v>45275.395833333336</v>
      </c>
      <c r="B33459" s="2">
        <v>4695.9866599999996</v>
      </c>
    </row>
    <row r="33460" spans="1:2" x14ac:dyDescent="0.25">
      <c r="A33460" s="1">
        <v>45275.40625</v>
      </c>
      <c r="B33460" s="2">
        <v>4646.4931100000003</v>
      </c>
    </row>
    <row r="33461" spans="1:2" x14ac:dyDescent="0.25">
      <c r="A33461" s="1">
        <v>45275.416666666664</v>
      </c>
      <c r="B33461" s="2">
        <v>4637.01854</v>
      </c>
    </row>
    <row r="33462" spans="1:2" x14ac:dyDescent="0.25">
      <c r="A33462" s="1">
        <v>45275.427083333336</v>
      </c>
      <c r="B33462" s="2">
        <v>4566.9607100000003</v>
      </c>
    </row>
    <row r="33463" spans="1:2" x14ac:dyDescent="0.25">
      <c r="A33463" s="1">
        <v>45275.4375</v>
      </c>
      <c r="B33463" s="2">
        <v>4552.4513299999999</v>
      </c>
    </row>
    <row r="33464" spans="1:2" x14ac:dyDescent="0.25">
      <c r="A33464" s="1">
        <v>45275.447916666664</v>
      </c>
      <c r="B33464" s="2">
        <v>4522.8235400000003</v>
      </c>
    </row>
    <row r="33465" spans="1:2" x14ac:dyDescent="0.25">
      <c r="A33465" s="1">
        <v>45275.458333333336</v>
      </c>
      <c r="B33465" s="2">
        <v>4566.5324899999996</v>
      </c>
    </row>
    <row r="33466" spans="1:2" x14ac:dyDescent="0.25">
      <c r="A33466" s="1">
        <v>45275.46875</v>
      </c>
      <c r="B33466" s="2">
        <v>4565.7917900000002</v>
      </c>
    </row>
    <row r="33467" spans="1:2" x14ac:dyDescent="0.25">
      <c r="A33467" s="1">
        <v>45275.479166666664</v>
      </c>
      <c r="B33467" s="2">
        <v>4546.8442599999998</v>
      </c>
    </row>
    <row r="33468" spans="1:2" x14ac:dyDescent="0.25">
      <c r="A33468" s="1">
        <v>45275.489583333336</v>
      </c>
      <c r="B33468" s="2">
        <v>4510.4259199999997</v>
      </c>
    </row>
    <row r="33469" spans="1:2" x14ac:dyDescent="0.25">
      <c r="A33469" s="1">
        <v>45275.5</v>
      </c>
      <c r="B33469" s="2">
        <v>4520.8387400000001</v>
      </c>
    </row>
    <row r="33470" spans="1:2" x14ac:dyDescent="0.25">
      <c r="A33470" s="1">
        <v>45275.510416666664</v>
      </c>
      <c r="B33470" s="2">
        <v>4557.9656199999999</v>
      </c>
    </row>
    <row r="33471" spans="1:2" x14ac:dyDescent="0.25">
      <c r="A33471" s="1">
        <v>45275.520833333336</v>
      </c>
      <c r="B33471" s="2">
        <v>4579.8071499999996</v>
      </c>
    </row>
    <row r="33472" spans="1:2" x14ac:dyDescent="0.25">
      <c r="A33472" s="1">
        <v>45275.53125</v>
      </c>
      <c r="B33472" s="2">
        <v>4547.1983</v>
      </c>
    </row>
    <row r="33473" spans="1:2" x14ac:dyDescent="0.25">
      <c r="A33473" s="1">
        <v>45275.541666666664</v>
      </c>
      <c r="B33473" s="2">
        <v>4479.3528399999996</v>
      </c>
    </row>
    <row r="33474" spans="1:2" x14ac:dyDescent="0.25">
      <c r="A33474" s="1">
        <v>45275.552083333336</v>
      </c>
      <c r="B33474" s="2">
        <v>4405.4234200000001</v>
      </c>
    </row>
    <row r="33475" spans="1:2" x14ac:dyDescent="0.25">
      <c r="A33475" s="1">
        <v>45275.5625</v>
      </c>
      <c r="B33475" s="2">
        <v>4295.2365099999997</v>
      </c>
    </row>
    <row r="33476" spans="1:2" x14ac:dyDescent="0.25">
      <c r="A33476" s="1">
        <v>45275.572916666664</v>
      </c>
      <c r="B33476" s="2">
        <v>4130.3230700000004</v>
      </c>
    </row>
    <row r="33477" spans="1:2" x14ac:dyDescent="0.25">
      <c r="A33477" s="1">
        <v>45275.583333333336</v>
      </c>
      <c r="B33477" s="2">
        <v>4008.7764900000002</v>
      </c>
    </row>
    <row r="33478" spans="1:2" x14ac:dyDescent="0.25">
      <c r="A33478" s="1">
        <v>45275.59375</v>
      </c>
      <c r="B33478" s="2">
        <v>3984.0442899999998</v>
      </c>
    </row>
    <row r="33479" spans="1:2" x14ac:dyDescent="0.25">
      <c r="A33479" s="1">
        <v>45275.604166666664</v>
      </c>
      <c r="B33479" s="2">
        <v>3936.63211</v>
      </c>
    </row>
    <row r="33480" spans="1:2" x14ac:dyDescent="0.25">
      <c r="A33480" s="1">
        <v>45275.614583333336</v>
      </c>
      <c r="B33480" s="2">
        <v>3899.6790299999998</v>
      </c>
    </row>
    <row r="33481" spans="1:2" x14ac:dyDescent="0.25">
      <c r="A33481" s="1">
        <v>45275.625</v>
      </c>
      <c r="B33481" s="2">
        <v>3865.8812699999999</v>
      </c>
    </row>
    <row r="33482" spans="1:2" x14ac:dyDescent="0.25">
      <c r="A33482" s="1">
        <v>45275.635416666664</v>
      </c>
      <c r="B33482" s="2">
        <v>3824.9442399999998</v>
      </c>
    </row>
    <row r="33483" spans="1:2" x14ac:dyDescent="0.25">
      <c r="A33483" s="1">
        <v>45275.645833333336</v>
      </c>
      <c r="B33483" s="2">
        <v>3792.0320499999998</v>
      </c>
    </row>
    <row r="33484" spans="1:2" x14ac:dyDescent="0.25">
      <c r="A33484" s="1">
        <v>45275.65625</v>
      </c>
      <c r="B33484" s="2">
        <v>3790.9128500000002</v>
      </c>
    </row>
    <row r="33485" spans="1:2" x14ac:dyDescent="0.25">
      <c r="A33485" s="1">
        <v>45275.666666666664</v>
      </c>
      <c r="B33485" s="2">
        <v>3739.21443</v>
      </c>
    </row>
    <row r="33486" spans="1:2" x14ac:dyDescent="0.25">
      <c r="A33486" s="1">
        <v>45275.677083333336</v>
      </c>
      <c r="B33486" s="2">
        <v>3728.5751799999998</v>
      </c>
    </row>
    <row r="33487" spans="1:2" x14ac:dyDescent="0.25">
      <c r="A33487" s="1">
        <v>45275.6875</v>
      </c>
      <c r="B33487" s="2">
        <v>3716.9189799999999</v>
      </c>
    </row>
    <row r="33488" spans="1:2" x14ac:dyDescent="0.25">
      <c r="A33488" s="1">
        <v>45275.697916666664</v>
      </c>
      <c r="B33488" s="2">
        <v>3702.7638400000001</v>
      </c>
    </row>
    <row r="33489" spans="1:2" x14ac:dyDescent="0.25">
      <c r="A33489" s="1">
        <v>45275.708333333336</v>
      </c>
      <c r="B33489" s="2">
        <v>3712.8956899999998</v>
      </c>
    </row>
    <row r="33490" spans="1:2" x14ac:dyDescent="0.25">
      <c r="A33490" s="1">
        <v>45275.71875</v>
      </c>
      <c r="B33490" s="2">
        <v>3758.59969</v>
      </c>
    </row>
    <row r="33491" spans="1:2" x14ac:dyDescent="0.25">
      <c r="A33491" s="1">
        <v>45275.729166666664</v>
      </c>
      <c r="B33491" s="2">
        <v>3857.2047600000001</v>
      </c>
    </row>
    <row r="33492" spans="1:2" x14ac:dyDescent="0.25">
      <c r="A33492" s="1">
        <v>45275.739583333336</v>
      </c>
      <c r="B33492" s="2">
        <v>3945.2536700000001</v>
      </c>
    </row>
    <row r="33493" spans="1:2" x14ac:dyDescent="0.25">
      <c r="A33493" s="1">
        <v>45275.75</v>
      </c>
      <c r="B33493" s="2">
        <v>3968.4657299999999</v>
      </c>
    </row>
    <row r="33494" spans="1:2" x14ac:dyDescent="0.25">
      <c r="A33494" s="1">
        <v>45275.760416666664</v>
      </c>
      <c r="B33494" s="2">
        <v>4055.94884</v>
      </c>
    </row>
    <row r="33495" spans="1:2" x14ac:dyDescent="0.25">
      <c r="A33495" s="1">
        <v>45275.770833333336</v>
      </c>
      <c r="B33495" s="2">
        <v>4136.8269</v>
      </c>
    </row>
    <row r="33496" spans="1:2" x14ac:dyDescent="0.25">
      <c r="A33496" s="1">
        <v>45275.78125</v>
      </c>
      <c r="B33496" s="2">
        <v>4219.4665599999998</v>
      </c>
    </row>
    <row r="33497" spans="1:2" x14ac:dyDescent="0.25">
      <c r="A33497" s="1">
        <v>45275.791666666664</v>
      </c>
      <c r="B33497" s="2">
        <v>4249.0821999999998</v>
      </c>
    </row>
    <row r="33498" spans="1:2" x14ac:dyDescent="0.25">
      <c r="A33498" s="1">
        <v>45275.802083333336</v>
      </c>
      <c r="B33498" s="2">
        <v>4273.9271200000003</v>
      </c>
    </row>
    <row r="33499" spans="1:2" x14ac:dyDescent="0.25">
      <c r="A33499" s="1">
        <v>45275.8125</v>
      </c>
      <c r="B33499" s="2">
        <v>4249.3204999999998</v>
      </c>
    </row>
    <row r="33500" spans="1:2" x14ac:dyDescent="0.25">
      <c r="A33500" s="1">
        <v>45275.822916666664</v>
      </c>
      <c r="B33500" s="2">
        <v>4220.2344700000003</v>
      </c>
    </row>
    <row r="33501" spans="1:2" x14ac:dyDescent="0.25">
      <c r="A33501" s="1">
        <v>45275.833333333336</v>
      </c>
      <c r="B33501" s="2">
        <v>4179.07654</v>
      </c>
    </row>
    <row r="33502" spans="1:2" x14ac:dyDescent="0.25">
      <c r="A33502" s="1">
        <v>45275.84375</v>
      </c>
      <c r="B33502" s="2">
        <v>4043.7204999999999</v>
      </c>
    </row>
    <row r="33503" spans="1:2" x14ac:dyDescent="0.25">
      <c r="A33503" s="1">
        <v>45275.854166666664</v>
      </c>
      <c r="B33503" s="2">
        <v>3833.8899900000001</v>
      </c>
    </row>
    <row r="33504" spans="1:2" x14ac:dyDescent="0.25">
      <c r="A33504" s="1">
        <v>45275.864583333336</v>
      </c>
      <c r="B33504" s="2">
        <v>3670.0165099999999</v>
      </c>
    </row>
    <row r="33505" spans="1:2" x14ac:dyDescent="0.25">
      <c r="A33505" s="1">
        <v>45275.875</v>
      </c>
      <c r="B33505" s="2">
        <v>3502.3998999999999</v>
      </c>
    </row>
    <row r="33506" spans="1:2" x14ac:dyDescent="0.25">
      <c r="A33506" s="1">
        <v>45275.885416666664</v>
      </c>
      <c r="B33506" s="2">
        <v>3375.9491699999999</v>
      </c>
    </row>
    <row r="33507" spans="1:2" x14ac:dyDescent="0.25">
      <c r="A33507" s="1">
        <v>45275.895833333336</v>
      </c>
      <c r="B33507" s="2">
        <v>3249.8249700000001</v>
      </c>
    </row>
    <row r="33508" spans="1:2" x14ac:dyDescent="0.25">
      <c r="A33508" s="1">
        <v>45275.90625</v>
      </c>
      <c r="B33508" s="2">
        <v>3184.2592199999999</v>
      </c>
    </row>
    <row r="33509" spans="1:2" x14ac:dyDescent="0.25">
      <c r="A33509" s="1">
        <v>45275.916666666664</v>
      </c>
      <c r="B33509" s="2">
        <v>3044.9330100000002</v>
      </c>
    </row>
    <row r="33510" spans="1:2" x14ac:dyDescent="0.25">
      <c r="A33510" s="1">
        <v>45275.927083333336</v>
      </c>
      <c r="B33510" s="2">
        <v>2950.7042099999999</v>
      </c>
    </row>
    <row r="33511" spans="1:2" x14ac:dyDescent="0.25">
      <c r="A33511" s="1">
        <v>45275.9375</v>
      </c>
      <c r="B33511" s="2">
        <v>2826.2909800000002</v>
      </c>
    </row>
    <row r="33512" spans="1:2" x14ac:dyDescent="0.25">
      <c r="A33512" s="1">
        <v>45275.947916666664</v>
      </c>
      <c r="B33512" s="2">
        <v>2706.2824500000002</v>
      </c>
    </row>
    <row r="33513" spans="1:2" x14ac:dyDescent="0.25">
      <c r="A33513" s="1">
        <v>45275.958333333336</v>
      </c>
      <c r="B33513" s="2">
        <v>2584.0186800000001</v>
      </c>
    </row>
    <row r="33514" spans="1:2" x14ac:dyDescent="0.25">
      <c r="A33514" s="1">
        <v>45275.96875</v>
      </c>
      <c r="B33514" s="2">
        <v>2441.7142699999999</v>
      </c>
    </row>
    <row r="33515" spans="1:2" x14ac:dyDescent="0.25">
      <c r="A33515" s="1">
        <v>45275.979166666664</v>
      </c>
      <c r="B33515" s="2">
        <v>2351.7286100000001</v>
      </c>
    </row>
    <row r="33516" spans="1:2" x14ac:dyDescent="0.25">
      <c r="A33516" s="1">
        <v>45275.989583333336</v>
      </c>
      <c r="B33516" s="2">
        <v>2210.1542300000001</v>
      </c>
    </row>
    <row r="33517" spans="1:2" x14ac:dyDescent="0.25">
      <c r="A33517" s="1">
        <v>45276</v>
      </c>
      <c r="B33517" s="2">
        <v>2100.0797299999999</v>
      </c>
    </row>
    <row r="33518" spans="1:2" x14ac:dyDescent="0.25">
      <c r="A33518" s="1">
        <v>45276.010416666664</v>
      </c>
      <c r="B33518" s="2">
        <v>2039.3054999999999</v>
      </c>
    </row>
    <row r="33519" spans="1:2" x14ac:dyDescent="0.25">
      <c r="A33519" s="1">
        <v>45276.020833333336</v>
      </c>
      <c r="B33519" s="2">
        <v>2012.55089</v>
      </c>
    </row>
    <row r="33520" spans="1:2" x14ac:dyDescent="0.25">
      <c r="A33520" s="1">
        <v>45276.03125</v>
      </c>
      <c r="B33520" s="2">
        <v>1993.1020699999999</v>
      </c>
    </row>
    <row r="33521" spans="1:2" x14ac:dyDescent="0.25">
      <c r="A33521" s="1">
        <v>45276.041666666664</v>
      </c>
      <c r="B33521" s="2">
        <v>1939.0639799999999</v>
      </c>
    </row>
    <row r="33522" spans="1:2" x14ac:dyDescent="0.25">
      <c r="A33522" s="1">
        <v>45276.052083333336</v>
      </c>
      <c r="B33522" s="2">
        <v>1873.0265300000001</v>
      </c>
    </row>
    <row r="33523" spans="1:2" x14ac:dyDescent="0.25">
      <c r="A33523" s="1">
        <v>45276.0625</v>
      </c>
      <c r="B33523" s="2">
        <v>1829.8663799999999</v>
      </c>
    </row>
    <row r="33524" spans="1:2" x14ac:dyDescent="0.25">
      <c r="A33524" s="1">
        <v>45276.072916666664</v>
      </c>
      <c r="B33524" s="2">
        <v>1726.45676</v>
      </c>
    </row>
    <row r="33525" spans="1:2" x14ac:dyDescent="0.25">
      <c r="A33525" s="1">
        <v>45276.083333333336</v>
      </c>
      <c r="B33525" s="2">
        <v>1643.59645</v>
      </c>
    </row>
    <row r="33526" spans="1:2" x14ac:dyDescent="0.25">
      <c r="A33526" s="1">
        <v>45276.09375</v>
      </c>
      <c r="B33526" s="2">
        <v>1589.63194</v>
      </c>
    </row>
    <row r="33527" spans="1:2" x14ac:dyDescent="0.25">
      <c r="A33527" s="1">
        <v>45276.104166666664</v>
      </c>
      <c r="B33527" s="2">
        <v>1535.15392</v>
      </c>
    </row>
    <row r="33528" spans="1:2" x14ac:dyDescent="0.25">
      <c r="A33528" s="1">
        <v>45276.114583333336</v>
      </c>
      <c r="B33528" s="2">
        <v>1521.3258599999999</v>
      </c>
    </row>
    <row r="33529" spans="1:2" x14ac:dyDescent="0.25">
      <c r="A33529" s="1">
        <v>45276.125</v>
      </c>
      <c r="B33529" s="2">
        <v>1498.68</v>
      </c>
    </row>
    <row r="33530" spans="1:2" x14ac:dyDescent="0.25">
      <c r="A33530" s="1">
        <v>45276.135416666664</v>
      </c>
      <c r="B33530" s="2">
        <v>1464.1724200000001</v>
      </c>
    </row>
    <row r="33531" spans="1:2" x14ac:dyDescent="0.25">
      <c r="A33531" s="1">
        <v>45276.145833333336</v>
      </c>
      <c r="B33531" s="2">
        <v>1418.8161</v>
      </c>
    </row>
    <row r="33532" spans="1:2" x14ac:dyDescent="0.25">
      <c r="A33532" s="1">
        <v>45276.15625</v>
      </c>
      <c r="B33532" s="2">
        <v>1423.7924700000001</v>
      </c>
    </row>
    <row r="33533" spans="1:2" x14ac:dyDescent="0.25">
      <c r="A33533" s="1">
        <v>45276.166666666664</v>
      </c>
      <c r="B33533" s="2">
        <v>1404.1407999999999</v>
      </c>
    </row>
    <row r="33534" spans="1:2" x14ac:dyDescent="0.25">
      <c r="A33534" s="1">
        <v>45276.177083333336</v>
      </c>
      <c r="B33534" s="2">
        <v>1388.9845499999999</v>
      </c>
    </row>
    <row r="33535" spans="1:2" x14ac:dyDescent="0.25">
      <c r="A33535" s="1">
        <v>45276.1875</v>
      </c>
      <c r="B33535" s="2">
        <v>1373.0967800000001</v>
      </c>
    </row>
    <row r="33536" spans="1:2" x14ac:dyDescent="0.25">
      <c r="A33536" s="1">
        <v>45276.197916666664</v>
      </c>
      <c r="B33536" s="2">
        <v>1380.3260399999999</v>
      </c>
    </row>
    <row r="33537" spans="1:2" x14ac:dyDescent="0.25">
      <c r="A33537" s="1">
        <v>45276.208333333336</v>
      </c>
      <c r="B33537" s="2">
        <v>1371.0888600000001</v>
      </c>
    </row>
    <row r="33538" spans="1:2" x14ac:dyDescent="0.25">
      <c r="A33538" s="1">
        <v>45276.21875</v>
      </c>
      <c r="B33538" s="2">
        <v>1377.2800099999999</v>
      </c>
    </row>
    <row r="33539" spans="1:2" x14ac:dyDescent="0.25">
      <c r="A33539" s="1">
        <v>45276.229166666664</v>
      </c>
      <c r="B33539" s="2">
        <v>1383.0948900000001</v>
      </c>
    </row>
    <row r="33540" spans="1:2" x14ac:dyDescent="0.25">
      <c r="A33540" s="1">
        <v>45276.239583333336</v>
      </c>
      <c r="B33540" s="2">
        <v>1455.3788</v>
      </c>
    </row>
    <row r="33541" spans="1:2" x14ac:dyDescent="0.25">
      <c r="A33541" s="1">
        <v>45276.25</v>
      </c>
      <c r="B33541" s="2">
        <v>1613.1241500000001</v>
      </c>
    </row>
    <row r="33542" spans="1:2" x14ac:dyDescent="0.25">
      <c r="A33542" s="1">
        <v>45276.260416666664</v>
      </c>
      <c r="B33542" s="2">
        <v>1678.6138800000001</v>
      </c>
    </row>
    <row r="33543" spans="1:2" x14ac:dyDescent="0.25">
      <c r="A33543" s="1">
        <v>45276.270833333336</v>
      </c>
      <c r="B33543" s="2">
        <v>1759.2385400000001</v>
      </c>
    </row>
    <row r="33544" spans="1:2" x14ac:dyDescent="0.25">
      <c r="A33544" s="1">
        <v>45276.28125</v>
      </c>
      <c r="B33544" s="2">
        <v>1846.2068200000001</v>
      </c>
    </row>
    <row r="33545" spans="1:2" x14ac:dyDescent="0.25">
      <c r="A33545" s="1">
        <v>45276.291666666664</v>
      </c>
      <c r="B33545" s="2">
        <v>1983.4515699999999</v>
      </c>
    </row>
    <row r="33546" spans="1:2" x14ac:dyDescent="0.25">
      <c r="A33546" s="1">
        <v>45276.302083333336</v>
      </c>
      <c r="B33546" s="2">
        <v>2152.63526</v>
      </c>
    </row>
    <row r="33547" spans="1:2" x14ac:dyDescent="0.25">
      <c r="A33547" s="1">
        <v>45276.3125</v>
      </c>
      <c r="B33547" s="2">
        <v>2342.0302499999998</v>
      </c>
    </row>
    <row r="33548" spans="1:2" x14ac:dyDescent="0.25">
      <c r="A33548" s="1">
        <v>45276.322916666664</v>
      </c>
      <c r="B33548" s="2">
        <v>2542.4898499999999</v>
      </c>
    </row>
    <row r="33549" spans="1:2" x14ac:dyDescent="0.25">
      <c r="A33549" s="1">
        <v>45276.333333333336</v>
      </c>
      <c r="B33549" s="2">
        <v>2713.7188000000001</v>
      </c>
    </row>
    <row r="33550" spans="1:2" x14ac:dyDescent="0.25">
      <c r="A33550" s="1">
        <v>45276.34375</v>
      </c>
      <c r="B33550" s="2">
        <v>2960.4481300000002</v>
      </c>
    </row>
    <row r="33551" spans="1:2" x14ac:dyDescent="0.25">
      <c r="A33551" s="1">
        <v>45276.354166666664</v>
      </c>
      <c r="B33551" s="2">
        <v>3117.83862</v>
      </c>
    </row>
    <row r="33552" spans="1:2" x14ac:dyDescent="0.25">
      <c r="A33552" s="1">
        <v>45276.364583333336</v>
      </c>
      <c r="B33552" s="2">
        <v>3324.7150999999999</v>
      </c>
    </row>
    <row r="33553" spans="1:2" x14ac:dyDescent="0.25">
      <c r="A33553" s="1">
        <v>45276.375</v>
      </c>
      <c r="B33553" s="2">
        <v>3488.2548700000002</v>
      </c>
    </row>
    <row r="33554" spans="1:2" x14ac:dyDescent="0.25">
      <c r="A33554" s="1">
        <v>45276.385416666664</v>
      </c>
      <c r="B33554" s="2">
        <v>3618.7413700000002</v>
      </c>
    </row>
    <row r="33555" spans="1:2" x14ac:dyDescent="0.25">
      <c r="A33555" s="1">
        <v>45276.395833333336</v>
      </c>
      <c r="B33555" s="2">
        <v>3679.5302700000002</v>
      </c>
    </row>
    <row r="33556" spans="1:2" x14ac:dyDescent="0.25">
      <c r="A33556" s="1">
        <v>45276.40625</v>
      </c>
      <c r="B33556" s="2">
        <v>3714.2634800000001</v>
      </c>
    </row>
    <row r="33557" spans="1:2" x14ac:dyDescent="0.25">
      <c r="A33557" s="1">
        <v>45276.416666666664</v>
      </c>
      <c r="B33557" s="2">
        <v>3810.7854400000001</v>
      </c>
    </row>
    <row r="33558" spans="1:2" x14ac:dyDescent="0.25">
      <c r="A33558" s="1">
        <v>45276.427083333336</v>
      </c>
      <c r="B33558" s="2">
        <v>3828.5606499999999</v>
      </c>
    </row>
    <row r="33559" spans="1:2" x14ac:dyDescent="0.25">
      <c r="A33559" s="1">
        <v>45276.4375</v>
      </c>
      <c r="B33559" s="2">
        <v>3831.6057300000002</v>
      </c>
    </row>
    <row r="33560" spans="1:2" x14ac:dyDescent="0.25">
      <c r="A33560" s="1">
        <v>45276.447916666664</v>
      </c>
      <c r="B33560" s="2">
        <v>3906.8701799999999</v>
      </c>
    </row>
    <row r="33561" spans="1:2" x14ac:dyDescent="0.25">
      <c r="A33561" s="1">
        <v>45276.458333333336</v>
      </c>
      <c r="B33561" s="2">
        <v>3943.11564</v>
      </c>
    </row>
    <row r="33562" spans="1:2" x14ac:dyDescent="0.25">
      <c r="A33562" s="1">
        <v>45276.46875</v>
      </c>
      <c r="B33562" s="2">
        <v>3979.21452</v>
      </c>
    </row>
    <row r="33563" spans="1:2" x14ac:dyDescent="0.25">
      <c r="A33563" s="1">
        <v>45276.479166666664</v>
      </c>
      <c r="B33563" s="2">
        <v>3996.8806399999999</v>
      </c>
    </row>
    <row r="33564" spans="1:2" x14ac:dyDescent="0.25">
      <c r="A33564" s="1">
        <v>45276.489583333336</v>
      </c>
      <c r="B33564" s="2">
        <v>4031.7685099999999</v>
      </c>
    </row>
    <row r="33565" spans="1:2" x14ac:dyDescent="0.25">
      <c r="A33565" s="1">
        <v>45276.5</v>
      </c>
      <c r="B33565" s="2">
        <v>4064.0049100000001</v>
      </c>
    </row>
    <row r="33566" spans="1:2" x14ac:dyDescent="0.25">
      <c r="A33566" s="1">
        <v>45276.510416666664</v>
      </c>
      <c r="B33566" s="2">
        <v>4116.2539999999999</v>
      </c>
    </row>
    <row r="33567" spans="1:2" x14ac:dyDescent="0.25">
      <c r="A33567" s="1">
        <v>45276.520833333336</v>
      </c>
      <c r="B33567" s="2">
        <v>4197.6270100000002</v>
      </c>
    </row>
    <row r="33568" spans="1:2" x14ac:dyDescent="0.25">
      <c r="A33568" s="1">
        <v>45276.53125</v>
      </c>
      <c r="B33568" s="2">
        <v>4203.0430699999997</v>
      </c>
    </row>
    <row r="33569" spans="1:2" x14ac:dyDescent="0.25">
      <c r="A33569" s="1">
        <v>45276.541666666664</v>
      </c>
      <c r="B33569" s="2">
        <v>4180.0620900000004</v>
      </c>
    </row>
    <row r="33570" spans="1:2" x14ac:dyDescent="0.25">
      <c r="A33570" s="1">
        <v>45276.552083333336</v>
      </c>
      <c r="B33570" s="2">
        <v>4202.1381000000001</v>
      </c>
    </row>
    <row r="33571" spans="1:2" x14ac:dyDescent="0.25">
      <c r="A33571" s="1">
        <v>45276.5625</v>
      </c>
      <c r="B33571" s="2">
        <v>4154.2888400000002</v>
      </c>
    </row>
    <row r="33572" spans="1:2" x14ac:dyDescent="0.25">
      <c r="A33572" s="1">
        <v>45276.572916666664</v>
      </c>
      <c r="B33572" s="2">
        <v>4069.5130600000002</v>
      </c>
    </row>
    <row r="33573" spans="1:2" x14ac:dyDescent="0.25">
      <c r="A33573" s="1">
        <v>45276.583333333336</v>
      </c>
      <c r="B33573" s="2">
        <v>3961.0890599999998</v>
      </c>
    </row>
    <row r="33574" spans="1:2" x14ac:dyDescent="0.25">
      <c r="A33574" s="1">
        <v>45276.59375</v>
      </c>
      <c r="B33574" s="2">
        <v>3881.85241</v>
      </c>
    </row>
    <row r="33575" spans="1:2" x14ac:dyDescent="0.25">
      <c r="A33575" s="1">
        <v>45276.604166666664</v>
      </c>
      <c r="B33575" s="2">
        <v>3775.82368</v>
      </c>
    </row>
    <row r="33576" spans="1:2" x14ac:dyDescent="0.25">
      <c r="A33576" s="1">
        <v>45276.614583333336</v>
      </c>
      <c r="B33576" s="2">
        <v>3661.2624099999998</v>
      </c>
    </row>
    <row r="33577" spans="1:2" x14ac:dyDescent="0.25">
      <c r="A33577" s="1">
        <v>45276.625</v>
      </c>
      <c r="B33577" s="2">
        <v>3555.7701999999999</v>
      </c>
    </row>
    <row r="33578" spans="1:2" x14ac:dyDescent="0.25">
      <c r="A33578" s="1">
        <v>45276.635416666664</v>
      </c>
      <c r="B33578" s="2">
        <v>3493.2681200000002</v>
      </c>
    </row>
    <row r="33579" spans="1:2" x14ac:dyDescent="0.25">
      <c r="A33579" s="1">
        <v>45276.645833333336</v>
      </c>
      <c r="B33579" s="2">
        <v>3435.56459</v>
      </c>
    </row>
    <row r="33580" spans="1:2" x14ac:dyDescent="0.25">
      <c r="A33580" s="1">
        <v>45276.65625</v>
      </c>
      <c r="B33580" s="2">
        <v>3397.8272400000001</v>
      </c>
    </row>
    <row r="33581" spans="1:2" x14ac:dyDescent="0.25">
      <c r="A33581" s="1">
        <v>45276.666666666664</v>
      </c>
      <c r="B33581" s="2">
        <v>3393.3750599999998</v>
      </c>
    </row>
    <row r="33582" spans="1:2" x14ac:dyDescent="0.25">
      <c r="A33582" s="1">
        <v>45276.677083333336</v>
      </c>
      <c r="B33582" s="2">
        <v>3351.0136900000002</v>
      </c>
    </row>
    <row r="33583" spans="1:2" x14ac:dyDescent="0.25">
      <c r="A33583" s="1">
        <v>45276.6875</v>
      </c>
      <c r="B33583" s="2">
        <v>3390.5560700000001</v>
      </c>
    </row>
    <row r="33584" spans="1:2" x14ac:dyDescent="0.25">
      <c r="A33584" s="1">
        <v>45276.697916666664</v>
      </c>
      <c r="B33584" s="2">
        <v>3421.11607</v>
      </c>
    </row>
    <row r="33585" spans="1:2" x14ac:dyDescent="0.25">
      <c r="A33585" s="1">
        <v>45276.708333333336</v>
      </c>
      <c r="B33585" s="2">
        <v>3588.2163700000001</v>
      </c>
    </row>
    <row r="33586" spans="1:2" x14ac:dyDescent="0.25">
      <c r="A33586" s="1">
        <v>45276.71875</v>
      </c>
      <c r="B33586" s="2">
        <v>3740.67092</v>
      </c>
    </row>
    <row r="33587" spans="1:2" x14ac:dyDescent="0.25">
      <c r="A33587" s="1">
        <v>45276.729166666664</v>
      </c>
      <c r="B33587" s="2">
        <v>3964.9029799999998</v>
      </c>
    </row>
    <row r="33588" spans="1:2" x14ac:dyDescent="0.25">
      <c r="A33588" s="1">
        <v>45276.739583333336</v>
      </c>
      <c r="B33588" s="2">
        <v>4162.1597499999998</v>
      </c>
    </row>
    <row r="33589" spans="1:2" x14ac:dyDescent="0.25">
      <c r="A33589" s="1">
        <v>45276.75</v>
      </c>
      <c r="B33589" s="2">
        <v>4294.1413199999997</v>
      </c>
    </row>
    <row r="33590" spans="1:2" x14ac:dyDescent="0.25">
      <c r="A33590" s="1">
        <v>45276.760416666664</v>
      </c>
      <c r="B33590" s="2">
        <v>4369.56657</v>
      </c>
    </row>
    <row r="33591" spans="1:2" x14ac:dyDescent="0.25">
      <c r="A33591" s="1">
        <v>45276.770833333336</v>
      </c>
      <c r="B33591" s="2">
        <v>4415.0541899999998</v>
      </c>
    </row>
    <row r="33592" spans="1:2" x14ac:dyDescent="0.25">
      <c r="A33592" s="1">
        <v>45276.78125</v>
      </c>
      <c r="B33592" s="2">
        <v>4418.3454499999998</v>
      </c>
    </row>
    <row r="33593" spans="1:2" x14ac:dyDescent="0.25">
      <c r="A33593" s="1">
        <v>45276.791666666664</v>
      </c>
      <c r="B33593" s="2">
        <v>4450.0762500000001</v>
      </c>
    </row>
    <row r="33594" spans="1:2" x14ac:dyDescent="0.25">
      <c r="A33594" s="1">
        <v>45276.802083333336</v>
      </c>
      <c r="B33594" s="2">
        <v>4471.60772</v>
      </c>
    </row>
    <row r="33595" spans="1:2" x14ac:dyDescent="0.25">
      <c r="A33595" s="1">
        <v>45276.8125</v>
      </c>
      <c r="B33595" s="2">
        <v>4474.3980099999999</v>
      </c>
    </row>
    <row r="33596" spans="1:2" x14ac:dyDescent="0.25">
      <c r="A33596" s="1">
        <v>45276.822916666664</v>
      </c>
      <c r="B33596" s="2">
        <v>4397.3283499999998</v>
      </c>
    </row>
    <row r="33597" spans="1:2" x14ac:dyDescent="0.25">
      <c r="A33597" s="1">
        <v>45276.833333333336</v>
      </c>
      <c r="B33597" s="2">
        <v>4341.5755200000003</v>
      </c>
    </row>
    <row r="33598" spans="1:2" x14ac:dyDescent="0.25">
      <c r="A33598" s="1">
        <v>45276.84375</v>
      </c>
      <c r="B33598" s="2">
        <v>4144.9643599999999</v>
      </c>
    </row>
    <row r="33599" spans="1:2" x14ac:dyDescent="0.25">
      <c r="A33599" s="1">
        <v>45276.854166666664</v>
      </c>
      <c r="B33599" s="2">
        <v>3899.8869500000001</v>
      </c>
    </row>
    <row r="33600" spans="1:2" x14ac:dyDescent="0.25">
      <c r="A33600" s="1">
        <v>45276.864583333336</v>
      </c>
      <c r="B33600" s="2">
        <v>3630.6846099999998</v>
      </c>
    </row>
    <row r="33601" spans="1:2" x14ac:dyDescent="0.25">
      <c r="A33601" s="1">
        <v>45276.875</v>
      </c>
      <c r="B33601" s="2">
        <v>3360.2156599999998</v>
      </c>
    </row>
    <row r="33602" spans="1:2" x14ac:dyDescent="0.25">
      <c r="A33602" s="1">
        <v>45276.885416666664</v>
      </c>
      <c r="B33602" s="2">
        <v>3215.8809200000001</v>
      </c>
    </row>
    <row r="33603" spans="1:2" x14ac:dyDescent="0.25">
      <c r="A33603" s="1">
        <v>45276.895833333336</v>
      </c>
      <c r="B33603" s="2">
        <v>3064.78847</v>
      </c>
    </row>
    <row r="33604" spans="1:2" x14ac:dyDescent="0.25">
      <c r="A33604" s="1">
        <v>45276.90625</v>
      </c>
      <c r="B33604" s="2">
        <v>2994.64867</v>
      </c>
    </row>
    <row r="33605" spans="1:2" x14ac:dyDescent="0.25">
      <c r="A33605" s="1">
        <v>45276.916666666664</v>
      </c>
      <c r="B33605" s="2">
        <v>2918.2215099999999</v>
      </c>
    </row>
    <row r="33606" spans="1:2" x14ac:dyDescent="0.25">
      <c r="A33606" s="1">
        <v>45276.927083333336</v>
      </c>
      <c r="B33606" s="2">
        <v>2900.56754</v>
      </c>
    </row>
    <row r="33607" spans="1:2" x14ac:dyDescent="0.25">
      <c r="A33607" s="1">
        <v>45276.9375</v>
      </c>
      <c r="B33607" s="2">
        <v>2829.8272000000002</v>
      </c>
    </row>
    <row r="33608" spans="1:2" x14ac:dyDescent="0.25">
      <c r="A33608" s="1">
        <v>45276.947916666664</v>
      </c>
      <c r="B33608" s="2">
        <v>2785.5670100000002</v>
      </c>
    </row>
    <row r="33609" spans="1:2" x14ac:dyDescent="0.25">
      <c r="A33609" s="1">
        <v>45276.958333333336</v>
      </c>
      <c r="B33609" s="2">
        <v>2741.1359000000002</v>
      </c>
    </row>
    <row r="33610" spans="1:2" x14ac:dyDescent="0.25">
      <c r="A33610" s="1">
        <v>45276.96875</v>
      </c>
      <c r="B33610" s="2">
        <v>2658.9275299999999</v>
      </c>
    </row>
    <row r="33611" spans="1:2" x14ac:dyDescent="0.25">
      <c r="A33611" s="1">
        <v>45276.979166666664</v>
      </c>
      <c r="B33611" s="2">
        <v>2598.9509400000002</v>
      </c>
    </row>
    <row r="33612" spans="1:2" x14ac:dyDescent="0.25">
      <c r="A33612" s="1">
        <v>45276.989583333336</v>
      </c>
      <c r="B33612" s="2">
        <v>2488.3165399999998</v>
      </c>
    </row>
    <row r="33613" spans="1:2" x14ac:dyDescent="0.25">
      <c r="A33613" s="1">
        <v>45277</v>
      </c>
      <c r="B33613" s="2">
        <v>2362.6986499999998</v>
      </c>
    </row>
    <row r="33614" spans="1:2" x14ac:dyDescent="0.25">
      <c r="A33614" s="1">
        <v>45277.010416666664</v>
      </c>
      <c r="B33614" s="2">
        <v>2271.4476300000001</v>
      </c>
    </row>
    <row r="33615" spans="1:2" x14ac:dyDescent="0.25">
      <c r="A33615" s="1">
        <v>45277.020833333336</v>
      </c>
      <c r="B33615" s="2">
        <v>2146.9774400000001</v>
      </c>
    </row>
    <row r="33616" spans="1:2" x14ac:dyDescent="0.25">
      <c r="A33616" s="1">
        <v>45277.03125</v>
      </c>
      <c r="B33616" s="2">
        <v>2034.1291000000001</v>
      </c>
    </row>
    <row r="33617" spans="1:2" x14ac:dyDescent="0.25">
      <c r="A33617" s="1">
        <v>45277.041666666664</v>
      </c>
      <c r="B33617" s="2">
        <v>1941.77817</v>
      </c>
    </row>
    <row r="33618" spans="1:2" x14ac:dyDescent="0.25">
      <c r="A33618" s="1">
        <v>45277.052083333336</v>
      </c>
      <c r="B33618" s="2">
        <v>1846.8421800000001</v>
      </c>
    </row>
    <row r="33619" spans="1:2" x14ac:dyDescent="0.25">
      <c r="A33619" s="1">
        <v>45277.0625</v>
      </c>
      <c r="B33619" s="2">
        <v>1756.39571</v>
      </c>
    </row>
    <row r="33620" spans="1:2" x14ac:dyDescent="0.25">
      <c r="A33620" s="1">
        <v>45277.072916666664</v>
      </c>
      <c r="B33620" s="2">
        <v>1659.2556</v>
      </c>
    </row>
    <row r="33621" spans="1:2" x14ac:dyDescent="0.25">
      <c r="A33621" s="1">
        <v>45277.083333333336</v>
      </c>
      <c r="B33621" s="2">
        <v>1603.1011800000001</v>
      </c>
    </row>
    <row r="33622" spans="1:2" x14ac:dyDescent="0.25">
      <c r="A33622" s="1">
        <v>45277.09375</v>
      </c>
      <c r="B33622" s="2">
        <v>1527.65507</v>
      </c>
    </row>
    <row r="33623" spans="1:2" x14ac:dyDescent="0.25">
      <c r="A33623" s="1">
        <v>45277.104166666664</v>
      </c>
      <c r="B33623" s="2">
        <v>1488.3186499999999</v>
      </c>
    </row>
    <row r="33624" spans="1:2" x14ac:dyDescent="0.25">
      <c r="A33624" s="1">
        <v>45277.114583333336</v>
      </c>
      <c r="B33624" s="2">
        <v>1456.8287800000001</v>
      </c>
    </row>
    <row r="33625" spans="1:2" x14ac:dyDescent="0.25">
      <c r="A33625" s="1">
        <v>45277.125</v>
      </c>
      <c r="B33625" s="2">
        <v>1430.07665</v>
      </c>
    </row>
    <row r="33626" spans="1:2" x14ac:dyDescent="0.25">
      <c r="A33626" s="1">
        <v>45277.135416666664</v>
      </c>
      <c r="B33626" s="2">
        <v>1390.7786000000001</v>
      </c>
    </row>
    <row r="33627" spans="1:2" x14ac:dyDescent="0.25">
      <c r="A33627" s="1">
        <v>45277.145833333336</v>
      </c>
      <c r="B33627" s="2">
        <v>1368.40744</v>
      </c>
    </row>
    <row r="33628" spans="1:2" x14ac:dyDescent="0.25">
      <c r="A33628" s="1">
        <v>45277.15625</v>
      </c>
      <c r="B33628" s="2">
        <v>1344.95937</v>
      </c>
    </row>
    <row r="33629" spans="1:2" x14ac:dyDescent="0.25">
      <c r="A33629" s="1">
        <v>45277.166666666664</v>
      </c>
      <c r="B33629" s="2">
        <v>1318.6875600000001</v>
      </c>
    </row>
    <row r="33630" spans="1:2" x14ac:dyDescent="0.25">
      <c r="A33630" s="1">
        <v>45277.177083333336</v>
      </c>
      <c r="B33630" s="2">
        <v>1293.4222299999999</v>
      </c>
    </row>
    <row r="33631" spans="1:2" x14ac:dyDescent="0.25">
      <c r="A33631" s="1">
        <v>45277.1875</v>
      </c>
      <c r="B33631" s="2">
        <v>1293.4834000000001</v>
      </c>
    </row>
    <row r="33632" spans="1:2" x14ac:dyDescent="0.25">
      <c r="A33632" s="1">
        <v>45277.197916666664</v>
      </c>
      <c r="B33632" s="2">
        <v>1286.28883</v>
      </c>
    </row>
    <row r="33633" spans="1:2" x14ac:dyDescent="0.25">
      <c r="A33633" s="1">
        <v>45277.208333333336</v>
      </c>
      <c r="B33633" s="2">
        <v>1264.653</v>
      </c>
    </row>
    <row r="33634" spans="1:2" x14ac:dyDescent="0.25">
      <c r="A33634" s="1">
        <v>45277.21875</v>
      </c>
      <c r="B33634" s="2">
        <v>1272.77361</v>
      </c>
    </row>
    <row r="33635" spans="1:2" x14ac:dyDescent="0.25">
      <c r="A33635" s="1">
        <v>45277.229166666664</v>
      </c>
      <c r="B33635" s="2">
        <v>1264.2167099999999</v>
      </c>
    </row>
    <row r="33636" spans="1:2" x14ac:dyDescent="0.25">
      <c r="A33636" s="1">
        <v>45277.239583333336</v>
      </c>
      <c r="B33636" s="2">
        <v>1278.67236</v>
      </c>
    </row>
    <row r="33637" spans="1:2" x14ac:dyDescent="0.25">
      <c r="A33637" s="1">
        <v>45277.25</v>
      </c>
      <c r="B33637" s="2">
        <v>1306.5181299999999</v>
      </c>
    </row>
    <row r="33638" spans="1:2" x14ac:dyDescent="0.25">
      <c r="A33638" s="1">
        <v>45277.260416666664</v>
      </c>
      <c r="B33638" s="2">
        <v>1341.3361399999999</v>
      </c>
    </row>
    <row r="33639" spans="1:2" x14ac:dyDescent="0.25">
      <c r="A33639" s="1">
        <v>45277.270833333336</v>
      </c>
      <c r="B33639" s="2">
        <v>1354.64922</v>
      </c>
    </row>
    <row r="33640" spans="1:2" x14ac:dyDescent="0.25">
      <c r="A33640" s="1">
        <v>45277.28125</v>
      </c>
      <c r="B33640" s="2">
        <v>1356.74136</v>
      </c>
    </row>
    <row r="33641" spans="1:2" x14ac:dyDescent="0.25">
      <c r="A33641" s="1">
        <v>45277.291666666664</v>
      </c>
      <c r="B33641" s="2">
        <v>1393.90994</v>
      </c>
    </row>
    <row r="33642" spans="1:2" x14ac:dyDescent="0.25">
      <c r="A33642" s="1">
        <v>45277.302083333336</v>
      </c>
      <c r="B33642" s="2">
        <v>1435.46479</v>
      </c>
    </row>
    <row r="33643" spans="1:2" x14ac:dyDescent="0.25">
      <c r="A33643" s="1">
        <v>45277.3125</v>
      </c>
      <c r="B33643" s="2">
        <v>1484.4982299999999</v>
      </c>
    </row>
    <row r="33644" spans="1:2" x14ac:dyDescent="0.25">
      <c r="A33644" s="1">
        <v>45277.322916666664</v>
      </c>
      <c r="B33644" s="2">
        <v>1528.02577</v>
      </c>
    </row>
    <row r="33645" spans="1:2" x14ac:dyDescent="0.25">
      <c r="A33645" s="1">
        <v>45277.333333333336</v>
      </c>
      <c r="B33645" s="2">
        <v>1570.7674</v>
      </c>
    </row>
    <row r="33646" spans="1:2" x14ac:dyDescent="0.25">
      <c r="A33646" s="1">
        <v>45277.34375</v>
      </c>
      <c r="B33646" s="2">
        <v>1756.6523199999999</v>
      </c>
    </row>
    <row r="33647" spans="1:2" x14ac:dyDescent="0.25">
      <c r="A33647" s="1">
        <v>45277.354166666664</v>
      </c>
      <c r="B33647" s="2">
        <v>1983.85196</v>
      </c>
    </row>
    <row r="33648" spans="1:2" x14ac:dyDescent="0.25">
      <c r="A33648" s="1">
        <v>45277.364583333336</v>
      </c>
      <c r="B33648" s="2">
        <v>2233.0323100000001</v>
      </c>
    </row>
    <row r="33649" spans="1:2" x14ac:dyDescent="0.25">
      <c r="A33649" s="1">
        <v>45277.375</v>
      </c>
      <c r="B33649" s="2">
        <v>2443.0373100000002</v>
      </c>
    </row>
    <row r="33650" spans="1:2" x14ac:dyDescent="0.25">
      <c r="A33650" s="1">
        <v>45277.385416666664</v>
      </c>
      <c r="B33650" s="2">
        <v>2656.17229</v>
      </c>
    </row>
    <row r="33651" spans="1:2" x14ac:dyDescent="0.25">
      <c r="A33651" s="1">
        <v>45277.395833333336</v>
      </c>
      <c r="B33651" s="2">
        <v>2891.5848900000001</v>
      </c>
    </row>
    <row r="33652" spans="1:2" x14ac:dyDescent="0.25">
      <c r="A33652" s="1">
        <v>45277.40625</v>
      </c>
      <c r="B33652" s="2">
        <v>3056.8541500000001</v>
      </c>
    </row>
    <row r="33653" spans="1:2" x14ac:dyDescent="0.25">
      <c r="A33653" s="1">
        <v>45277.416666666664</v>
      </c>
      <c r="B33653" s="2">
        <v>3294.7427299999999</v>
      </c>
    </row>
    <row r="33654" spans="1:2" x14ac:dyDescent="0.25">
      <c r="A33654" s="1">
        <v>45277.427083333336</v>
      </c>
      <c r="B33654" s="2">
        <v>3414.5300999999999</v>
      </c>
    </row>
    <row r="33655" spans="1:2" x14ac:dyDescent="0.25">
      <c r="A33655" s="1">
        <v>45277.4375</v>
      </c>
      <c r="B33655" s="2">
        <v>3557.5359699999999</v>
      </c>
    </row>
    <row r="33656" spans="1:2" x14ac:dyDescent="0.25">
      <c r="A33656" s="1">
        <v>45277.447916666664</v>
      </c>
      <c r="B33656" s="2">
        <v>3665.1805300000001</v>
      </c>
    </row>
    <row r="33657" spans="1:2" x14ac:dyDescent="0.25">
      <c r="A33657" s="1">
        <v>45277.458333333336</v>
      </c>
      <c r="B33657" s="2">
        <v>3824.4461299999998</v>
      </c>
    </row>
    <row r="33658" spans="1:2" x14ac:dyDescent="0.25">
      <c r="A33658" s="1">
        <v>45277.46875</v>
      </c>
      <c r="B33658" s="2">
        <v>3958.1214</v>
      </c>
    </row>
    <row r="33659" spans="1:2" x14ac:dyDescent="0.25">
      <c r="A33659" s="1">
        <v>45277.479166666664</v>
      </c>
      <c r="B33659" s="2">
        <v>4117.2189200000003</v>
      </c>
    </row>
    <row r="33660" spans="1:2" x14ac:dyDescent="0.25">
      <c r="A33660" s="1">
        <v>45277.489583333336</v>
      </c>
      <c r="B33660" s="2">
        <v>4210.5205299999998</v>
      </c>
    </row>
    <row r="33661" spans="1:2" x14ac:dyDescent="0.25">
      <c r="A33661" s="1">
        <v>45277.5</v>
      </c>
      <c r="B33661" s="2">
        <v>4231.5125399999997</v>
      </c>
    </row>
    <row r="33662" spans="1:2" x14ac:dyDescent="0.25">
      <c r="A33662" s="1">
        <v>45277.510416666664</v>
      </c>
      <c r="B33662" s="2">
        <v>4272.0503399999998</v>
      </c>
    </row>
    <row r="33663" spans="1:2" x14ac:dyDescent="0.25">
      <c r="A33663" s="1">
        <v>45277.520833333336</v>
      </c>
      <c r="B33663" s="2">
        <v>4238.7664199999999</v>
      </c>
    </row>
    <row r="33664" spans="1:2" x14ac:dyDescent="0.25">
      <c r="A33664" s="1">
        <v>45277.53125</v>
      </c>
      <c r="B33664" s="2">
        <v>4187.9518399999997</v>
      </c>
    </row>
    <row r="33665" spans="1:2" x14ac:dyDescent="0.25">
      <c r="A33665" s="1">
        <v>45277.541666666664</v>
      </c>
      <c r="B33665" s="2">
        <v>4071.2792300000001</v>
      </c>
    </row>
    <row r="33666" spans="1:2" x14ac:dyDescent="0.25">
      <c r="A33666" s="1">
        <v>45277.552083333336</v>
      </c>
      <c r="B33666" s="2">
        <v>3922.2254499999999</v>
      </c>
    </row>
    <row r="33667" spans="1:2" x14ac:dyDescent="0.25">
      <c r="A33667" s="1">
        <v>45277.5625</v>
      </c>
      <c r="B33667" s="2">
        <v>3741.9990400000002</v>
      </c>
    </row>
    <row r="33668" spans="1:2" x14ac:dyDescent="0.25">
      <c r="A33668" s="1">
        <v>45277.572916666664</v>
      </c>
      <c r="B33668" s="2">
        <v>3529.5930400000002</v>
      </c>
    </row>
    <row r="33669" spans="1:2" x14ac:dyDescent="0.25">
      <c r="A33669" s="1">
        <v>45277.583333333336</v>
      </c>
      <c r="B33669" s="2">
        <v>3347.32618</v>
      </c>
    </row>
    <row r="33670" spans="1:2" x14ac:dyDescent="0.25">
      <c r="A33670" s="1">
        <v>45277.59375</v>
      </c>
      <c r="B33670" s="2">
        <v>3174.2872499999999</v>
      </c>
    </row>
    <row r="33671" spans="1:2" x14ac:dyDescent="0.25">
      <c r="A33671" s="1">
        <v>45277.604166666664</v>
      </c>
      <c r="B33671" s="2">
        <v>3041.6687000000002</v>
      </c>
    </row>
    <row r="33672" spans="1:2" x14ac:dyDescent="0.25">
      <c r="A33672" s="1">
        <v>45277.614583333336</v>
      </c>
      <c r="B33672" s="2">
        <v>2926.2708499999999</v>
      </c>
    </row>
    <row r="33673" spans="1:2" x14ac:dyDescent="0.25">
      <c r="A33673" s="1">
        <v>45277.625</v>
      </c>
      <c r="B33673" s="2">
        <v>2831.0741800000001</v>
      </c>
    </row>
    <row r="33674" spans="1:2" x14ac:dyDescent="0.25">
      <c r="A33674" s="1">
        <v>45277.635416666664</v>
      </c>
      <c r="B33674" s="2">
        <v>2771.2548099999999</v>
      </c>
    </row>
    <row r="33675" spans="1:2" x14ac:dyDescent="0.25">
      <c r="A33675" s="1">
        <v>45277.645833333336</v>
      </c>
      <c r="B33675" s="2">
        <v>2694.6725700000002</v>
      </c>
    </row>
    <row r="33676" spans="1:2" x14ac:dyDescent="0.25">
      <c r="A33676" s="1">
        <v>45277.65625</v>
      </c>
      <c r="B33676" s="2">
        <v>2645.4824400000002</v>
      </c>
    </row>
    <row r="33677" spans="1:2" x14ac:dyDescent="0.25">
      <c r="A33677" s="1">
        <v>45277.666666666664</v>
      </c>
      <c r="B33677" s="2">
        <v>2582.40987</v>
      </c>
    </row>
    <row r="33678" spans="1:2" x14ac:dyDescent="0.25">
      <c r="A33678" s="1">
        <v>45277.677083333336</v>
      </c>
      <c r="B33678" s="2">
        <v>2531.7813299999998</v>
      </c>
    </row>
    <row r="33679" spans="1:2" x14ac:dyDescent="0.25">
      <c r="A33679" s="1">
        <v>45277.6875</v>
      </c>
      <c r="B33679" s="2">
        <v>2506.1914200000001</v>
      </c>
    </row>
    <row r="33680" spans="1:2" x14ac:dyDescent="0.25">
      <c r="A33680" s="1">
        <v>45277.697916666664</v>
      </c>
      <c r="B33680" s="2">
        <v>2500.9643000000001</v>
      </c>
    </row>
    <row r="33681" spans="1:2" x14ac:dyDescent="0.25">
      <c r="A33681" s="1">
        <v>45277.708333333336</v>
      </c>
      <c r="B33681" s="2">
        <v>2551.0409100000002</v>
      </c>
    </row>
    <row r="33682" spans="1:2" x14ac:dyDescent="0.25">
      <c r="A33682" s="1">
        <v>45277.71875</v>
      </c>
      <c r="B33682" s="2">
        <v>2664.2931100000001</v>
      </c>
    </row>
    <row r="33683" spans="1:2" x14ac:dyDescent="0.25">
      <c r="A33683" s="1">
        <v>45277.729166666664</v>
      </c>
      <c r="B33683" s="2">
        <v>2792.5685699999999</v>
      </c>
    </row>
    <row r="33684" spans="1:2" x14ac:dyDescent="0.25">
      <c r="A33684" s="1">
        <v>45277.739583333336</v>
      </c>
      <c r="B33684" s="2">
        <v>2965.15454</v>
      </c>
    </row>
    <row r="33685" spans="1:2" x14ac:dyDescent="0.25">
      <c r="A33685" s="1">
        <v>45277.75</v>
      </c>
      <c r="B33685" s="2">
        <v>3068.4383400000002</v>
      </c>
    </row>
    <row r="33686" spans="1:2" x14ac:dyDescent="0.25">
      <c r="A33686" s="1">
        <v>45277.760416666664</v>
      </c>
      <c r="B33686" s="2">
        <v>3195.53647</v>
      </c>
    </row>
    <row r="33687" spans="1:2" x14ac:dyDescent="0.25">
      <c r="A33687" s="1">
        <v>45277.770833333336</v>
      </c>
      <c r="B33687" s="2">
        <v>3331.7516700000001</v>
      </c>
    </row>
    <row r="33688" spans="1:2" x14ac:dyDescent="0.25">
      <c r="A33688" s="1">
        <v>45277.78125</v>
      </c>
      <c r="B33688" s="2">
        <v>3412.52385</v>
      </c>
    </row>
    <row r="33689" spans="1:2" x14ac:dyDescent="0.25">
      <c r="A33689" s="1">
        <v>45277.791666666664</v>
      </c>
      <c r="B33689" s="2">
        <v>3542.16221</v>
      </c>
    </row>
    <row r="33690" spans="1:2" x14ac:dyDescent="0.25">
      <c r="A33690" s="1">
        <v>45277.802083333336</v>
      </c>
      <c r="B33690" s="2">
        <v>3632.1535800000001</v>
      </c>
    </row>
    <row r="33691" spans="1:2" x14ac:dyDescent="0.25">
      <c r="A33691" s="1">
        <v>45277.8125</v>
      </c>
      <c r="B33691" s="2">
        <v>3730.9949499999998</v>
      </c>
    </row>
    <row r="33692" spans="1:2" x14ac:dyDescent="0.25">
      <c r="A33692" s="1">
        <v>45277.822916666664</v>
      </c>
      <c r="B33692" s="2">
        <v>3752.5821599999999</v>
      </c>
    </row>
    <row r="33693" spans="1:2" x14ac:dyDescent="0.25">
      <c r="A33693" s="1">
        <v>45277.833333333336</v>
      </c>
      <c r="B33693" s="2">
        <v>3792.8365899999999</v>
      </c>
    </row>
    <row r="33694" spans="1:2" x14ac:dyDescent="0.25">
      <c r="A33694" s="1">
        <v>45277.84375</v>
      </c>
      <c r="B33694" s="2">
        <v>3706.5785700000001</v>
      </c>
    </row>
    <row r="33695" spans="1:2" x14ac:dyDescent="0.25">
      <c r="A33695" s="1">
        <v>45277.854166666664</v>
      </c>
      <c r="B33695" s="2">
        <v>3560.84121</v>
      </c>
    </row>
    <row r="33696" spans="1:2" x14ac:dyDescent="0.25">
      <c r="A33696" s="1">
        <v>45277.864583333336</v>
      </c>
      <c r="B33696" s="2">
        <v>3406.2905500000002</v>
      </c>
    </row>
    <row r="33697" spans="1:2" x14ac:dyDescent="0.25">
      <c r="A33697" s="1">
        <v>45277.875</v>
      </c>
      <c r="B33697" s="2">
        <v>3242.8213300000002</v>
      </c>
    </row>
    <row r="33698" spans="1:2" x14ac:dyDescent="0.25">
      <c r="A33698" s="1">
        <v>45277.885416666664</v>
      </c>
      <c r="B33698" s="2">
        <v>3155.7369100000001</v>
      </c>
    </row>
    <row r="33699" spans="1:2" x14ac:dyDescent="0.25">
      <c r="A33699" s="1">
        <v>45277.895833333336</v>
      </c>
      <c r="B33699" s="2">
        <v>3069.7907300000002</v>
      </c>
    </row>
    <row r="33700" spans="1:2" x14ac:dyDescent="0.25">
      <c r="A33700" s="1">
        <v>45277.90625</v>
      </c>
      <c r="B33700" s="2">
        <v>3018.3430899999998</v>
      </c>
    </row>
    <row r="33701" spans="1:2" x14ac:dyDescent="0.25">
      <c r="A33701" s="1">
        <v>45277.916666666664</v>
      </c>
      <c r="B33701" s="2">
        <v>2916.21648</v>
      </c>
    </row>
    <row r="33702" spans="1:2" x14ac:dyDescent="0.25">
      <c r="A33702" s="1">
        <v>45277.927083333336</v>
      </c>
      <c r="B33702" s="2">
        <v>2848.20525</v>
      </c>
    </row>
    <row r="33703" spans="1:2" x14ac:dyDescent="0.25">
      <c r="A33703" s="1">
        <v>45277.9375</v>
      </c>
      <c r="B33703" s="2">
        <v>2726.5915799999998</v>
      </c>
    </row>
    <row r="33704" spans="1:2" x14ac:dyDescent="0.25">
      <c r="A33704" s="1">
        <v>45277.947916666664</v>
      </c>
      <c r="B33704" s="2">
        <v>2603.0732600000001</v>
      </c>
    </row>
    <row r="33705" spans="1:2" x14ac:dyDescent="0.25">
      <c r="A33705" s="1">
        <v>45277.958333333336</v>
      </c>
      <c r="B33705" s="2">
        <v>2468.3897299999999</v>
      </c>
    </row>
    <row r="33706" spans="1:2" x14ac:dyDescent="0.25">
      <c r="A33706" s="1">
        <v>45277.96875</v>
      </c>
      <c r="B33706" s="2">
        <v>2343.9751799999999</v>
      </c>
    </row>
    <row r="33707" spans="1:2" x14ac:dyDescent="0.25">
      <c r="A33707" s="1">
        <v>45277.979166666664</v>
      </c>
      <c r="B33707" s="2">
        <v>2254.1945000000001</v>
      </c>
    </row>
    <row r="33708" spans="1:2" x14ac:dyDescent="0.25">
      <c r="A33708" s="1">
        <v>45277.989583333336</v>
      </c>
      <c r="B33708" s="2">
        <v>2118.2373200000002</v>
      </c>
    </row>
    <row r="33709" spans="1:2" x14ac:dyDescent="0.25">
      <c r="A33709" s="1">
        <v>45278</v>
      </c>
      <c r="B33709" s="2">
        <v>2006.6821399999999</v>
      </c>
    </row>
    <row r="33710" spans="1:2" x14ac:dyDescent="0.25">
      <c r="A33710" s="1">
        <v>45278.010416666664</v>
      </c>
      <c r="B33710" s="2">
        <v>1931.40327</v>
      </c>
    </row>
    <row r="33711" spans="1:2" x14ac:dyDescent="0.25">
      <c r="A33711" s="1">
        <v>45278.020833333336</v>
      </c>
      <c r="B33711" s="2">
        <v>1816.9896200000001</v>
      </c>
    </row>
    <row r="33712" spans="1:2" x14ac:dyDescent="0.25">
      <c r="A33712" s="1">
        <v>45278.03125</v>
      </c>
      <c r="B33712" s="2">
        <v>1729.3818200000001</v>
      </c>
    </row>
    <row r="33713" spans="1:2" x14ac:dyDescent="0.25">
      <c r="A33713" s="1">
        <v>45278.041666666664</v>
      </c>
      <c r="B33713" s="2">
        <v>1627.92608</v>
      </c>
    </row>
    <row r="33714" spans="1:2" x14ac:dyDescent="0.25">
      <c r="A33714" s="1">
        <v>45278.052083333336</v>
      </c>
      <c r="B33714" s="2">
        <v>1561.5033900000001</v>
      </c>
    </row>
    <row r="33715" spans="1:2" x14ac:dyDescent="0.25">
      <c r="A33715" s="1">
        <v>45278.0625</v>
      </c>
      <c r="B33715" s="2">
        <v>1524.7065700000001</v>
      </c>
    </row>
    <row r="33716" spans="1:2" x14ac:dyDescent="0.25">
      <c r="A33716" s="1">
        <v>45278.072916666664</v>
      </c>
      <c r="B33716" s="2">
        <v>1485.6719800000001</v>
      </c>
    </row>
    <row r="33717" spans="1:2" x14ac:dyDescent="0.25">
      <c r="A33717" s="1">
        <v>45278.083333333336</v>
      </c>
      <c r="B33717" s="2">
        <v>1451.15185</v>
      </c>
    </row>
    <row r="33718" spans="1:2" x14ac:dyDescent="0.25">
      <c r="A33718" s="1">
        <v>45278.09375</v>
      </c>
      <c r="B33718" s="2">
        <v>1433.67677</v>
      </c>
    </row>
    <row r="33719" spans="1:2" x14ac:dyDescent="0.25">
      <c r="A33719" s="1">
        <v>45278.104166666664</v>
      </c>
      <c r="B33719" s="2">
        <v>1415.2807299999999</v>
      </c>
    </row>
    <row r="33720" spans="1:2" x14ac:dyDescent="0.25">
      <c r="A33720" s="1">
        <v>45278.114583333336</v>
      </c>
      <c r="B33720" s="2">
        <v>1405.4094600000001</v>
      </c>
    </row>
    <row r="33721" spans="1:2" x14ac:dyDescent="0.25">
      <c r="A33721" s="1">
        <v>45278.125</v>
      </c>
      <c r="B33721" s="2">
        <v>1393.7715900000001</v>
      </c>
    </row>
    <row r="33722" spans="1:2" x14ac:dyDescent="0.25">
      <c r="A33722" s="1">
        <v>45278.135416666664</v>
      </c>
      <c r="B33722" s="2">
        <v>1362.22766</v>
      </c>
    </row>
    <row r="33723" spans="1:2" x14ac:dyDescent="0.25">
      <c r="A33723" s="1">
        <v>45278.145833333336</v>
      </c>
      <c r="B33723" s="2">
        <v>1364.3302900000001</v>
      </c>
    </row>
    <row r="33724" spans="1:2" x14ac:dyDescent="0.25">
      <c r="A33724" s="1">
        <v>45278.15625</v>
      </c>
      <c r="B33724" s="2">
        <v>1354.5782200000001</v>
      </c>
    </row>
    <row r="33725" spans="1:2" x14ac:dyDescent="0.25">
      <c r="A33725" s="1">
        <v>45278.166666666664</v>
      </c>
      <c r="B33725" s="2">
        <v>1347.61536</v>
      </c>
    </row>
    <row r="33726" spans="1:2" x14ac:dyDescent="0.25">
      <c r="A33726" s="1">
        <v>45278.177083333336</v>
      </c>
      <c r="B33726" s="2">
        <v>1344.0137099999999</v>
      </c>
    </row>
    <row r="33727" spans="1:2" x14ac:dyDescent="0.25">
      <c r="A33727" s="1">
        <v>45278.1875</v>
      </c>
      <c r="B33727" s="2">
        <v>1376.3958600000001</v>
      </c>
    </row>
    <row r="33728" spans="1:2" x14ac:dyDescent="0.25">
      <c r="A33728" s="1">
        <v>45278.197916666664</v>
      </c>
      <c r="B33728" s="2">
        <v>1383.67407</v>
      </c>
    </row>
    <row r="33729" spans="1:2" x14ac:dyDescent="0.25">
      <c r="A33729" s="1">
        <v>45278.208333333336</v>
      </c>
      <c r="B33729" s="2">
        <v>1412.4376199999999</v>
      </c>
    </row>
    <row r="33730" spans="1:2" x14ac:dyDescent="0.25">
      <c r="A33730" s="1">
        <v>45278.21875</v>
      </c>
      <c r="B33730" s="2">
        <v>1428.4550099999999</v>
      </c>
    </row>
    <row r="33731" spans="1:2" x14ac:dyDescent="0.25">
      <c r="A33731" s="1">
        <v>45278.229166666664</v>
      </c>
      <c r="B33731" s="2">
        <v>1509.07512</v>
      </c>
    </row>
    <row r="33732" spans="1:2" x14ac:dyDescent="0.25">
      <c r="A33732" s="1">
        <v>45278.239583333336</v>
      </c>
      <c r="B33732" s="2">
        <v>1603.3636100000001</v>
      </c>
    </row>
    <row r="33733" spans="1:2" x14ac:dyDescent="0.25">
      <c r="A33733" s="1">
        <v>45278.25</v>
      </c>
      <c r="B33733" s="2">
        <v>1858.58268</v>
      </c>
    </row>
    <row r="33734" spans="1:2" x14ac:dyDescent="0.25">
      <c r="A33734" s="1">
        <v>45278.260416666664</v>
      </c>
      <c r="B33734" s="2">
        <v>2124.96929</v>
      </c>
    </row>
    <row r="33735" spans="1:2" x14ac:dyDescent="0.25">
      <c r="A33735" s="1">
        <v>45278.270833333336</v>
      </c>
      <c r="B33735" s="2">
        <v>2415.45651</v>
      </c>
    </row>
    <row r="33736" spans="1:2" x14ac:dyDescent="0.25">
      <c r="A33736" s="1">
        <v>45278.28125</v>
      </c>
      <c r="B33736" s="2">
        <v>2756.32845</v>
      </c>
    </row>
    <row r="33737" spans="1:2" x14ac:dyDescent="0.25">
      <c r="A33737" s="1">
        <v>45278.291666666664</v>
      </c>
      <c r="B33737" s="2">
        <v>3054.00324</v>
      </c>
    </row>
    <row r="33738" spans="1:2" x14ac:dyDescent="0.25">
      <c r="A33738" s="1">
        <v>45278.302083333336</v>
      </c>
      <c r="B33738" s="2">
        <v>3389.5492399999998</v>
      </c>
    </row>
    <row r="33739" spans="1:2" x14ac:dyDescent="0.25">
      <c r="A33739" s="1">
        <v>45278.3125</v>
      </c>
      <c r="B33739" s="2">
        <v>3731.09184</v>
      </c>
    </row>
    <row r="33740" spans="1:2" x14ac:dyDescent="0.25">
      <c r="A33740" s="1">
        <v>45278.322916666664</v>
      </c>
      <c r="B33740" s="2">
        <v>3962.2748900000001</v>
      </c>
    </row>
    <row r="33741" spans="1:2" x14ac:dyDescent="0.25">
      <c r="A33741" s="1">
        <v>45278.333333333336</v>
      </c>
      <c r="B33741" s="2">
        <v>4240.6445299999996</v>
      </c>
    </row>
    <row r="33742" spans="1:2" x14ac:dyDescent="0.25">
      <c r="A33742" s="1">
        <v>45278.34375</v>
      </c>
      <c r="B33742" s="2">
        <v>4453.3750499999996</v>
      </c>
    </row>
    <row r="33743" spans="1:2" x14ac:dyDescent="0.25">
      <c r="A33743" s="1">
        <v>45278.354166666664</v>
      </c>
      <c r="B33743" s="2">
        <v>4627.9868500000002</v>
      </c>
    </row>
    <row r="33744" spans="1:2" x14ac:dyDescent="0.25">
      <c r="A33744" s="1">
        <v>45278.364583333336</v>
      </c>
      <c r="B33744" s="2">
        <v>4674.0847199999998</v>
      </c>
    </row>
    <row r="33745" spans="1:2" x14ac:dyDescent="0.25">
      <c r="A33745" s="1">
        <v>45278.375</v>
      </c>
      <c r="B33745" s="2">
        <v>4738.8898799999997</v>
      </c>
    </row>
    <row r="33746" spans="1:2" x14ac:dyDescent="0.25">
      <c r="A33746" s="1">
        <v>45278.385416666664</v>
      </c>
      <c r="B33746" s="2">
        <v>4705.3694699999996</v>
      </c>
    </row>
    <row r="33747" spans="1:2" x14ac:dyDescent="0.25">
      <c r="A33747" s="1">
        <v>45278.395833333336</v>
      </c>
      <c r="B33747" s="2">
        <v>4669.1253999999999</v>
      </c>
    </row>
    <row r="33748" spans="1:2" x14ac:dyDescent="0.25">
      <c r="A33748" s="1">
        <v>45278.40625</v>
      </c>
      <c r="B33748" s="2">
        <v>4642.3214900000003</v>
      </c>
    </row>
    <row r="33749" spans="1:2" x14ac:dyDescent="0.25">
      <c r="A33749" s="1">
        <v>45278.416666666664</v>
      </c>
      <c r="B33749" s="2">
        <v>4686.6193700000003</v>
      </c>
    </row>
    <row r="33750" spans="1:2" x14ac:dyDescent="0.25">
      <c r="A33750" s="1">
        <v>45278.427083333336</v>
      </c>
      <c r="B33750" s="2">
        <v>4627.0816500000001</v>
      </c>
    </row>
    <row r="33751" spans="1:2" x14ac:dyDescent="0.25">
      <c r="A33751" s="1">
        <v>45278.4375</v>
      </c>
      <c r="B33751" s="2">
        <v>4636.3251899999996</v>
      </c>
    </row>
    <row r="33752" spans="1:2" x14ac:dyDescent="0.25">
      <c r="A33752" s="1">
        <v>45278.447916666664</v>
      </c>
      <c r="B33752" s="2">
        <v>4636.6220800000001</v>
      </c>
    </row>
    <row r="33753" spans="1:2" x14ac:dyDescent="0.25">
      <c r="A33753" s="1">
        <v>45278.458333333336</v>
      </c>
      <c r="B33753" s="2">
        <v>4640.9670299999998</v>
      </c>
    </row>
    <row r="33754" spans="1:2" x14ac:dyDescent="0.25">
      <c r="A33754" s="1">
        <v>45278.46875</v>
      </c>
      <c r="B33754" s="2">
        <v>4661.4451900000004</v>
      </c>
    </row>
    <row r="33755" spans="1:2" x14ac:dyDescent="0.25">
      <c r="A33755" s="1">
        <v>45278.479166666664</v>
      </c>
      <c r="B33755" s="2">
        <v>4607.0928199999998</v>
      </c>
    </row>
    <row r="33756" spans="1:2" x14ac:dyDescent="0.25">
      <c r="A33756" s="1">
        <v>45278.489583333336</v>
      </c>
      <c r="B33756" s="2">
        <v>4631.7413500000002</v>
      </c>
    </row>
    <row r="33757" spans="1:2" x14ac:dyDescent="0.25">
      <c r="A33757" s="1">
        <v>45278.5</v>
      </c>
      <c r="B33757" s="2">
        <v>4664.0001199999997</v>
      </c>
    </row>
    <row r="33758" spans="1:2" x14ac:dyDescent="0.25">
      <c r="A33758" s="1">
        <v>45278.510416666664</v>
      </c>
      <c r="B33758" s="2">
        <v>4689.1840599999996</v>
      </c>
    </row>
    <row r="33759" spans="1:2" x14ac:dyDescent="0.25">
      <c r="A33759" s="1">
        <v>45278.520833333336</v>
      </c>
      <c r="B33759" s="2">
        <v>4675.9330200000004</v>
      </c>
    </row>
    <row r="33760" spans="1:2" x14ac:dyDescent="0.25">
      <c r="A33760" s="1">
        <v>45278.53125</v>
      </c>
      <c r="B33760" s="2">
        <v>4649.8049199999996</v>
      </c>
    </row>
    <row r="33761" spans="1:2" x14ac:dyDescent="0.25">
      <c r="A33761" s="1">
        <v>45278.541666666664</v>
      </c>
      <c r="B33761" s="2">
        <v>4613.5497999999998</v>
      </c>
    </row>
    <row r="33762" spans="1:2" x14ac:dyDescent="0.25">
      <c r="A33762" s="1">
        <v>45278.552083333336</v>
      </c>
      <c r="B33762" s="2">
        <v>4548.4515799999999</v>
      </c>
    </row>
    <row r="33763" spans="1:2" x14ac:dyDescent="0.25">
      <c r="A33763" s="1">
        <v>45278.5625</v>
      </c>
      <c r="B33763" s="2">
        <v>4459.2501199999997</v>
      </c>
    </row>
    <row r="33764" spans="1:2" x14ac:dyDescent="0.25">
      <c r="A33764" s="1">
        <v>45278.572916666664</v>
      </c>
      <c r="B33764" s="2">
        <v>4272.1315500000001</v>
      </c>
    </row>
    <row r="33765" spans="1:2" x14ac:dyDescent="0.25">
      <c r="A33765" s="1">
        <v>45278.583333333336</v>
      </c>
      <c r="B33765" s="2">
        <v>4163.8754499999995</v>
      </c>
    </row>
    <row r="33766" spans="1:2" x14ac:dyDescent="0.25">
      <c r="A33766" s="1">
        <v>45278.59375</v>
      </c>
      <c r="B33766" s="2">
        <v>4097.1306599999998</v>
      </c>
    </row>
    <row r="33767" spans="1:2" x14ac:dyDescent="0.25">
      <c r="A33767" s="1">
        <v>45278.604166666664</v>
      </c>
      <c r="B33767" s="2">
        <v>4048.8297400000001</v>
      </c>
    </row>
    <row r="33768" spans="1:2" x14ac:dyDescent="0.25">
      <c r="A33768" s="1">
        <v>45278.614583333336</v>
      </c>
      <c r="B33768" s="2">
        <v>4018.84031</v>
      </c>
    </row>
    <row r="33769" spans="1:2" x14ac:dyDescent="0.25">
      <c r="A33769" s="1">
        <v>45278.625</v>
      </c>
      <c r="B33769" s="2">
        <v>4001.9096800000002</v>
      </c>
    </row>
    <row r="33770" spans="1:2" x14ac:dyDescent="0.25">
      <c r="A33770" s="1">
        <v>45278.635416666664</v>
      </c>
      <c r="B33770" s="2">
        <v>3989.1656800000001</v>
      </c>
    </row>
    <row r="33771" spans="1:2" x14ac:dyDescent="0.25">
      <c r="A33771" s="1">
        <v>45278.645833333336</v>
      </c>
      <c r="B33771" s="2">
        <v>3962.5223799999999</v>
      </c>
    </row>
    <row r="33772" spans="1:2" x14ac:dyDescent="0.25">
      <c r="A33772" s="1">
        <v>45278.65625</v>
      </c>
      <c r="B33772" s="2">
        <v>3912.5199200000002</v>
      </c>
    </row>
    <row r="33773" spans="1:2" x14ac:dyDescent="0.25">
      <c r="A33773" s="1">
        <v>45278.666666666664</v>
      </c>
      <c r="B33773" s="2">
        <v>3882.7614100000001</v>
      </c>
    </row>
    <row r="33774" spans="1:2" x14ac:dyDescent="0.25">
      <c r="A33774" s="1">
        <v>45278.677083333336</v>
      </c>
      <c r="B33774" s="2">
        <v>3808.8452299999999</v>
      </c>
    </row>
    <row r="33775" spans="1:2" x14ac:dyDescent="0.25">
      <c r="A33775" s="1">
        <v>45278.6875</v>
      </c>
      <c r="B33775" s="2">
        <v>3769.3296599999999</v>
      </c>
    </row>
    <row r="33776" spans="1:2" x14ac:dyDescent="0.25">
      <c r="A33776" s="1">
        <v>45278.697916666664</v>
      </c>
      <c r="B33776" s="2">
        <v>3772.37563</v>
      </c>
    </row>
    <row r="33777" spans="1:2" x14ac:dyDescent="0.25">
      <c r="A33777" s="1">
        <v>45278.708333333336</v>
      </c>
      <c r="B33777" s="2">
        <v>3800.19038</v>
      </c>
    </row>
    <row r="33778" spans="1:2" x14ac:dyDescent="0.25">
      <c r="A33778" s="1">
        <v>45278.71875</v>
      </c>
      <c r="B33778" s="2">
        <v>3829.6306100000002</v>
      </c>
    </row>
    <row r="33779" spans="1:2" x14ac:dyDescent="0.25">
      <c r="A33779" s="1">
        <v>45278.729166666664</v>
      </c>
      <c r="B33779" s="2">
        <v>3909.0933300000002</v>
      </c>
    </row>
    <row r="33780" spans="1:2" x14ac:dyDescent="0.25">
      <c r="A33780" s="1">
        <v>45278.739583333336</v>
      </c>
      <c r="B33780" s="2">
        <v>4008.5354400000001</v>
      </c>
    </row>
    <row r="33781" spans="1:2" x14ac:dyDescent="0.25">
      <c r="A33781" s="1">
        <v>45278.75</v>
      </c>
      <c r="B33781" s="2">
        <v>4041.0374000000002</v>
      </c>
    </row>
    <row r="33782" spans="1:2" x14ac:dyDescent="0.25">
      <c r="A33782" s="1">
        <v>45278.760416666664</v>
      </c>
      <c r="B33782" s="2">
        <v>4099.7332500000002</v>
      </c>
    </row>
    <row r="33783" spans="1:2" x14ac:dyDescent="0.25">
      <c r="A33783" s="1">
        <v>45278.770833333336</v>
      </c>
      <c r="B33783" s="2">
        <v>4196.6226800000004</v>
      </c>
    </row>
    <row r="33784" spans="1:2" x14ac:dyDescent="0.25">
      <c r="A33784" s="1">
        <v>45278.78125</v>
      </c>
      <c r="B33784" s="2">
        <v>4277.8720000000003</v>
      </c>
    </row>
    <row r="33785" spans="1:2" x14ac:dyDescent="0.25">
      <c r="A33785" s="1">
        <v>45278.791666666664</v>
      </c>
      <c r="B33785" s="2">
        <v>4312.3392700000004</v>
      </c>
    </row>
    <row r="33786" spans="1:2" x14ac:dyDescent="0.25">
      <c r="A33786" s="1">
        <v>45278.802083333336</v>
      </c>
      <c r="B33786" s="2">
        <v>4305.1730500000003</v>
      </c>
    </row>
    <row r="33787" spans="1:2" x14ac:dyDescent="0.25">
      <c r="A33787" s="1">
        <v>45278.8125</v>
      </c>
      <c r="B33787" s="2">
        <v>4285.6266299999997</v>
      </c>
    </row>
    <row r="33788" spans="1:2" x14ac:dyDescent="0.25">
      <c r="A33788" s="1">
        <v>45278.822916666664</v>
      </c>
      <c r="B33788" s="2">
        <v>4252.1108299999996</v>
      </c>
    </row>
    <row r="33789" spans="1:2" x14ac:dyDescent="0.25">
      <c r="A33789" s="1">
        <v>45278.833333333336</v>
      </c>
      <c r="B33789" s="2">
        <v>4209.1923299999999</v>
      </c>
    </row>
    <row r="33790" spans="1:2" x14ac:dyDescent="0.25">
      <c r="A33790" s="1">
        <v>45278.84375</v>
      </c>
      <c r="B33790" s="2">
        <v>4036.2658999999999</v>
      </c>
    </row>
    <row r="33791" spans="1:2" x14ac:dyDescent="0.25">
      <c r="A33791" s="1">
        <v>45278.854166666664</v>
      </c>
      <c r="B33791" s="2">
        <v>3853.89237</v>
      </c>
    </row>
    <row r="33792" spans="1:2" x14ac:dyDescent="0.25">
      <c r="A33792" s="1">
        <v>45278.864583333336</v>
      </c>
      <c r="B33792" s="2">
        <v>3668.44715</v>
      </c>
    </row>
    <row r="33793" spans="1:2" x14ac:dyDescent="0.25">
      <c r="A33793" s="1">
        <v>45278.875</v>
      </c>
      <c r="B33793" s="2">
        <v>3519.2521299999999</v>
      </c>
    </row>
    <row r="33794" spans="1:2" x14ac:dyDescent="0.25">
      <c r="A33794" s="1">
        <v>45278.885416666664</v>
      </c>
      <c r="B33794" s="2">
        <v>3374.6183799999999</v>
      </c>
    </row>
    <row r="33795" spans="1:2" x14ac:dyDescent="0.25">
      <c r="A33795" s="1">
        <v>45278.895833333336</v>
      </c>
      <c r="B33795" s="2">
        <v>3261.4997199999998</v>
      </c>
    </row>
    <row r="33796" spans="1:2" x14ac:dyDescent="0.25">
      <c r="A33796" s="1">
        <v>45278.90625</v>
      </c>
      <c r="B33796" s="2">
        <v>3151.07683</v>
      </c>
    </row>
    <row r="33797" spans="1:2" x14ac:dyDescent="0.25">
      <c r="A33797" s="1">
        <v>45278.916666666664</v>
      </c>
      <c r="B33797" s="2">
        <v>3053.7355499999999</v>
      </c>
    </row>
    <row r="33798" spans="1:2" x14ac:dyDescent="0.25">
      <c r="A33798" s="1">
        <v>45278.927083333336</v>
      </c>
      <c r="B33798" s="2">
        <v>2924.1689799999999</v>
      </c>
    </row>
    <row r="33799" spans="1:2" x14ac:dyDescent="0.25">
      <c r="A33799" s="1">
        <v>45278.9375</v>
      </c>
      <c r="B33799" s="2">
        <v>2842.5047399999999</v>
      </c>
    </row>
    <row r="33800" spans="1:2" x14ac:dyDescent="0.25">
      <c r="A33800" s="1">
        <v>45278.947916666664</v>
      </c>
      <c r="B33800" s="2">
        <v>2696.8828899999999</v>
      </c>
    </row>
    <row r="33801" spans="1:2" x14ac:dyDescent="0.25">
      <c r="A33801" s="1">
        <v>45278.958333333336</v>
      </c>
      <c r="B33801" s="2">
        <v>2572.5689400000001</v>
      </c>
    </row>
    <row r="33802" spans="1:2" x14ac:dyDescent="0.25">
      <c r="A33802" s="1">
        <v>45278.96875</v>
      </c>
      <c r="B33802" s="2">
        <v>2425.7148900000002</v>
      </c>
    </row>
    <row r="33803" spans="1:2" x14ac:dyDescent="0.25">
      <c r="A33803" s="1">
        <v>45278.979166666664</v>
      </c>
      <c r="B33803" s="2">
        <v>2331.8481200000001</v>
      </c>
    </row>
    <row r="33804" spans="1:2" x14ac:dyDescent="0.25">
      <c r="A33804" s="1">
        <v>45278.989583333336</v>
      </c>
      <c r="B33804" s="2">
        <v>2188.6900999999998</v>
      </c>
    </row>
    <row r="33805" spans="1:2" x14ac:dyDescent="0.25">
      <c r="A33805" s="1">
        <v>45279</v>
      </c>
      <c r="B33805" s="2">
        <v>2060.2124199999998</v>
      </c>
    </row>
    <row r="33806" spans="1:2" x14ac:dyDescent="0.25">
      <c r="A33806" s="1">
        <v>45279.010416666664</v>
      </c>
      <c r="B33806" s="2">
        <v>1955.6076800000001</v>
      </c>
    </row>
    <row r="33807" spans="1:2" x14ac:dyDescent="0.25">
      <c r="A33807" s="1">
        <v>45279.020833333336</v>
      </c>
      <c r="B33807" s="2">
        <v>1836.4494400000001</v>
      </c>
    </row>
    <row r="33808" spans="1:2" x14ac:dyDescent="0.25">
      <c r="A33808" s="1">
        <v>45279.03125</v>
      </c>
      <c r="B33808" s="2">
        <v>1728.12031</v>
      </c>
    </row>
    <row r="33809" spans="1:2" x14ac:dyDescent="0.25">
      <c r="A33809" s="1">
        <v>45279.041666666664</v>
      </c>
      <c r="B33809" s="2">
        <v>1650.54249</v>
      </c>
    </row>
    <row r="33810" spans="1:2" x14ac:dyDescent="0.25">
      <c r="A33810" s="1">
        <v>45279.052083333336</v>
      </c>
      <c r="B33810" s="2">
        <v>1578.98243</v>
      </c>
    </row>
    <row r="33811" spans="1:2" x14ac:dyDescent="0.25">
      <c r="A33811" s="1">
        <v>45279.0625</v>
      </c>
      <c r="B33811" s="2">
        <v>1527.3922</v>
      </c>
    </row>
    <row r="33812" spans="1:2" x14ac:dyDescent="0.25">
      <c r="A33812" s="1">
        <v>45279.072916666664</v>
      </c>
      <c r="B33812" s="2">
        <v>1502.2554700000001</v>
      </c>
    </row>
    <row r="33813" spans="1:2" x14ac:dyDescent="0.25">
      <c r="A33813" s="1">
        <v>45279.083333333336</v>
      </c>
      <c r="B33813" s="2">
        <v>1452.1793600000001</v>
      </c>
    </row>
    <row r="33814" spans="1:2" x14ac:dyDescent="0.25">
      <c r="A33814" s="1">
        <v>45279.09375</v>
      </c>
      <c r="B33814" s="2">
        <v>1444.2017499999999</v>
      </c>
    </row>
    <row r="33815" spans="1:2" x14ac:dyDescent="0.25">
      <c r="A33815" s="1">
        <v>45279.104166666664</v>
      </c>
      <c r="B33815" s="2">
        <v>1429.03991</v>
      </c>
    </row>
    <row r="33816" spans="1:2" x14ac:dyDescent="0.25">
      <c r="A33816" s="1">
        <v>45279.114583333336</v>
      </c>
      <c r="B33816" s="2">
        <v>1418.1599000000001</v>
      </c>
    </row>
    <row r="33817" spans="1:2" x14ac:dyDescent="0.25">
      <c r="A33817" s="1">
        <v>45279.125</v>
      </c>
      <c r="B33817" s="2">
        <v>1395.91696</v>
      </c>
    </row>
    <row r="33818" spans="1:2" x14ac:dyDescent="0.25">
      <c r="A33818" s="1">
        <v>45279.135416666664</v>
      </c>
      <c r="B33818" s="2">
        <v>1392.0799400000001</v>
      </c>
    </row>
    <row r="33819" spans="1:2" x14ac:dyDescent="0.25">
      <c r="A33819" s="1">
        <v>45279.145833333336</v>
      </c>
      <c r="B33819" s="2">
        <v>1360.44984</v>
      </c>
    </row>
    <row r="33820" spans="1:2" x14ac:dyDescent="0.25">
      <c r="A33820" s="1">
        <v>45279.15625</v>
      </c>
      <c r="B33820" s="2">
        <v>1371.0847000000001</v>
      </c>
    </row>
    <row r="33821" spans="1:2" x14ac:dyDescent="0.25">
      <c r="A33821" s="1">
        <v>45279.166666666664</v>
      </c>
      <c r="B33821" s="2">
        <v>1341.5138400000001</v>
      </c>
    </row>
    <row r="33822" spans="1:2" x14ac:dyDescent="0.25">
      <c r="A33822" s="1">
        <v>45279.177083333336</v>
      </c>
      <c r="B33822" s="2">
        <v>1369.3805400000001</v>
      </c>
    </row>
    <row r="33823" spans="1:2" x14ac:dyDescent="0.25">
      <c r="A33823" s="1">
        <v>45279.1875</v>
      </c>
      <c r="B33823" s="2">
        <v>1374.79214</v>
      </c>
    </row>
    <row r="33824" spans="1:2" x14ac:dyDescent="0.25">
      <c r="A33824" s="1">
        <v>45279.197916666664</v>
      </c>
      <c r="B33824" s="2">
        <v>1392.47217</v>
      </c>
    </row>
    <row r="33825" spans="1:2" x14ac:dyDescent="0.25">
      <c r="A33825" s="1">
        <v>45279.208333333336</v>
      </c>
      <c r="B33825" s="2">
        <v>1441.7662399999999</v>
      </c>
    </row>
    <row r="33826" spans="1:2" x14ac:dyDescent="0.25">
      <c r="A33826" s="1">
        <v>45279.21875</v>
      </c>
      <c r="B33826" s="2">
        <v>1460.6628800000001</v>
      </c>
    </row>
    <row r="33827" spans="1:2" x14ac:dyDescent="0.25">
      <c r="A33827" s="1">
        <v>45279.229166666664</v>
      </c>
      <c r="B33827" s="2">
        <v>1490.87095</v>
      </c>
    </row>
    <row r="33828" spans="1:2" x14ac:dyDescent="0.25">
      <c r="A33828" s="1">
        <v>45279.239583333336</v>
      </c>
      <c r="B33828" s="2">
        <v>1618.9880700000001</v>
      </c>
    </row>
    <row r="33829" spans="1:2" x14ac:dyDescent="0.25">
      <c r="A33829" s="1">
        <v>45279.25</v>
      </c>
      <c r="B33829" s="2">
        <v>1901.1164200000001</v>
      </c>
    </row>
    <row r="33830" spans="1:2" x14ac:dyDescent="0.25">
      <c r="A33830" s="1">
        <v>45279.260416666664</v>
      </c>
      <c r="B33830" s="2">
        <v>2152.1351399999999</v>
      </c>
    </row>
    <row r="33831" spans="1:2" x14ac:dyDescent="0.25">
      <c r="A33831" s="1">
        <v>45279.270833333336</v>
      </c>
      <c r="B33831" s="2">
        <v>2426.9438700000001</v>
      </c>
    </row>
    <row r="33832" spans="1:2" x14ac:dyDescent="0.25">
      <c r="A33832" s="1">
        <v>45279.28125</v>
      </c>
      <c r="B33832" s="2">
        <v>2740.2387600000002</v>
      </c>
    </row>
    <row r="33833" spans="1:2" x14ac:dyDescent="0.25">
      <c r="A33833" s="1">
        <v>45279.291666666664</v>
      </c>
      <c r="B33833" s="2">
        <v>3105.1983599999999</v>
      </c>
    </row>
    <row r="33834" spans="1:2" x14ac:dyDescent="0.25">
      <c r="A33834" s="1">
        <v>45279.302083333336</v>
      </c>
      <c r="B33834" s="2">
        <v>3410.51287</v>
      </c>
    </row>
    <row r="33835" spans="1:2" x14ac:dyDescent="0.25">
      <c r="A33835" s="1">
        <v>45279.3125</v>
      </c>
      <c r="B33835" s="2">
        <v>3714.99242</v>
      </c>
    </row>
    <row r="33836" spans="1:2" x14ac:dyDescent="0.25">
      <c r="A33836" s="1">
        <v>45279.322916666664</v>
      </c>
      <c r="B33836" s="2">
        <v>4003.5986600000001</v>
      </c>
    </row>
    <row r="33837" spans="1:2" x14ac:dyDescent="0.25">
      <c r="A33837" s="1">
        <v>45279.333333333336</v>
      </c>
      <c r="B33837" s="2">
        <v>4213.8318900000004</v>
      </c>
    </row>
    <row r="33838" spans="1:2" x14ac:dyDescent="0.25">
      <c r="A33838" s="1">
        <v>45279.34375</v>
      </c>
      <c r="B33838" s="2">
        <v>4387.2205800000002</v>
      </c>
    </row>
    <row r="33839" spans="1:2" x14ac:dyDescent="0.25">
      <c r="A33839" s="1">
        <v>45279.354166666664</v>
      </c>
      <c r="B33839" s="2">
        <v>4581.10221</v>
      </c>
    </row>
    <row r="33840" spans="1:2" x14ac:dyDescent="0.25">
      <c r="A33840" s="1">
        <v>45279.364583333336</v>
      </c>
      <c r="B33840" s="2">
        <v>4662.4179299999996</v>
      </c>
    </row>
    <row r="33841" spans="1:2" x14ac:dyDescent="0.25">
      <c r="A33841" s="1">
        <v>45279.375</v>
      </c>
      <c r="B33841" s="2">
        <v>4709.8464199999999</v>
      </c>
    </row>
    <row r="33842" spans="1:2" x14ac:dyDescent="0.25">
      <c r="A33842" s="1">
        <v>45279.385416666664</v>
      </c>
      <c r="B33842" s="2">
        <v>4688.27916</v>
      </c>
    </row>
    <row r="33843" spans="1:2" x14ac:dyDescent="0.25">
      <c r="A33843" s="1">
        <v>45279.395833333336</v>
      </c>
      <c r="B33843" s="2">
        <v>4669.1398900000004</v>
      </c>
    </row>
    <row r="33844" spans="1:2" x14ac:dyDescent="0.25">
      <c r="A33844" s="1">
        <v>45279.40625</v>
      </c>
      <c r="B33844" s="2">
        <v>4634.4967699999997</v>
      </c>
    </row>
    <row r="33845" spans="1:2" x14ac:dyDescent="0.25">
      <c r="A33845" s="1">
        <v>45279.416666666664</v>
      </c>
      <c r="B33845" s="2">
        <v>4681.6815999999999</v>
      </c>
    </row>
    <row r="33846" spans="1:2" x14ac:dyDescent="0.25">
      <c r="A33846" s="1">
        <v>45279.427083333336</v>
      </c>
      <c r="B33846" s="2">
        <v>4609.0337499999996</v>
      </c>
    </row>
    <row r="33847" spans="1:2" x14ac:dyDescent="0.25">
      <c r="A33847" s="1">
        <v>45279.4375</v>
      </c>
      <c r="B33847" s="2">
        <v>4606.2372999999998</v>
      </c>
    </row>
    <row r="33848" spans="1:2" x14ac:dyDescent="0.25">
      <c r="A33848" s="1">
        <v>45279.447916666664</v>
      </c>
      <c r="B33848" s="2">
        <v>4599.1843900000003</v>
      </c>
    </row>
    <row r="33849" spans="1:2" x14ac:dyDescent="0.25">
      <c r="A33849" s="1">
        <v>45279.458333333336</v>
      </c>
      <c r="B33849" s="2">
        <v>4590.3893399999997</v>
      </c>
    </row>
    <row r="33850" spans="1:2" x14ac:dyDescent="0.25">
      <c r="A33850" s="1">
        <v>45279.46875</v>
      </c>
      <c r="B33850" s="2">
        <v>4598.7249400000001</v>
      </c>
    </row>
    <row r="33851" spans="1:2" x14ac:dyDescent="0.25">
      <c r="A33851" s="1">
        <v>45279.479166666664</v>
      </c>
      <c r="B33851" s="2">
        <v>4612.7918200000004</v>
      </c>
    </row>
    <row r="33852" spans="1:2" x14ac:dyDescent="0.25">
      <c r="A33852" s="1">
        <v>45279.489583333336</v>
      </c>
      <c r="B33852" s="2">
        <v>4631.1025</v>
      </c>
    </row>
    <row r="33853" spans="1:2" x14ac:dyDescent="0.25">
      <c r="A33853" s="1">
        <v>45279.5</v>
      </c>
      <c r="B33853" s="2">
        <v>4650.6674000000003</v>
      </c>
    </row>
    <row r="33854" spans="1:2" x14ac:dyDescent="0.25">
      <c r="A33854" s="1">
        <v>45279.510416666664</v>
      </c>
      <c r="B33854" s="2">
        <v>4650.4494400000003</v>
      </c>
    </row>
    <row r="33855" spans="1:2" x14ac:dyDescent="0.25">
      <c r="A33855" s="1">
        <v>45279.520833333336</v>
      </c>
      <c r="B33855" s="2">
        <v>4621.2095900000004</v>
      </c>
    </row>
    <row r="33856" spans="1:2" x14ac:dyDescent="0.25">
      <c r="A33856" s="1">
        <v>45279.53125</v>
      </c>
      <c r="B33856" s="2">
        <v>4629.9617799999996</v>
      </c>
    </row>
    <row r="33857" spans="1:2" x14ac:dyDescent="0.25">
      <c r="A33857" s="1">
        <v>45279.541666666664</v>
      </c>
      <c r="B33857" s="2">
        <v>4606.1491599999999</v>
      </c>
    </row>
    <row r="33858" spans="1:2" x14ac:dyDescent="0.25">
      <c r="A33858" s="1">
        <v>45279.552083333336</v>
      </c>
      <c r="B33858" s="2">
        <v>4551.1487800000004</v>
      </c>
    </row>
    <row r="33859" spans="1:2" x14ac:dyDescent="0.25">
      <c r="A33859" s="1">
        <v>45279.5625</v>
      </c>
      <c r="B33859" s="2">
        <v>4443.3262699999996</v>
      </c>
    </row>
    <row r="33860" spans="1:2" x14ac:dyDescent="0.25">
      <c r="A33860" s="1">
        <v>45279.572916666664</v>
      </c>
      <c r="B33860" s="2">
        <v>4274.2703199999996</v>
      </c>
    </row>
    <row r="33861" spans="1:2" x14ac:dyDescent="0.25">
      <c r="A33861" s="1">
        <v>45279.583333333336</v>
      </c>
      <c r="B33861" s="2">
        <v>4181.5997600000001</v>
      </c>
    </row>
    <row r="33862" spans="1:2" x14ac:dyDescent="0.25">
      <c r="A33862" s="1">
        <v>45279.59375</v>
      </c>
      <c r="B33862" s="2">
        <v>4076.81324</v>
      </c>
    </row>
    <row r="33863" spans="1:2" x14ac:dyDescent="0.25">
      <c r="A33863" s="1">
        <v>45279.604166666664</v>
      </c>
      <c r="B33863" s="2">
        <v>4006.6480299999998</v>
      </c>
    </row>
    <row r="33864" spans="1:2" x14ac:dyDescent="0.25">
      <c r="A33864" s="1">
        <v>45279.614583333336</v>
      </c>
      <c r="B33864" s="2">
        <v>3975.86339</v>
      </c>
    </row>
    <row r="33865" spans="1:2" x14ac:dyDescent="0.25">
      <c r="A33865" s="1">
        <v>45279.625</v>
      </c>
      <c r="B33865" s="2">
        <v>3951.9139100000002</v>
      </c>
    </row>
    <row r="33866" spans="1:2" x14ac:dyDescent="0.25">
      <c r="A33866" s="1">
        <v>45279.635416666664</v>
      </c>
      <c r="B33866" s="2">
        <v>3937.5917899999999</v>
      </c>
    </row>
    <row r="33867" spans="1:2" x14ac:dyDescent="0.25">
      <c r="A33867" s="1">
        <v>45279.645833333336</v>
      </c>
      <c r="B33867" s="2">
        <v>3890.3118100000002</v>
      </c>
    </row>
    <row r="33868" spans="1:2" x14ac:dyDescent="0.25">
      <c r="A33868" s="1">
        <v>45279.65625</v>
      </c>
      <c r="B33868" s="2">
        <v>3825.9021200000002</v>
      </c>
    </row>
    <row r="33869" spans="1:2" x14ac:dyDescent="0.25">
      <c r="A33869" s="1">
        <v>45279.666666666664</v>
      </c>
      <c r="B33869" s="2">
        <v>3795.8436400000001</v>
      </c>
    </row>
    <row r="33870" spans="1:2" x14ac:dyDescent="0.25">
      <c r="A33870" s="1">
        <v>45279.677083333336</v>
      </c>
      <c r="B33870" s="2">
        <v>3756.53874</v>
      </c>
    </row>
    <row r="33871" spans="1:2" x14ac:dyDescent="0.25">
      <c r="A33871" s="1">
        <v>45279.6875</v>
      </c>
      <c r="B33871" s="2">
        <v>3708.1147799999999</v>
      </c>
    </row>
    <row r="33872" spans="1:2" x14ac:dyDescent="0.25">
      <c r="A33872" s="1">
        <v>45279.697916666664</v>
      </c>
      <c r="B33872" s="2">
        <v>3686.4614200000001</v>
      </c>
    </row>
    <row r="33873" spans="1:2" x14ac:dyDescent="0.25">
      <c r="A33873" s="1">
        <v>45279.708333333336</v>
      </c>
      <c r="B33873" s="2">
        <v>3727.6837300000002</v>
      </c>
    </row>
    <row r="33874" spans="1:2" x14ac:dyDescent="0.25">
      <c r="A33874" s="1">
        <v>45279.71875</v>
      </c>
      <c r="B33874" s="2">
        <v>3784.2460000000001</v>
      </c>
    </row>
    <row r="33875" spans="1:2" x14ac:dyDescent="0.25">
      <c r="A33875" s="1">
        <v>45279.729166666664</v>
      </c>
      <c r="B33875" s="2">
        <v>3857.1965700000001</v>
      </c>
    </row>
    <row r="33876" spans="1:2" x14ac:dyDescent="0.25">
      <c r="A33876" s="1">
        <v>45279.739583333336</v>
      </c>
      <c r="B33876" s="2">
        <v>3976.6868399999998</v>
      </c>
    </row>
    <row r="33877" spans="1:2" x14ac:dyDescent="0.25">
      <c r="A33877" s="1">
        <v>45279.75</v>
      </c>
      <c r="B33877" s="2">
        <v>4039.07987</v>
      </c>
    </row>
    <row r="33878" spans="1:2" x14ac:dyDescent="0.25">
      <c r="A33878" s="1">
        <v>45279.760416666664</v>
      </c>
      <c r="B33878" s="2">
        <v>4121.3762500000003</v>
      </c>
    </row>
    <row r="33879" spans="1:2" x14ac:dyDescent="0.25">
      <c r="A33879" s="1">
        <v>45279.770833333336</v>
      </c>
      <c r="B33879" s="2">
        <v>4228.2610999999997</v>
      </c>
    </row>
    <row r="33880" spans="1:2" x14ac:dyDescent="0.25">
      <c r="A33880" s="1">
        <v>45279.78125</v>
      </c>
      <c r="B33880" s="2">
        <v>4276.6669700000002</v>
      </c>
    </row>
    <row r="33881" spans="1:2" x14ac:dyDescent="0.25">
      <c r="A33881" s="1">
        <v>45279.791666666664</v>
      </c>
      <c r="B33881" s="2">
        <v>4296.7980900000002</v>
      </c>
    </row>
    <row r="33882" spans="1:2" x14ac:dyDescent="0.25">
      <c r="A33882" s="1">
        <v>45279.802083333336</v>
      </c>
      <c r="B33882" s="2">
        <v>4299.8488200000002</v>
      </c>
    </row>
    <row r="33883" spans="1:2" x14ac:dyDescent="0.25">
      <c r="A33883" s="1">
        <v>45279.8125</v>
      </c>
      <c r="B33883" s="2">
        <v>4307.4430599999996</v>
      </c>
    </row>
    <row r="33884" spans="1:2" x14ac:dyDescent="0.25">
      <c r="A33884" s="1">
        <v>45279.822916666664</v>
      </c>
      <c r="B33884" s="2">
        <v>4279.1457899999996</v>
      </c>
    </row>
    <row r="33885" spans="1:2" x14ac:dyDescent="0.25">
      <c r="A33885" s="1">
        <v>45279.833333333336</v>
      </c>
      <c r="B33885" s="2">
        <v>4233.2982599999996</v>
      </c>
    </row>
    <row r="33886" spans="1:2" x14ac:dyDescent="0.25">
      <c r="A33886" s="1">
        <v>45279.84375</v>
      </c>
      <c r="B33886" s="2">
        <v>4063.8672099999999</v>
      </c>
    </row>
    <row r="33887" spans="1:2" x14ac:dyDescent="0.25">
      <c r="A33887" s="1">
        <v>45279.854166666664</v>
      </c>
      <c r="B33887" s="2">
        <v>3876.7167599999998</v>
      </c>
    </row>
    <row r="33888" spans="1:2" x14ac:dyDescent="0.25">
      <c r="A33888" s="1">
        <v>45279.864583333336</v>
      </c>
      <c r="B33888" s="2">
        <v>3692.51973</v>
      </c>
    </row>
    <row r="33889" spans="1:2" x14ac:dyDescent="0.25">
      <c r="A33889" s="1">
        <v>45279.875</v>
      </c>
      <c r="B33889" s="2">
        <v>3521.5626900000002</v>
      </c>
    </row>
    <row r="33890" spans="1:2" x14ac:dyDescent="0.25">
      <c r="A33890" s="1">
        <v>45279.885416666664</v>
      </c>
      <c r="B33890" s="2">
        <v>3406.1207300000001</v>
      </c>
    </row>
    <row r="33891" spans="1:2" x14ac:dyDescent="0.25">
      <c r="A33891" s="1">
        <v>45279.895833333336</v>
      </c>
      <c r="B33891" s="2">
        <v>3289.7341900000001</v>
      </c>
    </row>
    <row r="33892" spans="1:2" x14ac:dyDescent="0.25">
      <c r="A33892" s="1">
        <v>45279.90625</v>
      </c>
      <c r="B33892" s="2">
        <v>3171.6012099999998</v>
      </c>
    </row>
    <row r="33893" spans="1:2" x14ac:dyDescent="0.25">
      <c r="A33893" s="1">
        <v>45279.916666666664</v>
      </c>
      <c r="B33893" s="2">
        <v>3081.5771300000001</v>
      </c>
    </row>
    <row r="33894" spans="1:2" x14ac:dyDescent="0.25">
      <c r="A33894" s="1">
        <v>45279.927083333336</v>
      </c>
      <c r="B33894" s="2">
        <v>2962.8208599999998</v>
      </c>
    </row>
    <row r="33895" spans="1:2" x14ac:dyDescent="0.25">
      <c r="A33895" s="1">
        <v>45279.9375</v>
      </c>
      <c r="B33895" s="2">
        <v>2849.9564</v>
      </c>
    </row>
    <row r="33896" spans="1:2" x14ac:dyDescent="0.25">
      <c r="A33896" s="1">
        <v>45279.947916666664</v>
      </c>
      <c r="B33896" s="2">
        <v>2727.4365200000002</v>
      </c>
    </row>
    <row r="33897" spans="1:2" x14ac:dyDescent="0.25">
      <c r="A33897" s="1">
        <v>45279.958333333336</v>
      </c>
      <c r="B33897" s="2">
        <v>2592.6310899999999</v>
      </c>
    </row>
    <row r="33898" spans="1:2" x14ac:dyDescent="0.25">
      <c r="A33898" s="1">
        <v>45279.96875</v>
      </c>
      <c r="B33898" s="2">
        <v>2450.9132</v>
      </c>
    </row>
    <row r="33899" spans="1:2" x14ac:dyDescent="0.25">
      <c r="A33899" s="1">
        <v>45279.979166666664</v>
      </c>
      <c r="B33899" s="2">
        <v>2357.2462300000002</v>
      </c>
    </row>
    <row r="33900" spans="1:2" x14ac:dyDescent="0.25">
      <c r="A33900" s="1">
        <v>45279.989583333336</v>
      </c>
      <c r="B33900" s="2">
        <v>2209.8723799999998</v>
      </c>
    </row>
    <row r="33901" spans="1:2" x14ac:dyDescent="0.25">
      <c r="A33901" s="1">
        <v>45280</v>
      </c>
      <c r="B33901" s="2">
        <v>2097.2192100000002</v>
      </c>
    </row>
    <row r="33902" spans="1:2" x14ac:dyDescent="0.25">
      <c r="A33902" s="1">
        <v>45280.010416666664</v>
      </c>
      <c r="B33902" s="2">
        <v>1984.1693399999999</v>
      </c>
    </row>
    <row r="33903" spans="1:2" x14ac:dyDescent="0.25">
      <c r="A33903" s="1">
        <v>45280.020833333336</v>
      </c>
      <c r="B33903" s="2">
        <v>1870.6280200000001</v>
      </c>
    </row>
    <row r="33904" spans="1:2" x14ac:dyDescent="0.25">
      <c r="A33904" s="1">
        <v>45280.03125</v>
      </c>
      <c r="B33904" s="2">
        <v>1761.55747</v>
      </c>
    </row>
    <row r="33905" spans="1:2" x14ac:dyDescent="0.25">
      <c r="A33905" s="1">
        <v>45280.041666666664</v>
      </c>
      <c r="B33905" s="2">
        <v>1657.5448699999999</v>
      </c>
    </row>
    <row r="33906" spans="1:2" x14ac:dyDescent="0.25">
      <c r="A33906" s="1">
        <v>45280.052083333336</v>
      </c>
      <c r="B33906" s="2">
        <v>1599.5658800000001</v>
      </c>
    </row>
    <row r="33907" spans="1:2" x14ac:dyDescent="0.25">
      <c r="A33907" s="1">
        <v>45280.0625</v>
      </c>
      <c r="B33907" s="2">
        <v>1577.5549799999999</v>
      </c>
    </row>
    <row r="33908" spans="1:2" x14ac:dyDescent="0.25">
      <c r="A33908" s="1">
        <v>45280.072916666664</v>
      </c>
      <c r="B33908" s="2">
        <v>1512.04123</v>
      </c>
    </row>
    <row r="33909" spans="1:2" x14ac:dyDescent="0.25">
      <c r="A33909" s="1">
        <v>45280.083333333336</v>
      </c>
      <c r="B33909" s="2">
        <v>1483.2708600000001</v>
      </c>
    </row>
    <row r="33910" spans="1:2" x14ac:dyDescent="0.25">
      <c r="A33910" s="1">
        <v>45280.09375</v>
      </c>
      <c r="B33910" s="2">
        <v>1482.6872000000001</v>
      </c>
    </row>
    <row r="33911" spans="1:2" x14ac:dyDescent="0.25">
      <c r="A33911" s="1">
        <v>45280.104166666664</v>
      </c>
      <c r="B33911" s="2">
        <v>1443.1238699999999</v>
      </c>
    </row>
    <row r="33912" spans="1:2" x14ac:dyDescent="0.25">
      <c r="A33912" s="1">
        <v>45280.114583333336</v>
      </c>
      <c r="B33912" s="2">
        <v>1422.8142800000001</v>
      </c>
    </row>
    <row r="33913" spans="1:2" x14ac:dyDescent="0.25">
      <c r="A33913" s="1">
        <v>45280.125</v>
      </c>
      <c r="B33913" s="2">
        <v>1411.7644399999999</v>
      </c>
    </row>
    <row r="33914" spans="1:2" x14ac:dyDescent="0.25">
      <c r="A33914" s="1">
        <v>45280.135416666664</v>
      </c>
      <c r="B33914" s="2">
        <v>1394.5725399999999</v>
      </c>
    </row>
    <row r="33915" spans="1:2" x14ac:dyDescent="0.25">
      <c r="A33915" s="1">
        <v>45280.145833333336</v>
      </c>
      <c r="B33915" s="2">
        <v>1364.3368499999999</v>
      </c>
    </row>
    <row r="33916" spans="1:2" x14ac:dyDescent="0.25">
      <c r="A33916" s="1">
        <v>45280.15625</v>
      </c>
      <c r="B33916" s="2">
        <v>1369.06782</v>
      </c>
    </row>
    <row r="33917" spans="1:2" x14ac:dyDescent="0.25">
      <c r="A33917" s="1">
        <v>45280.166666666664</v>
      </c>
      <c r="B33917" s="2">
        <v>1353.5269599999999</v>
      </c>
    </row>
    <row r="33918" spans="1:2" x14ac:dyDescent="0.25">
      <c r="A33918" s="1">
        <v>45280.177083333336</v>
      </c>
      <c r="B33918" s="2">
        <v>1380.8829599999999</v>
      </c>
    </row>
    <row r="33919" spans="1:2" x14ac:dyDescent="0.25">
      <c r="A33919" s="1">
        <v>45280.1875</v>
      </c>
      <c r="B33919" s="2">
        <v>1376.9657400000001</v>
      </c>
    </row>
    <row r="33920" spans="1:2" x14ac:dyDescent="0.25">
      <c r="A33920" s="1">
        <v>45280.197916666664</v>
      </c>
      <c r="B33920" s="2">
        <v>1385.53124</v>
      </c>
    </row>
    <row r="33921" spans="1:2" x14ac:dyDescent="0.25">
      <c r="A33921" s="1">
        <v>45280.208333333336</v>
      </c>
      <c r="B33921" s="2">
        <v>1421.1003800000001</v>
      </c>
    </row>
    <row r="33922" spans="1:2" x14ac:dyDescent="0.25">
      <c r="A33922" s="1">
        <v>45280.21875</v>
      </c>
      <c r="B33922" s="2">
        <v>1452.87869</v>
      </c>
    </row>
    <row r="33923" spans="1:2" x14ac:dyDescent="0.25">
      <c r="A33923" s="1">
        <v>45280.229166666664</v>
      </c>
      <c r="B33923" s="2">
        <v>1523.6522500000001</v>
      </c>
    </row>
    <row r="33924" spans="1:2" x14ac:dyDescent="0.25">
      <c r="A33924" s="1">
        <v>45280.239583333336</v>
      </c>
      <c r="B33924" s="2">
        <v>1608.45796</v>
      </c>
    </row>
    <row r="33925" spans="1:2" x14ac:dyDescent="0.25">
      <c r="A33925" s="1">
        <v>45280.25</v>
      </c>
      <c r="B33925" s="2">
        <v>1888.9162200000001</v>
      </c>
    </row>
    <row r="33926" spans="1:2" x14ac:dyDescent="0.25">
      <c r="A33926" s="1">
        <v>45280.260416666664</v>
      </c>
      <c r="B33926" s="2">
        <v>2131.6499899999999</v>
      </c>
    </row>
    <row r="33927" spans="1:2" x14ac:dyDescent="0.25">
      <c r="A33927" s="1">
        <v>45280.270833333336</v>
      </c>
      <c r="B33927" s="2">
        <v>2436.4454300000002</v>
      </c>
    </row>
    <row r="33928" spans="1:2" x14ac:dyDescent="0.25">
      <c r="A33928" s="1">
        <v>45280.28125</v>
      </c>
      <c r="B33928" s="2">
        <v>2725.6522100000002</v>
      </c>
    </row>
    <row r="33929" spans="1:2" x14ac:dyDescent="0.25">
      <c r="A33929" s="1">
        <v>45280.291666666664</v>
      </c>
      <c r="B33929" s="2">
        <v>3065.2996899999998</v>
      </c>
    </row>
    <row r="33930" spans="1:2" x14ac:dyDescent="0.25">
      <c r="A33930" s="1">
        <v>45280.302083333336</v>
      </c>
      <c r="B33930" s="2">
        <v>3451.6540399999999</v>
      </c>
    </row>
    <row r="33931" spans="1:2" x14ac:dyDescent="0.25">
      <c r="A33931" s="1">
        <v>45280.3125</v>
      </c>
      <c r="B33931" s="2">
        <v>3743.3399599999998</v>
      </c>
    </row>
    <row r="33932" spans="1:2" x14ac:dyDescent="0.25">
      <c r="A33932" s="1">
        <v>45280.322916666664</v>
      </c>
      <c r="B33932" s="2">
        <v>4040.9746100000002</v>
      </c>
    </row>
    <row r="33933" spans="1:2" x14ac:dyDescent="0.25">
      <c r="A33933" s="1">
        <v>45280.333333333336</v>
      </c>
      <c r="B33933" s="2">
        <v>4196.7850399999998</v>
      </c>
    </row>
    <row r="33934" spans="1:2" x14ac:dyDescent="0.25">
      <c r="A33934" s="1">
        <v>45280.34375</v>
      </c>
      <c r="B33934" s="2">
        <v>4437.8874900000001</v>
      </c>
    </row>
    <row r="33935" spans="1:2" x14ac:dyDescent="0.25">
      <c r="A33935" s="1">
        <v>45280.354166666664</v>
      </c>
      <c r="B33935" s="2">
        <v>4545.4303600000003</v>
      </c>
    </row>
    <row r="33936" spans="1:2" x14ac:dyDescent="0.25">
      <c r="A33936" s="1">
        <v>45280.364583333336</v>
      </c>
      <c r="B33936" s="2">
        <v>4651.54306</v>
      </c>
    </row>
    <row r="33937" spans="1:2" x14ac:dyDescent="0.25">
      <c r="A33937" s="1">
        <v>45280.375</v>
      </c>
      <c r="B33937" s="2">
        <v>4697.6624700000002</v>
      </c>
    </row>
    <row r="33938" spans="1:2" x14ac:dyDescent="0.25">
      <c r="A33938" s="1">
        <v>45280.385416666664</v>
      </c>
      <c r="B33938" s="2">
        <v>4673.8403399999997</v>
      </c>
    </row>
    <row r="33939" spans="1:2" x14ac:dyDescent="0.25">
      <c r="A33939" s="1">
        <v>45280.395833333336</v>
      </c>
      <c r="B33939" s="2">
        <v>4612.37691</v>
      </c>
    </row>
    <row r="33940" spans="1:2" x14ac:dyDescent="0.25">
      <c r="A33940" s="1">
        <v>45280.40625</v>
      </c>
      <c r="B33940" s="2">
        <v>4603.7646400000003</v>
      </c>
    </row>
    <row r="33941" spans="1:2" x14ac:dyDescent="0.25">
      <c r="A33941" s="1">
        <v>45280.416666666664</v>
      </c>
      <c r="B33941" s="2">
        <v>4616.8580899999997</v>
      </c>
    </row>
    <row r="33942" spans="1:2" x14ac:dyDescent="0.25">
      <c r="A33942" s="1">
        <v>45280.427083333336</v>
      </c>
      <c r="B33942" s="2">
        <v>4541.6581999999999</v>
      </c>
    </row>
    <row r="33943" spans="1:2" x14ac:dyDescent="0.25">
      <c r="A33943" s="1">
        <v>45280.4375</v>
      </c>
      <c r="B33943" s="2">
        <v>4544.13051</v>
      </c>
    </row>
    <row r="33944" spans="1:2" x14ac:dyDescent="0.25">
      <c r="A33944" s="1">
        <v>45280.447916666664</v>
      </c>
      <c r="B33944" s="2">
        <v>4572.1271200000001</v>
      </c>
    </row>
    <row r="33945" spans="1:2" x14ac:dyDescent="0.25">
      <c r="A33945" s="1">
        <v>45280.458333333336</v>
      </c>
      <c r="B33945" s="2">
        <v>4576.1420699999999</v>
      </c>
    </row>
    <row r="33946" spans="1:2" x14ac:dyDescent="0.25">
      <c r="A33946" s="1">
        <v>45280.46875</v>
      </c>
      <c r="B33946" s="2">
        <v>4578.98686</v>
      </c>
    </row>
    <row r="33947" spans="1:2" x14ac:dyDescent="0.25">
      <c r="A33947" s="1">
        <v>45280.479166666664</v>
      </c>
      <c r="B33947" s="2">
        <v>4581.9503999999997</v>
      </c>
    </row>
    <row r="33948" spans="1:2" x14ac:dyDescent="0.25">
      <c r="A33948" s="1">
        <v>45280.489583333336</v>
      </c>
      <c r="B33948" s="2">
        <v>4571.6100999999999</v>
      </c>
    </row>
    <row r="33949" spans="1:2" x14ac:dyDescent="0.25">
      <c r="A33949" s="1">
        <v>45280.5</v>
      </c>
      <c r="B33949" s="2">
        <v>4553.3452699999998</v>
      </c>
    </row>
    <row r="33950" spans="1:2" x14ac:dyDescent="0.25">
      <c r="A33950" s="1">
        <v>45280.510416666664</v>
      </c>
      <c r="B33950" s="2">
        <v>4588.9698200000003</v>
      </c>
    </row>
    <row r="33951" spans="1:2" x14ac:dyDescent="0.25">
      <c r="A33951" s="1">
        <v>45280.520833333336</v>
      </c>
      <c r="B33951" s="2">
        <v>4582.0173800000002</v>
      </c>
    </row>
    <row r="33952" spans="1:2" x14ac:dyDescent="0.25">
      <c r="A33952" s="1">
        <v>45280.53125</v>
      </c>
      <c r="B33952" s="2">
        <v>4607.6596099999997</v>
      </c>
    </row>
    <row r="33953" spans="1:2" x14ac:dyDescent="0.25">
      <c r="A33953" s="1">
        <v>45280.541666666664</v>
      </c>
      <c r="B33953" s="2">
        <v>4584.7123099999999</v>
      </c>
    </row>
    <row r="33954" spans="1:2" x14ac:dyDescent="0.25">
      <c r="A33954" s="1">
        <v>45280.552083333336</v>
      </c>
      <c r="B33954" s="2">
        <v>4559.44416</v>
      </c>
    </row>
    <row r="33955" spans="1:2" x14ac:dyDescent="0.25">
      <c r="A33955" s="1">
        <v>45280.5625</v>
      </c>
      <c r="B33955" s="2">
        <v>4398.0842700000003</v>
      </c>
    </row>
    <row r="33956" spans="1:2" x14ac:dyDescent="0.25">
      <c r="A33956" s="1">
        <v>45280.572916666664</v>
      </c>
      <c r="B33956" s="2">
        <v>4271.76739</v>
      </c>
    </row>
    <row r="33957" spans="1:2" x14ac:dyDescent="0.25">
      <c r="A33957" s="1">
        <v>45280.583333333336</v>
      </c>
      <c r="B33957" s="2">
        <v>4153.02801</v>
      </c>
    </row>
    <row r="33958" spans="1:2" x14ac:dyDescent="0.25">
      <c r="A33958" s="1">
        <v>45280.59375</v>
      </c>
      <c r="B33958" s="2">
        <v>4067.6542599999998</v>
      </c>
    </row>
    <row r="33959" spans="1:2" x14ac:dyDescent="0.25">
      <c r="A33959" s="1">
        <v>45280.604166666664</v>
      </c>
      <c r="B33959" s="2">
        <v>4004.7860099999998</v>
      </c>
    </row>
    <row r="33960" spans="1:2" x14ac:dyDescent="0.25">
      <c r="A33960" s="1">
        <v>45280.614583333336</v>
      </c>
      <c r="B33960" s="2">
        <v>3967.97822</v>
      </c>
    </row>
    <row r="33961" spans="1:2" x14ac:dyDescent="0.25">
      <c r="A33961" s="1">
        <v>45280.625</v>
      </c>
      <c r="B33961" s="2">
        <v>3909.4538699999998</v>
      </c>
    </row>
    <row r="33962" spans="1:2" x14ac:dyDescent="0.25">
      <c r="A33962" s="1">
        <v>45280.635416666664</v>
      </c>
      <c r="B33962" s="2">
        <v>3886.3104800000001</v>
      </c>
    </row>
    <row r="33963" spans="1:2" x14ac:dyDescent="0.25">
      <c r="A33963" s="1">
        <v>45280.645833333336</v>
      </c>
      <c r="B33963" s="2">
        <v>3855.4254099999998</v>
      </c>
    </row>
    <row r="33964" spans="1:2" x14ac:dyDescent="0.25">
      <c r="A33964" s="1">
        <v>45280.65625</v>
      </c>
      <c r="B33964" s="2">
        <v>3774.3988199999999</v>
      </c>
    </row>
    <row r="33965" spans="1:2" x14ac:dyDescent="0.25">
      <c r="A33965" s="1">
        <v>45280.666666666664</v>
      </c>
      <c r="B33965" s="2">
        <v>3747.1600800000001</v>
      </c>
    </row>
    <row r="33966" spans="1:2" x14ac:dyDescent="0.25">
      <c r="A33966" s="1">
        <v>45280.677083333336</v>
      </c>
      <c r="B33966" s="2">
        <v>3733.2085999999999</v>
      </c>
    </row>
    <row r="33967" spans="1:2" x14ac:dyDescent="0.25">
      <c r="A33967" s="1">
        <v>45280.6875</v>
      </c>
      <c r="B33967" s="2">
        <v>3702.6415900000002</v>
      </c>
    </row>
    <row r="33968" spans="1:2" x14ac:dyDescent="0.25">
      <c r="A33968" s="1">
        <v>45280.697916666664</v>
      </c>
      <c r="B33968" s="2">
        <v>3724.3063299999999</v>
      </c>
    </row>
    <row r="33969" spans="1:2" x14ac:dyDescent="0.25">
      <c r="A33969" s="1">
        <v>45280.708333333336</v>
      </c>
      <c r="B33969" s="2">
        <v>3742.6833299999998</v>
      </c>
    </row>
    <row r="33970" spans="1:2" x14ac:dyDescent="0.25">
      <c r="A33970" s="1">
        <v>45280.71875</v>
      </c>
      <c r="B33970" s="2">
        <v>3808.1126300000001</v>
      </c>
    </row>
    <row r="33971" spans="1:2" x14ac:dyDescent="0.25">
      <c r="A33971" s="1">
        <v>45280.729166666664</v>
      </c>
      <c r="B33971" s="2">
        <v>3862.3979199999999</v>
      </c>
    </row>
    <row r="33972" spans="1:2" x14ac:dyDescent="0.25">
      <c r="A33972" s="1">
        <v>45280.739583333336</v>
      </c>
      <c r="B33972" s="2">
        <v>3977.9234999999999</v>
      </c>
    </row>
    <row r="33973" spans="1:2" x14ac:dyDescent="0.25">
      <c r="A33973" s="1">
        <v>45280.75</v>
      </c>
      <c r="B33973" s="2">
        <v>3999.6991699999999</v>
      </c>
    </row>
    <row r="33974" spans="1:2" x14ac:dyDescent="0.25">
      <c r="A33974" s="1">
        <v>45280.760416666664</v>
      </c>
      <c r="B33974" s="2">
        <v>4117.0603799999999</v>
      </c>
    </row>
    <row r="33975" spans="1:2" x14ac:dyDescent="0.25">
      <c r="A33975" s="1">
        <v>45280.770833333336</v>
      </c>
      <c r="B33975" s="2">
        <v>4190.4481800000003</v>
      </c>
    </row>
    <row r="33976" spans="1:2" x14ac:dyDescent="0.25">
      <c r="A33976" s="1">
        <v>45280.78125</v>
      </c>
      <c r="B33976" s="2">
        <v>4268.5396300000002</v>
      </c>
    </row>
    <row r="33977" spans="1:2" x14ac:dyDescent="0.25">
      <c r="A33977" s="1">
        <v>45280.791666666664</v>
      </c>
      <c r="B33977" s="2">
        <v>4310.6154900000001</v>
      </c>
    </row>
    <row r="33978" spans="1:2" x14ac:dyDescent="0.25">
      <c r="A33978" s="1">
        <v>45280.802083333336</v>
      </c>
      <c r="B33978" s="2">
        <v>4318.1893499999996</v>
      </c>
    </row>
    <row r="33979" spans="1:2" x14ac:dyDescent="0.25">
      <c r="A33979" s="1">
        <v>45280.8125</v>
      </c>
      <c r="B33979" s="2">
        <v>4310.70093</v>
      </c>
    </row>
    <row r="33980" spans="1:2" x14ac:dyDescent="0.25">
      <c r="A33980" s="1">
        <v>45280.822916666664</v>
      </c>
      <c r="B33980" s="2">
        <v>4281.2087300000003</v>
      </c>
    </row>
    <row r="33981" spans="1:2" x14ac:dyDescent="0.25">
      <c r="A33981" s="1">
        <v>45280.833333333336</v>
      </c>
      <c r="B33981" s="2">
        <v>4261.91381</v>
      </c>
    </row>
    <row r="33982" spans="1:2" x14ac:dyDescent="0.25">
      <c r="A33982" s="1">
        <v>45280.84375</v>
      </c>
      <c r="B33982" s="2">
        <v>4049.1529300000002</v>
      </c>
    </row>
    <row r="33983" spans="1:2" x14ac:dyDescent="0.25">
      <c r="A33983" s="1">
        <v>45280.854166666664</v>
      </c>
      <c r="B33983" s="2">
        <v>3885.7478500000002</v>
      </c>
    </row>
    <row r="33984" spans="1:2" x14ac:dyDescent="0.25">
      <c r="A33984" s="1">
        <v>45280.864583333336</v>
      </c>
      <c r="B33984" s="2">
        <v>3721.9168300000001</v>
      </c>
    </row>
    <row r="33985" spans="1:2" x14ac:dyDescent="0.25">
      <c r="A33985" s="1">
        <v>45280.875</v>
      </c>
      <c r="B33985" s="2">
        <v>3556.63528</v>
      </c>
    </row>
    <row r="33986" spans="1:2" x14ac:dyDescent="0.25">
      <c r="A33986" s="1">
        <v>45280.885416666664</v>
      </c>
      <c r="B33986" s="2">
        <v>3429.8315299999999</v>
      </c>
    </row>
    <row r="33987" spans="1:2" x14ac:dyDescent="0.25">
      <c r="A33987" s="1">
        <v>45280.895833333336</v>
      </c>
      <c r="B33987" s="2">
        <v>3296.8527300000001</v>
      </c>
    </row>
    <row r="33988" spans="1:2" x14ac:dyDescent="0.25">
      <c r="A33988" s="1">
        <v>45280.90625</v>
      </c>
      <c r="B33988" s="2">
        <v>3187.9419899999998</v>
      </c>
    </row>
    <row r="33989" spans="1:2" x14ac:dyDescent="0.25">
      <c r="A33989" s="1">
        <v>45280.916666666664</v>
      </c>
      <c r="B33989" s="2">
        <v>3061.66356</v>
      </c>
    </row>
    <row r="33990" spans="1:2" x14ac:dyDescent="0.25">
      <c r="A33990" s="1">
        <v>45280.927083333336</v>
      </c>
      <c r="B33990" s="2">
        <v>2955.9145699999999</v>
      </c>
    </row>
    <row r="33991" spans="1:2" x14ac:dyDescent="0.25">
      <c r="A33991" s="1">
        <v>45280.9375</v>
      </c>
      <c r="B33991" s="2">
        <v>2866.13832</v>
      </c>
    </row>
    <row r="33992" spans="1:2" x14ac:dyDescent="0.25">
      <c r="A33992" s="1">
        <v>45280.947916666664</v>
      </c>
      <c r="B33992" s="2">
        <v>2725.71216</v>
      </c>
    </row>
    <row r="33993" spans="1:2" x14ac:dyDescent="0.25">
      <c r="A33993" s="1">
        <v>45280.958333333336</v>
      </c>
      <c r="B33993" s="2">
        <v>2599.2912900000001</v>
      </c>
    </row>
    <row r="33994" spans="1:2" x14ac:dyDescent="0.25">
      <c r="A33994" s="1">
        <v>45280.96875</v>
      </c>
      <c r="B33994" s="2">
        <v>2480.00065</v>
      </c>
    </row>
    <row r="33995" spans="1:2" x14ac:dyDescent="0.25">
      <c r="A33995" s="1">
        <v>45280.979166666664</v>
      </c>
      <c r="B33995" s="2">
        <v>2387.3736399999998</v>
      </c>
    </row>
    <row r="33996" spans="1:2" x14ac:dyDescent="0.25">
      <c r="A33996" s="1">
        <v>45280.989583333336</v>
      </c>
      <c r="B33996" s="2">
        <v>2254.4370600000002</v>
      </c>
    </row>
    <row r="33997" spans="1:2" x14ac:dyDescent="0.25">
      <c r="A33997" s="1">
        <v>45281</v>
      </c>
      <c r="B33997" s="2">
        <v>2122.9564399999999</v>
      </c>
    </row>
    <row r="33998" spans="1:2" x14ac:dyDescent="0.25">
      <c r="A33998" s="1">
        <v>45281.010416666664</v>
      </c>
      <c r="B33998" s="2">
        <v>2016.11898</v>
      </c>
    </row>
    <row r="33999" spans="1:2" x14ac:dyDescent="0.25">
      <c r="A33999" s="1">
        <v>45281.020833333336</v>
      </c>
      <c r="B33999" s="2">
        <v>1923.8142</v>
      </c>
    </row>
    <row r="34000" spans="1:2" x14ac:dyDescent="0.25">
      <c r="A34000" s="1">
        <v>45281.03125</v>
      </c>
      <c r="B34000" s="2">
        <v>1816.73424</v>
      </c>
    </row>
    <row r="34001" spans="1:2" x14ac:dyDescent="0.25">
      <c r="A34001" s="1">
        <v>45281.041666666664</v>
      </c>
      <c r="B34001" s="2">
        <v>1719.69029</v>
      </c>
    </row>
    <row r="34002" spans="1:2" x14ac:dyDescent="0.25">
      <c r="A34002" s="1">
        <v>45281.052083333336</v>
      </c>
      <c r="B34002" s="2">
        <v>1636.5148799999999</v>
      </c>
    </row>
    <row r="34003" spans="1:2" x14ac:dyDescent="0.25">
      <c r="A34003" s="1">
        <v>45281.0625</v>
      </c>
      <c r="B34003" s="2">
        <v>1600.80207</v>
      </c>
    </row>
    <row r="34004" spans="1:2" x14ac:dyDescent="0.25">
      <c r="A34004" s="1">
        <v>45281.072916666664</v>
      </c>
      <c r="B34004" s="2">
        <v>1545.91246</v>
      </c>
    </row>
    <row r="34005" spans="1:2" x14ac:dyDescent="0.25">
      <c r="A34005" s="1">
        <v>45281.083333333336</v>
      </c>
      <c r="B34005" s="2">
        <v>1512.79159</v>
      </c>
    </row>
    <row r="34006" spans="1:2" x14ac:dyDescent="0.25">
      <c r="A34006" s="1">
        <v>45281.09375</v>
      </c>
      <c r="B34006" s="2">
        <v>1503.27432</v>
      </c>
    </row>
    <row r="34007" spans="1:2" x14ac:dyDescent="0.25">
      <c r="A34007" s="1">
        <v>45281.104166666664</v>
      </c>
      <c r="B34007" s="2">
        <v>1486.0098700000001</v>
      </c>
    </row>
    <row r="34008" spans="1:2" x14ac:dyDescent="0.25">
      <c r="A34008" s="1">
        <v>45281.114583333336</v>
      </c>
      <c r="B34008" s="2">
        <v>1485.1958199999999</v>
      </c>
    </row>
    <row r="34009" spans="1:2" x14ac:dyDescent="0.25">
      <c r="A34009" s="1">
        <v>45281.125</v>
      </c>
      <c r="B34009" s="2">
        <v>1452.8013000000001</v>
      </c>
    </row>
    <row r="34010" spans="1:2" x14ac:dyDescent="0.25">
      <c r="A34010" s="1">
        <v>45281.135416666664</v>
      </c>
      <c r="B34010" s="2">
        <v>1421.68472</v>
      </c>
    </row>
    <row r="34011" spans="1:2" x14ac:dyDescent="0.25">
      <c r="A34011" s="1">
        <v>45281.145833333336</v>
      </c>
      <c r="B34011" s="2">
        <v>1415.16857</v>
      </c>
    </row>
    <row r="34012" spans="1:2" x14ac:dyDescent="0.25">
      <c r="A34012" s="1">
        <v>45281.15625</v>
      </c>
      <c r="B34012" s="2">
        <v>1421.63086</v>
      </c>
    </row>
    <row r="34013" spans="1:2" x14ac:dyDescent="0.25">
      <c r="A34013" s="1">
        <v>45281.166666666664</v>
      </c>
      <c r="B34013" s="2">
        <v>1386.27</v>
      </c>
    </row>
    <row r="34014" spans="1:2" x14ac:dyDescent="0.25">
      <c r="A34014" s="1">
        <v>45281.177083333336</v>
      </c>
      <c r="B34014" s="2">
        <v>1374.77424</v>
      </c>
    </row>
    <row r="34015" spans="1:2" x14ac:dyDescent="0.25">
      <c r="A34015" s="1">
        <v>45281.1875</v>
      </c>
      <c r="B34015" s="2">
        <v>1378.3139200000001</v>
      </c>
    </row>
    <row r="34016" spans="1:2" x14ac:dyDescent="0.25">
      <c r="A34016" s="1">
        <v>45281.197916666664</v>
      </c>
      <c r="B34016" s="2">
        <v>1398.6205500000001</v>
      </c>
    </row>
    <row r="34017" spans="1:2" x14ac:dyDescent="0.25">
      <c r="A34017" s="1">
        <v>45281.208333333336</v>
      </c>
      <c r="B34017" s="2">
        <v>1418.0592999999999</v>
      </c>
    </row>
    <row r="34018" spans="1:2" x14ac:dyDescent="0.25">
      <c r="A34018" s="1">
        <v>45281.21875</v>
      </c>
      <c r="B34018" s="2">
        <v>1443.83564</v>
      </c>
    </row>
    <row r="34019" spans="1:2" x14ac:dyDescent="0.25">
      <c r="A34019" s="1">
        <v>45281.229166666664</v>
      </c>
      <c r="B34019" s="2">
        <v>1506.1902</v>
      </c>
    </row>
    <row r="34020" spans="1:2" x14ac:dyDescent="0.25">
      <c r="A34020" s="1">
        <v>45281.239583333336</v>
      </c>
      <c r="B34020" s="2">
        <v>1628.77836</v>
      </c>
    </row>
    <row r="34021" spans="1:2" x14ac:dyDescent="0.25">
      <c r="A34021" s="1">
        <v>45281.25</v>
      </c>
      <c r="B34021" s="2">
        <v>1910.7710500000001</v>
      </c>
    </row>
    <row r="34022" spans="1:2" x14ac:dyDescent="0.25">
      <c r="A34022" s="1">
        <v>45281.260416666664</v>
      </c>
      <c r="B34022" s="2">
        <v>2146.4205299999999</v>
      </c>
    </row>
    <row r="34023" spans="1:2" x14ac:dyDescent="0.25">
      <c r="A34023" s="1">
        <v>45281.270833333336</v>
      </c>
      <c r="B34023" s="2">
        <v>2421.3936100000001</v>
      </c>
    </row>
    <row r="34024" spans="1:2" x14ac:dyDescent="0.25">
      <c r="A34024" s="1">
        <v>45281.28125</v>
      </c>
      <c r="B34024" s="2">
        <v>2737.9829399999999</v>
      </c>
    </row>
    <row r="34025" spans="1:2" x14ac:dyDescent="0.25">
      <c r="A34025" s="1">
        <v>45281.291666666664</v>
      </c>
      <c r="B34025" s="2">
        <v>3028.5210999999999</v>
      </c>
    </row>
    <row r="34026" spans="1:2" x14ac:dyDescent="0.25">
      <c r="A34026" s="1">
        <v>45281.302083333336</v>
      </c>
      <c r="B34026" s="2">
        <v>3350.9223999999999</v>
      </c>
    </row>
    <row r="34027" spans="1:2" x14ac:dyDescent="0.25">
      <c r="A34027" s="1">
        <v>45281.3125</v>
      </c>
      <c r="B34027" s="2">
        <v>3667.72001</v>
      </c>
    </row>
    <row r="34028" spans="1:2" x14ac:dyDescent="0.25">
      <c r="A34028" s="1">
        <v>45281.322916666664</v>
      </c>
      <c r="B34028" s="2">
        <v>3926.1001999999999</v>
      </c>
    </row>
    <row r="34029" spans="1:2" x14ac:dyDescent="0.25">
      <c r="A34029" s="1">
        <v>45281.333333333336</v>
      </c>
      <c r="B34029" s="2">
        <v>4175.4874</v>
      </c>
    </row>
    <row r="34030" spans="1:2" x14ac:dyDescent="0.25">
      <c r="A34030" s="1">
        <v>45281.34375</v>
      </c>
      <c r="B34030" s="2">
        <v>4366.8632200000002</v>
      </c>
    </row>
    <row r="34031" spans="1:2" x14ac:dyDescent="0.25">
      <c r="A34031" s="1">
        <v>45281.354166666664</v>
      </c>
      <c r="B34031" s="2">
        <v>4499.4327199999998</v>
      </c>
    </row>
    <row r="34032" spans="1:2" x14ac:dyDescent="0.25">
      <c r="A34032" s="1">
        <v>45281.364583333336</v>
      </c>
      <c r="B34032" s="2">
        <v>4604.94956</v>
      </c>
    </row>
    <row r="34033" spans="1:2" x14ac:dyDescent="0.25">
      <c r="A34033" s="1">
        <v>45281.375</v>
      </c>
      <c r="B34033" s="2">
        <v>4670.7675099999997</v>
      </c>
    </row>
    <row r="34034" spans="1:2" x14ac:dyDescent="0.25">
      <c r="A34034" s="1">
        <v>45281.385416666664</v>
      </c>
      <c r="B34034" s="2">
        <v>4696.2385700000004</v>
      </c>
    </row>
    <row r="34035" spans="1:2" x14ac:dyDescent="0.25">
      <c r="A34035" s="1">
        <v>45281.395833333336</v>
      </c>
      <c r="B34035" s="2">
        <v>4617.6400899999999</v>
      </c>
    </row>
    <row r="34036" spans="1:2" x14ac:dyDescent="0.25">
      <c r="A34036" s="1">
        <v>45281.40625</v>
      </c>
      <c r="B34036" s="2">
        <v>4531.86877</v>
      </c>
    </row>
    <row r="34037" spans="1:2" x14ac:dyDescent="0.25">
      <c r="A34037" s="1">
        <v>45281.416666666664</v>
      </c>
      <c r="B34037" s="2">
        <v>4582.2445399999997</v>
      </c>
    </row>
    <row r="34038" spans="1:2" x14ac:dyDescent="0.25">
      <c r="A34038" s="1">
        <v>45281.427083333336</v>
      </c>
      <c r="B34038" s="2">
        <v>4512.4007899999997</v>
      </c>
    </row>
    <row r="34039" spans="1:2" x14ac:dyDescent="0.25">
      <c r="A34039" s="1">
        <v>45281.4375</v>
      </c>
      <c r="B34039" s="2">
        <v>4516.90661</v>
      </c>
    </row>
    <row r="34040" spans="1:2" x14ac:dyDescent="0.25">
      <c r="A34040" s="1">
        <v>45281.447916666664</v>
      </c>
      <c r="B34040" s="2">
        <v>4503.9140799999996</v>
      </c>
    </row>
    <row r="34041" spans="1:2" x14ac:dyDescent="0.25">
      <c r="A34041" s="1">
        <v>45281.458333333336</v>
      </c>
      <c r="B34041" s="2">
        <v>4522.2210299999997</v>
      </c>
    </row>
    <row r="34042" spans="1:2" x14ac:dyDescent="0.25">
      <c r="A34042" s="1">
        <v>45281.46875</v>
      </c>
      <c r="B34042" s="2">
        <v>4517.9907199999998</v>
      </c>
    </row>
    <row r="34043" spans="1:2" x14ac:dyDescent="0.25">
      <c r="A34043" s="1">
        <v>45281.479166666664</v>
      </c>
      <c r="B34043" s="2">
        <v>4508.9163099999996</v>
      </c>
    </row>
    <row r="34044" spans="1:2" x14ac:dyDescent="0.25">
      <c r="A34044" s="1">
        <v>45281.489583333336</v>
      </c>
      <c r="B34044" s="2">
        <v>4535.1518699999997</v>
      </c>
    </row>
    <row r="34045" spans="1:2" x14ac:dyDescent="0.25">
      <c r="A34045" s="1">
        <v>45281.5</v>
      </c>
      <c r="B34045" s="2">
        <v>4565.7133999999996</v>
      </c>
    </row>
    <row r="34046" spans="1:2" x14ac:dyDescent="0.25">
      <c r="A34046" s="1">
        <v>45281.510416666664</v>
      </c>
      <c r="B34046" s="2">
        <v>4545.1228099999998</v>
      </c>
    </row>
    <row r="34047" spans="1:2" x14ac:dyDescent="0.25">
      <c r="A34047" s="1">
        <v>45281.520833333336</v>
      </c>
      <c r="B34047" s="2">
        <v>4542.4079300000003</v>
      </c>
    </row>
    <row r="34048" spans="1:2" x14ac:dyDescent="0.25">
      <c r="A34048" s="1">
        <v>45281.53125</v>
      </c>
      <c r="B34048" s="2">
        <v>4523.37788</v>
      </c>
    </row>
    <row r="34049" spans="1:2" x14ac:dyDescent="0.25">
      <c r="A34049" s="1">
        <v>45281.541666666664</v>
      </c>
      <c r="B34049" s="2">
        <v>4514.4826700000003</v>
      </c>
    </row>
    <row r="34050" spans="1:2" x14ac:dyDescent="0.25">
      <c r="A34050" s="1">
        <v>45281.552083333336</v>
      </c>
      <c r="B34050" s="2">
        <v>4458.91716</v>
      </c>
    </row>
    <row r="34051" spans="1:2" x14ac:dyDescent="0.25">
      <c r="A34051" s="1">
        <v>45281.5625</v>
      </c>
      <c r="B34051" s="2">
        <v>4295.5995899999998</v>
      </c>
    </row>
    <row r="34052" spans="1:2" x14ac:dyDescent="0.25">
      <c r="A34052" s="1">
        <v>45281.572916666664</v>
      </c>
      <c r="B34052" s="2">
        <v>4170.9143000000004</v>
      </c>
    </row>
    <row r="34053" spans="1:2" x14ac:dyDescent="0.25">
      <c r="A34053" s="1">
        <v>45281.583333333336</v>
      </c>
      <c r="B34053" s="2">
        <v>4040.7338300000001</v>
      </c>
    </row>
    <row r="34054" spans="1:2" x14ac:dyDescent="0.25">
      <c r="A34054" s="1">
        <v>45281.59375</v>
      </c>
      <c r="B34054" s="2">
        <v>3998.7474499999998</v>
      </c>
    </row>
    <row r="34055" spans="1:2" x14ac:dyDescent="0.25">
      <c r="A34055" s="1">
        <v>45281.604166666664</v>
      </c>
      <c r="B34055" s="2">
        <v>3960.8114599999999</v>
      </c>
    </row>
    <row r="34056" spans="1:2" x14ac:dyDescent="0.25">
      <c r="A34056" s="1">
        <v>45281.614583333336</v>
      </c>
      <c r="B34056" s="2">
        <v>3939.71263</v>
      </c>
    </row>
    <row r="34057" spans="1:2" x14ac:dyDescent="0.25">
      <c r="A34057" s="1">
        <v>45281.625</v>
      </c>
      <c r="B34057" s="2">
        <v>3929.0494699999999</v>
      </c>
    </row>
    <row r="34058" spans="1:2" x14ac:dyDescent="0.25">
      <c r="A34058" s="1">
        <v>45281.635416666664</v>
      </c>
      <c r="B34058" s="2">
        <v>3903.4757100000002</v>
      </c>
    </row>
    <row r="34059" spans="1:2" x14ac:dyDescent="0.25">
      <c r="A34059" s="1">
        <v>45281.645833333336</v>
      </c>
      <c r="B34059" s="2">
        <v>3874.4091899999999</v>
      </c>
    </row>
    <row r="34060" spans="1:2" x14ac:dyDescent="0.25">
      <c r="A34060" s="1">
        <v>45281.65625</v>
      </c>
      <c r="B34060" s="2">
        <v>3811.2020499999999</v>
      </c>
    </row>
    <row r="34061" spans="1:2" x14ac:dyDescent="0.25">
      <c r="A34061" s="1">
        <v>45281.666666666664</v>
      </c>
      <c r="B34061" s="2">
        <v>3751.4928100000002</v>
      </c>
    </row>
    <row r="34062" spans="1:2" x14ac:dyDescent="0.25">
      <c r="A34062" s="1">
        <v>45281.677083333336</v>
      </c>
      <c r="B34062" s="2">
        <v>3750.7528699999998</v>
      </c>
    </row>
    <row r="34063" spans="1:2" x14ac:dyDescent="0.25">
      <c r="A34063" s="1">
        <v>45281.6875</v>
      </c>
      <c r="B34063" s="2">
        <v>3717.5961400000001</v>
      </c>
    </row>
    <row r="34064" spans="1:2" x14ac:dyDescent="0.25">
      <c r="A34064" s="1">
        <v>45281.697916666664</v>
      </c>
      <c r="B34064" s="2">
        <v>3710.5263300000001</v>
      </c>
    </row>
    <row r="34065" spans="1:2" x14ac:dyDescent="0.25">
      <c r="A34065" s="1">
        <v>45281.708333333336</v>
      </c>
      <c r="B34065" s="2">
        <v>3713.6731</v>
      </c>
    </row>
    <row r="34066" spans="1:2" x14ac:dyDescent="0.25">
      <c r="A34066" s="1">
        <v>45281.71875</v>
      </c>
      <c r="B34066" s="2">
        <v>3797.2722600000002</v>
      </c>
    </row>
    <row r="34067" spans="1:2" x14ac:dyDescent="0.25">
      <c r="A34067" s="1">
        <v>45281.729166666664</v>
      </c>
      <c r="B34067" s="2">
        <v>3871.9110700000001</v>
      </c>
    </row>
    <row r="34068" spans="1:2" x14ac:dyDescent="0.25">
      <c r="A34068" s="1">
        <v>45281.739583333336</v>
      </c>
      <c r="B34068" s="2">
        <v>3959.9968600000002</v>
      </c>
    </row>
    <row r="34069" spans="1:2" x14ac:dyDescent="0.25">
      <c r="A34069" s="1">
        <v>45281.75</v>
      </c>
      <c r="B34069" s="2">
        <v>4013.9265799999998</v>
      </c>
    </row>
    <row r="34070" spans="1:2" x14ac:dyDescent="0.25">
      <c r="A34070" s="1">
        <v>45281.760416666664</v>
      </c>
      <c r="B34070" s="2">
        <v>4121.3307400000003</v>
      </c>
    </row>
    <row r="34071" spans="1:2" x14ac:dyDescent="0.25">
      <c r="A34071" s="1">
        <v>45281.770833333336</v>
      </c>
      <c r="B34071" s="2">
        <v>4187.0048100000004</v>
      </c>
    </row>
    <row r="34072" spans="1:2" x14ac:dyDescent="0.25">
      <c r="A34072" s="1">
        <v>45281.78125</v>
      </c>
      <c r="B34072" s="2">
        <v>4247.2767199999998</v>
      </c>
    </row>
    <row r="34073" spans="1:2" x14ac:dyDescent="0.25">
      <c r="A34073" s="1">
        <v>45281.791666666664</v>
      </c>
      <c r="B34073" s="2">
        <v>4293.5620799999997</v>
      </c>
    </row>
    <row r="34074" spans="1:2" x14ac:dyDescent="0.25">
      <c r="A34074" s="1">
        <v>45281.802083333336</v>
      </c>
      <c r="B34074" s="2">
        <v>4280.0491199999997</v>
      </c>
    </row>
    <row r="34075" spans="1:2" x14ac:dyDescent="0.25">
      <c r="A34075" s="1">
        <v>45281.8125</v>
      </c>
      <c r="B34075" s="2">
        <v>4296.3206499999997</v>
      </c>
    </row>
    <row r="34076" spans="1:2" x14ac:dyDescent="0.25">
      <c r="A34076" s="1">
        <v>45281.822916666664</v>
      </c>
      <c r="B34076" s="2">
        <v>4259.4900500000003</v>
      </c>
    </row>
    <row r="34077" spans="1:2" x14ac:dyDescent="0.25">
      <c r="A34077" s="1">
        <v>45281.833333333336</v>
      </c>
      <c r="B34077" s="2">
        <v>4219.8654500000002</v>
      </c>
    </row>
    <row r="34078" spans="1:2" x14ac:dyDescent="0.25">
      <c r="A34078" s="1">
        <v>45281.84375</v>
      </c>
      <c r="B34078" s="2">
        <v>4072.1956100000002</v>
      </c>
    </row>
    <row r="34079" spans="1:2" x14ac:dyDescent="0.25">
      <c r="A34079" s="1">
        <v>45281.854166666664</v>
      </c>
      <c r="B34079" s="2">
        <v>3848.49235</v>
      </c>
    </row>
    <row r="34080" spans="1:2" x14ac:dyDescent="0.25">
      <c r="A34080" s="1">
        <v>45281.864583333336</v>
      </c>
      <c r="B34080" s="2">
        <v>3680.3013299999998</v>
      </c>
    </row>
    <row r="34081" spans="1:2" x14ac:dyDescent="0.25">
      <c r="A34081" s="1">
        <v>45281.875</v>
      </c>
      <c r="B34081" s="2">
        <v>3531.0889200000001</v>
      </c>
    </row>
    <row r="34082" spans="1:2" x14ac:dyDescent="0.25">
      <c r="A34082" s="1">
        <v>45281.885416666664</v>
      </c>
      <c r="B34082" s="2">
        <v>3391.97793</v>
      </c>
    </row>
    <row r="34083" spans="1:2" x14ac:dyDescent="0.25">
      <c r="A34083" s="1">
        <v>45281.895833333336</v>
      </c>
      <c r="B34083" s="2">
        <v>3315.16264</v>
      </c>
    </row>
    <row r="34084" spans="1:2" x14ac:dyDescent="0.25">
      <c r="A34084" s="1">
        <v>45281.90625</v>
      </c>
      <c r="B34084" s="2">
        <v>3175.02054</v>
      </c>
    </row>
    <row r="34085" spans="1:2" x14ac:dyDescent="0.25">
      <c r="A34085" s="1">
        <v>45281.916666666664</v>
      </c>
      <c r="B34085" s="2">
        <v>3088.4262899999999</v>
      </c>
    </row>
    <row r="34086" spans="1:2" x14ac:dyDescent="0.25">
      <c r="A34086" s="1">
        <v>45281.927083333336</v>
      </c>
      <c r="B34086" s="2">
        <v>2966.3756600000002</v>
      </c>
    </row>
    <row r="34087" spans="1:2" x14ac:dyDescent="0.25">
      <c r="A34087" s="1">
        <v>45281.9375</v>
      </c>
      <c r="B34087" s="2">
        <v>2866.2041800000002</v>
      </c>
    </row>
    <row r="34088" spans="1:2" x14ac:dyDescent="0.25">
      <c r="A34088" s="1">
        <v>45281.947916666664</v>
      </c>
      <c r="B34088" s="2">
        <v>2707.88967</v>
      </c>
    </row>
    <row r="34089" spans="1:2" x14ac:dyDescent="0.25">
      <c r="A34089" s="1">
        <v>45281.958333333336</v>
      </c>
      <c r="B34089" s="2">
        <v>2581.1795099999999</v>
      </c>
    </row>
    <row r="34090" spans="1:2" x14ac:dyDescent="0.25">
      <c r="A34090" s="1">
        <v>45281.96875</v>
      </c>
      <c r="B34090" s="2">
        <v>2435.67938</v>
      </c>
    </row>
    <row r="34091" spans="1:2" x14ac:dyDescent="0.25">
      <c r="A34091" s="1">
        <v>45281.979166666664</v>
      </c>
      <c r="B34091" s="2">
        <v>2348.0066499999998</v>
      </c>
    </row>
    <row r="34092" spans="1:2" x14ac:dyDescent="0.25">
      <c r="A34092" s="1">
        <v>45281.989583333336</v>
      </c>
      <c r="B34092" s="2">
        <v>2207.6285499999999</v>
      </c>
    </row>
    <row r="34093" spans="1:2" x14ac:dyDescent="0.25">
      <c r="A34093" s="1">
        <v>45282</v>
      </c>
      <c r="B34093" s="2">
        <v>2095.6466700000001</v>
      </c>
    </row>
    <row r="34094" spans="1:2" x14ac:dyDescent="0.25">
      <c r="A34094" s="1">
        <v>45282.010416666664</v>
      </c>
      <c r="B34094" s="2">
        <v>1976.2552900000001</v>
      </c>
    </row>
    <row r="34095" spans="1:2" x14ac:dyDescent="0.25">
      <c r="A34095" s="1">
        <v>45282.020833333336</v>
      </c>
      <c r="B34095" s="2">
        <v>1862.2858200000001</v>
      </c>
    </row>
    <row r="34096" spans="1:2" x14ac:dyDescent="0.25">
      <c r="A34096" s="1">
        <v>45282.03125</v>
      </c>
      <c r="B34096" s="2">
        <v>1781.3555799999999</v>
      </c>
    </row>
    <row r="34097" spans="1:2" x14ac:dyDescent="0.25">
      <c r="A34097" s="1">
        <v>45282.041666666664</v>
      </c>
      <c r="B34097" s="2">
        <v>1683.43976</v>
      </c>
    </row>
    <row r="34098" spans="1:2" x14ac:dyDescent="0.25">
      <c r="A34098" s="1">
        <v>45282.052083333336</v>
      </c>
      <c r="B34098" s="2">
        <v>1631.50154</v>
      </c>
    </row>
    <row r="34099" spans="1:2" x14ac:dyDescent="0.25">
      <c r="A34099" s="1">
        <v>45282.0625</v>
      </c>
      <c r="B34099" s="2">
        <v>1569.57864</v>
      </c>
    </row>
    <row r="34100" spans="1:2" x14ac:dyDescent="0.25">
      <c r="A34100" s="1">
        <v>45282.072916666664</v>
      </c>
      <c r="B34100" s="2">
        <v>1534.34635</v>
      </c>
    </row>
    <row r="34101" spans="1:2" x14ac:dyDescent="0.25">
      <c r="A34101" s="1">
        <v>45282.083333333336</v>
      </c>
      <c r="B34101" s="2">
        <v>1513.92075</v>
      </c>
    </row>
    <row r="34102" spans="1:2" x14ac:dyDescent="0.25">
      <c r="A34102" s="1">
        <v>45282.09375</v>
      </c>
      <c r="B34102" s="2">
        <v>1468.20039</v>
      </c>
    </row>
    <row r="34103" spans="1:2" x14ac:dyDescent="0.25">
      <c r="A34103" s="1">
        <v>45282.104166666664</v>
      </c>
      <c r="B34103" s="2">
        <v>1443.3721499999999</v>
      </c>
    </row>
    <row r="34104" spans="1:2" x14ac:dyDescent="0.25">
      <c r="A34104" s="1">
        <v>45282.114583333336</v>
      </c>
      <c r="B34104" s="2">
        <v>1421.3267800000001</v>
      </c>
    </row>
    <row r="34105" spans="1:2" x14ac:dyDescent="0.25">
      <c r="A34105" s="1">
        <v>45282.125</v>
      </c>
      <c r="B34105" s="2">
        <v>1432.5637899999999</v>
      </c>
    </row>
    <row r="34106" spans="1:2" x14ac:dyDescent="0.25">
      <c r="A34106" s="1">
        <v>45282.135416666664</v>
      </c>
      <c r="B34106" s="2">
        <v>1407.5207399999999</v>
      </c>
    </row>
    <row r="34107" spans="1:2" x14ac:dyDescent="0.25">
      <c r="A34107" s="1">
        <v>45282.145833333336</v>
      </c>
      <c r="B34107" s="2">
        <v>1374.30728</v>
      </c>
    </row>
    <row r="34108" spans="1:2" x14ac:dyDescent="0.25">
      <c r="A34108" s="1">
        <v>45282.15625</v>
      </c>
      <c r="B34108" s="2">
        <v>1367.75109</v>
      </c>
    </row>
    <row r="34109" spans="1:2" x14ac:dyDescent="0.25">
      <c r="A34109" s="1">
        <v>45282.166666666664</v>
      </c>
      <c r="B34109" s="2">
        <v>1356.5012300000001</v>
      </c>
    </row>
    <row r="34110" spans="1:2" x14ac:dyDescent="0.25">
      <c r="A34110" s="1">
        <v>45282.177083333336</v>
      </c>
      <c r="B34110" s="2">
        <v>1379.6386199999999</v>
      </c>
    </row>
    <row r="34111" spans="1:2" x14ac:dyDescent="0.25">
      <c r="A34111" s="1">
        <v>45282.1875</v>
      </c>
      <c r="B34111" s="2">
        <v>1378.28594</v>
      </c>
    </row>
    <row r="34112" spans="1:2" x14ac:dyDescent="0.25">
      <c r="A34112" s="1">
        <v>45282.197916666664</v>
      </c>
      <c r="B34112" s="2">
        <v>1391.60736</v>
      </c>
    </row>
    <row r="34113" spans="1:2" x14ac:dyDescent="0.25">
      <c r="A34113" s="1">
        <v>45282.208333333336</v>
      </c>
      <c r="B34113" s="2">
        <v>1412.2891999999999</v>
      </c>
    </row>
    <row r="34114" spans="1:2" x14ac:dyDescent="0.25">
      <c r="A34114" s="1">
        <v>45282.21875</v>
      </c>
      <c r="B34114" s="2">
        <v>1437.3659600000001</v>
      </c>
    </row>
    <row r="34115" spans="1:2" x14ac:dyDescent="0.25">
      <c r="A34115" s="1">
        <v>45282.229166666664</v>
      </c>
      <c r="B34115" s="2">
        <v>1513.1389799999999</v>
      </c>
    </row>
    <row r="34116" spans="1:2" x14ac:dyDescent="0.25">
      <c r="A34116" s="1">
        <v>45282.239583333336</v>
      </c>
      <c r="B34116" s="2">
        <v>1605.28738</v>
      </c>
    </row>
    <row r="34117" spans="1:2" x14ac:dyDescent="0.25">
      <c r="A34117" s="1">
        <v>45282.25</v>
      </c>
      <c r="B34117" s="2">
        <v>1898.4348</v>
      </c>
    </row>
    <row r="34118" spans="1:2" x14ac:dyDescent="0.25">
      <c r="A34118" s="1">
        <v>45282.260416666664</v>
      </c>
      <c r="B34118" s="2">
        <v>2149.8174800000002</v>
      </c>
    </row>
    <row r="34119" spans="1:2" x14ac:dyDescent="0.25">
      <c r="A34119" s="1">
        <v>45282.270833333336</v>
      </c>
      <c r="B34119" s="2">
        <v>2429.6128199999998</v>
      </c>
    </row>
    <row r="34120" spans="1:2" x14ac:dyDescent="0.25">
      <c r="A34120" s="1">
        <v>45282.28125</v>
      </c>
      <c r="B34120" s="2">
        <v>2752.66905</v>
      </c>
    </row>
    <row r="34121" spans="1:2" x14ac:dyDescent="0.25">
      <c r="A34121" s="1">
        <v>45282.291666666664</v>
      </c>
      <c r="B34121" s="2">
        <v>3016.4414499999998</v>
      </c>
    </row>
    <row r="34122" spans="1:2" x14ac:dyDescent="0.25">
      <c r="A34122" s="1">
        <v>45282.302083333336</v>
      </c>
      <c r="B34122" s="2">
        <v>3316.8806300000001</v>
      </c>
    </row>
    <row r="34123" spans="1:2" x14ac:dyDescent="0.25">
      <c r="A34123" s="1">
        <v>45282.3125</v>
      </c>
      <c r="B34123" s="2">
        <v>3621.5550800000001</v>
      </c>
    </row>
    <row r="34124" spans="1:2" x14ac:dyDescent="0.25">
      <c r="A34124" s="1">
        <v>45282.322916666664</v>
      </c>
      <c r="B34124" s="2">
        <v>3894.57888</v>
      </c>
    </row>
    <row r="34125" spans="1:2" x14ac:dyDescent="0.25">
      <c r="A34125" s="1">
        <v>45282.333333333336</v>
      </c>
      <c r="B34125" s="2">
        <v>4101.2493899999999</v>
      </c>
    </row>
    <row r="34126" spans="1:2" x14ac:dyDescent="0.25">
      <c r="A34126" s="1">
        <v>45282.34375</v>
      </c>
      <c r="B34126" s="2">
        <v>4315.3401599999997</v>
      </c>
    </row>
    <row r="34127" spans="1:2" x14ac:dyDescent="0.25">
      <c r="A34127" s="1">
        <v>45282.354166666664</v>
      </c>
      <c r="B34127" s="2">
        <v>4431.9617099999996</v>
      </c>
    </row>
    <row r="34128" spans="1:2" x14ac:dyDescent="0.25">
      <c r="A34128" s="1">
        <v>45282.364583333336</v>
      </c>
      <c r="B34128" s="2">
        <v>4573.8578799999996</v>
      </c>
    </row>
    <row r="34129" spans="1:2" x14ac:dyDescent="0.25">
      <c r="A34129" s="1">
        <v>45282.375</v>
      </c>
      <c r="B34129" s="2">
        <v>4575.1920499999997</v>
      </c>
    </row>
    <row r="34130" spans="1:2" x14ac:dyDescent="0.25">
      <c r="A34130" s="1">
        <v>45282.385416666664</v>
      </c>
      <c r="B34130" s="2">
        <v>4603.5733799999998</v>
      </c>
    </row>
    <row r="34131" spans="1:2" x14ac:dyDescent="0.25">
      <c r="A34131" s="1">
        <v>45282.395833333336</v>
      </c>
      <c r="B34131" s="2">
        <v>4551.1350400000001</v>
      </c>
    </row>
    <row r="34132" spans="1:2" x14ac:dyDescent="0.25">
      <c r="A34132" s="1">
        <v>45282.40625</v>
      </c>
      <c r="B34132" s="2">
        <v>4530.2518499999996</v>
      </c>
    </row>
    <row r="34133" spans="1:2" x14ac:dyDescent="0.25">
      <c r="A34133" s="1">
        <v>45282.416666666664</v>
      </c>
      <c r="B34133" s="2">
        <v>4514.5996800000003</v>
      </c>
    </row>
    <row r="34134" spans="1:2" x14ac:dyDescent="0.25">
      <c r="A34134" s="1">
        <v>45282.427083333336</v>
      </c>
      <c r="B34134" s="2">
        <v>4477.2202600000001</v>
      </c>
    </row>
    <row r="34135" spans="1:2" x14ac:dyDescent="0.25">
      <c r="A34135" s="1">
        <v>45282.4375</v>
      </c>
      <c r="B34135" s="2">
        <v>4461.7303499999998</v>
      </c>
    </row>
    <row r="34136" spans="1:2" x14ac:dyDescent="0.25">
      <c r="A34136" s="1">
        <v>45282.447916666664</v>
      </c>
      <c r="B34136" s="2">
        <v>4428.4660299999996</v>
      </c>
    </row>
    <row r="34137" spans="1:2" x14ac:dyDescent="0.25">
      <c r="A34137" s="1">
        <v>45282.458333333336</v>
      </c>
      <c r="B34137" s="2">
        <v>4439.77898</v>
      </c>
    </row>
    <row r="34138" spans="1:2" x14ac:dyDescent="0.25">
      <c r="A34138" s="1">
        <v>45282.46875</v>
      </c>
      <c r="B34138" s="2">
        <v>4407.8972999999996</v>
      </c>
    </row>
    <row r="34139" spans="1:2" x14ac:dyDescent="0.25">
      <c r="A34139" s="1">
        <v>45282.479166666664</v>
      </c>
      <c r="B34139" s="2">
        <v>4446.1723099999999</v>
      </c>
    </row>
    <row r="34140" spans="1:2" x14ac:dyDescent="0.25">
      <c r="A34140" s="1">
        <v>45282.489583333336</v>
      </c>
      <c r="B34140" s="2">
        <v>4468.9225399999996</v>
      </c>
    </row>
    <row r="34141" spans="1:2" x14ac:dyDescent="0.25">
      <c r="A34141" s="1">
        <v>45282.5</v>
      </c>
      <c r="B34141" s="2">
        <v>4426.9004800000002</v>
      </c>
    </row>
    <row r="34142" spans="1:2" x14ac:dyDescent="0.25">
      <c r="A34142" s="1">
        <v>45282.510416666664</v>
      </c>
      <c r="B34142" s="2">
        <v>4457.8410199999998</v>
      </c>
    </row>
    <row r="34143" spans="1:2" x14ac:dyDescent="0.25">
      <c r="A34143" s="1">
        <v>45282.520833333336</v>
      </c>
      <c r="B34143" s="2">
        <v>4447.5377399999998</v>
      </c>
    </row>
    <row r="34144" spans="1:2" x14ac:dyDescent="0.25">
      <c r="A34144" s="1">
        <v>45282.53125</v>
      </c>
      <c r="B34144" s="2">
        <v>4436.8780399999996</v>
      </c>
    </row>
    <row r="34145" spans="1:2" x14ac:dyDescent="0.25">
      <c r="A34145" s="1">
        <v>45282.541666666664</v>
      </c>
      <c r="B34145" s="2">
        <v>4378.2216600000002</v>
      </c>
    </row>
    <row r="34146" spans="1:2" x14ac:dyDescent="0.25">
      <c r="A34146" s="1">
        <v>45282.552083333336</v>
      </c>
      <c r="B34146" s="2">
        <v>4322.3901999999998</v>
      </c>
    </row>
    <row r="34147" spans="1:2" x14ac:dyDescent="0.25">
      <c r="A34147" s="1">
        <v>45282.5625</v>
      </c>
      <c r="B34147" s="2">
        <v>4180.5156900000002</v>
      </c>
    </row>
    <row r="34148" spans="1:2" x14ac:dyDescent="0.25">
      <c r="A34148" s="1">
        <v>45282.572916666664</v>
      </c>
      <c r="B34148" s="2">
        <v>4015.60059</v>
      </c>
    </row>
    <row r="34149" spans="1:2" x14ac:dyDescent="0.25">
      <c r="A34149" s="1">
        <v>45282.583333333336</v>
      </c>
      <c r="B34149" s="2">
        <v>3885.5108300000002</v>
      </c>
    </row>
    <row r="34150" spans="1:2" x14ac:dyDescent="0.25">
      <c r="A34150" s="1">
        <v>45282.59375</v>
      </c>
      <c r="B34150" s="2">
        <v>3884.44047</v>
      </c>
    </row>
    <row r="34151" spans="1:2" x14ac:dyDescent="0.25">
      <c r="A34151" s="1">
        <v>45282.604166666664</v>
      </c>
      <c r="B34151" s="2">
        <v>3835.5111499999998</v>
      </c>
    </row>
    <row r="34152" spans="1:2" x14ac:dyDescent="0.25">
      <c r="A34152" s="1">
        <v>45282.614583333336</v>
      </c>
      <c r="B34152" s="2">
        <v>3824.3904400000001</v>
      </c>
    </row>
    <row r="34153" spans="1:2" x14ac:dyDescent="0.25">
      <c r="A34153" s="1">
        <v>45282.625</v>
      </c>
      <c r="B34153" s="2">
        <v>3793.90256</v>
      </c>
    </row>
    <row r="34154" spans="1:2" x14ac:dyDescent="0.25">
      <c r="A34154" s="1">
        <v>45282.635416666664</v>
      </c>
      <c r="B34154" s="2">
        <v>3764.2914000000001</v>
      </c>
    </row>
    <row r="34155" spans="1:2" x14ac:dyDescent="0.25">
      <c r="A34155" s="1">
        <v>45282.645833333336</v>
      </c>
      <c r="B34155" s="2">
        <v>3737.3611000000001</v>
      </c>
    </row>
    <row r="34156" spans="1:2" x14ac:dyDescent="0.25">
      <c r="A34156" s="1">
        <v>45282.65625</v>
      </c>
      <c r="B34156" s="2">
        <v>3710.99881</v>
      </c>
    </row>
    <row r="34157" spans="1:2" x14ac:dyDescent="0.25">
      <c r="A34157" s="1">
        <v>45282.666666666664</v>
      </c>
      <c r="B34157" s="2">
        <v>3691.84085</v>
      </c>
    </row>
    <row r="34158" spans="1:2" x14ac:dyDescent="0.25">
      <c r="A34158" s="1">
        <v>45282.677083333336</v>
      </c>
      <c r="B34158" s="2">
        <v>3672.9565899999998</v>
      </c>
    </row>
    <row r="34159" spans="1:2" x14ac:dyDescent="0.25">
      <c r="A34159" s="1">
        <v>45282.6875</v>
      </c>
      <c r="B34159" s="2">
        <v>3663.5964300000001</v>
      </c>
    </row>
    <row r="34160" spans="1:2" x14ac:dyDescent="0.25">
      <c r="A34160" s="1">
        <v>45282.697916666664</v>
      </c>
      <c r="B34160" s="2">
        <v>3670.0774000000001</v>
      </c>
    </row>
    <row r="34161" spans="1:2" x14ac:dyDescent="0.25">
      <c r="A34161" s="1">
        <v>45282.708333333336</v>
      </c>
      <c r="B34161" s="2">
        <v>3682.9149400000001</v>
      </c>
    </row>
    <row r="34162" spans="1:2" x14ac:dyDescent="0.25">
      <c r="A34162" s="1">
        <v>45282.71875</v>
      </c>
      <c r="B34162" s="2">
        <v>3746.7016899999999</v>
      </c>
    </row>
    <row r="34163" spans="1:2" x14ac:dyDescent="0.25">
      <c r="A34163" s="1">
        <v>45282.729166666664</v>
      </c>
      <c r="B34163" s="2">
        <v>3836.6805899999999</v>
      </c>
    </row>
    <row r="34164" spans="1:2" x14ac:dyDescent="0.25">
      <c r="A34164" s="1">
        <v>45282.739583333336</v>
      </c>
      <c r="B34164" s="2">
        <v>3985.41239</v>
      </c>
    </row>
    <row r="34165" spans="1:2" x14ac:dyDescent="0.25">
      <c r="A34165" s="1">
        <v>45282.75</v>
      </c>
      <c r="B34165" s="2">
        <v>4028.85536</v>
      </c>
    </row>
    <row r="34166" spans="1:2" x14ac:dyDescent="0.25">
      <c r="A34166" s="1">
        <v>45282.760416666664</v>
      </c>
      <c r="B34166" s="2">
        <v>4123.88141</v>
      </c>
    </row>
    <row r="34167" spans="1:2" x14ac:dyDescent="0.25">
      <c r="A34167" s="1">
        <v>45282.770833333336</v>
      </c>
      <c r="B34167" s="2">
        <v>4200.8639000000003</v>
      </c>
    </row>
    <row r="34168" spans="1:2" x14ac:dyDescent="0.25">
      <c r="A34168" s="1">
        <v>45282.78125</v>
      </c>
      <c r="B34168" s="2">
        <v>4271.1839499999996</v>
      </c>
    </row>
    <row r="34169" spans="1:2" x14ac:dyDescent="0.25">
      <c r="A34169" s="1">
        <v>45282.791666666664</v>
      </c>
      <c r="B34169" s="2">
        <v>4310.4064200000003</v>
      </c>
    </row>
    <row r="34170" spans="1:2" x14ac:dyDescent="0.25">
      <c r="A34170" s="1">
        <v>45282.802083333336</v>
      </c>
      <c r="B34170" s="2">
        <v>4342.1065900000003</v>
      </c>
    </row>
    <row r="34171" spans="1:2" x14ac:dyDescent="0.25">
      <c r="A34171" s="1">
        <v>45282.8125</v>
      </c>
      <c r="B34171" s="2">
        <v>4318.7176200000004</v>
      </c>
    </row>
    <row r="34172" spans="1:2" x14ac:dyDescent="0.25">
      <c r="A34172" s="1">
        <v>45282.822916666664</v>
      </c>
      <c r="B34172" s="2">
        <v>4295.3001100000001</v>
      </c>
    </row>
    <row r="34173" spans="1:2" x14ac:dyDescent="0.25">
      <c r="A34173" s="1">
        <v>45282.833333333336</v>
      </c>
      <c r="B34173" s="2">
        <v>4273.8635899999999</v>
      </c>
    </row>
    <row r="34174" spans="1:2" x14ac:dyDescent="0.25">
      <c r="A34174" s="1">
        <v>45282.84375</v>
      </c>
      <c r="B34174" s="2">
        <v>4123.2967900000003</v>
      </c>
    </row>
    <row r="34175" spans="1:2" x14ac:dyDescent="0.25">
      <c r="A34175" s="1">
        <v>45282.854166666664</v>
      </c>
      <c r="B34175" s="2">
        <v>3903.1919499999999</v>
      </c>
    </row>
    <row r="34176" spans="1:2" x14ac:dyDescent="0.25">
      <c r="A34176" s="1">
        <v>45282.864583333336</v>
      </c>
      <c r="B34176" s="2">
        <v>3736.3890900000001</v>
      </c>
    </row>
    <row r="34177" spans="1:2" x14ac:dyDescent="0.25">
      <c r="A34177" s="1">
        <v>45282.875</v>
      </c>
      <c r="B34177" s="2">
        <v>3548.7946200000001</v>
      </c>
    </row>
    <row r="34178" spans="1:2" x14ac:dyDescent="0.25">
      <c r="A34178" s="1">
        <v>45282.885416666664</v>
      </c>
      <c r="B34178" s="2">
        <v>3433.57809</v>
      </c>
    </row>
    <row r="34179" spans="1:2" x14ac:dyDescent="0.25">
      <c r="A34179" s="1">
        <v>45282.895833333336</v>
      </c>
      <c r="B34179" s="2">
        <v>3311.7231499999998</v>
      </c>
    </row>
    <row r="34180" spans="1:2" x14ac:dyDescent="0.25">
      <c r="A34180" s="1">
        <v>45282.90625</v>
      </c>
      <c r="B34180" s="2">
        <v>3233.4621900000002</v>
      </c>
    </row>
    <row r="34181" spans="1:2" x14ac:dyDescent="0.25">
      <c r="A34181" s="1">
        <v>45282.916666666664</v>
      </c>
      <c r="B34181" s="2">
        <v>3102.0627599999998</v>
      </c>
    </row>
    <row r="34182" spans="1:2" x14ac:dyDescent="0.25">
      <c r="A34182" s="1">
        <v>45282.927083333336</v>
      </c>
      <c r="B34182" s="2">
        <v>3001.31169</v>
      </c>
    </row>
    <row r="34183" spans="1:2" x14ac:dyDescent="0.25">
      <c r="A34183" s="1">
        <v>45282.9375</v>
      </c>
      <c r="B34183" s="2">
        <v>2907.53368</v>
      </c>
    </row>
    <row r="34184" spans="1:2" x14ac:dyDescent="0.25">
      <c r="A34184" s="1">
        <v>45282.947916666664</v>
      </c>
      <c r="B34184" s="2">
        <v>2748.7508400000002</v>
      </c>
    </row>
    <row r="34185" spans="1:2" x14ac:dyDescent="0.25">
      <c r="A34185" s="1">
        <v>45282.958333333336</v>
      </c>
      <c r="B34185" s="2">
        <v>2595.51674</v>
      </c>
    </row>
    <row r="34186" spans="1:2" x14ac:dyDescent="0.25">
      <c r="A34186" s="1">
        <v>45282.96875</v>
      </c>
      <c r="B34186" s="2">
        <v>2482.8144900000002</v>
      </c>
    </row>
    <row r="34187" spans="1:2" x14ac:dyDescent="0.25">
      <c r="A34187" s="1">
        <v>45282.979166666664</v>
      </c>
      <c r="B34187" s="2">
        <v>2369.1185</v>
      </c>
    </row>
    <row r="34188" spans="1:2" x14ac:dyDescent="0.25">
      <c r="A34188" s="1">
        <v>45282.989583333336</v>
      </c>
      <c r="B34188" s="2">
        <v>2263.0063</v>
      </c>
    </row>
    <row r="34189" spans="1:2" x14ac:dyDescent="0.25">
      <c r="A34189" s="1">
        <v>45283</v>
      </c>
      <c r="B34189" s="2">
        <v>2108.7184600000001</v>
      </c>
    </row>
    <row r="34190" spans="1:2" x14ac:dyDescent="0.25">
      <c r="A34190" s="1">
        <v>45283.010416666664</v>
      </c>
      <c r="B34190" s="2">
        <v>2091.0254199999999</v>
      </c>
    </row>
    <row r="34191" spans="1:2" x14ac:dyDescent="0.25">
      <c r="A34191" s="1">
        <v>45283.020833333336</v>
      </c>
      <c r="B34191" s="2">
        <v>2066.9727499999999</v>
      </c>
    </row>
    <row r="34192" spans="1:2" x14ac:dyDescent="0.25">
      <c r="A34192" s="1">
        <v>45283.03125</v>
      </c>
      <c r="B34192" s="2">
        <v>2033.59799</v>
      </c>
    </row>
    <row r="34193" spans="1:2" x14ac:dyDescent="0.25">
      <c r="A34193" s="1">
        <v>45283.041666666664</v>
      </c>
      <c r="B34193" s="2">
        <v>1984.6748399999999</v>
      </c>
    </row>
    <row r="34194" spans="1:2" x14ac:dyDescent="0.25">
      <c r="A34194" s="1">
        <v>45283.052083333336</v>
      </c>
      <c r="B34194" s="2">
        <v>1938.45084</v>
      </c>
    </row>
    <row r="34195" spans="1:2" x14ac:dyDescent="0.25">
      <c r="A34195" s="1">
        <v>45283.0625</v>
      </c>
      <c r="B34195" s="2">
        <v>1862.2518399999999</v>
      </c>
    </row>
    <row r="34196" spans="1:2" x14ac:dyDescent="0.25">
      <c r="A34196" s="1">
        <v>45283.072916666664</v>
      </c>
      <c r="B34196" s="2">
        <v>1773.70039</v>
      </c>
    </row>
    <row r="34197" spans="1:2" x14ac:dyDescent="0.25">
      <c r="A34197" s="1">
        <v>45283.083333333336</v>
      </c>
      <c r="B34197" s="2">
        <v>1679.5124800000001</v>
      </c>
    </row>
    <row r="34198" spans="1:2" x14ac:dyDescent="0.25">
      <c r="A34198" s="1">
        <v>45283.09375</v>
      </c>
      <c r="B34198" s="2">
        <v>1649.11787</v>
      </c>
    </row>
    <row r="34199" spans="1:2" x14ac:dyDescent="0.25">
      <c r="A34199" s="1">
        <v>45283.104166666664</v>
      </c>
      <c r="B34199" s="2">
        <v>1581.63419</v>
      </c>
    </row>
    <row r="34200" spans="1:2" x14ac:dyDescent="0.25">
      <c r="A34200" s="1">
        <v>45283.114583333336</v>
      </c>
      <c r="B34200" s="2">
        <v>1569.2317700000001</v>
      </c>
    </row>
    <row r="34201" spans="1:2" x14ac:dyDescent="0.25">
      <c r="A34201" s="1">
        <v>45283.125</v>
      </c>
      <c r="B34201" s="2">
        <v>1533.1106600000001</v>
      </c>
    </row>
    <row r="34202" spans="1:2" x14ac:dyDescent="0.25">
      <c r="A34202" s="1">
        <v>45283.135416666664</v>
      </c>
      <c r="B34202" s="2">
        <v>1504.2398800000001</v>
      </c>
    </row>
    <row r="34203" spans="1:2" x14ac:dyDescent="0.25">
      <c r="A34203" s="1">
        <v>45283.145833333336</v>
      </c>
      <c r="B34203" s="2">
        <v>1503.3724</v>
      </c>
    </row>
    <row r="34204" spans="1:2" x14ac:dyDescent="0.25">
      <c r="A34204" s="1">
        <v>45283.15625</v>
      </c>
      <c r="B34204" s="2">
        <v>1471.2665999999999</v>
      </c>
    </row>
    <row r="34205" spans="1:2" x14ac:dyDescent="0.25">
      <c r="A34205" s="1">
        <v>45283.166666666664</v>
      </c>
      <c r="B34205" s="2">
        <v>1446.81177</v>
      </c>
    </row>
    <row r="34206" spans="1:2" x14ac:dyDescent="0.25">
      <c r="A34206" s="1">
        <v>45283.177083333336</v>
      </c>
      <c r="B34206" s="2">
        <v>1425.6194</v>
      </c>
    </row>
    <row r="34207" spans="1:2" x14ac:dyDescent="0.25">
      <c r="A34207" s="1">
        <v>45283.1875</v>
      </c>
      <c r="B34207" s="2">
        <v>1420.7975100000001</v>
      </c>
    </row>
    <row r="34208" spans="1:2" x14ac:dyDescent="0.25">
      <c r="A34208" s="1">
        <v>45283.197916666664</v>
      </c>
      <c r="B34208" s="2">
        <v>1403.8636799999999</v>
      </c>
    </row>
    <row r="34209" spans="1:2" x14ac:dyDescent="0.25">
      <c r="A34209" s="1">
        <v>45283.208333333336</v>
      </c>
      <c r="B34209" s="2">
        <v>1410.6385</v>
      </c>
    </row>
    <row r="34210" spans="1:2" x14ac:dyDescent="0.25">
      <c r="A34210" s="1">
        <v>45283.21875</v>
      </c>
      <c r="B34210" s="2">
        <v>1418.1477400000001</v>
      </c>
    </row>
    <row r="34211" spans="1:2" x14ac:dyDescent="0.25">
      <c r="A34211" s="1">
        <v>45283.229166666664</v>
      </c>
      <c r="B34211" s="2">
        <v>1427.2788599999999</v>
      </c>
    </row>
    <row r="34212" spans="1:2" x14ac:dyDescent="0.25">
      <c r="A34212" s="1">
        <v>45283.239583333336</v>
      </c>
      <c r="B34212" s="2">
        <v>1482.2872600000001</v>
      </c>
    </row>
    <row r="34213" spans="1:2" x14ac:dyDescent="0.25">
      <c r="A34213" s="1">
        <v>45283.25</v>
      </c>
      <c r="B34213" s="2">
        <v>1598.9734699999999</v>
      </c>
    </row>
    <row r="34214" spans="1:2" x14ac:dyDescent="0.25">
      <c r="A34214" s="1">
        <v>45283.260416666664</v>
      </c>
      <c r="B34214" s="2">
        <v>1680.19651</v>
      </c>
    </row>
    <row r="34215" spans="1:2" x14ac:dyDescent="0.25">
      <c r="A34215" s="1">
        <v>45283.270833333336</v>
      </c>
      <c r="B34215" s="2">
        <v>1788.3679199999999</v>
      </c>
    </row>
    <row r="34216" spans="1:2" x14ac:dyDescent="0.25">
      <c r="A34216" s="1">
        <v>45283.28125</v>
      </c>
      <c r="B34216" s="2">
        <v>1893.8163999999999</v>
      </c>
    </row>
    <row r="34217" spans="1:2" x14ac:dyDescent="0.25">
      <c r="A34217" s="1">
        <v>45283.291666666664</v>
      </c>
      <c r="B34217" s="2">
        <v>2017.95074</v>
      </c>
    </row>
    <row r="34218" spans="1:2" x14ac:dyDescent="0.25">
      <c r="A34218" s="1">
        <v>45283.302083333336</v>
      </c>
      <c r="B34218" s="2">
        <v>2198.47541</v>
      </c>
    </row>
    <row r="34219" spans="1:2" x14ac:dyDescent="0.25">
      <c r="A34219" s="1">
        <v>45283.3125</v>
      </c>
      <c r="B34219" s="2">
        <v>2416.2387399999998</v>
      </c>
    </row>
    <row r="34220" spans="1:2" x14ac:dyDescent="0.25">
      <c r="A34220" s="1">
        <v>45283.322916666664</v>
      </c>
      <c r="B34220" s="2">
        <v>2637.3720199999998</v>
      </c>
    </row>
    <row r="34221" spans="1:2" x14ac:dyDescent="0.25">
      <c r="A34221" s="1">
        <v>45283.333333333336</v>
      </c>
      <c r="B34221" s="2">
        <v>2757.3688900000002</v>
      </c>
    </row>
    <row r="34222" spans="1:2" x14ac:dyDescent="0.25">
      <c r="A34222" s="1">
        <v>45283.34375</v>
      </c>
      <c r="B34222" s="2">
        <v>2976.3253500000001</v>
      </c>
    </row>
    <row r="34223" spans="1:2" x14ac:dyDescent="0.25">
      <c r="A34223" s="1">
        <v>45283.354166666664</v>
      </c>
      <c r="B34223" s="2">
        <v>3183.5159199999998</v>
      </c>
    </row>
    <row r="34224" spans="1:2" x14ac:dyDescent="0.25">
      <c r="A34224" s="1">
        <v>45283.364583333336</v>
      </c>
      <c r="B34224" s="2">
        <v>3447.1751100000001</v>
      </c>
    </row>
    <row r="34225" spans="1:2" x14ac:dyDescent="0.25">
      <c r="A34225" s="1">
        <v>45283.375</v>
      </c>
      <c r="B34225" s="2">
        <v>3550.6759099999999</v>
      </c>
    </row>
    <row r="34226" spans="1:2" x14ac:dyDescent="0.25">
      <c r="A34226" s="1">
        <v>45283.385416666664</v>
      </c>
      <c r="B34226" s="2">
        <v>3647.4625799999999</v>
      </c>
    </row>
    <row r="34227" spans="1:2" x14ac:dyDescent="0.25">
      <c r="A34227" s="1">
        <v>45283.395833333336</v>
      </c>
      <c r="B34227" s="2">
        <v>3726.65391</v>
      </c>
    </row>
    <row r="34228" spans="1:2" x14ac:dyDescent="0.25">
      <c r="A34228" s="1">
        <v>45283.40625</v>
      </c>
      <c r="B34228" s="2">
        <v>3782.92002</v>
      </c>
    </row>
    <row r="34229" spans="1:2" x14ac:dyDescent="0.25">
      <c r="A34229" s="1">
        <v>45283.416666666664</v>
      </c>
      <c r="B34229" s="2">
        <v>3872.5595899999998</v>
      </c>
    </row>
    <row r="34230" spans="1:2" x14ac:dyDescent="0.25">
      <c r="A34230" s="1">
        <v>45283.427083333336</v>
      </c>
      <c r="B34230" s="2">
        <v>3932.9102899999998</v>
      </c>
    </row>
    <row r="34231" spans="1:2" x14ac:dyDescent="0.25">
      <c r="A34231" s="1">
        <v>45283.4375</v>
      </c>
      <c r="B34231" s="2">
        <v>3944.5168600000002</v>
      </c>
    </row>
    <row r="34232" spans="1:2" x14ac:dyDescent="0.25">
      <c r="A34232" s="1">
        <v>45283.447916666664</v>
      </c>
      <c r="B34232" s="2">
        <v>3947.7338</v>
      </c>
    </row>
    <row r="34233" spans="1:2" x14ac:dyDescent="0.25">
      <c r="A34233" s="1">
        <v>45283.458333333336</v>
      </c>
      <c r="B34233" s="2">
        <v>3995.7918300000001</v>
      </c>
    </row>
    <row r="34234" spans="1:2" x14ac:dyDescent="0.25">
      <c r="A34234" s="1">
        <v>45283.46875</v>
      </c>
      <c r="B34234" s="2">
        <v>4046.2723999999998</v>
      </c>
    </row>
    <row r="34235" spans="1:2" x14ac:dyDescent="0.25">
      <c r="A34235" s="1">
        <v>45283.479166666664</v>
      </c>
      <c r="B34235" s="2">
        <v>4090.4113299999999</v>
      </c>
    </row>
    <row r="34236" spans="1:2" x14ac:dyDescent="0.25">
      <c r="A34236" s="1">
        <v>45283.489583333336</v>
      </c>
      <c r="B34236" s="2">
        <v>4113.0442300000004</v>
      </c>
    </row>
    <row r="34237" spans="1:2" x14ac:dyDescent="0.25">
      <c r="A34237" s="1">
        <v>45283.5</v>
      </c>
      <c r="B34237" s="2">
        <v>4127.9788500000004</v>
      </c>
    </row>
    <row r="34238" spans="1:2" x14ac:dyDescent="0.25">
      <c r="A34238" s="1">
        <v>45283.510416666664</v>
      </c>
      <c r="B34238" s="2">
        <v>4167.1453300000003</v>
      </c>
    </row>
    <row r="34239" spans="1:2" x14ac:dyDescent="0.25">
      <c r="A34239" s="1">
        <v>45283.520833333336</v>
      </c>
      <c r="B34239" s="2">
        <v>4228.96173</v>
      </c>
    </row>
    <row r="34240" spans="1:2" x14ac:dyDescent="0.25">
      <c r="A34240" s="1">
        <v>45283.53125</v>
      </c>
      <c r="B34240" s="2">
        <v>4260.6268499999996</v>
      </c>
    </row>
    <row r="34241" spans="1:2" x14ac:dyDescent="0.25">
      <c r="A34241" s="1">
        <v>45283.541666666664</v>
      </c>
      <c r="B34241" s="2">
        <v>4267.8784500000002</v>
      </c>
    </row>
    <row r="34242" spans="1:2" x14ac:dyDescent="0.25">
      <c r="A34242" s="1">
        <v>45283.552083333336</v>
      </c>
      <c r="B34242" s="2">
        <v>4253.7052999999996</v>
      </c>
    </row>
    <row r="34243" spans="1:2" x14ac:dyDescent="0.25">
      <c r="A34243" s="1">
        <v>45283.5625</v>
      </c>
      <c r="B34243" s="2">
        <v>4152.5202900000004</v>
      </c>
    </row>
    <row r="34244" spans="1:2" x14ac:dyDescent="0.25">
      <c r="A34244" s="1">
        <v>45283.572916666664</v>
      </c>
      <c r="B34244" s="2">
        <v>4048.9763699999999</v>
      </c>
    </row>
    <row r="34245" spans="1:2" x14ac:dyDescent="0.25">
      <c r="A34245" s="1">
        <v>45283.583333333336</v>
      </c>
      <c r="B34245" s="2">
        <v>4001.10403</v>
      </c>
    </row>
    <row r="34246" spans="1:2" x14ac:dyDescent="0.25">
      <c r="A34246" s="1">
        <v>45283.59375</v>
      </c>
      <c r="B34246" s="2">
        <v>3910.4969799999999</v>
      </c>
    </row>
    <row r="34247" spans="1:2" x14ac:dyDescent="0.25">
      <c r="A34247" s="1">
        <v>45283.604166666664</v>
      </c>
      <c r="B34247" s="2">
        <v>3795.2069499999998</v>
      </c>
    </row>
    <row r="34248" spans="1:2" x14ac:dyDescent="0.25">
      <c r="A34248" s="1">
        <v>45283.614583333336</v>
      </c>
      <c r="B34248" s="2">
        <v>3705.30042</v>
      </c>
    </row>
    <row r="34249" spans="1:2" x14ac:dyDescent="0.25">
      <c r="A34249" s="1">
        <v>45283.625</v>
      </c>
      <c r="B34249" s="2">
        <v>3630.9500600000001</v>
      </c>
    </row>
    <row r="34250" spans="1:2" x14ac:dyDescent="0.25">
      <c r="A34250" s="1">
        <v>45283.635416666664</v>
      </c>
      <c r="B34250" s="2">
        <v>3557.4809500000001</v>
      </c>
    </row>
    <row r="34251" spans="1:2" x14ac:dyDescent="0.25">
      <c r="A34251" s="1">
        <v>45283.645833333336</v>
      </c>
      <c r="B34251" s="2">
        <v>3501.8125700000001</v>
      </c>
    </row>
    <row r="34252" spans="1:2" x14ac:dyDescent="0.25">
      <c r="A34252" s="1">
        <v>45283.65625</v>
      </c>
      <c r="B34252" s="2">
        <v>3464.0255299999999</v>
      </c>
    </row>
    <row r="34253" spans="1:2" x14ac:dyDescent="0.25">
      <c r="A34253" s="1">
        <v>45283.666666666664</v>
      </c>
      <c r="B34253" s="2">
        <v>3394.62086</v>
      </c>
    </row>
    <row r="34254" spans="1:2" x14ac:dyDescent="0.25">
      <c r="A34254" s="1">
        <v>45283.677083333336</v>
      </c>
      <c r="B34254" s="2">
        <v>3403.7872400000001</v>
      </c>
    </row>
    <row r="34255" spans="1:2" x14ac:dyDescent="0.25">
      <c r="A34255" s="1">
        <v>45283.6875</v>
      </c>
      <c r="B34255" s="2">
        <v>3426.99496</v>
      </c>
    </row>
    <row r="34256" spans="1:2" x14ac:dyDescent="0.25">
      <c r="A34256" s="1">
        <v>45283.697916666664</v>
      </c>
      <c r="B34256" s="2">
        <v>3453.7762499999999</v>
      </c>
    </row>
    <row r="34257" spans="1:2" x14ac:dyDescent="0.25">
      <c r="A34257" s="1">
        <v>45283.708333333336</v>
      </c>
      <c r="B34257" s="2">
        <v>3601.0172499999999</v>
      </c>
    </row>
    <row r="34258" spans="1:2" x14ac:dyDescent="0.25">
      <c r="A34258" s="1">
        <v>45283.71875</v>
      </c>
      <c r="B34258" s="2">
        <v>3771.0580500000001</v>
      </c>
    </row>
    <row r="34259" spans="1:2" x14ac:dyDescent="0.25">
      <c r="A34259" s="1">
        <v>45283.729166666664</v>
      </c>
      <c r="B34259" s="2">
        <v>4011.4083099999998</v>
      </c>
    </row>
    <row r="34260" spans="1:2" x14ac:dyDescent="0.25">
      <c r="A34260" s="1">
        <v>45283.739583333336</v>
      </c>
      <c r="B34260" s="2">
        <v>4232.2942999999996</v>
      </c>
    </row>
    <row r="34261" spans="1:2" x14ac:dyDescent="0.25">
      <c r="A34261" s="1">
        <v>45283.75</v>
      </c>
      <c r="B34261" s="2">
        <v>4326.1062300000003</v>
      </c>
    </row>
    <row r="34262" spans="1:2" x14ac:dyDescent="0.25">
      <c r="A34262" s="1">
        <v>45283.760416666664</v>
      </c>
      <c r="B34262" s="2">
        <v>4437.8263800000004</v>
      </c>
    </row>
    <row r="34263" spans="1:2" x14ac:dyDescent="0.25">
      <c r="A34263" s="1">
        <v>45283.770833333336</v>
      </c>
      <c r="B34263" s="2">
        <v>4484.3706000000002</v>
      </c>
    </row>
    <row r="34264" spans="1:2" x14ac:dyDescent="0.25">
      <c r="A34264" s="1">
        <v>45283.78125</v>
      </c>
      <c r="B34264" s="2">
        <v>4500.1756800000003</v>
      </c>
    </row>
    <row r="34265" spans="1:2" x14ac:dyDescent="0.25">
      <c r="A34265" s="1">
        <v>45283.791666666664</v>
      </c>
      <c r="B34265" s="2">
        <v>4510.79493</v>
      </c>
    </row>
    <row r="34266" spans="1:2" x14ac:dyDescent="0.25">
      <c r="A34266" s="1">
        <v>45283.802083333336</v>
      </c>
      <c r="B34266" s="2">
        <v>4524.7848100000001</v>
      </c>
    </row>
    <row r="34267" spans="1:2" x14ac:dyDescent="0.25">
      <c r="A34267" s="1">
        <v>45283.8125</v>
      </c>
      <c r="B34267" s="2">
        <v>4544.8610200000003</v>
      </c>
    </row>
    <row r="34268" spans="1:2" x14ac:dyDescent="0.25">
      <c r="A34268" s="1">
        <v>45283.822916666664</v>
      </c>
      <c r="B34268" s="2">
        <v>4476.9752900000003</v>
      </c>
    </row>
    <row r="34269" spans="1:2" x14ac:dyDescent="0.25">
      <c r="A34269" s="1">
        <v>45283.833333333336</v>
      </c>
      <c r="B34269" s="2">
        <v>4438.9377999999997</v>
      </c>
    </row>
    <row r="34270" spans="1:2" x14ac:dyDescent="0.25">
      <c r="A34270" s="1">
        <v>45283.84375</v>
      </c>
      <c r="B34270" s="2">
        <v>4218.32215</v>
      </c>
    </row>
    <row r="34271" spans="1:2" x14ac:dyDescent="0.25">
      <c r="A34271" s="1">
        <v>45283.854166666664</v>
      </c>
      <c r="B34271" s="2">
        <v>3996.41507</v>
      </c>
    </row>
    <row r="34272" spans="1:2" x14ac:dyDescent="0.25">
      <c r="A34272" s="1">
        <v>45283.864583333336</v>
      </c>
      <c r="B34272" s="2">
        <v>3707.04376</v>
      </c>
    </row>
    <row r="34273" spans="1:2" x14ac:dyDescent="0.25">
      <c r="A34273" s="1">
        <v>45283.875</v>
      </c>
      <c r="B34273" s="2">
        <v>3447.7655399999999</v>
      </c>
    </row>
    <row r="34274" spans="1:2" x14ac:dyDescent="0.25">
      <c r="A34274" s="1">
        <v>45283.885416666664</v>
      </c>
      <c r="B34274" s="2">
        <v>3280.0568800000001</v>
      </c>
    </row>
    <row r="34275" spans="1:2" x14ac:dyDescent="0.25">
      <c r="A34275" s="1">
        <v>45283.895833333336</v>
      </c>
      <c r="B34275" s="2">
        <v>3146.26674</v>
      </c>
    </row>
    <row r="34276" spans="1:2" x14ac:dyDescent="0.25">
      <c r="A34276" s="1">
        <v>45283.90625</v>
      </c>
      <c r="B34276" s="2">
        <v>3082.4131699999998</v>
      </c>
    </row>
    <row r="34277" spans="1:2" x14ac:dyDescent="0.25">
      <c r="A34277" s="1">
        <v>45283.916666666664</v>
      </c>
      <c r="B34277" s="2">
        <v>3010.27187</v>
      </c>
    </row>
    <row r="34278" spans="1:2" x14ac:dyDescent="0.25">
      <c r="A34278" s="1">
        <v>45283.927083333336</v>
      </c>
      <c r="B34278" s="2">
        <v>2981.8670499999998</v>
      </c>
    </row>
    <row r="34279" spans="1:2" x14ac:dyDescent="0.25">
      <c r="A34279" s="1">
        <v>45283.9375</v>
      </c>
      <c r="B34279" s="2">
        <v>2914.2108899999998</v>
      </c>
    </row>
    <row r="34280" spans="1:2" x14ac:dyDescent="0.25">
      <c r="A34280" s="1">
        <v>45283.947916666664</v>
      </c>
      <c r="B34280" s="2">
        <v>2885.0176799999999</v>
      </c>
    </row>
    <row r="34281" spans="1:2" x14ac:dyDescent="0.25">
      <c r="A34281" s="1">
        <v>45283.958333333336</v>
      </c>
      <c r="B34281" s="2">
        <v>2801.7411699999998</v>
      </c>
    </row>
    <row r="34282" spans="1:2" x14ac:dyDescent="0.25">
      <c r="A34282" s="1">
        <v>45283.96875</v>
      </c>
      <c r="B34282" s="2">
        <v>2739.9078500000001</v>
      </c>
    </row>
    <row r="34283" spans="1:2" x14ac:dyDescent="0.25">
      <c r="A34283" s="1">
        <v>45283.979166666664</v>
      </c>
      <c r="B34283" s="2">
        <v>2648.2958100000001</v>
      </c>
    </row>
    <row r="34284" spans="1:2" x14ac:dyDescent="0.25">
      <c r="A34284" s="1">
        <v>45283.989583333336</v>
      </c>
      <c r="B34284" s="2">
        <v>2579.3197100000002</v>
      </c>
    </row>
    <row r="34285" spans="1:2" x14ac:dyDescent="0.25">
      <c r="A34285" s="1">
        <v>45284</v>
      </c>
      <c r="B34285" s="2">
        <v>2442.54009</v>
      </c>
    </row>
    <row r="34286" spans="1:2" x14ac:dyDescent="0.25">
      <c r="A34286" s="1">
        <v>45284.010416666664</v>
      </c>
      <c r="B34286" s="2">
        <v>2342.1201599999999</v>
      </c>
    </row>
    <row r="34287" spans="1:2" x14ac:dyDescent="0.25">
      <c r="A34287" s="1">
        <v>45284.020833333336</v>
      </c>
      <c r="B34287" s="2">
        <v>2246.08086</v>
      </c>
    </row>
    <row r="34288" spans="1:2" x14ac:dyDescent="0.25">
      <c r="A34288" s="1">
        <v>45284.03125</v>
      </c>
      <c r="B34288" s="2">
        <v>2134.81212</v>
      </c>
    </row>
    <row r="34289" spans="1:2" x14ac:dyDescent="0.25">
      <c r="A34289" s="1">
        <v>45284.041666666664</v>
      </c>
      <c r="B34289" s="2">
        <v>2023.3329200000001</v>
      </c>
    </row>
    <row r="34290" spans="1:2" x14ac:dyDescent="0.25">
      <c r="A34290" s="1">
        <v>45284.052083333336</v>
      </c>
      <c r="B34290" s="2">
        <v>1932.30278</v>
      </c>
    </row>
    <row r="34291" spans="1:2" x14ac:dyDescent="0.25">
      <c r="A34291" s="1">
        <v>45284.0625</v>
      </c>
      <c r="B34291" s="2">
        <v>1868.73597</v>
      </c>
    </row>
    <row r="34292" spans="1:2" x14ac:dyDescent="0.25">
      <c r="A34292" s="1">
        <v>45284.072916666664</v>
      </c>
      <c r="B34292" s="2">
        <v>1765.4999299999999</v>
      </c>
    </row>
    <row r="34293" spans="1:2" x14ac:dyDescent="0.25">
      <c r="A34293" s="1">
        <v>45284.083333333336</v>
      </c>
      <c r="B34293" s="2">
        <v>1688.35762</v>
      </c>
    </row>
    <row r="34294" spans="1:2" x14ac:dyDescent="0.25">
      <c r="A34294" s="1">
        <v>45284.09375</v>
      </c>
      <c r="B34294" s="2">
        <v>1604.07286</v>
      </c>
    </row>
    <row r="34295" spans="1:2" x14ac:dyDescent="0.25">
      <c r="A34295" s="1">
        <v>45284.104166666664</v>
      </c>
      <c r="B34295" s="2">
        <v>1571.7452900000001</v>
      </c>
    </row>
    <row r="34296" spans="1:2" x14ac:dyDescent="0.25">
      <c r="A34296" s="1">
        <v>45284.114583333336</v>
      </c>
      <c r="B34296" s="2">
        <v>1555.4950799999999</v>
      </c>
    </row>
    <row r="34297" spans="1:2" x14ac:dyDescent="0.25">
      <c r="A34297" s="1">
        <v>45284.125</v>
      </c>
      <c r="B34297" s="2">
        <v>1524.7228700000001</v>
      </c>
    </row>
    <row r="34298" spans="1:2" x14ac:dyDescent="0.25">
      <c r="A34298" s="1">
        <v>45284.135416666664</v>
      </c>
      <c r="B34298" s="2">
        <v>1481.5787499999999</v>
      </c>
    </row>
    <row r="34299" spans="1:2" x14ac:dyDescent="0.25">
      <c r="A34299" s="1">
        <v>45284.145833333336</v>
      </c>
      <c r="B34299" s="2">
        <v>1450.5875100000001</v>
      </c>
    </row>
    <row r="34300" spans="1:2" x14ac:dyDescent="0.25">
      <c r="A34300" s="1">
        <v>45284.15625</v>
      </c>
      <c r="B34300" s="2">
        <v>1411.58194</v>
      </c>
    </row>
    <row r="34301" spans="1:2" x14ac:dyDescent="0.25">
      <c r="A34301" s="1">
        <v>45284.166666666664</v>
      </c>
      <c r="B34301" s="2">
        <v>1410.3921700000001</v>
      </c>
    </row>
    <row r="34302" spans="1:2" x14ac:dyDescent="0.25">
      <c r="A34302" s="1">
        <v>45284.177083333336</v>
      </c>
      <c r="B34302" s="2">
        <v>1373.6898900000001</v>
      </c>
    </row>
    <row r="34303" spans="1:2" x14ac:dyDescent="0.25">
      <c r="A34303" s="1">
        <v>45284.1875</v>
      </c>
      <c r="B34303" s="2">
        <v>1357.9202399999999</v>
      </c>
    </row>
    <row r="34304" spans="1:2" x14ac:dyDescent="0.25">
      <c r="A34304" s="1">
        <v>45284.197916666664</v>
      </c>
      <c r="B34304" s="2">
        <v>1359.2389800000001</v>
      </c>
    </row>
    <row r="34305" spans="1:2" x14ac:dyDescent="0.25">
      <c r="A34305" s="1">
        <v>45284.208333333336</v>
      </c>
      <c r="B34305" s="2">
        <v>1324.19903</v>
      </c>
    </row>
    <row r="34306" spans="1:2" x14ac:dyDescent="0.25">
      <c r="A34306" s="1">
        <v>45284.21875</v>
      </c>
      <c r="B34306" s="2">
        <v>1335.39364</v>
      </c>
    </row>
    <row r="34307" spans="1:2" x14ac:dyDescent="0.25">
      <c r="A34307" s="1">
        <v>45284.229166666664</v>
      </c>
      <c r="B34307" s="2">
        <v>1315.5123000000001</v>
      </c>
    </row>
    <row r="34308" spans="1:2" x14ac:dyDescent="0.25">
      <c r="A34308" s="1">
        <v>45284.239583333336</v>
      </c>
      <c r="B34308" s="2">
        <v>1346.5646300000001</v>
      </c>
    </row>
    <row r="34309" spans="1:2" x14ac:dyDescent="0.25">
      <c r="A34309" s="1">
        <v>45284.25</v>
      </c>
      <c r="B34309" s="2">
        <v>1370.59267</v>
      </c>
    </row>
    <row r="34310" spans="1:2" x14ac:dyDescent="0.25">
      <c r="A34310" s="1">
        <v>45284.260416666664</v>
      </c>
      <c r="B34310" s="2">
        <v>1379.64906</v>
      </c>
    </row>
    <row r="34311" spans="1:2" x14ac:dyDescent="0.25">
      <c r="A34311" s="1">
        <v>45284.270833333336</v>
      </c>
      <c r="B34311" s="2">
        <v>1402.65508</v>
      </c>
    </row>
    <row r="34312" spans="1:2" x14ac:dyDescent="0.25">
      <c r="A34312" s="1">
        <v>45284.28125</v>
      </c>
      <c r="B34312" s="2">
        <v>1390.7513200000001</v>
      </c>
    </row>
    <row r="34313" spans="1:2" x14ac:dyDescent="0.25">
      <c r="A34313" s="1">
        <v>45284.291666666664</v>
      </c>
      <c r="B34313" s="2">
        <v>1425.4660899999999</v>
      </c>
    </row>
    <row r="34314" spans="1:2" x14ac:dyDescent="0.25">
      <c r="A34314" s="1">
        <v>45284.302083333336</v>
      </c>
      <c r="B34314" s="2">
        <v>1436.72597</v>
      </c>
    </row>
    <row r="34315" spans="1:2" x14ac:dyDescent="0.25">
      <c r="A34315" s="1">
        <v>45284.3125</v>
      </c>
      <c r="B34315" s="2">
        <v>1486.9880599999999</v>
      </c>
    </row>
    <row r="34316" spans="1:2" x14ac:dyDescent="0.25">
      <c r="A34316" s="1">
        <v>45284.322916666664</v>
      </c>
      <c r="B34316" s="2">
        <v>1558.12699</v>
      </c>
    </row>
    <row r="34317" spans="1:2" x14ac:dyDescent="0.25">
      <c r="A34317" s="1">
        <v>45284.333333333336</v>
      </c>
      <c r="B34317" s="2">
        <v>1609.4442300000001</v>
      </c>
    </row>
    <row r="34318" spans="1:2" x14ac:dyDescent="0.25">
      <c r="A34318" s="1">
        <v>45284.34375</v>
      </c>
      <c r="B34318" s="2">
        <v>1767.58024</v>
      </c>
    </row>
    <row r="34319" spans="1:2" x14ac:dyDescent="0.25">
      <c r="A34319" s="1">
        <v>45284.354166666664</v>
      </c>
      <c r="B34319" s="2">
        <v>1972.27052</v>
      </c>
    </row>
    <row r="34320" spans="1:2" x14ac:dyDescent="0.25">
      <c r="A34320" s="1">
        <v>45284.364583333336</v>
      </c>
      <c r="B34320" s="2">
        <v>2234.2642700000001</v>
      </c>
    </row>
    <row r="34321" spans="1:2" x14ac:dyDescent="0.25">
      <c r="A34321" s="1">
        <v>45284.375</v>
      </c>
      <c r="B34321" s="2">
        <v>2438.7471099999998</v>
      </c>
    </row>
    <row r="34322" spans="1:2" x14ac:dyDescent="0.25">
      <c r="A34322" s="1">
        <v>45284.385416666664</v>
      </c>
      <c r="B34322" s="2">
        <v>2696.16885</v>
      </c>
    </row>
    <row r="34323" spans="1:2" x14ac:dyDescent="0.25">
      <c r="A34323" s="1">
        <v>45284.395833333336</v>
      </c>
      <c r="B34323" s="2">
        <v>2876.4160000000002</v>
      </c>
    </row>
    <row r="34324" spans="1:2" x14ac:dyDescent="0.25">
      <c r="A34324" s="1">
        <v>45284.40625</v>
      </c>
      <c r="B34324" s="2">
        <v>3067.97363</v>
      </c>
    </row>
    <row r="34325" spans="1:2" x14ac:dyDescent="0.25">
      <c r="A34325" s="1">
        <v>45284.416666666664</v>
      </c>
      <c r="B34325" s="2">
        <v>3317.74433</v>
      </c>
    </row>
    <row r="34326" spans="1:2" x14ac:dyDescent="0.25">
      <c r="A34326" s="1">
        <v>45284.427083333336</v>
      </c>
      <c r="B34326" s="2">
        <v>3475.7382200000002</v>
      </c>
    </row>
    <row r="34327" spans="1:2" x14ac:dyDescent="0.25">
      <c r="A34327" s="1">
        <v>45284.4375</v>
      </c>
      <c r="B34327" s="2">
        <v>3592.2256499999999</v>
      </c>
    </row>
    <row r="34328" spans="1:2" x14ac:dyDescent="0.25">
      <c r="A34328" s="1">
        <v>45284.447916666664</v>
      </c>
      <c r="B34328" s="2">
        <v>3727.6154999999999</v>
      </c>
    </row>
    <row r="34329" spans="1:2" x14ac:dyDescent="0.25">
      <c r="A34329" s="1">
        <v>45284.458333333336</v>
      </c>
      <c r="B34329" s="2">
        <v>3848.8119799999999</v>
      </c>
    </row>
    <row r="34330" spans="1:2" x14ac:dyDescent="0.25">
      <c r="A34330" s="1">
        <v>45284.46875</v>
      </c>
      <c r="B34330" s="2">
        <v>4004.5636800000002</v>
      </c>
    </row>
    <row r="34331" spans="1:2" x14ac:dyDescent="0.25">
      <c r="A34331" s="1">
        <v>45284.479166666664</v>
      </c>
      <c r="B34331" s="2">
        <v>4115.9813700000004</v>
      </c>
    </row>
    <row r="34332" spans="1:2" x14ac:dyDescent="0.25">
      <c r="A34332" s="1">
        <v>45284.489583333336</v>
      </c>
      <c r="B34332" s="2">
        <v>4222.2128199999997</v>
      </c>
    </row>
    <row r="34333" spans="1:2" x14ac:dyDescent="0.25">
      <c r="A34333" s="1">
        <v>45284.5</v>
      </c>
      <c r="B34333" s="2">
        <v>4277.8573999999999</v>
      </c>
    </row>
    <row r="34334" spans="1:2" x14ac:dyDescent="0.25">
      <c r="A34334" s="1">
        <v>45284.510416666664</v>
      </c>
      <c r="B34334" s="2">
        <v>4311.4299600000004</v>
      </c>
    </row>
    <row r="34335" spans="1:2" x14ac:dyDescent="0.25">
      <c r="A34335" s="1">
        <v>45284.520833333336</v>
      </c>
      <c r="B34335" s="2">
        <v>4328.6050100000002</v>
      </c>
    </row>
    <row r="34336" spans="1:2" x14ac:dyDescent="0.25">
      <c r="A34336" s="1">
        <v>45284.53125</v>
      </c>
      <c r="B34336" s="2">
        <v>4260.1161899999997</v>
      </c>
    </row>
    <row r="34337" spans="1:2" x14ac:dyDescent="0.25">
      <c r="A34337" s="1">
        <v>45284.541666666664</v>
      </c>
      <c r="B34337" s="2">
        <v>4132.0700900000002</v>
      </c>
    </row>
    <row r="34338" spans="1:2" x14ac:dyDescent="0.25">
      <c r="A34338" s="1">
        <v>45284.552083333336</v>
      </c>
      <c r="B34338" s="2">
        <v>4005.1678499999998</v>
      </c>
    </row>
    <row r="34339" spans="1:2" x14ac:dyDescent="0.25">
      <c r="A34339" s="1">
        <v>45284.5625</v>
      </c>
      <c r="B34339" s="2">
        <v>3831.20397</v>
      </c>
    </row>
    <row r="34340" spans="1:2" x14ac:dyDescent="0.25">
      <c r="A34340" s="1">
        <v>45284.572916666664</v>
      </c>
      <c r="B34340" s="2">
        <v>3603.6056800000001</v>
      </c>
    </row>
    <row r="34341" spans="1:2" x14ac:dyDescent="0.25">
      <c r="A34341" s="1">
        <v>45284.583333333336</v>
      </c>
      <c r="B34341" s="2">
        <v>3418.1778899999999</v>
      </c>
    </row>
    <row r="34342" spans="1:2" x14ac:dyDescent="0.25">
      <c r="A34342" s="1">
        <v>45284.59375</v>
      </c>
      <c r="B34342" s="2">
        <v>3302.4643799999999</v>
      </c>
    </row>
    <row r="34343" spans="1:2" x14ac:dyDescent="0.25">
      <c r="A34343" s="1">
        <v>45284.604166666664</v>
      </c>
      <c r="B34343" s="2">
        <v>3145.0181499999999</v>
      </c>
    </row>
    <row r="34344" spans="1:2" x14ac:dyDescent="0.25">
      <c r="A34344" s="1">
        <v>45284.614583333336</v>
      </c>
      <c r="B34344" s="2">
        <v>3051.8469399999999</v>
      </c>
    </row>
    <row r="34345" spans="1:2" x14ac:dyDescent="0.25">
      <c r="A34345" s="1">
        <v>45284.625</v>
      </c>
      <c r="B34345" s="2">
        <v>2888.7086800000002</v>
      </c>
    </row>
    <row r="34346" spans="1:2" x14ac:dyDescent="0.25">
      <c r="A34346" s="1">
        <v>45284.635416666664</v>
      </c>
      <c r="B34346" s="2">
        <v>2812.2049299999999</v>
      </c>
    </row>
    <row r="34347" spans="1:2" x14ac:dyDescent="0.25">
      <c r="A34347" s="1">
        <v>45284.645833333336</v>
      </c>
      <c r="B34347" s="2">
        <v>2755.7757000000001</v>
      </c>
    </row>
    <row r="34348" spans="1:2" x14ac:dyDescent="0.25">
      <c r="A34348" s="1">
        <v>45284.65625</v>
      </c>
      <c r="B34348" s="2">
        <v>2690.1629600000001</v>
      </c>
    </row>
    <row r="34349" spans="1:2" x14ac:dyDescent="0.25">
      <c r="A34349" s="1">
        <v>45284.666666666664</v>
      </c>
      <c r="B34349" s="2">
        <v>2635.3467700000001</v>
      </c>
    </row>
    <row r="34350" spans="1:2" x14ac:dyDescent="0.25">
      <c r="A34350" s="1">
        <v>45284.677083333336</v>
      </c>
      <c r="B34350" s="2">
        <v>2568.9821700000002</v>
      </c>
    </row>
    <row r="34351" spans="1:2" x14ac:dyDescent="0.25">
      <c r="A34351" s="1">
        <v>45284.6875</v>
      </c>
      <c r="B34351" s="2">
        <v>2526.6397299999999</v>
      </c>
    </row>
    <row r="34352" spans="1:2" x14ac:dyDescent="0.25">
      <c r="A34352" s="1">
        <v>45284.697916666664</v>
      </c>
      <c r="B34352" s="2">
        <v>2531.11967</v>
      </c>
    </row>
    <row r="34353" spans="1:2" x14ac:dyDescent="0.25">
      <c r="A34353" s="1">
        <v>45284.708333333336</v>
      </c>
      <c r="B34353" s="2">
        <v>2577.67668</v>
      </c>
    </row>
    <row r="34354" spans="1:2" x14ac:dyDescent="0.25">
      <c r="A34354" s="1">
        <v>45284.71875</v>
      </c>
      <c r="B34354" s="2">
        <v>2703.6059100000002</v>
      </c>
    </row>
    <row r="34355" spans="1:2" x14ac:dyDescent="0.25">
      <c r="A34355" s="1">
        <v>45284.729166666664</v>
      </c>
      <c r="B34355" s="2">
        <v>2834.8144900000002</v>
      </c>
    </row>
    <row r="34356" spans="1:2" x14ac:dyDescent="0.25">
      <c r="A34356" s="1">
        <v>45284.739583333336</v>
      </c>
      <c r="B34356" s="2">
        <v>3029.9317900000001</v>
      </c>
    </row>
    <row r="34357" spans="1:2" x14ac:dyDescent="0.25">
      <c r="A34357" s="1">
        <v>45284.75</v>
      </c>
      <c r="B34357" s="2">
        <v>3083.2963500000001</v>
      </c>
    </row>
    <row r="34358" spans="1:2" x14ac:dyDescent="0.25">
      <c r="A34358" s="1">
        <v>45284.760416666664</v>
      </c>
      <c r="B34358" s="2">
        <v>3256.77747</v>
      </c>
    </row>
    <row r="34359" spans="1:2" x14ac:dyDescent="0.25">
      <c r="A34359" s="1">
        <v>45284.770833333336</v>
      </c>
      <c r="B34359" s="2">
        <v>3369.0164599999998</v>
      </c>
    </row>
    <row r="34360" spans="1:2" x14ac:dyDescent="0.25">
      <c r="A34360" s="1">
        <v>45284.78125</v>
      </c>
      <c r="B34360" s="2">
        <v>3493.2426099999998</v>
      </c>
    </row>
    <row r="34361" spans="1:2" x14ac:dyDescent="0.25">
      <c r="A34361" s="1">
        <v>45284.791666666664</v>
      </c>
      <c r="B34361" s="2">
        <v>3583.0362599999999</v>
      </c>
    </row>
    <row r="34362" spans="1:2" x14ac:dyDescent="0.25">
      <c r="A34362" s="1">
        <v>45284.802083333336</v>
      </c>
      <c r="B34362" s="2">
        <v>3687.6419000000001</v>
      </c>
    </row>
    <row r="34363" spans="1:2" x14ac:dyDescent="0.25">
      <c r="A34363" s="1">
        <v>45284.8125</v>
      </c>
      <c r="B34363" s="2">
        <v>3759.8009000000002</v>
      </c>
    </row>
    <row r="34364" spans="1:2" x14ac:dyDescent="0.25">
      <c r="A34364" s="1">
        <v>45284.822916666664</v>
      </c>
      <c r="B34364" s="2">
        <v>3814.3613399999999</v>
      </c>
    </row>
    <row r="34365" spans="1:2" x14ac:dyDescent="0.25">
      <c r="A34365" s="1">
        <v>45284.833333333336</v>
      </c>
      <c r="B34365" s="2">
        <v>3851.73614</v>
      </c>
    </row>
    <row r="34366" spans="1:2" x14ac:dyDescent="0.25">
      <c r="A34366" s="1">
        <v>45284.84375</v>
      </c>
      <c r="B34366" s="2">
        <v>3772.9397800000002</v>
      </c>
    </row>
    <row r="34367" spans="1:2" x14ac:dyDescent="0.25">
      <c r="A34367" s="1">
        <v>45284.854166666664</v>
      </c>
      <c r="B34367" s="2">
        <v>3618.29817</v>
      </c>
    </row>
    <row r="34368" spans="1:2" x14ac:dyDescent="0.25">
      <c r="A34368" s="1">
        <v>45284.864583333336</v>
      </c>
      <c r="B34368" s="2">
        <v>3440.34319</v>
      </c>
    </row>
    <row r="34369" spans="1:2" x14ac:dyDescent="0.25">
      <c r="A34369" s="1">
        <v>45284.875</v>
      </c>
      <c r="B34369" s="2">
        <v>3291.7271500000002</v>
      </c>
    </row>
    <row r="34370" spans="1:2" x14ac:dyDescent="0.25">
      <c r="A34370" s="1">
        <v>45284.885416666664</v>
      </c>
      <c r="B34370" s="2">
        <v>3193.0214599999999</v>
      </c>
    </row>
    <row r="34371" spans="1:2" x14ac:dyDescent="0.25">
      <c r="A34371" s="1">
        <v>45284.895833333336</v>
      </c>
      <c r="B34371" s="2">
        <v>3143.8386</v>
      </c>
    </row>
    <row r="34372" spans="1:2" x14ac:dyDescent="0.25">
      <c r="A34372" s="1">
        <v>45284.90625</v>
      </c>
      <c r="B34372" s="2">
        <v>3074.6381999999999</v>
      </c>
    </row>
    <row r="34373" spans="1:2" x14ac:dyDescent="0.25">
      <c r="A34373" s="1">
        <v>45284.916666666664</v>
      </c>
      <c r="B34373" s="2">
        <v>2999.0385900000001</v>
      </c>
    </row>
    <row r="34374" spans="1:2" x14ac:dyDescent="0.25">
      <c r="A34374" s="1">
        <v>45284.927083333336</v>
      </c>
      <c r="B34374" s="2">
        <v>2907.3191700000002</v>
      </c>
    </row>
    <row r="34375" spans="1:2" x14ac:dyDescent="0.25">
      <c r="A34375" s="1">
        <v>45284.9375</v>
      </c>
      <c r="B34375" s="2">
        <v>2801.4245299999998</v>
      </c>
    </row>
    <row r="34376" spans="1:2" x14ac:dyDescent="0.25">
      <c r="A34376" s="1">
        <v>45284.947916666664</v>
      </c>
      <c r="B34376" s="2">
        <v>2649.7987199999998</v>
      </c>
    </row>
    <row r="34377" spans="1:2" x14ac:dyDescent="0.25">
      <c r="A34377" s="1">
        <v>45284.958333333336</v>
      </c>
      <c r="B34377" s="2">
        <v>2520.66732</v>
      </c>
    </row>
    <row r="34378" spans="1:2" x14ac:dyDescent="0.25">
      <c r="A34378" s="1">
        <v>45284.96875</v>
      </c>
      <c r="B34378" s="2">
        <v>2376.6347799999999</v>
      </c>
    </row>
    <row r="34379" spans="1:2" x14ac:dyDescent="0.25">
      <c r="A34379" s="1">
        <v>45284.979166666664</v>
      </c>
      <c r="B34379" s="2">
        <v>2288.4600999999998</v>
      </c>
    </row>
    <row r="34380" spans="1:2" x14ac:dyDescent="0.25">
      <c r="A34380" s="1">
        <v>45284.989583333336</v>
      </c>
      <c r="B34380" s="2">
        <v>2158.1644999999999</v>
      </c>
    </row>
    <row r="34381" spans="1:2" x14ac:dyDescent="0.25">
      <c r="A34381" s="1">
        <v>45285</v>
      </c>
      <c r="B34381" s="2">
        <v>2020.7450200000001</v>
      </c>
    </row>
    <row r="34382" spans="1:2" x14ac:dyDescent="0.25">
      <c r="A34382" s="1">
        <v>45285.010416666664</v>
      </c>
      <c r="B34382" s="2">
        <v>2303.9558000000002</v>
      </c>
    </row>
    <row r="34383" spans="1:2" x14ac:dyDescent="0.25">
      <c r="A34383" s="1">
        <v>45285.020833333336</v>
      </c>
      <c r="B34383" s="2">
        <v>2176.78163</v>
      </c>
    </row>
    <row r="34384" spans="1:2" x14ac:dyDescent="0.25">
      <c r="A34384" s="1">
        <v>45285.03125</v>
      </c>
      <c r="B34384" s="2">
        <v>2096.8698199999999</v>
      </c>
    </row>
    <row r="34385" spans="1:2" x14ac:dyDescent="0.25">
      <c r="A34385" s="1">
        <v>45285.041666666664</v>
      </c>
      <c r="B34385" s="2">
        <v>1962.0104100000001</v>
      </c>
    </row>
    <row r="34386" spans="1:2" x14ac:dyDescent="0.25">
      <c r="A34386" s="1">
        <v>45285.052083333336</v>
      </c>
      <c r="B34386" s="2">
        <v>1853.97694</v>
      </c>
    </row>
    <row r="34387" spans="1:2" x14ac:dyDescent="0.25">
      <c r="A34387" s="1">
        <v>45285.0625</v>
      </c>
      <c r="B34387" s="2">
        <v>1779.79249</v>
      </c>
    </row>
    <row r="34388" spans="1:2" x14ac:dyDescent="0.25">
      <c r="A34388" s="1">
        <v>45285.072916666664</v>
      </c>
      <c r="B34388" s="2">
        <v>1681.0954099999999</v>
      </c>
    </row>
    <row r="34389" spans="1:2" x14ac:dyDescent="0.25">
      <c r="A34389" s="1">
        <v>45285.083333333336</v>
      </c>
      <c r="B34389" s="2">
        <v>1612.7134799999999</v>
      </c>
    </row>
    <row r="34390" spans="1:2" x14ac:dyDescent="0.25">
      <c r="A34390" s="1">
        <v>45285.09375</v>
      </c>
      <c r="B34390" s="2">
        <v>1565.6004</v>
      </c>
    </row>
    <row r="34391" spans="1:2" x14ac:dyDescent="0.25">
      <c r="A34391" s="1">
        <v>45285.104166666664</v>
      </c>
      <c r="B34391" s="2">
        <v>1505.2009800000001</v>
      </c>
    </row>
    <row r="34392" spans="1:2" x14ac:dyDescent="0.25">
      <c r="A34392" s="1">
        <v>45285.114583333336</v>
      </c>
      <c r="B34392" s="2">
        <v>1469.23561</v>
      </c>
    </row>
    <row r="34393" spans="1:2" x14ac:dyDescent="0.25">
      <c r="A34393" s="1">
        <v>45285.125</v>
      </c>
      <c r="B34393" s="2">
        <v>1460.47398</v>
      </c>
    </row>
    <row r="34394" spans="1:2" x14ac:dyDescent="0.25">
      <c r="A34394" s="1">
        <v>45285.135416666664</v>
      </c>
      <c r="B34394" s="2">
        <v>1407.0824399999999</v>
      </c>
    </row>
    <row r="34395" spans="1:2" x14ac:dyDescent="0.25">
      <c r="A34395" s="1">
        <v>45285.145833333336</v>
      </c>
      <c r="B34395" s="2">
        <v>1386.3457800000001</v>
      </c>
    </row>
    <row r="34396" spans="1:2" x14ac:dyDescent="0.25">
      <c r="A34396" s="1">
        <v>45285.15625</v>
      </c>
      <c r="B34396" s="2">
        <v>1352.0657200000001</v>
      </c>
    </row>
    <row r="34397" spans="1:2" x14ac:dyDescent="0.25">
      <c r="A34397" s="1">
        <v>45285.166666666664</v>
      </c>
      <c r="B34397" s="2">
        <v>1353.3954100000001</v>
      </c>
    </row>
    <row r="34398" spans="1:2" x14ac:dyDescent="0.25">
      <c r="A34398" s="1">
        <v>45285.177083333336</v>
      </c>
      <c r="B34398" s="2">
        <v>1320.92758</v>
      </c>
    </row>
    <row r="34399" spans="1:2" x14ac:dyDescent="0.25">
      <c r="A34399" s="1">
        <v>45285.1875</v>
      </c>
      <c r="B34399" s="2">
        <v>1311.23326</v>
      </c>
    </row>
    <row r="34400" spans="1:2" x14ac:dyDescent="0.25">
      <c r="A34400" s="1">
        <v>45285.197916666664</v>
      </c>
      <c r="B34400" s="2">
        <v>1302.39418</v>
      </c>
    </row>
    <row r="34401" spans="1:2" x14ac:dyDescent="0.25">
      <c r="A34401" s="1">
        <v>45285.208333333336</v>
      </c>
      <c r="B34401" s="2">
        <v>1309.4673700000001</v>
      </c>
    </row>
    <row r="34402" spans="1:2" x14ac:dyDescent="0.25">
      <c r="A34402" s="1">
        <v>45285.21875</v>
      </c>
      <c r="B34402" s="2">
        <v>1280.10798</v>
      </c>
    </row>
    <row r="34403" spans="1:2" x14ac:dyDescent="0.25">
      <c r="A34403" s="1">
        <v>45285.229166666664</v>
      </c>
      <c r="B34403" s="2">
        <v>1291.9165700000001</v>
      </c>
    </row>
    <row r="34404" spans="1:2" x14ac:dyDescent="0.25">
      <c r="A34404" s="1">
        <v>45285.239583333336</v>
      </c>
      <c r="B34404" s="2">
        <v>1299.1007199999999</v>
      </c>
    </row>
    <row r="34405" spans="1:2" x14ac:dyDescent="0.25">
      <c r="A34405" s="1">
        <v>45285.25</v>
      </c>
      <c r="B34405" s="2">
        <v>1336.7004899999999</v>
      </c>
    </row>
    <row r="34406" spans="1:2" x14ac:dyDescent="0.25">
      <c r="A34406" s="1">
        <v>45285.260416666664</v>
      </c>
      <c r="B34406" s="2">
        <v>1369.9794899999999</v>
      </c>
    </row>
    <row r="34407" spans="1:2" x14ac:dyDescent="0.25">
      <c r="A34407" s="1">
        <v>45285.270833333336</v>
      </c>
      <c r="B34407" s="2">
        <v>1393.8630700000001</v>
      </c>
    </row>
    <row r="34408" spans="1:2" x14ac:dyDescent="0.25">
      <c r="A34408" s="1">
        <v>45285.28125</v>
      </c>
      <c r="B34408" s="2">
        <v>1395.12871</v>
      </c>
    </row>
    <row r="34409" spans="1:2" x14ac:dyDescent="0.25">
      <c r="A34409" s="1">
        <v>45285.291666666664</v>
      </c>
      <c r="B34409" s="2">
        <v>1404.34978</v>
      </c>
    </row>
    <row r="34410" spans="1:2" x14ac:dyDescent="0.25">
      <c r="A34410" s="1">
        <v>45285.302083333336</v>
      </c>
      <c r="B34410" s="2">
        <v>1440.0726299999999</v>
      </c>
    </row>
    <row r="34411" spans="1:2" x14ac:dyDescent="0.25">
      <c r="A34411" s="1">
        <v>45285.3125</v>
      </c>
      <c r="B34411" s="2">
        <v>1488.56105</v>
      </c>
    </row>
    <row r="34412" spans="1:2" x14ac:dyDescent="0.25">
      <c r="A34412" s="1">
        <v>45285.322916666664</v>
      </c>
      <c r="B34412" s="2">
        <v>1560.4680699999999</v>
      </c>
    </row>
    <row r="34413" spans="1:2" x14ac:dyDescent="0.25">
      <c r="A34413" s="1">
        <v>45285.333333333336</v>
      </c>
      <c r="B34413" s="2">
        <v>1600.9496799999999</v>
      </c>
    </row>
    <row r="34414" spans="1:2" x14ac:dyDescent="0.25">
      <c r="A34414" s="1">
        <v>45285.34375</v>
      </c>
      <c r="B34414" s="2">
        <v>1795.75305</v>
      </c>
    </row>
    <row r="34415" spans="1:2" x14ac:dyDescent="0.25">
      <c r="A34415" s="1">
        <v>45285.354166666664</v>
      </c>
      <c r="B34415" s="2">
        <v>2026.1591599999999</v>
      </c>
    </row>
    <row r="34416" spans="1:2" x14ac:dyDescent="0.25">
      <c r="A34416" s="1">
        <v>45285.364583333336</v>
      </c>
      <c r="B34416" s="2">
        <v>2232.8959500000001</v>
      </c>
    </row>
    <row r="34417" spans="1:2" x14ac:dyDescent="0.25">
      <c r="A34417" s="1">
        <v>45285.375</v>
      </c>
      <c r="B34417" s="2">
        <v>2454.1839</v>
      </c>
    </row>
    <row r="34418" spans="1:2" x14ac:dyDescent="0.25">
      <c r="A34418" s="1">
        <v>45285.385416666664</v>
      </c>
      <c r="B34418" s="2">
        <v>2677.4723399999998</v>
      </c>
    </row>
    <row r="34419" spans="1:2" x14ac:dyDescent="0.25">
      <c r="A34419" s="1">
        <v>45285.395833333336</v>
      </c>
      <c r="B34419" s="2">
        <v>2870.1338799999999</v>
      </c>
    </row>
    <row r="34420" spans="1:2" x14ac:dyDescent="0.25">
      <c r="A34420" s="1">
        <v>45285.40625</v>
      </c>
      <c r="B34420" s="2">
        <v>3085.5596099999998</v>
      </c>
    </row>
    <row r="34421" spans="1:2" x14ac:dyDescent="0.25">
      <c r="A34421" s="1">
        <v>45285.416666666664</v>
      </c>
      <c r="B34421" s="2">
        <v>3290.58014</v>
      </c>
    </row>
    <row r="34422" spans="1:2" x14ac:dyDescent="0.25">
      <c r="A34422" s="1">
        <v>45285.427083333336</v>
      </c>
      <c r="B34422" s="2">
        <v>3471.50848</v>
      </c>
    </row>
    <row r="34423" spans="1:2" x14ac:dyDescent="0.25">
      <c r="A34423" s="1">
        <v>45285.4375</v>
      </c>
      <c r="B34423" s="2">
        <v>3588.8488299999999</v>
      </c>
    </row>
    <row r="34424" spans="1:2" x14ac:dyDescent="0.25">
      <c r="A34424" s="1">
        <v>45285.447916666664</v>
      </c>
      <c r="B34424" s="2">
        <v>3727.3538600000002</v>
      </c>
    </row>
    <row r="34425" spans="1:2" x14ac:dyDescent="0.25">
      <c r="A34425" s="1">
        <v>45285.458333333336</v>
      </c>
      <c r="B34425" s="2">
        <v>3862.3494300000002</v>
      </c>
    </row>
    <row r="34426" spans="1:2" x14ac:dyDescent="0.25">
      <c r="A34426" s="1">
        <v>45285.46875</v>
      </c>
      <c r="B34426" s="2">
        <v>3982.5721699999999</v>
      </c>
    </row>
    <row r="34427" spans="1:2" x14ac:dyDescent="0.25">
      <c r="A34427" s="1">
        <v>45285.479166666664</v>
      </c>
      <c r="B34427" s="2">
        <v>4153.5191599999998</v>
      </c>
    </row>
    <row r="34428" spans="1:2" x14ac:dyDescent="0.25">
      <c r="A34428" s="1">
        <v>45285.489583333336</v>
      </c>
      <c r="B34428" s="2">
        <v>4254.4467400000003</v>
      </c>
    </row>
    <row r="34429" spans="1:2" x14ac:dyDescent="0.25">
      <c r="A34429" s="1">
        <v>45285.5</v>
      </c>
      <c r="B34429" s="2">
        <v>4289.4427500000002</v>
      </c>
    </row>
    <row r="34430" spans="1:2" x14ac:dyDescent="0.25">
      <c r="A34430" s="1">
        <v>45285.510416666664</v>
      </c>
      <c r="B34430" s="2">
        <v>4320.2265399999997</v>
      </c>
    </row>
    <row r="34431" spans="1:2" x14ac:dyDescent="0.25">
      <c r="A34431" s="1">
        <v>45285.520833333336</v>
      </c>
      <c r="B34431" s="2">
        <v>4301.6346299999996</v>
      </c>
    </row>
    <row r="34432" spans="1:2" x14ac:dyDescent="0.25">
      <c r="A34432" s="1">
        <v>45285.53125</v>
      </c>
      <c r="B34432" s="2">
        <v>4208.9795700000004</v>
      </c>
    </row>
    <row r="34433" spans="1:2" x14ac:dyDescent="0.25">
      <c r="A34433" s="1">
        <v>45285.541666666664</v>
      </c>
      <c r="B34433" s="2">
        <v>4130.5939799999996</v>
      </c>
    </row>
    <row r="34434" spans="1:2" x14ac:dyDescent="0.25">
      <c r="A34434" s="1">
        <v>45285.552083333336</v>
      </c>
      <c r="B34434" s="2">
        <v>3979.7447400000001</v>
      </c>
    </row>
    <row r="34435" spans="1:2" x14ac:dyDescent="0.25">
      <c r="A34435" s="1">
        <v>45285.5625</v>
      </c>
      <c r="B34435" s="2">
        <v>3778.36688</v>
      </c>
    </row>
    <row r="34436" spans="1:2" x14ac:dyDescent="0.25">
      <c r="A34436" s="1">
        <v>45285.572916666664</v>
      </c>
      <c r="B34436" s="2">
        <v>3555.7419100000002</v>
      </c>
    </row>
    <row r="34437" spans="1:2" x14ac:dyDescent="0.25">
      <c r="A34437" s="1">
        <v>45285.583333333336</v>
      </c>
      <c r="B34437" s="2">
        <v>3371.8410899999999</v>
      </c>
    </row>
    <row r="34438" spans="1:2" x14ac:dyDescent="0.25">
      <c r="A34438" s="1">
        <v>45285.59375</v>
      </c>
      <c r="B34438" s="2">
        <v>3224.0196999999998</v>
      </c>
    </row>
    <row r="34439" spans="1:2" x14ac:dyDescent="0.25">
      <c r="A34439" s="1">
        <v>45285.604166666664</v>
      </c>
      <c r="B34439" s="2">
        <v>3061.2236699999999</v>
      </c>
    </row>
    <row r="34440" spans="1:2" x14ac:dyDescent="0.25">
      <c r="A34440" s="1">
        <v>45285.614583333336</v>
      </c>
      <c r="B34440" s="2">
        <v>2974.1958500000001</v>
      </c>
    </row>
    <row r="34441" spans="1:2" x14ac:dyDescent="0.25">
      <c r="A34441" s="1">
        <v>45285.625</v>
      </c>
      <c r="B34441" s="2">
        <v>2837.9271899999999</v>
      </c>
    </row>
    <row r="34442" spans="1:2" x14ac:dyDescent="0.25">
      <c r="A34442" s="1">
        <v>45285.635416666664</v>
      </c>
      <c r="B34442" s="2">
        <v>2787.7963500000001</v>
      </c>
    </row>
    <row r="34443" spans="1:2" x14ac:dyDescent="0.25">
      <c r="A34443" s="1">
        <v>45285.645833333336</v>
      </c>
      <c r="B34443" s="2">
        <v>2714.6476400000001</v>
      </c>
    </row>
    <row r="34444" spans="1:2" x14ac:dyDescent="0.25">
      <c r="A34444" s="1">
        <v>45285.65625</v>
      </c>
      <c r="B34444" s="2">
        <v>2662.26001</v>
      </c>
    </row>
    <row r="34445" spans="1:2" x14ac:dyDescent="0.25">
      <c r="A34445" s="1">
        <v>45285.666666666664</v>
      </c>
      <c r="B34445" s="2">
        <v>2616.9619499999999</v>
      </c>
    </row>
    <row r="34446" spans="1:2" x14ac:dyDescent="0.25">
      <c r="A34446" s="1">
        <v>45285.677083333336</v>
      </c>
      <c r="B34446" s="2">
        <v>2545.6814199999999</v>
      </c>
    </row>
    <row r="34447" spans="1:2" x14ac:dyDescent="0.25">
      <c r="A34447" s="1">
        <v>45285.6875</v>
      </c>
      <c r="B34447" s="2">
        <v>2531.54351</v>
      </c>
    </row>
    <row r="34448" spans="1:2" x14ac:dyDescent="0.25">
      <c r="A34448" s="1">
        <v>45285.697916666664</v>
      </c>
      <c r="B34448" s="2">
        <v>2543.8739099999998</v>
      </c>
    </row>
    <row r="34449" spans="1:2" x14ac:dyDescent="0.25">
      <c r="A34449" s="1">
        <v>45285.708333333336</v>
      </c>
      <c r="B34449" s="2">
        <v>2592.5155</v>
      </c>
    </row>
    <row r="34450" spans="1:2" x14ac:dyDescent="0.25">
      <c r="A34450" s="1">
        <v>45285.71875</v>
      </c>
      <c r="B34450" s="2">
        <v>2700.3661900000002</v>
      </c>
    </row>
    <row r="34451" spans="1:2" x14ac:dyDescent="0.25">
      <c r="A34451" s="1">
        <v>45285.729166666664</v>
      </c>
      <c r="B34451" s="2">
        <v>2832.6216100000001</v>
      </c>
    </row>
    <row r="34452" spans="1:2" x14ac:dyDescent="0.25">
      <c r="A34452" s="1">
        <v>45285.739583333336</v>
      </c>
      <c r="B34452" s="2">
        <v>3017.7800499999998</v>
      </c>
    </row>
    <row r="34453" spans="1:2" x14ac:dyDescent="0.25">
      <c r="A34453" s="1">
        <v>45285.75</v>
      </c>
      <c r="B34453" s="2">
        <v>3114.3668299999999</v>
      </c>
    </row>
    <row r="34454" spans="1:2" x14ac:dyDescent="0.25">
      <c r="A34454" s="1">
        <v>45285.760416666664</v>
      </c>
      <c r="B34454" s="2">
        <v>3276.1939200000002</v>
      </c>
    </row>
    <row r="34455" spans="1:2" x14ac:dyDescent="0.25">
      <c r="A34455" s="1">
        <v>45285.770833333336</v>
      </c>
      <c r="B34455" s="2">
        <v>3374.3296</v>
      </c>
    </row>
    <row r="34456" spans="1:2" x14ac:dyDescent="0.25">
      <c r="A34456" s="1">
        <v>45285.78125</v>
      </c>
      <c r="B34456" s="2">
        <v>3487.5587500000001</v>
      </c>
    </row>
    <row r="34457" spans="1:2" x14ac:dyDescent="0.25">
      <c r="A34457" s="1">
        <v>45285.791666666664</v>
      </c>
      <c r="B34457" s="2">
        <v>3599.74559</v>
      </c>
    </row>
    <row r="34458" spans="1:2" x14ac:dyDescent="0.25">
      <c r="A34458" s="1">
        <v>45285.802083333336</v>
      </c>
      <c r="B34458" s="2">
        <v>3681.94544</v>
      </c>
    </row>
    <row r="34459" spans="1:2" x14ac:dyDescent="0.25">
      <c r="A34459" s="1">
        <v>45285.8125</v>
      </c>
      <c r="B34459" s="2">
        <v>3769.2562899999998</v>
      </c>
    </row>
    <row r="34460" spans="1:2" x14ac:dyDescent="0.25">
      <c r="A34460" s="1">
        <v>45285.822916666664</v>
      </c>
      <c r="B34460" s="2">
        <v>3794.6399900000001</v>
      </c>
    </row>
    <row r="34461" spans="1:2" x14ac:dyDescent="0.25">
      <c r="A34461" s="1">
        <v>45285.833333333336</v>
      </c>
      <c r="B34461" s="2">
        <v>3853.69542</v>
      </c>
    </row>
    <row r="34462" spans="1:2" x14ac:dyDescent="0.25">
      <c r="A34462" s="1">
        <v>45285.84375</v>
      </c>
      <c r="B34462" s="2">
        <v>3741.15942</v>
      </c>
    </row>
    <row r="34463" spans="1:2" x14ac:dyDescent="0.25">
      <c r="A34463" s="1">
        <v>45285.854166666664</v>
      </c>
      <c r="B34463" s="2">
        <v>3609.0990999999999</v>
      </c>
    </row>
    <row r="34464" spans="1:2" x14ac:dyDescent="0.25">
      <c r="A34464" s="1">
        <v>45285.864583333336</v>
      </c>
      <c r="B34464" s="2">
        <v>3437.7839600000002</v>
      </c>
    </row>
    <row r="34465" spans="1:2" x14ac:dyDescent="0.25">
      <c r="A34465" s="1">
        <v>45285.875</v>
      </c>
      <c r="B34465" s="2">
        <v>3272.79828</v>
      </c>
    </row>
    <row r="34466" spans="1:2" x14ac:dyDescent="0.25">
      <c r="A34466" s="1">
        <v>45285.885416666664</v>
      </c>
      <c r="B34466" s="2">
        <v>3181.9853899999998</v>
      </c>
    </row>
    <row r="34467" spans="1:2" x14ac:dyDescent="0.25">
      <c r="A34467" s="1">
        <v>45285.895833333336</v>
      </c>
      <c r="B34467" s="2">
        <v>3098.86022</v>
      </c>
    </row>
    <row r="34468" spans="1:2" x14ac:dyDescent="0.25">
      <c r="A34468" s="1">
        <v>45285.90625</v>
      </c>
      <c r="B34468" s="2">
        <v>3056.53208</v>
      </c>
    </row>
    <row r="34469" spans="1:2" x14ac:dyDescent="0.25">
      <c r="A34469" s="1">
        <v>45285.916666666664</v>
      </c>
      <c r="B34469" s="2">
        <v>2933.30699</v>
      </c>
    </row>
    <row r="34470" spans="1:2" x14ac:dyDescent="0.25">
      <c r="A34470" s="1">
        <v>45285.927083333336</v>
      </c>
      <c r="B34470" s="2">
        <v>2875.3647799999999</v>
      </c>
    </row>
    <row r="34471" spans="1:2" x14ac:dyDescent="0.25">
      <c r="A34471" s="1">
        <v>45285.9375</v>
      </c>
      <c r="B34471" s="2">
        <v>2777.75414</v>
      </c>
    </row>
    <row r="34472" spans="1:2" x14ac:dyDescent="0.25">
      <c r="A34472" s="1">
        <v>45285.947916666664</v>
      </c>
      <c r="B34472" s="2">
        <v>2658.4948300000001</v>
      </c>
    </row>
    <row r="34473" spans="1:2" x14ac:dyDescent="0.25">
      <c r="A34473" s="1">
        <v>45285.958333333336</v>
      </c>
      <c r="B34473" s="2">
        <v>2486.3533299999999</v>
      </c>
    </row>
    <row r="34474" spans="1:2" x14ac:dyDescent="0.25">
      <c r="A34474" s="1">
        <v>45285.96875</v>
      </c>
      <c r="B34474" s="2">
        <v>2363.2858200000001</v>
      </c>
    </row>
    <row r="34475" spans="1:2" x14ac:dyDescent="0.25">
      <c r="A34475" s="1">
        <v>45285.979166666664</v>
      </c>
      <c r="B34475" s="2">
        <v>2259.4401600000001</v>
      </c>
    </row>
    <row r="34476" spans="1:2" x14ac:dyDescent="0.25">
      <c r="A34476" s="1">
        <v>45285.989583333336</v>
      </c>
      <c r="B34476" s="2">
        <v>2138.2395200000001</v>
      </c>
    </row>
    <row r="34477" spans="1:2" x14ac:dyDescent="0.25">
      <c r="A34477" s="1">
        <v>45286</v>
      </c>
      <c r="B34477" s="2">
        <v>2010.65587</v>
      </c>
    </row>
    <row r="34478" spans="1:2" x14ac:dyDescent="0.25">
      <c r="A34478" s="1">
        <v>45286.010416666664</v>
      </c>
      <c r="B34478" s="2">
        <v>2262.9393599999999</v>
      </c>
    </row>
    <row r="34479" spans="1:2" x14ac:dyDescent="0.25">
      <c r="A34479" s="1">
        <v>45286.020833333336</v>
      </c>
      <c r="B34479" s="2">
        <v>2180.1542800000002</v>
      </c>
    </row>
    <row r="34480" spans="1:2" x14ac:dyDescent="0.25">
      <c r="A34480" s="1">
        <v>45286.03125</v>
      </c>
      <c r="B34480" s="2">
        <v>2068.9551499999998</v>
      </c>
    </row>
    <row r="34481" spans="1:2" x14ac:dyDescent="0.25">
      <c r="A34481" s="1">
        <v>45286.041666666664</v>
      </c>
      <c r="B34481" s="2">
        <v>1968.86013</v>
      </c>
    </row>
    <row r="34482" spans="1:2" x14ac:dyDescent="0.25">
      <c r="A34482" s="1">
        <v>45286.052083333336</v>
      </c>
      <c r="B34482" s="2">
        <v>1891.1067700000001</v>
      </c>
    </row>
    <row r="34483" spans="1:2" x14ac:dyDescent="0.25">
      <c r="A34483" s="1">
        <v>45286.0625</v>
      </c>
      <c r="B34483" s="2">
        <v>1786.1297199999999</v>
      </c>
    </row>
    <row r="34484" spans="1:2" x14ac:dyDescent="0.25">
      <c r="A34484" s="1">
        <v>45286.072916666664</v>
      </c>
      <c r="B34484" s="2">
        <v>1696.9471699999999</v>
      </c>
    </row>
    <row r="34485" spans="1:2" x14ac:dyDescent="0.25">
      <c r="A34485" s="1">
        <v>45286.083333333336</v>
      </c>
      <c r="B34485" s="2">
        <v>1615.38652</v>
      </c>
    </row>
    <row r="34486" spans="1:2" x14ac:dyDescent="0.25">
      <c r="A34486" s="1">
        <v>45286.09375</v>
      </c>
      <c r="B34486" s="2">
        <v>1556.5771299999999</v>
      </c>
    </row>
    <row r="34487" spans="1:2" x14ac:dyDescent="0.25">
      <c r="A34487" s="1">
        <v>45286.104166666664</v>
      </c>
      <c r="B34487" s="2">
        <v>1508.3402699999999</v>
      </c>
    </row>
    <row r="34488" spans="1:2" x14ac:dyDescent="0.25">
      <c r="A34488" s="1">
        <v>45286.114583333336</v>
      </c>
      <c r="B34488" s="2">
        <v>1467.37274</v>
      </c>
    </row>
    <row r="34489" spans="1:2" x14ac:dyDescent="0.25">
      <c r="A34489" s="1">
        <v>45286.125</v>
      </c>
      <c r="B34489" s="2">
        <v>1445.0563999999999</v>
      </c>
    </row>
    <row r="34490" spans="1:2" x14ac:dyDescent="0.25">
      <c r="A34490" s="1">
        <v>45286.135416666664</v>
      </c>
      <c r="B34490" s="2">
        <v>1410.80214</v>
      </c>
    </row>
    <row r="34491" spans="1:2" x14ac:dyDescent="0.25">
      <c r="A34491" s="1">
        <v>45286.145833333336</v>
      </c>
      <c r="B34491" s="2">
        <v>1370.73876</v>
      </c>
    </row>
    <row r="34492" spans="1:2" x14ac:dyDescent="0.25">
      <c r="A34492" s="1">
        <v>45286.15625</v>
      </c>
      <c r="B34492" s="2">
        <v>1365.0638300000001</v>
      </c>
    </row>
    <row r="34493" spans="1:2" x14ac:dyDescent="0.25">
      <c r="A34493" s="1">
        <v>45286.166666666664</v>
      </c>
      <c r="B34493" s="2">
        <v>1347.2785200000001</v>
      </c>
    </row>
    <row r="34494" spans="1:2" x14ac:dyDescent="0.25">
      <c r="A34494" s="1">
        <v>45286.177083333336</v>
      </c>
      <c r="B34494" s="2">
        <v>1343.0276899999999</v>
      </c>
    </row>
    <row r="34495" spans="1:2" x14ac:dyDescent="0.25">
      <c r="A34495" s="1">
        <v>45286.1875</v>
      </c>
      <c r="B34495" s="2">
        <v>1320.42607</v>
      </c>
    </row>
    <row r="34496" spans="1:2" x14ac:dyDescent="0.25">
      <c r="A34496" s="1">
        <v>45286.197916666664</v>
      </c>
      <c r="B34496" s="2">
        <v>1303.80342</v>
      </c>
    </row>
    <row r="34497" spans="1:2" x14ac:dyDescent="0.25">
      <c r="A34497" s="1">
        <v>45286.208333333336</v>
      </c>
      <c r="B34497" s="2">
        <v>1315.4328800000001</v>
      </c>
    </row>
    <row r="34498" spans="1:2" x14ac:dyDescent="0.25">
      <c r="A34498" s="1">
        <v>45286.21875</v>
      </c>
      <c r="B34498" s="2">
        <v>1288.5374899999999</v>
      </c>
    </row>
    <row r="34499" spans="1:2" x14ac:dyDescent="0.25">
      <c r="A34499" s="1">
        <v>45286.229166666664</v>
      </c>
      <c r="B34499" s="2">
        <v>1300.1339499999999</v>
      </c>
    </row>
    <row r="34500" spans="1:2" x14ac:dyDescent="0.25">
      <c r="A34500" s="1">
        <v>45286.239583333336</v>
      </c>
      <c r="B34500" s="2">
        <v>1329.7336700000001</v>
      </c>
    </row>
    <row r="34501" spans="1:2" x14ac:dyDescent="0.25">
      <c r="A34501" s="1">
        <v>45286.25</v>
      </c>
      <c r="B34501" s="2">
        <v>1366.89687</v>
      </c>
    </row>
    <row r="34502" spans="1:2" x14ac:dyDescent="0.25">
      <c r="A34502" s="1">
        <v>45286.260416666664</v>
      </c>
      <c r="B34502" s="2">
        <v>1355.93903</v>
      </c>
    </row>
    <row r="34503" spans="1:2" x14ac:dyDescent="0.25">
      <c r="A34503" s="1">
        <v>45286.270833333336</v>
      </c>
      <c r="B34503" s="2">
        <v>1376.1496099999999</v>
      </c>
    </row>
    <row r="34504" spans="1:2" x14ac:dyDescent="0.25">
      <c r="A34504" s="1">
        <v>45286.28125</v>
      </c>
      <c r="B34504" s="2">
        <v>1389.6499699999999</v>
      </c>
    </row>
    <row r="34505" spans="1:2" x14ac:dyDescent="0.25">
      <c r="A34505" s="1">
        <v>45286.291666666664</v>
      </c>
      <c r="B34505" s="2">
        <v>1408.0134800000001</v>
      </c>
    </row>
    <row r="34506" spans="1:2" x14ac:dyDescent="0.25">
      <c r="A34506" s="1">
        <v>45286.302083333336</v>
      </c>
      <c r="B34506" s="2">
        <v>1454.0380500000001</v>
      </c>
    </row>
    <row r="34507" spans="1:2" x14ac:dyDescent="0.25">
      <c r="A34507" s="1">
        <v>45286.3125</v>
      </c>
      <c r="B34507" s="2">
        <v>1466.3387700000001</v>
      </c>
    </row>
    <row r="34508" spans="1:2" x14ac:dyDescent="0.25">
      <c r="A34508" s="1">
        <v>45286.322916666664</v>
      </c>
      <c r="B34508" s="2">
        <v>1578.18741</v>
      </c>
    </row>
    <row r="34509" spans="1:2" x14ac:dyDescent="0.25">
      <c r="A34509" s="1">
        <v>45286.333333333336</v>
      </c>
      <c r="B34509" s="2">
        <v>1611.82276</v>
      </c>
    </row>
    <row r="34510" spans="1:2" x14ac:dyDescent="0.25">
      <c r="A34510" s="1">
        <v>45286.34375</v>
      </c>
      <c r="B34510" s="2">
        <v>1793.5754899999999</v>
      </c>
    </row>
    <row r="34511" spans="1:2" x14ac:dyDescent="0.25">
      <c r="A34511" s="1">
        <v>45286.354166666664</v>
      </c>
      <c r="B34511" s="2">
        <v>1994.7955300000001</v>
      </c>
    </row>
    <row r="34512" spans="1:2" x14ac:dyDescent="0.25">
      <c r="A34512" s="1">
        <v>45286.364583333336</v>
      </c>
      <c r="B34512" s="2">
        <v>2254.8845500000002</v>
      </c>
    </row>
    <row r="34513" spans="1:2" x14ac:dyDescent="0.25">
      <c r="A34513" s="1">
        <v>45286.375</v>
      </c>
      <c r="B34513" s="2">
        <v>2468.3048699999999</v>
      </c>
    </row>
    <row r="34514" spans="1:2" x14ac:dyDescent="0.25">
      <c r="A34514" s="1">
        <v>45286.385416666664</v>
      </c>
      <c r="B34514" s="2">
        <v>2696.3869599999998</v>
      </c>
    </row>
    <row r="34515" spans="1:2" x14ac:dyDescent="0.25">
      <c r="A34515" s="1">
        <v>45286.395833333336</v>
      </c>
      <c r="B34515" s="2">
        <v>2878.0917300000001</v>
      </c>
    </row>
    <row r="34516" spans="1:2" x14ac:dyDescent="0.25">
      <c r="A34516" s="1">
        <v>45286.40625</v>
      </c>
      <c r="B34516" s="2">
        <v>3070.6982400000002</v>
      </c>
    </row>
    <row r="34517" spans="1:2" x14ac:dyDescent="0.25">
      <c r="A34517" s="1">
        <v>45286.416666666664</v>
      </c>
      <c r="B34517" s="2">
        <v>3303.3851100000002</v>
      </c>
    </row>
    <row r="34518" spans="1:2" x14ac:dyDescent="0.25">
      <c r="A34518" s="1">
        <v>45286.427083333336</v>
      </c>
      <c r="B34518" s="2">
        <v>3471.4452299999998</v>
      </c>
    </row>
    <row r="34519" spans="1:2" x14ac:dyDescent="0.25">
      <c r="A34519" s="1">
        <v>45286.4375</v>
      </c>
      <c r="B34519" s="2">
        <v>3603.3183300000001</v>
      </c>
    </row>
    <row r="34520" spans="1:2" x14ac:dyDescent="0.25">
      <c r="A34520" s="1">
        <v>45286.447916666664</v>
      </c>
      <c r="B34520" s="2">
        <v>3732.4447</v>
      </c>
    </row>
    <row r="34521" spans="1:2" x14ac:dyDescent="0.25">
      <c r="A34521" s="1">
        <v>45286.458333333336</v>
      </c>
      <c r="B34521" s="2">
        <v>3899.2974599999998</v>
      </c>
    </row>
    <row r="34522" spans="1:2" x14ac:dyDescent="0.25">
      <c r="A34522" s="1">
        <v>45286.46875</v>
      </c>
      <c r="B34522" s="2">
        <v>4010.17326</v>
      </c>
    </row>
    <row r="34523" spans="1:2" x14ac:dyDescent="0.25">
      <c r="A34523" s="1">
        <v>45286.479166666664</v>
      </c>
      <c r="B34523" s="2">
        <v>4150.0458600000002</v>
      </c>
    </row>
    <row r="34524" spans="1:2" x14ac:dyDescent="0.25">
      <c r="A34524" s="1">
        <v>45286.489583333336</v>
      </c>
      <c r="B34524" s="2">
        <v>4263.7169100000001</v>
      </c>
    </row>
    <row r="34525" spans="1:2" x14ac:dyDescent="0.25">
      <c r="A34525" s="1">
        <v>45286.5</v>
      </c>
      <c r="B34525" s="2">
        <v>4311.4352200000003</v>
      </c>
    </row>
    <row r="34526" spans="1:2" x14ac:dyDescent="0.25">
      <c r="A34526" s="1">
        <v>45286.510416666664</v>
      </c>
      <c r="B34526" s="2">
        <v>4299.4773100000002</v>
      </c>
    </row>
    <row r="34527" spans="1:2" x14ac:dyDescent="0.25">
      <c r="A34527" s="1">
        <v>45286.520833333336</v>
      </c>
      <c r="B34527" s="2">
        <v>4310.1396699999996</v>
      </c>
    </row>
    <row r="34528" spans="1:2" x14ac:dyDescent="0.25">
      <c r="A34528" s="1">
        <v>45286.53125</v>
      </c>
      <c r="B34528" s="2">
        <v>4247.3387300000004</v>
      </c>
    </row>
    <row r="34529" spans="1:2" x14ac:dyDescent="0.25">
      <c r="A34529" s="1">
        <v>45286.541666666664</v>
      </c>
      <c r="B34529" s="2">
        <v>4112.3630899999998</v>
      </c>
    </row>
    <row r="34530" spans="1:2" x14ac:dyDescent="0.25">
      <c r="A34530" s="1">
        <v>45286.552083333336</v>
      </c>
      <c r="B34530" s="2">
        <v>3995.2230800000002</v>
      </c>
    </row>
    <row r="34531" spans="1:2" x14ac:dyDescent="0.25">
      <c r="A34531" s="1">
        <v>45286.5625</v>
      </c>
      <c r="B34531" s="2">
        <v>3811.04072</v>
      </c>
    </row>
    <row r="34532" spans="1:2" x14ac:dyDescent="0.25">
      <c r="A34532" s="1">
        <v>45286.572916666664</v>
      </c>
      <c r="B34532" s="2">
        <v>3582.8039800000001</v>
      </c>
    </row>
    <row r="34533" spans="1:2" x14ac:dyDescent="0.25">
      <c r="A34533" s="1">
        <v>45286.583333333336</v>
      </c>
      <c r="B34533" s="2">
        <v>3401.1025100000002</v>
      </c>
    </row>
    <row r="34534" spans="1:2" x14ac:dyDescent="0.25">
      <c r="A34534" s="1">
        <v>45286.59375</v>
      </c>
      <c r="B34534" s="2">
        <v>3215.65463</v>
      </c>
    </row>
    <row r="34535" spans="1:2" x14ac:dyDescent="0.25">
      <c r="A34535" s="1">
        <v>45286.604166666664</v>
      </c>
      <c r="B34535" s="2">
        <v>3090.63013</v>
      </c>
    </row>
    <row r="34536" spans="1:2" x14ac:dyDescent="0.25">
      <c r="A34536" s="1">
        <v>45286.614583333336</v>
      </c>
      <c r="B34536" s="2">
        <v>2962.9119799999999</v>
      </c>
    </row>
    <row r="34537" spans="1:2" x14ac:dyDescent="0.25">
      <c r="A34537" s="1">
        <v>45286.625</v>
      </c>
      <c r="B34537" s="2">
        <v>2885.3792800000001</v>
      </c>
    </row>
    <row r="34538" spans="1:2" x14ac:dyDescent="0.25">
      <c r="A34538" s="1">
        <v>45286.635416666664</v>
      </c>
      <c r="B34538" s="2">
        <v>2785.0468300000002</v>
      </c>
    </row>
    <row r="34539" spans="1:2" x14ac:dyDescent="0.25">
      <c r="A34539" s="1">
        <v>45286.645833333336</v>
      </c>
      <c r="B34539" s="2">
        <v>2745.5556700000002</v>
      </c>
    </row>
    <row r="34540" spans="1:2" x14ac:dyDescent="0.25">
      <c r="A34540" s="1">
        <v>45286.65625</v>
      </c>
      <c r="B34540" s="2">
        <v>2674.19274</v>
      </c>
    </row>
    <row r="34541" spans="1:2" x14ac:dyDescent="0.25">
      <c r="A34541" s="1">
        <v>45286.666666666664</v>
      </c>
      <c r="B34541" s="2">
        <v>2637.36337</v>
      </c>
    </row>
    <row r="34542" spans="1:2" x14ac:dyDescent="0.25">
      <c r="A34542" s="1">
        <v>45286.677083333336</v>
      </c>
      <c r="B34542" s="2">
        <v>2566.2753899999998</v>
      </c>
    </row>
    <row r="34543" spans="1:2" x14ac:dyDescent="0.25">
      <c r="A34543" s="1">
        <v>45286.6875</v>
      </c>
      <c r="B34543" s="2">
        <v>2546.1008999999999</v>
      </c>
    </row>
    <row r="34544" spans="1:2" x14ac:dyDescent="0.25">
      <c r="A34544" s="1">
        <v>45286.697916666664</v>
      </c>
      <c r="B34544" s="2">
        <v>2553.1682900000001</v>
      </c>
    </row>
    <row r="34545" spans="1:2" x14ac:dyDescent="0.25">
      <c r="A34545" s="1">
        <v>45286.708333333336</v>
      </c>
      <c r="B34545" s="2">
        <v>2612.4147499999999</v>
      </c>
    </row>
    <row r="34546" spans="1:2" x14ac:dyDescent="0.25">
      <c r="A34546" s="1">
        <v>45286.71875</v>
      </c>
      <c r="B34546" s="2">
        <v>2719.9976200000001</v>
      </c>
    </row>
    <row r="34547" spans="1:2" x14ac:dyDescent="0.25">
      <c r="A34547" s="1">
        <v>45286.729166666664</v>
      </c>
      <c r="B34547" s="2">
        <v>2849.14966</v>
      </c>
    </row>
    <row r="34548" spans="1:2" x14ac:dyDescent="0.25">
      <c r="A34548" s="1">
        <v>45286.739583333336</v>
      </c>
      <c r="B34548" s="2">
        <v>3039.77117</v>
      </c>
    </row>
    <row r="34549" spans="1:2" x14ac:dyDescent="0.25">
      <c r="A34549" s="1">
        <v>45286.75</v>
      </c>
      <c r="B34549" s="2">
        <v>3120.8971299999998</v>
      </c>
    </row>
    <row r="34550" spans="1:2" x14ac:dyDescent="0.25">
      <c r="A34550" s="1">
        <v>45286.760416666664</v>
      </c>
      <c r="B34550" s="2">
        <v>3275.4051300000001</v>
      </c>
    </row>
    <row r="34551" spans="1:2" x14ac:dyDescent="0.25">
      <c r="A34551" s="1">
        <v>45286.770833333336</v>
      </c>
      <c r="B34551" s="2">
        <v>3399.9192899999998</v>
      </c>
    </row>
    <row r="34552" spans="1:2" x14ac:dyDescent="0.25">
      <c r="A34552" s="1">
        <v>45286.78125</v>
      </c>
      <c r="B34552" s="2">
        <v>3510.3516100000002</v>
      </c>
    </row>
    <row r="34553" spans="1:2" x14ac:dyDescent="0.25">
      <c r="A34553" s="1">
        <v>45286.791666666664</v>
      </c>
      <c r="B34553" s="2">
        <v>3616.2540600000002</v>
      </c>
    </row>
    <row r="34554" spans="1:2" x14ac:dyDescent="0.25">
      <c r="A34554" s="1">
        <v>45286.802083333336</v>
      </c>
      <c r="B34554" s="2">
        <v>3688.0415200000002</v>
      </c>
    </row>
    <row r="34555" spans="1:2" x14ac:dyDescent="0.25">
      <c r="A34555" s="1">
        <v>45286.8125</v>
      </c>
      <c r="B34555" s="2">
        <v>3777.0654</v>
      </c>
    </row>
    <row r="34556" spans="1:2" x14ac:dyDescent="0.25">
      <c r="A34556" s="1">
        <v>45286.822916666664</v>
      </c>
      <c r="B34556" s="2">
        <v>3806.94526</v>
      </c>
    </row>
    <row r="34557" spans="1:2" x14ac:dyDescent="0.25">
      <c r="A34557" s="1">
        <v>45286.833333333336</v>
      </c>
      <c r="B34557" s="2">
        <v>3874.06212</v>
      </c>
    </row>
    <row r="34558" spans="1:2" x14ac:dyDescent="0.25">
      <c r="A34558" s="1">
        <v>45286.84375</v>
      </c>
      <c r="B34558" s="2">
        <v>3775.36951</v>
      </c>
    </row>
    <row r="34559" spans="1:2" x14ac:dyDescent="0.25">
      <c r="A34559" s="1">
        <v>45286.854166666664</v>
      </c>
      <c r="B34559" s="2">
        <v>3627.20885</v>
      </c>
    </row>
    <row r="34560" spans="1:2" x14ac:dyDescent="0.25">
      <c r="A34560" s="1">
        <v>45286.864583333336</v>
      </c>
      <c r="B34560" s="2">
        <v>3448.9746599999999</v>
      </c>
    </row>
    <row r="34561" spans="1:2" x14ac:dyDescent="0.25">
      <c r="A34561" s="1">
        <v>45286.875</v>
      </c>
      <c r="B34561" s="2">
        <v>3284.0567900000001</v>
      </c>
    </row>
    <row r="34562" spans="1:2" x14ac:dyDescent="0.25">
      <c r="A34562" s="1">
        <v>45286.885416666664</v>
      </c>
      <c r="B34562" s="2">
        <v>3200.3482800000002</v>
      </c>
    </row>
    <row r="34563" spans="1:2" x14ac:dyDescent="0.25">
      <c r="A34563" s="1">
        <v>45286.895833333336</v>
      </c>
      <c r="B34563" s="2">
        <v>3096.8170799999998</v>
      </c>
    </row>
    <row r="34564" spans="1:2" x14ac:dyDescent="0.25">
      <c r="A34564" s="1">
        <v>45286.90625</v>
      </c>
      <c r="B34564" s="2">
        <v>3062.5979299999999</v>
      </c>
    </row>
    <row r="34565" spans="1:2" x14ac:dyDescent="0.25">
      <c r="A34565" s="1">
        <v>45286.916666666664</v>
      </c>
      <c r="B34565" s="2">
        <v>2954.15038</v>
      </c>
    </row>
    <row r="34566" spans="1:2" x14ac:dyDescent="0.25">
      <c r="A34566" s="1">
        <v>45286.927083333336</v>
      </c>
      <c r="B34566" s="2">
        <v>2893.45129</v>
      </c>
    </row>
    <row r="34567" spans="1:2" x14ac:dyDescent="0.25">
      <c r="A34567" s="1">
        <v>45286.9375</v>
      </c>
      <c r="B34567" s="2">
        <v>2764.6814599999998</v>
      </c>
    </row>
    <row r="34568" spans="1:2" x14ac:dyDescent="0.25">
      <c r="A34568" s="1">
        <v>45286.947916666664</v>
      </c>
      <c r="B34568" s="2">
        <v>2640.32411</v>
      </c>
    </row>
    <row r="34569" spans="1:2" x14ac:dyDescent="0.25">
      <c r="A34569" s="1">
        <v>45286.958333333336</v>
      </c>
      <c r="B34569" s="2">
        <v>2518.7774300000001</v>
      </c>
    </row>
    <row r="34570" spans="1:2" x14ac:dyDescent="0.25">
      <c r="A34570" s="1">
        <v>45286.96875</v>
      </c>
      <c r="B34570" s="2">
        <v>2406.5010000000002</v>
      </c>
    </row>
    <row r="34571" spans="1:2" x14ac:dyDescent="0.25">
      <c r="A34571" s="1">
        <v>45286.979166666664</v>
      </c>
      <c r="B34571" s="2">
        <v>2274.0664400000001</v>
      </c>
    </row>
    <row r="34572" spans="1:2" x14ac:dyDescent="0.25">
      <c r="A34572" s="1">
        <v>45286.989583333336</v>
      </c>
      <c r="B34572" s="2">
        <v>2150.3007400000001</v>
      </c>
    </row>
    <row r="34573" spans="1:2" x14ac:dyDescent="0.25">
      <c r="A34573" s="1">
        <v>45287</v>
      </c>
      <c r="B34573" s="2">
        <v>2048.25576</v>
      </c>
    </row>
    <row r="34574" spans="1:2" x14ac:dyDescent="0.25">
      <c r="A34574" s="1">
        <v>45287.010416666664</v>
      </c>
      <c r="B34574" s="2">
        <v>1997.1349299999999</v>
      </c>
    </row>
    <row r="34575" spans="1:2" x14ac:dyDescent="0.25">
      <c r="A34575" s="1">
        <v>45287.020833333336</v>
      </c>
      <c r="B34575" s="2">
        <v>1881.84402</v>
      </c>
    </row>
    <row r="34576" spans="1:2" x14ac:dyDescent="0.25">
      <c r="A34576" s="1">
        <v>45287.03125</v>
      </c>
      <c r="B34576" s="2">
        <v>1763.4493600000001</v>
      </c>
    </row>
    <row r="34577" spans="1:2" x14ac:dyDescent="0.25">
      <c r="A34577" s="1">
        <v>45287.041666666664</v>
      </c>
      <c r="B34577" s="2">
        <v>1655.2701400000001</v>
      </c>
    </row>
    <row r="34578" spans="1:2" x14ac:dyDescent="0.25">
      <c r="A34578" s="1">
        <v>45287.052083333336</v>
      </c>
      <c r="B34578" s="2">
        <v>1598.7002</v>
      </c>
    </row>
    <row r="34579" spans="1:2" x14ac:dyDescent="0.25">
      <c r="A34579" s="1">
        <v>45287.0625</v>
      </c>
      <c r="B34579" s="2">
        <v>1577.6779300000001</v>
      </c>
    </row>
    <row r="34580" spans="1:2" x14ac:dyDescent="0.25">
      <c r="A34580" s="1">
        <v>45287.072916666664</v>
      </c>
      <c r="B34580" s="2">
        <v>1519.84329</v>
      </c>
    </row>
    <row r="34581" spans="1:2" x14ac:dyDescent="0.25">
      <c r="A34581" s="1">
        <v>45287.083333333336</v>
      </c>
      <c r="B34581" s="2">
        <v>1494.73333</v>
      </c>
    </row>
    <row r="34582" spans="1:2" x14ac:dyDescent="0.25">
      <c r="A34582" s="1">
        <v>45287.09375</v>
      </c>
      <c r="B34582" s="2">
        <v>1470.7953</v>
      </c>
    </row>
    <row r="34583" spans="1:2" x14ac:dyDescent="0.25">
      <c r="A34583" s="1">
        <v>45287.104166666664</v>
      </c>
      <c r="B34583" s="2">
        <v>1456.4767199999999</v>
      </c>
    </row>
    <row r="34584" spans="1:2" x14ac:dyDescent="0.25">
      <c r="A34584" s="1">
        <v>45287.114583333336</v>
      </c>
      <c r="B34584" s="2">
        <v>1428.40002</v>
      </c>
    </row>
    <row r="34585" spans="1:2" x14ac:dyDescent="0.25">
      <c r="A34585" s="1">
        <v>45287.125</v>
      </c>
      <c r="B34585" s="2">
        <v>1449.5300199999999</v>
      </c>
    </row>
    <row r="34586" spans="1:2" x14ac:dyDescent="0.25">
      <c r="A34586" s="1">
        <v>45287.135416666664</v>
      </c>
      <c r="B34586" s="2">
        <v>1393.8079600000001</v>
      </c>
    </row>
    <row r="34587" spans="1:2" x14ac:dyDescent="0.25">
      <c r="A34587" s="1">
        <v>45287.145833333336</v>
      </c>
      <c r="B34587" s="2">
        <v>1384.5151699999999</v>
      </c>
    </row>
    <row r="34588" spans="1:2" x14ac:dyDescent="0.25">
      <c r="A34588" s="1">
        <v>45287.15625</v>
      </c>
      <c r="B34588" s="2">
        <v>1368.45597</v>
      </c>
    </row>
    <row r="34589" spans="1:2" x14ac:dyDescent="0.25">
      <c r="A34589" s="1">
        <v>45287.166666666664</v>
      </c>
      <c r="B34589" s="2">
        <v>1389.30611</v>
      </c>
    </row>
    <row r="34590" spans="1:2" x14ac:dyDescent="0.25">
      <c r="A34590" s="1">
        <v>45287.177083333336</v>
      </c>
      <c r="B34590" s="2">
        <v>1382.3431800000001</v>
      </c>
    </row>
    <row r="34591" spans="1:2" x14ac:dyDescent="0.25">
      <c r="A34591" s="1">
        <v>45287.1875</v>
      </c>
      <c r="B34591" s="2">
        <v>1379.61716</v>
      </c>
    </row>
    <row r="34592" spans="1:2" x14ac:dyDescent="0.25">
      <c r="A34592" s="1">
        <v>45287.197916666664</v>
      </c>
      <c r="B34592" s="2">
        <v>1404.87292</v>
      </c>
    </row>
    <row r="34593" spans="1:2" x14ac:dyDescent="0.25">
      <c r="A34593" s="1">
        <v>45287.208333333336</v>
      </c>
      <c r="B34593" s="2">
        <v>1436.96444</v>
      </c>
    </row>
    <row r="34594" spans="1:2" x14ac:dyDescent="0.25">
      <c r="A34594" s="1">
        <v>45287.21875</v>
      </c>
      <c r="B34594" s="2">
        <v>1476.0022200000001</v>
      </c>
    </row>
    <row r="34595" spans="1:2" x14ac:dyDescent="0.25">
      <c r="A34595" s="1">
        <v>45287.229166666664</v>
      </c>
      <c r="B34595" s="2">
        <v>1516.0959399999999</v>
      </c>
    </row>
    <row r="34596" spans="1:2" x14ac:dyDescent="0.25">
      <c r="A34596" s="1">
        <v>45287.239583333336</v>
      </c>
      <c r="B34596" s="2">
        <v>1596.7290599999999</v>
      </c>
    </row>
    <row r="34597" spans="1:2" x14ac:dyDescent="0.25">
      <c r="A34597" s="1">
        <v>45287.25</v>
      </c>
      <c r="B34597" s="2">
        <v>1869.32159</v>
      </c>
    </row>
    <row r="34598" spans="1:2" x14ac:dyDescent="0.25">
      <c r="A34598" s="1">
        <v>45287.260416666664</v>
      </c>
      <c r="B34598" s="2">
        <v>2126.05978</v>
      </c>
    </row>
    <row r="34599" spans="1:2" x14ac:dyDescent="0.25">
      <c r="A34599" s="1">
        <v>45287.270833333336</v>
      </c>
      <c r="B34599" s="2">
        <v>2363.27801</v>
      </c>
    </row>
    <row r="34600" spans="1:2" x14ac:dyDescent="0.25">
      <c r="A34600" s="1">
        <v>45287.28125</v>
      </c>
      <c r="B34600" s="2">
        <v>2657.1837999999998</v>
      </c>
    </row>
    <row r="34601" spans="1:2" x14ac:dyDescent="0.25">
      <c r="A34601" s="1">
        <v>45287.291666666664</v>
      </c>
      <c r="B34601" s="2">
        <v>2972.3913699999998</v>
      </c>
    </row>
    <row r="34602" spans="1:2" x14ac:dyDescent="0.25">
      <c r="A34602" s="1">
        <v>45287.302083333336</v>
      </c>
      <c r="B34602" s="2">
        <v>3256.0850300000002</v>
      </c>
    </row>
    <row r="34603" spans="1:2" x14ac:dyDescent="0.25">
      <c r="A34603" s="1">
        <v>45287.3125</v>
      </c>
      <c r="B34603" s="2">
        <v>3562.9885899999999</v>
      </c>
    </row>
    <row r="34604" spans="1:2" x14ac:dyDescent="0.25">
      <c r="A34604" s="1">
        <v>45287.322916666664</v>
      </c>
      <c r="B34604" s="2">
        <v>3838.6584400000002</v>
      </c>
    </row>
    <row r="34605" spans="1:2" x14ac:dyDescent="0.25">
      <c r="A34605" s="1">
        <v>45287.333333333336</v>
      </c>
      <c r="B34605" s="2">
        <v>4006.4259900000002</v>
      </c>
    </row>
    <row r="34606" spans="1:2" x14ac:dyDescent="0.25">
      <c r="A34606" s="1">
        <v>45287.34375</v>
      </c>
      <c r="B34606" s="2">
        <v>4218.2547599999998</v>
      </c>
    </row>
    <row r="34607" spans="1:2" x14ac:dyDescent="0.25">
      <c r="A34607" s="1">
        <v>45287.354166666664</v>
      </c>
      <c r="B34607" s="2">
        <v>4345.3103099999998</v>
      </c>
    </row>
    <row r="34608" spans="1:2" x14ac:dyDescent="0.25">
      <c r="A34608" s="1">
        <v>45287.364583333336</v>
      </c>
      <c r="B34608" s="2">
        <v>4423.22811</v>
      </c>
    </row>
    <row r="34609" spans="1:2" x14ac:dyDescent="0.25">
      <c r="A34609" s="1">
        <v>45287.375</v>
      </c>
      <c r="B34609" s="2">
        <v>4469.9102499999999</v>
      </c>
    </row>
    <row r="34610" spans="1:2" x14ac:dyDescent="0.25">
      <c r="A34610" s="1">
        <v>45287.385416666664</v>
      </c>
      <c r="B34610" s="2">
        <v>4452.5935499999996</v>
      </c>
    </row>
    <row r="34611" spans="1:2" x14ac:dyDescent="0.25">
      <c r="A34611" s="1">
        <v>45287.395833333336</v>
      </c>
      <c r="B34611" s="2">
        <v>4443.9174899999998</v>
      </c>
    </row>
    <row r="34612" spans="1:2" x14ac:dyDescent="0.25">
      <c r="A34612" s="1">
        <v>45287.40625</v>
      </c>
      <c r="B34612" s="2">
        <v>4397.8605900000002</v>
      </c>
    </row>
    <row r="34613" spans="1:2" x14ac:dyDescent="0.25">
      <c r="A34613" s="1">
        <v>45287.416666666664</v>
      </c>
      <c r="B34613" s="2">
        <v>4381.5287200000002</v>
      </c>
    </row>
    <row r="34614" spans="1:2" x14ac:dyDescent="0.25">
      <c r="A34614" s="1">
        <v>45287.427083333336</v>
      </c>
      <c r="B34614" s="2">
        <v>4374.4149500000003</v>
      </c>
    </row>
    <row r="34615" spans="1:2" x14ac:dyDescent="0.25">
      <c r="A34615" s="1">
        <v>45287.4375</v>
      </c>
      <c r="B34615" s="2">
        <v>4368.3686699999998</v>
      </c>
    </row>
    <row r="34616" spans="1:2" x14ac:dyDescent="0.25">
      <c r="A34616" s="1">
        <v>45287.447916666664</v>
      </c>
      <c r="B34616" s="2">
        <v>4359.3580199999997</v>
      </c>
    </row>
    <row r="34617" spans="1:2" x14ac:dyDescent="0.25">
      <c r="A34617" s="1">
        <v>45287.458333333336</v>
      </c>
      <c r="B34617" s="2">
        <v>4364.1149699999996</v>
      </c>
    </row>
    <row r="34618" spans="1:2" x14ac:dyDescent="0.25">
      <c r="A34618" s="1">
        <v>45287.46875</v>
      </c>
      <c r="B34618" s="2">
        <v>4394.8039600000002</v>
      </c>
    </row>
    <row r="34619" spans="1:2" x14ac:dyDescent="0.25">
      <c r="A34619" s="1">
        <v>45287.479166666664</v>
      </c>
      <c r="B34619" s="2">
        <v>4373.4159799999998</v>
      </c>
    </row>
    <row r="34620" spans="1:2" x14ac:dyDescent="0.25">
      <c r="A34620" s="1">
        <v>45287.489583333336</v>
      </c>
      <c r="B34620" s="2">
        <v>4352.3685699999996</v>
      </c>
    </row>
    <row r="34621" spans="1:2" x14ac:dyDescent="0.25">
      <c r="A34621" s="1">
        <v>45287.5</v>
      </c>
      <c r="B34621" s="2">
        <v>4394.1172200000001</v>
      </c>
    </row>
    <row r="34622" spans="1:2" x14ac:dyDescent="0.25">
      <c r="A34622" s="1">
        <v>45287.510416666664</v>
      </c>
      <c r="B34622" s="2">
        <v>4401.6008199999997</v>
      </c>
    </row>
    <row r="34623" spans="1:2" x14ac:dyDescent="0.25">
      <c r="A34623" s="1">
        <v>45287.520833333336</v>
      </c>
      <c r="B34623" s="2">
        <v>4425.3515900000002</v>
      </c>
    </row>
    <row r="34624" spans="1:2" x14ac:dyDescent="0.25">
      <c r="A34624" s="1">
        <v>45287.53125</v>
      </c>
      <c r="B34624" s="2">
        <v>4440.8166099999999</v>
      </c>
    </row>
    <row r="34625" spans="1:2" x14ac:dyDescent="0.25">
      <c r="A34625" s="1">
        <v>45287.541666666664</v>
      </c>
      <c r="B34625" s="2">
        <v>4370.5742600000003</v>
      </c>
    </row>
    <row r="34626" spans="1:2" x14ac:dyDescent="0.25">
      <c r="A34626" s="1">
        <v>45287.552083333336</v>
      </c>
      <c r="B34626" s="2">
        <v>4338.3407900000002</v>
      </c>
    </row>
    <row r="34627" spans="1:2" x14ac:dyDescent="0.25">
      <c r="A34627" s="1">
        <v>45287.5625</v>
      </c>
      <c r="B34627" s="2">
        <v>4223.8705799999998</v>
      </c>
    </row>
    <row r="34628" spans="1:2" x14ac:dyDescent="0.25">
      <c r="A34628" s="1">
        <v>45287.572916666664</v>
      </c>
      <c r="B34628" s="2">
        <v>4094.8557599999999</v>
      </c>
    </row>
    <row r="34629" spans="1:2" x14ac:dyDescent="0.25">
      <c r="A34629" s="1">
        <v>45287.583333333336</v>
      </c>
      <c r="B34629" s="2">
        <v>3975.49928</v>
      </c>
    </row>
    <row r="34630" spans="1:2" x14ac:dyDescent="0.25">
      <c r="A34630" s="1">
        <v>45287.59375</v>
      </c>
      <c r="B34630" s="2">
        <v>3952.23353</v>
      </c>
    </row>
    <row r="34631" spans="1:2" x14ac:dyDescent="0.25">
      <c r="A34631" s="1">
        <v>45287.604166666664</v>
      </c>
      <c r="B34631" s="2">
        <v>3931.4954899999998</v>
      </c>
    </row>
    <row r="34632" spans="1:2" x14ac:dyDescent="0.25">
      <c r="A34632" s="1">
        <v>45287.614583333336</v>
      </c>
      <c r="B34632" s="2">
        <v>3882.9770600000002</v>
      </c>
    </row>
    <row r="34633" spans="1:2" x14ac:dyDescent="0.25">
      <c r="A34633" s="1">
        <v>45287.625</v>
      </c>
      <c r="B34633" s="2">
        <v>3835.9591300000002</v>
      </c>
    </row>
    <row r="34634" spans="1:2" x14ac:dyDescent="0.25">
      <c r="A34634" s="1">
        <v>45287.635416666664</v>
      </c>
      <c r="B34634" s="2">
        <v>3793.6492800000001</v>
      </c>
    </row>
    <row r="34635" spans="1:2" x14ac:dyDescent="0.25">
      <c r="A34635" s="1">
        <v>45287.645833333336</v>
      </c>
      <c r="B34635" s="2">
        <v>3753.8349400000002</v>
      </c>
    </row>
    <row r="34636" spans="1:2" x14ac:dyDescent="0.25">
      <c r="A34636" s="1">
        <v>45287.65625</v>
      </c>
      <c r="B34636" s="2">
        <v>3709.2992899999999</v>
      </c>
    </row>
    <row r="34637" spans="1:2" x14ac:dyDescent="0.25">
      <c r="A34637" s="1">
        <v>45287.666666666664</v>
      </c>
      <c r="B34637" s="2">
        <v>3720.9809799999998</v>
      </c>
    </row>
    <row r="34638" spans="1:2" x14ac:dyDescent="0.25">
      <c r="A34638" s="1">
        <v>45287.677083333336</v>
      </c>
      <c r="B34638" s="2">
        <v>3689.8333899999998</v>
      </c>
    </row>
    <row r="34639" spans="1:2" x14ac:dyDescent="0.25">
      <c r="A34639" s="1">
        <v>45287.6875</v>
      </c>
      <c r="B34639" s="2">
        <v>3655.2979099999998</v>
      </c>
    </row>
    <row r="34640" spans="1:2" x14ac:dyDescent="0.25">
      <c r="A34640" s="1">
        <v>45287.697916666664</v>
      </c>
      <c r="B34640" s="2">
        <v>3670.7949100000001</v>
      </c>
    </row>
    <row r="34641" spans="1:2" x14ac:dyDescent="0.25">
      <c r="A34641" s="1">
        <v>45287.708333333336</v>
      </c>
      <c r="B34641" s="2">
        <v>3689.5541800000001</v>
      </c>
    </row>
    <row r="34642" spans="1:2" x14ac:dyDescent="0.25">
      <c r="A34642" s="1">
        <v>45287.71875</v>
      </c>
      <c r="B34642" s="2">
        <v>3721.1246799999999</v>
      </c>
    </row>
    <row r="34643" spans="1:2" x14ac:dyDescent="0.25">
      <c r="A34643" s="1">
        <v>45287.729166666664</v>
      </c>
      <c r="B34643" s="2">
        <v>3806.38204</v>
      </c>
    </row>
    <row r="34644" spans="1:2" x14ac:dyDescent="0.25">
      <c r="A34644" s="1">
        <v>45287.739583333336</v>
      </c>
      <c r="B34644" s="2">
        <v>3899.2362899999998</v>
      </c>
    </row>
    <row r="34645" spans="1:2" x14ac:dyDescent="0.25">
      <c r="A34645" s="1">
        <v>45287.75</v>
      </c>
      <c r="B34645" s="2">
        <v>3981.9950699999999</v>
      </c>
    </row>
    <row r="34646" spans="1:2" x14ac:dyDescent="0.25">
      <c r="A34646" s="1">
        <v>45287.760416666664</v>
      </c>
      <c r="B34646" s="2">
        <v>4068.4995899999999</v>
      </c>
    </row>
    <row r="34647" spans="1:2" x14ac:dyDescent="0.25">
      <c r="A34647" s="1">
        <v>45287.770833333336</v>
      </c>
      <c r="B34647" s="2">
        <v>4168.7615500000002</v>
      </c>
    </row>
    <row r="34648" spans="1:2" x14ac:dyDescent="0.25">
      <c r="A34648" s="1">
        <v>45287.78125</v>
      </c>
      <c r="B34648" s="2">
        <v>4248.6077400000004</v>
      </c>
    </row>
    <row r="34649" spans="1:2" x14ac:dyDescent="0.25">
      <c r="A34649" s="1">
        <v>45287.791666666664</v>
      </c>
      <c r="B34649" s="2">
        <v>4286.47264</v>
      </c>
    </row>
    <row r="34650" spans="1:2" x14ac:dyDescent="0.25">
      <c r="A34650" s="1">
        <v>45287.802083333336</v>
      </c>
      <c r="B34650" s="2">
        <v>4320.0855600000004</v>
      </c>
    </row>
    <row r="34651" spans="1:2" x14ac:dyDescent="0.25">
      <c r="A34651" s="1">
        <v>45287.8125</v>
      </c>
      <c r="B34651" s="2">
        <v>4318.8289800000002</v>
      </c>
    </row>
    <row r="34652" spans="1:2" x14ac:dyDescent="0.25">
      <c r="A34652" s="1">
        <v>45287.822916666664</v>
      </c>
      <c r="B34652" s="2">
        <v>4283.8771500000003</v>
      </c>
    </row>
    <row r="34653" spans="1:2" x14ac:dyDescent="0.25">
      <c r="A34653" s="1">
        <v>45287.833333333336</v>
      </c>
      <c r="B34653" s="2">
        <v>4249.8369199999997</v>
      </c>
    </row>
    <row r="34654" spans="1:2" x14ac:dyDescent="0.25">
      <c r="A34654" s="1">
        <v>45287.84375</v>
      </c>
      <c r="B34654" s="2">
        <v>4103.0330400000003</v>
      </c>
    </row>
    <row r="34655" spans="1:2" x14ac:dyDescent="0.25">
      <c r="A34655" s="1">
        <v>45287.854166666664</v>
      </c>
      <c r="B34655" s="2">
        <v>3914.3987499999998</v>
      </c>
    </row>
    <row r="34656" spans="1:2" x14ac:dyDescent="0.25">
      <c r="A34656" s="1">
        <v>45287.864583333336</v>
      </c>
      <c r="B34656" s="2">
        <v>3744.48909</v>
      </c>
    </row>
    <row r="34657" spans="1:2" x14ac:dyDescent="0.25">
      <c r="A34657" s="1">
        <v>45287.875</v>
      </c>
      <c r="B34657" s="2">
        <v>3581.30618</v>
      </c>
    </row>
    <row r="34658" spans="1:2" x14ac:dyDescent="0.25">
      <c r="A34658" s="1">
        <v>45287.885416666664</v>
      </c>
      <c r="B34658" s="2">
        <v>3424.98389</v>
      </c>
    </row>
    <row r="34659" spans="1:2" x14ac:dyDescent="0.25">
      <c r="A34659" s="1">
        <v>45287.895833333336</v>
      </c>
      <c r="B34659" s="2">
        <v>3321.2552099999998</v>
      </c>
    </row>
    <row r="34660" spans="1:2" x14ac:dyDescent="0.25">
      <c r="A34660" s="1">
        <v>45287.90625</v>
      </c>
      <c r="B34660" s="2">
        <v>3204.8028300000001</v>
      </c>
    </row>
    <row r="34661" spans="1:2" x14ac:dyDescent="0.25">
      <c r="A34661" s="1">
        <v>45287.916666666664</v>
      </c>
      <c r="B34661" s="2">
        <v>3110.3286600000001</v>
      </c>
    </row>
    <row r="34662" spans="1:2" x14ac:dyDescent="0.25">
      <c r="A34662" s="1">
        <v>45287.927083333336</v>
      </c>
      <c r="B34662" s="2">
        <v>2986.1215200000001</v>
      </c>
    </row>
    <row r="34663" spans="1:2" x14ac:dyDescent="0.25">
      <c r="A34663" s="1">
        <v>45287.9375</v>
      </c>
      <c r="B34663" s="2">
        <v>2892.9617400000002</v>
      </c>
    </row>
    <row r="34664" spans="1:2" x14ac:dyDescent="0.25">
      <c r="A34664" s="1">
        <v>45287.947916666664</v>
      </c>
      <c r="B34664" s="2">
        <v>2738.7788</v>
      </c>
    </row>
    <row r="34665" spans="1:2" x14ac:dyDescent="0.25">
      <c r="A34665" s="1">
        <v>45287.958333333336</v>
      </c>
      <c r="B34665" s="2">
        <v>2619.2899200000002</v>
      </c>
    </row>
    <row r="34666" spans="1:2" x14ac:dyDescent="0.25">
      <c r="A34666" s="1">
        <v>45287.96875</v>
      </c>
      <c r="B34666" s="2">
        <v>2489.75324</v>
      </c>
    </row>
    <row r="34667" spans="1:2" x14ac:dyDescent="0.25">
      <c r="A34667" s="1">
        <v>45287.979166666664</v>
      </c>
      <c r="B34667" s="2">
        <v>2389.6031200000002</v>
      </c>
    </row>
    <row r="34668" spans="1:2" x14ac:dyDescent="0.25">
      <c r="A34668" s="1">
        <v>45287.989583333336</v>
      </c>
      <c r="B34668" s="2">
        <v>2258.90047</v>
      </c>
    </row>
    <row r="34669" spans="1:2" x14ac:dyDescent="0.25">
      <c r="A34669" s="1">
        <v>45288</v>
      </c>
      <c r="B34669" s="2">
        <v>2129.8938600000001</v>
      </c>
    </row>
    <row r="34670" spans="1:2" x14ac:dyDescent="0.25">
      <c r="A34670" s="1">
        <v>45288.010416666664</v>
      </c>
      <c r="B34670" s="2">
        <v>1996.9575400000001</v>
      </c>
    </row>
    <row r="34671" spans="1:2" x14ac:dyDescent="0.25">
      <c r="A34671" s="1">
        <v>45288.020833333336</v>
      </c>
      <c r="B34671" s="2">
        <v>1869.42029</v>
      </c>
    </row>
    <row r="34672" spans="1:2" x14ac:dyDescent="0.25">
      <c r="A34672" s="1">
        <v>45288.03125</v>
      </c>
      <c r="B34672" s="2">
        <v>1761.1965700000001</v>
      </c>
    </row>
    <row r="34673" spans="1:2" x14ac:dyDescent="0.25">
      <c r="A34673" s="1">
        <v>45288.041666666664</v>
      </c>
      <c r="B34673" s="2">
        <v>1656.76054</v>
      </c>
    </row>
    <row r="34674" spans="1:2" x14ac:dyDescent="0.25">
      <c r="A34674" s="1">
        <v>45288.052083333336</v>
      </c>
      <c r="B34674" s="2">
        <v>1609.1548399999999</v>
      </c>
    </row>
    <row r="34675" spans="1:2" x14ac:dyDescent="0.25">
      <c r="A34675" s="1">
        <v>45288.0625</v>
      </c>
      <c r="B34675" s="2">
        <v>1540.67146</v>
      </c>
    </row>
    <row r="34676" spans="1:2" x14ac:dyDescent="0.25">
      <c r="A34676" s="1">
        <v>45288.072916666664</v>
      </c>
      <c r="B34676" s="2">
        <v>1504.2379900000001</v>
      </c>
    </row>
    <row r="34677" spans="1:2" x14ac:dyDescent="0.25">
      <c r="A34677" s="1">
        <v>45288.083333333336</v>
      </c>
      <c r="B34677" s="2">
        <v>1477.2893799999999</v>
      </c>
    </row>
    <row r="34678" spans="1:2" x14ac:dyDescent="0.25">
      <c r="A34678" s="1">
        <v>45288.09375</v>
      </c>
      <c r="B34678" s="2">
        <v>1452.3594700000001</v>
      </c>
    </row>
    <row r="34679" spans="1:2" x14ac:dyDescent="0.25">
      <c r="A34679" s="1">
        <v>45288.104166666664</v>
      </c>
      <c r="B34679" s="2">
        <v>1444.6333999999999</v>
      </c>
    </row>
    <row r="34680" spans="1:2" x14ac:dyDescent="0.25">
      <c r="A34680" s="1">
        <v>45288.114583333336</v>
      </c>
      <c r="B34680" s="2">
        <v>1420.1733099999999</v>
      </c>
    </row>
    <row r="34681" spans="1:2" x14ac:dyDescent="0.25">
      <c r="A34681" s="1">
        <v>45288.125</v>
      </c>
      <c r="B34681" s="2">
        <v>1390.39023</v>
      </c>
    </row>
    <row r="34682" spans="1:2" x14ac:dyDescent="0.25">
      <c r="A34682" s="1">
        <v>45288.135416666664</v>
      </c>
      <c r="B34682" s="2">
        <v>1382.44508</v>
      </c>
    </row>
    <row r="34683" spans="1:2" x14ac:dyDescent="0.25">
      <c r="A34683" s="1">
        <v>45288.145833333336</v>
      </c>
      <c r="B34683" s="2">
        <v>1375.5628899999999</v>
      </c>
    </row>
    <row r="34684" spans="1:2" x14ac:dyDescent="0.25">
      <c r="A34684" s="1">
        <v>45288.15625</v>
      </c>
      <c r="B34684" s="2">
        <v>1360.74161</v>
      </c>
    </row>
    <row r="34685" spans="1:2" x14ac:dyDescent="0.25">
      <c r="A34685" s="1">
        <v>45288.166666666664</v>
      </c>
      <c r="B34685" s="2">
        <v>1356.97075</v>
      </c>
    </row>
    <row r="34686" spans="1:2" x14ac:dyDescent="0.25">
      <c r="A34686" s="1">
        <v>45288.177083333336</v>
      </c>
      <c r="B34686" s="2">
        <v>1376.3935100000001</v>
      </c>
    </row>
    <row r="34687" spans="1:2" x14ac:dyDescent="0.25">
      <c r="A34687" s="1">
        <v>45288.1875</v>
      </c>
      <c r="B34687" s="2">
        <v>1355.48128</v>
      </c>
    </row>
    <row r="34688" spans="1:2" x14ac:dyDescent="0.25">
      <c r="A34688" s="1">
        <v>45288.197916666664</v>
      </c>
      <c r="B34688" s="2">
        <v>1378.67752</v>
      </c>
    </row>
    <row r="34689" spans="1:2" x14ac:dyDescent="0.25">
      <c r="A34689" s="1">
        <v>45288.208333333336</v>
      </c>
      <c r="B34689" s="2">
        <v>1401.06791</v>
      </c>
    </row>
    <row r="34690" spans="1:2" x14ac:dyDescent="0.25">
      <c r="A34690" s="1">
        <v>45288.21875</v>
      </c>
      <c r="B34690" s="2">
        <v>1442.0929599999999</v>
      </c>
    </row>
    <row r="34691" spans="1:2" x14ac:dyDescent="0.25">
      <c r="A34691" s="1">
        <v>45288.229166666664</v>
      </c>
      <c r="B34691" s="2">
        <v>1464.07799</v>
      </c>
    </row>
    <row r="34692" spans="1:2" x14ac:dyDescent="0.25">
      <c r="A34692" s="1">
        <v>45288.239583333336</v>
      </c>
      <c r="B34692" s="2">
        <v>1574.36914</v>
      </c>
    </row>
    <row r="34693" spans="1:2" x14ac:dyDescent="0.25">
      <c r="A34693" s="1">
        <v>45288.25</v>
      </c>
      <c r="B34693" s="2">
        <v>1838.85706</v>
      </c>
    </row>
    <row r="34694" spans="1:2" x14ac:dyDescent="0.25">
      <c r="A34694" s="1">
        <v>45288.260416666664</v>
      </c>
      <c r="B34694" s="2">
        <v>2089.8771900000002</v>
      </c>
    </row>
    <row r="34695" spans="1:2" x14ac:dyDescent="0.25">
      <c r="A34695" s="1">
        <v>45288.270833333336</v>
      </c>
      <c r="B34695" s="2">
        <v>2340.04045</v>
      </c>
    </row>
    <row r="34696" spans="1:2" x14ac:dyDescent="0.25">
      <c r="A34696" s="1">
        <v>45288.28125</v>
      </c>
      <c r="B34696" s="2">
        <v>2617.7620499999998</v>
      </c>
    </row>
    <row r="34697" spans="1:2" x14ac:dyDescent="0.25">
      <c r="A34697" s="1">
        <v>45288.291666666664</v>
      </c>
      <c r="B34697" s="2">
        <v>2923.6236199999998</v>
      </c>
    </row>
    <row r="34698" spans="1:2" x14ac:dyDescent="0.25">
      <c r="A34698" s="1">
        <v>45288.302083333336</v>
      </c>
      <c r="B34698" s="2">
        <v>3241.7266</v>
      </c>
    </row>
    <row r="34699" spans="1:2" x14ac:dyDescent="0.25">
      <c r="A34699" s="1">
        <v>45288.3125</v>
      </c>
      <c r="B34699" s="2">
        <v>3548.09319</v>
      </c>
    </row>
    <row r="34700" spans="1:2" x14ac:dyDescent="0.25">
      <c r="A34700" s="1">
        <v>45288.322916666664</v>
      </c>
      <c r="B34700" s="2">
        <v>3829.31729</v>
      </c>
    </row>
    <row r="34701" spans="1:2" x14ac:dyDescent="0.25">
      <c r="A34701" s="1">
        <v>45288.333333333336</v>
      </c>
      <c r="B34701" s="2">
        <v>4013.40344</v>
      </c>
    </row>
    <row r="34702" spans="1:2" x14ac:dyDescent="0.25">
      <c r="A34702" s="1">
        <v>45288.34375</v>
      </c>
      <c r="B34702" s="2">
        <v>4208.5164000000004</v>
      </c>
    </row>
    <row r="34703" spans="1:2" x14ac:dyDescent="0.25">
      <c r="A34703" s="1">
        <v>45288.354166666664</v>
      </c>
      <c r="B34703" s="2">
        <v>4329.5657600000004</v>
      </c>
    </row>
    <row r="34704" spans="1:2" x14ac:dyDescent="0.25">
      <c r="A34704" s="1">
        <v>45288.364583333336</v>
      </c>
      <c r="B34704" s="2">
        <v>4444.9247299999997</v>
      </c>
    </row>
    <row r="34705" spans="1:2" x14ac:dyDescent="0.25">
      <c r="A34705" s="1">
        <v>45288.375</v>
      </c>
      <c r="B34705" s="2">
        <v>4465.7161699999997</v>
      </c>
    </row>
    <row r="34706" spans="1:2" x14ac:dyDescent="0.25">
      <c r="A34706" s="1">
        <v>45288.385416666664</v>
      </c>
      <c r="B34706" s="2">
        <v>4512.3115799999996</v>
      </c>
    </row>
    <row r="34707" spans="1:2" x14ac:dyDescent="0.25">
      <c r="A34707" s="1">
        <v>45288.395833333336</v>
      </c>
      <c r="B34707" s="2">
        <v>4460.3509400000003</v>
      </c>
    </row>
    <row r="34708" spans="1:2" x14ac:dyDescent="0.25">
      <c r="A34708" s="1">
        <v>45288.40625</v>
      </c>
      <c r="B34708" s="2">
        <v>4413.5544499999996</v>
      </c>
    </row>
    <row r="34709" spans="1:2" x14ac:dyDescent="0.25">
      <c r="A34709" s="1">
        <v>45288.416666666664</v>
      </c>
      <c r="B34709" s="2">
        <v>4447.3141699999996</v>
      </c>
    </row>
    <row r="34710" spans="1:2" x14ac:dyDescent="0.25">
      <c r="A34710" s="1">
        <v>45288.427083333336</v>
      </c>
      <c r="B34710" s="2">
        <v>4402.1175700000003</v>
      </c>
    </row>
    <row r="34711" spans="1:2" x14ac:dyDescent="0.25">
      <c r="A34711" s="1">
        <v>45288.4375</v>
      </c>
      <c r="B34711" s="2">
        <v>4368.0286400000005</v>
      </c>
    </row>
    <row r="34712" spans="1:2" x14ac:dyDescent="0.25">
      <c r="A34712" s="1">
        <v>45288.447916666664</v>
      </c>
      <c r="B34712" s="2">
        <v>4347.9355100000002</v>
      </c>
    </row>
    <row r="34713" spans="1:2" x14ac:dyDescent="0.25">
      <c r="A34713" s="1">
        <v>45288.458333333336</v>
      </c>
      <c r="B34713" s="2">
        <v>4327.7164599999996</v>
      </c>
    </row>
    <row r="34714" spans="1:2" x14ac:dyDescent="0.25">
      <c r="A34714" s="1">
        <v>45288.46875</v>
      </c>
      <c r="B34714" s="2">
        <v>4349.5202300000001</v>
      </c>
    </row>
    <row r="34715" spans="1:2" x14ac:dyDescent="0.25">
      <c r="A34715" s="1">
        <v>45288.479166666664</v>
      </c>
      <c r="B34715" s="2">
        <v>4381.3555100000003</v>
      </c>
    </row>
    <row r="34716" spans="1:2" x14ac:dyDescent="0.25">
      <c r="A34716" s="1">
        <v>45288.489583333336</v>
      </c>
      <c r="B34716" s="2">
        <v>4403.9989500000001</v>
      </c>
    </row>
    <row r="34717" spans="1:2" x14ac:dyDescent="0.25">
      <c r="A34717" s="1">
        <v>45288.5</v>
      </c>
      <c r="B34717" s="2">
        <v>4412.5530799999997</v>
      </c>
    </row>
    <row r="34718" spans="1:2" x14ac:dyDescent="0.25">
      <c r="A34718" s="1">
        <v>45288.510416666664</v>
      </c>
      <c r="B34718" s="2">
        <v>4432.64084</v>
      </c>
    </row>
    <row r="34719" spans="1:2" x14ac:dyDescent="0.25">
      <c r="A34719" s="1">
        <v>45288.520833333336</v>
      </c>
      <c r="B34719" s="2">
        <v>4450.2908500000003</v>
      </c>
    </row>
    <row r="34720" spans="1:2" x14ac:dyDescent="0.25">
      <c r="A34720" s="1">
        <v>45288.53125</v>
      </c>
      <c r="B34720" s="2">
        <v>4446.2205400000003</v>
      </c>
    </row>
    <row r="34721" spans="1:2" x14ac:dyDescent="0.25">
      <c r="A34721" s="1">
        <v>45288.541666666664</v>
      </c>
      <c r="B34721" s="2">
        <v>4392.6407099999997</v>
      </c>
    </row>
    <row r="34722" spans="1:2" x14ac:dyDescent="0.25">
      <c r="A34722" s="1">
        <v>45288.552083333336</v>
      </c>
      <c r="B34722" s="2">
        <v>4328.7840699999997</v>
      </c>
    </row>
    <row r="34723" spans="1:2" x14ac:dyDescent="0.25">
      <c r="A34723" s="1">
        <v>45288.5625</v>
      </c>
      <c r="B34723" s="2">
        <v>4175.0924599999998</v>
      </c>
    </row>
    <row r="34724" spans="1:2" x14ac:dyDescent="0.25">
      <c r="A34724" s="1">
        <v>45288.572916666664</v>
      </c>
      <c r="B34724" s="2">
        <v>3978.0428700000002</v>
      </c>
    </row>
    <row r="34725" spans="1:2" x14ac:dyDescent="0.25">
      <c r="A34725" s="1">
        <v>45288.583333333336</v>
      </c>
      <c r="B34725" s="2">
        <v>3900.5625399999999</v>
      </c>
    </row>
    <row r="34726" spans="1:2" x14ac:dyDescent="0.25">
      <c r="A34726" s="1">
        <v>45288.59375</v>
      </c>
      <c r="B34726" s="2">
        <v>3838.25434</v>
      </c>
    </row>
    <row r="34727" spans="1:2" x14ac:dyDescent="0.25">
      <c r="A34727" s="1">
        <v>45288.604166666664</v>
      </c>
      <c r="B34727" s="2">
        <v>3792.6396300000001</v>
      </c>
    </row>
    <row r="34728" spans="1:2" x14ac:dyDescent="0.25">
      <c r="A34728" s="1">
        <v>45288.614583333336</v>
      </c>
      <c r="B34728" s="2">
        <v>3790.1016300000001</v>
      </c>
    </row>
    <row r="34729" spans="1:2" x14ac:dyDescent="0.25">
      <c r="A34729" s="1">
        <v>45288.625</v>
      </c>
      <c r="B34729" s="2">
        <v>3742.2428100000002</v>
      </c>
    </row>
    <row r="34730" spans="1:2" x14ac:dyDescent="0.25">
      <c r="A34730" s="1">
        <v>45288.635416666664</v>
      </c>
      <c r="B34730" s="2">
        <v>3784.1874600000001</v>
      </c>
    </row>
    <row r="34731" spans="1:2" x14ac:dyDescent="0.25">
      <c r="A34731" s="1">
        <v>45288.645833333336</v>
      </c>
      <c r="B34731" s="2">
        <v>3748.5424200000002</v>
      </c>
    </row>
    <row r="34732" spans="1:2" x14ac:dyDescent="0.25">
      <c r="A34732" s="1">
        <v>45288.65625</v>
      </c>
      <c r="B34732" s="2">
        <v>3711.0398500000001</v>
      </c>
    </row>
    <row r="34733" spans="1:2" x14ac:dyDescent="0.25">
      <c r="A34733" s="1">
        <v>45288.666666666664</v>
      </c>
      <c r="B34733" s="2">
        <v>3698.0528800000002</v>
      </c>
    </row>
    <row r="34734" spans="1:2" x14ac:dyDescent="0.25">
      <c r="A34734" s="1">
        <v>45288.677083333336</v>
      </c>
      <c r="B34734" s="2">
        <v>3673.3238900000001</v>
      </c>
    </row>
    <row r="34735" spans="1:2" x14ac:dyDescent="0.25">
      <c r="A34735" s="1">
        <v>45288.6875</v>
      </c>
      <c r="B34735" s="2">
        <v>3638.3963699999999</v>
      </c>
    </row>
    <row r="34736" spans="1:2" x14ac:dyDescent="0.25">
      <c r="A34736" s="1">
        <v>45288.697916666664</v>
      </c>
      <c r="B34736" s="2">
        <v>3630.5040800000002</v>
      </c>
    </row>
    <row r="34737" spans="1:2" x14ac:dyDescent="0.25">
      <c r="A34737" s="1">
        <v>45288.708333333336</v>
      </c>
      <c r="B34737" s="2">
        <v>3683.1722799999998</v>
      </c>
    </row>
    <row r="34738" spans="1:2" x14ac:dyDescent="0.25">
      <c r="A34738" s="1">
        <v>45288.71875</v>
      </c>
      <c r="B34738" s="2">
        <v>3714.6932499999998</v>
      </c>
    </row>
    <row r="34739" spans="1:2" x14ac:dyDescent="0.25">
      <c r="A34739" s="1">
        <v>45288.729166666664</v>
      </c>
      <c r="B34739" s="2">
        <v>3848.5352200000002</v>
      </c>
    </row>
    <row r="34740" spans="1:2" x14ac:dyDescent="0.25">
      <c r="A34740" s="1">
        <v>45288.739583333336</v>
      </c>
      <c r="B34740" s="2">
        <v>3920.7894299999998</v>
      </c>
    </row>
    <row r="34741" spans="1:2" x14ac:dyDescent="0.25">
      <c r="A34741" s="1">
        <v>45288.75</v>
      </c>
      <c r="B34741" s="2">
        <v>3988.8267300000002</v>
      </c>
    </row>
    <row r="34742" spans="1:2" x14ac:dyDescent="0.25">
      <c r="A34742" s="1">
        <v>45288.760416666664</v>
      </c>
      <c r="B34742" s="2">
        <v>4075.9875699999998</v>
      </c>
    </row>
    <row r="34743" spans="1:2" x14ac:dyDescent="0.25">
      <c r="A34743" s="1">
        <v>45288.770833333336</v>
      </c>
      <c r="B34743" s="2">
        <v>4185.8727600000002</v>
      </c>
    </row>
    <row r="34744" spans="1:2" x14ac:dyDescent="0.25">
      <c r="A34744" s="1">
        <v>45288.78125</v>
      </c>
      <c r="B34744" s="2">
        <v>4260.5626000000002</v>
      </c>
    </row>
    <row r="34745" spans="1:2" x14ac:dyDescent="0.25">
      <c r="A34745" s="1">
        <v>45288.791666666664</v>
      </c>
      <c r="B34745" s="2">
        <v>4289.5891199999996</v>
      </c>
    </row>
    <row r="34746" spans="1:2" x14ac:dyDescent="0.25">
      <c r="A34746" s="1">
        <v>45288.802083333336</v>
      </c>
      <c r="B34746" s="2">
        <v>4329.7744199999997</v>
      </c>
    </row>
    <row r="34747" spans="1:2" x14ac:dyDescent="0.25">
      <c r="A34747" s="1">
        <v>45288.8125</v>
      </c>
      <c r="B34747" s="2">
        <v>4291.3462</v>
      </c>
    </row>
    <row r="34748" spans="1:2" x14ac:dyDescent="0.25">
      <c r="A34748" s="1">
        <v>45288.822916666664</v>
      </c>
      <c r="B34748" s="2">
        <v>4282.3412500000004</v>
      </c>
    </row>
    <row r="34749" spans="1:2" x14ac:dyDescent="0.25">
      <c r="A34749" s="1">
        <v>45288.833333333336</v>
      </c>
      <c r="B34749" s="2">
        <v>4247.6246099999998</v>
      </c>
    </row>
    <row r="34750" spans="1:2" x14ac:dyDescent="0.25">
      <c r="A34750" s="1">
        <v>45288.84375</v>
      </c>
      <c r="B34750" s="2">
        <v>4081.9870500000002</v>
      </c>
    </row>
    <row r="34751" spans="1:2" x14ac:dyDescent="0.25">
      <c r="A34751" s="1">
        <v>45288.854166666664</v>
      </c>
      <c r="B34751" s="2">
        <v>3901.6530600000001</v>
      </c>
    </row>
    <row r="34752" spans="1:2" x14ac:dyDescent="0.25">
      <c r="A34752" s="1">
        <v>45288.864583333336</v>
      </c>
      <c r="B34752" s="2">
        <v>3712.0201400000001</v>
      </c>
    </row>
    <row r="34753" spans="1:2" x14ac:dyDescent="0.25">
      <c r="A34753" s="1">
        <v>45288.875</v>
      </c>
      <c r="B34753" s="2">
        <v>3556.3794400000002</v>
      </c>
    </row>
    <row r="34754" spans="1:2" x14ac:dyDescent="0.25">
      <c r="A34754" s="1">
        <v>45288.885416666664</v>
      </c>
      <c r="B34754" s="2">
        <v>3417.9825099999998</v>
      </c>
    </row>
    <row r="34755" spans="1:2" x14ac:dyDescent="0.25">
      <c r="A34755" s="1">
        <v>45288.895833333336</v>
      </c>
      <c r="B34755" s="2">
        <v>3298.4215399999998</v>
      </c>
    </row>
    <row r="34756" spans="1:2" x14ac:dyDescent="0.25">
      <c r="A34756" s="1">
        <v>45288.90625</v>
      </c>
      <c r="B34756" s="2">
        <v>3187.77036</v>
      </c>
    </row>
    <row r="34757" spans="1:2" x14ac:dyDescent="0.25">
      <c r="A34757" s="1">
        <v>45288.916666666664</v>
      </c>
      <c r="B34757" s="2">
        <v>3108.0839799999999</v>
      </c>
    </row>
    <row r="34758" spans="1:2" x14ac:dyDescent="0.25">
      <c r="A34758" s="1">
        <v>45288.927083333336</v>
      </c>
      <c r="B34758" s="2">
        <v>2977.86906</v>
      </c>
    </row>
    <row r="34759" spans="1:2" x14ac:dyDescent="0.25">
      <c r="A34759" s="1">
        <v>45288.9375</v>
      </c>
      <c r="B34759" s="2">
        <v>2868.9936400000001</v>
      </c>
    </row>
    <row r="34760" spans="1:2" x14ac:dyDescent="0.25">
      <c r="A34760" s="1">
        <v>45288.947916666664</v>
      </c>
      <c r="B34760" s="2">
        <v>2720.9305800000002</v>
      </c>
    </row>
    <row r="34761" spans="1:2" x14ac:dyDescent="0.25">
      <c r="A34761" s="1">
        <v>45288.958333333336</v>
      </c>
      <c r="B34761" s="2">
        <v>2612.1417799999999</v>
      </c>
    </row>
    <row r="34762" spans="1:2" x14ac:dyDescent="0.25">
      <c r="A34762" s="1">
        <v>45288.96875</v>
      </c>
      <c r="B34762" s="2">
        <v>2473.3364900000001</v>
      </c>
    </row>
    <row r="34763" spans="1:2" x14ac:dyDescent="0.25">
      <c r="A34763" s="1">
        <v>45288.979166666664</v>
      </c>
      <c r="B34763" s="2">
        <v>2376.9500800000001</v>
      </c>
    </row>
    <row r="34764" spans="1:2" x14ac:dyDescent="0.25">
      <c r="A34764" s="1">
        <v>45288.989583333336</v>
      </c>
      <c r="B34764" s="2">
        <v>2229.90083</v>
      </c>
    </row>
    <row r="34765" spans="1:2" x14ac:dyDescent="0.25">
      <c r="A34765" s="1">
        <v>45289</v>
      </c>
      <c r="B34765" s="2">
        <v>2101.1803</v>
      </c>
    </row>
    <row r="34766" spans="1:2" x14ac:dyDescent="0.25">
      <c r="A34766" s="1">
        <v>45289.010416666664</v>
      </c>
      <c r="B34766" s="2">
        <v>1984.44352</v>
      </c>
    </row>
    <row r="34767" spans="1:2" x14ac:dyDescent="0.25">
      <c r="A34767" s="1">
        <v>45289.020833333336</v>
      </c>
      <c r="B34767" s="2">
        <v>1854.2246299999999</v>
      </c>
    </row>
    <row r="34768" spans="1:2" x14ac:dyDescent="0.25">
      <c r="A34768" s="1">
        <v>45289.03125</v>
      </c>
      <c r="B34768" s="2">
        <v>1758.98377</v>
      </c>
    </row>
    <row r="34769" spans="1:2" x14ac:dyDescent="0.25">
      <c r="A34769" s="1">
        <v>45289.041666666664</v>
      </c>
      <c r="B34769" s="2">
        <v>1640.7511199999999</v>
      </c>
    </row>
    <row r="34770" spans="1:2" x14ac:dyDescent="0.25">
      <c r="A34770" s="1">
        <v>45289.052083333336</v>
      </c>
      <c r="B34770" s="2">
        <v>1578.5957599999999</v>
      </c>
    </row>
    <row r="34771" spans="1:2" x14ac:dyDescent="0.25">
      <c r="A34771" s="1">
        <v>45289.0625</v>
      </c>
      <c r="B34771" s="2">
        <v>1547.5824600000001</v>
      </c>
    </row>
    <row r="34772" spans="1:2" x14ac:dyDescent="0.25">
      <c r="A34772" s="1">
        <v>45289.072916666664</v>
      </c>
      <c r="B34772" s="2">
        <v>1497.06358</v>
      </c>
    </row>
    <row r="34773" spans="1:2" x14ac:dyDescent="0.25">
      <c r="A34773" s="1">
        <v>45289.083333333336</v>
      </c>
      <c r="B34773" s="2">
        <v>1468.01523</v>
      </c>
    </row>
    <row r="34774" spans="1:2" x14ac:dyDescent="0.25">
      <c r="A34774" s="1">
        <v>45289.09375</v>
      </c>
      <c r="B34774" s="2">
        <v>1442.56403</v>
      </c>
    </row>
    <row r="34775" spans="1:2" x14ac:dyDescent="0.25">
      <c r="A34775" s="1">
        <v>45289.104166666664</v>
      </c>
      <c r="B34775" s="2">
        <v>1414.5559000000001</v>
      </c>
    </row>
    <row r="34776" spans="1:2" x14ac:dyDescent="0.25">
      <c r="A34776" s="1">
        <v>45289.114583333336</v>
      </c>
      <c r="B34776" s="2">
        <v>1400.4245900000001</v>
      </c>
    </row>
    <row r="34777" spans="1:2" x14ac:dyDescent="0.25">
      <c r="A34777" s="1">
        <v>45289.125</v>
      </c>
      <c r="B34777" s="2">
        <v>1383.0306700000001</v>
      </c>
    </row>
    <row r="34778" spans="1:2" x14ac:dyDescent="0.25">
      <c r="A34778" s="1">
        <v>45289.135416666664</v>
      </c>
      <c r="B34778" s="2">
        <v>1378.45469</v>
      </c>
    </row>
    <row r="34779" spans="1:2" x14ac:dyDescent="0.25">
      <c r="A34779" s="1">
        <v>45289.145833333336</v>
      </c>
      <c r="B34779" s="2">
        <v>1358.46127</v>
      </c>
    </row>
    <row r="34780" spans="1:2" x14ac:dyDescent="0.25">
      <c r="A34780" s="1">
        <v>45289.15625</v>
      </c>
      <c r="B34780" s="2">
        <v>1350.94515</v>
      </c>
    </row>
    <row r="34781" spans="1:2" x14ac:dyDescent="0.25">
      <c r="A34781" s="1">
        <v>45289.166666666664</v>
      </c>
      <c r="B34781" s="2">
        <v>1340.3702900000001</v>
      </c>
    </row>
    <row r="34782" spans="1:2" x14ac:dyDescent="0.25">
      <c r="A34782" s="1">
        <v>45289.177083333336</v>
      </c>
      <c r="B34782" s="2">
        <v>1362.62067</v>
      </c>
    </row>
    <row r="34783" spans="1:2" x14ac:dyDescent="0.25">
      <c r="A34783" s="1">
        <v>45289.1875</v>
      </c>
      <c r="B34783" s="2">
        <v>1357.5628899999999</v>
      </c>
    </row>
    <row r="34784" spans="1:2" x14ac:dyDescent="0.25">
      <c r="A34784" s="1">
        <v>45289.197916666664</v>
      </c>
      <c r="B34784" s="2">
        <v>1381.8011899999999</v>
      </c>
    </row>
    <row r="34785" spans="1:2" x14ac:dyDescent="0.25">
      <c r="A34785" s="1">
        <v>45289.208333333336</v>
      </c>
      <c r="B34785" s="2">
        <v>1404.44886</v>
      </c>
    </row>
    <row r="34786" spans="1:2" x14ac:dyDescent="0.25">
      <c r="A34786" s="1">
        <v>45289.21875</v>
      </c>
      <c r="B34786" s="2">
        <v>1442.79042</v>
      </c>
    </row>
    <row r="34787" spans="1:2" x14ac:dyDescent="0.25">
      <c r="A34787" s="1">
        <v>45289.229166666664</v>
      </c>
      <c r="B34787" s="2">
        <v>1478.49892</v>
      </c>
    </row>
    <row r="34788" spans="1:2" x14ac:dyDescent="0.25">
      <c r="A34788" s="1">
        <v>45289.239583333336</v>
      </c>
      <c r="B34788" s="2">
        <v>1565.95225</v>
      </c>
    </row>
    <row r="34789" spans="1:2" x14ac:dyDescent="0.25">
      <c r="A34789" s="1">
        <v>45289.25</v>
      </c>
      <c r="B34789" s="2">
        <v>1826.8927799999999</v>
      </c>
    </row>
    <row r="34790" spans="1:2" x14ac:dyDescent="0.25">
      <c r="A34790" s="1">
        <v>45289.260416666664</v>
      </c>
      <c r="B34790" s="2">
        <v>2099.0895999999998</v>
      </c>
    </row>
    <row r="34791" spans="1:2" x14ac:dyDescent="0.25">
      <c r="A34791" s="1">
        <v>45289.270833333336</v>
      </c>
      <c r="B34791" s="2">
        <v>2359.23551</v>
      </c>
    </row>
    <row r="34792" spans="1:2" x14ac:dyDescent="0.25">
      <c r="A34792" s="1">
        <v>45289.28125</v>
      </c>
      <c r="B34792" s="2">
        <v>2655.3621899999998</v>
      </c>
    </row>
    <row r="34793" spans="1:2" x14ac:dyDescent="0.25">
      <c r="A34793" s="1">
        <v>45289.291666666664</v>
      </c>
      <c r="B34793" s="2">
        <v>2917.8034299999999</v>
      </c>
    </row>
    <row r="34794" spans="1:2" x14ac:dyDescent="0.25">
      <c r="A34794" s="1">
        <v>45289.302083333336</v>
      </c>
      <c r="B34794" s="2">
        <v>3251.4632499999998</v>
      </c>
    </row>
    <row r="34795" spans="1:2" x14ac:dyDescent="0.25">
      <c r="A34795" s="1">
        <v>45289.3125</v>
      </c>
      <c r="B34795" s="2">
        <v>3584.5031100000001</v>
      </c>
    </row>
    <row r="34796" spans="1:2" x14ac:dyDescent="0.25">
      <c r="A34796" s="1">
        <v>45289.322916666664</v>
      </c>
      <c r="B34796" s="2">
        <v>3836.1949199999999</v>
      </c>
    </row>
    <row r="34797" spans="1:2" x14ac:dyDescent="0.25">
      <c r="A34797" s="1">
        <v>45289.333333333336</v>
      </c>
      <c r="B34797" s="2">
        <v>4018.88094</v>
      </c>
    </row>
    <row r="34798" spans="1:2" x14ac:dyDescent="0.25">
      <c r="A34798" s="1">
        <v>45289.34375</v>
      </c>
      <c r="B34798" s="2">
        <v>4208.88357</v>
      </c>
    </row>
    <row r="34799" spans="1:2" x14ac:dyDescent="0.25">
      <c r="A34799" s="1">
        <v>45289.354166666664</v>
      </c>
      <c r="B34799" s="2">
        <v>4363.90326</v>
      </c>
    </row>
    <row r="34800" spans="1:2" x14ac:dyDescent="0.25">
      <c r="A34800" s="1">
        <v>45289.364583333336</v>
      </c>
      <c r="B34800" s="2">
        <v>4442.9488099999999</v>
      </c>
    </row>
    <row r="34801" spans="1:2" x14ac:dyDescent="0.25">
      <c r="A34801" s="1">
        <v>45289.375</v>
      </c>
      <c r="B34801" s="2">
        <v>4481.0695500000002</v>
      </c>
    </row>
    <row r="34802" spans="1:2" x14ac:dyDescent="0.25">
      <c r="A34802" s="1">
        <v>45289.385416666664</v>
      </c>
      <c r="B34802" s="2">
        <v>4433.40859</v>
      </c>
    </row>
    <row r="34803" spans="1:2" x14ac:dyDescent="0.25">
      <c r="A34803" s="1">
        <v>45289.395833333336</v>
      </c>
      <c r="B34803" s="2">
        <v>4405.6279699999996</v>
      </c>
    </row>
    <row r="34804" spans="1:2" x14ac:dyDescent="0.25">
      <c r="A34804" s="1">
        <v>45289.40625</v>
      </c>
      <c r="B34804" s="2">
        <v>4401.1994999999997</v>
      </c>
    </row>
    <row r="34805" spans="1:2" x14ac:dyDescent="0.25">
      <c r="A34805" s="1">
        <v>45289.416666666664</v>
      </c>
      <c r="B34805" s="2">
        <v>4416.8609200000001</v>
      </c>
    </row>
    <row r="34806" spans="1:2" x14ac:dyDescent="0.25">
      <c r="A34806" s="1">
        <v>45289.427083333336</v>
      </c>
      <c r="B34806" s="2">
        <v>4394.2668999999996</v>
      </c>
    </row>
    <row r="34807" spans="1:2" x14ac:dyDescent="0.25">
      <c r="A34807" s="1">
        <v>45289.4375</v>
      </c>
      <c r="B34807" s="2">
        <v>4367.0702300000003</v>
      </c>
    </row>
    <row r="34808" spans="1:2" x14ac:dyDescent="0.25">
      <c r="A34808" s="1">
        <v>45289.447916666664</v>
      </c>
      <c r="B34808" s="2">
        <v>4358.6630299999997</v>
      </c>
    </row>
    <row r="34809" spans="1:2" x14ac:dyDescent="0.25">
      <c r="A34809" s="1">
        <v>45289.458333333336</v>
      </c>
      <c r="B34809" s="2">
        <v>4357.0119800000002</v>
      </c>
    </row>
    <row r="34810" spans="1:2" x14ac:dyDescent="0.25">
      <c r="A34810" s="1">
        <v>45289.46875</v>
      </c>
      <c r="B34810" s="2">
        <v>4348.1182099999996</v>
      </c>
    </row>
    <row r="34811" spans="1:2" x14ac:dyDescent="0.25">
      <c r="A34811" s="1">
        <v>45289.479166666664</v>
      </c>
      <c r="B34811" s="2">
        <v>4373.5700100000004</v>
      </c>
    </row>
    <row r="34812" spans="1:2" x14ac:dyDescent="0.25">
      <c r="A34812" s="1">
        <v>45289.489583333336</v>
      </c>
      <c r="B34812" s="2">
        <v>4379.1348500000004</v>
      </c>
    </row>
    <row r="34813" spans="1:2" x14ac:dyDescent="0.25">
      <c r="A34813" s="1">
        <v>45289.5</v>
      </c>
      <c r="B34813" s="2">
        <v>4362.5021299999999</v>
      </c>
    </row>
    <row r="34814" spans="1:2" x14ac:dyDescent="0.25">
      <c r="A34814" s="1">
        <v>45289.510416666664</v>
      </c>
      <c r="B34814" s="2">
        <v>4385.7267599999996</v>
      </c>
    </row>
    <row r="34815" spans="1:2" x14ac:dyDescent="0.25">
      <c r="A34815" s="1">
        <v>45289.520833333336</v>
      </c>
      <c r="B34815" s="2">
        <v>4440.7684900000004</v>
      </c>
    </row>
    <row r="34816" spans="1:2" x14ac:dyDescent="0.25">
      <c r="A34816" s="1">
        <v>45289.53125</v>
      </c>
      <c r="B34816" s="2">
        <v>4436.2490100000005</v>
      </c>
    </row>
    <row r="34817" spans="1:2" x14ac:dyDescent="0.25">
      <c r="A34817" s="1">
        <v>45289.541666666664</v>
      </c>
      <c r="B34817" s="2">
        <v>4407.3942100000004</v>
      </c>
    </row>
    <row r="34818" spans="1:2" x14ac:dyDescent="0.25">
      <c r="A34818" s="1">
        <v>45289.552083333336</v>
      </c>
      <c r="B34818" s="2">
        <v>4350.9438899999996</v>
      </c>
    </row>
    <row r="34819" spans="1:2" x14ac:dyDescent="0.25">
      <c r="A34819" s="1">
        <v>45289.5625</v>
      </c>
      <c r="B34819" s="2">
        <v>4202.4339600000003</v>
      </c>
    </row>
    <row r="34820" spans="1:2" x14ac:dyDescent="0.25">
      <c r="A34820" s="1">
        <v>45289.572916666664</v>
      </c>
      <c r="B34820" s="2">
        <v>4083.18273</v>
      </c>
    </row>
    <row r="34821" spans="1:2" x14ac:dyDescent="0.25">
      <c r="A34821" s="1">
        <v>45289.583333333336</v>
      </c>
      <c r="B34821" s="2">
        <v>4001.3299000000002</v>
      </c>
    </row>
    <row r="34822" spans="1:2" x14ac:dyDescent="0.25">
      <c r="A34822" s="1">
        <v>45289.59375</v>
      </c>
      <c r="B34822" s="2">
        <v>3899.2164200000002</v>
      </c>
    </row>
    <row r="34823" spans="1:2" x14ac:dyDescent="0.25">
      <c r="A34823" s="1">
        <v>45289.604166666664</v>
      </c>
      <c r="B34823" s="2">
        <v>3831.2269000000001</v>
      </c>
    </row>
    <row r="34824" spans="1:2" x14ac:dyDescent="0.25">
      <c r="A34824" s="1">
        <v>45289.614583333336</v>
      </c>
      <c r="B34824" s="2">
        <v>3797.24091</v>
      </c>
    </row>
    <row r="34825" spans="1:2" x14ac:dyDescent="0.25">
      <c r="A34825" s="1">
        <v>45289.625</v>
      </c>
      <c r="B34825" s="2">
        <v>3776.1097300000001</v>
      </c>
    </row>
    <row r="34826" spans="1:2" x14ac:dyDescent="0.25">
      <c r="A34826" s="1">
        <v>45289.635416666664</v>
      </c>
      <c r="B34826" s="2">
        <v>3764.0372200000002</v>
      </c>
    </row>
    <row r="34827" spans="1:2" x14ac:dyDescent="0.25">
      <c r="A34827" s="1">
        <v>45289.645833333336</v>
      </c>
      <c r="B34827" s="2">
        <v>3758.4374899999998</v>
      </c>
    </row>
    <row r="34828" spans="1:2" x14ac:dyDescent="0.25">
      <c r="A34828" s="1">
        <v>45289.65625</v>
      </c>
      <c r="B34828" s="2">
        <v>3706.3186700000001</v>
      </c>
    </row>
    <row r="34829" spans="1:2" x14ac:dyDescent="0.25">
      <c r="A34829" s="1">
        <v>45289.666666666664</v>
      </c>
      <c r="B34829" s="2">
        <v>3667.8919500000002</v>
      </c>
    </row>
    <row r="34830" spans="1:2" x14ac:dyDescent="0.25">
      <c r="A34830" s="1">
        <v>45289.677083333336</v>
      </c>
      <c r="B34830" s="2">
        <v>3663.4437499999999</v>
      </c>
    </row>
    <row r="34831" spans="1:2" x14ac:dyDescent="0.25">
      <c r="A34831" s="1">
        <v>45289.6875</v>
      </c>
      <c r="B34831" s="2">
        <v>3668.6883499999999</v>
      </c>
    </row>
    <row r="34832" spans="1:2" x14ac:dyDescent="0.25">
      <c r="A34832" s="1">
        <v>45289.697916666664</v>
      </c>
      <c r="B34832" s="2">
        <v>3657.9427500000002</v>
      </c>
    </row>
    <row r="34833" spans="1:2" x14ac:dyDescent="0.25">
      <c r="A34833" s="1">
        <v>45289.708333333336</v>
      </c>
      <c r="B34833" s="2">
        <v>3694.6582899999999</v>
      </c>
    </row>
    <row r="34834" spans="1:2" x14ac:dyDescent="0.25">
      <c r="A34834" s="1">
        <v>45289.71875</v>
      </c>
      <c r="B34834" s="2">
        <v>3742.6276200000002</v>
      </c>
    </row>
    <row r="34835" spans="1:2" x14ac:dyDescent="0.25">
      <c r="A34835" s="1">
        <v>45289.729166666664</v>
      </c>
      <c r="B34835" s="2">
        <v>3833.2197299999998</v>
      </c>
    </row>
    <row r="34836" spans="1:2" x14ac:dyDescent="0.25">
      <c r="A34836" s="1">
        <v>45289.739583333336</v>
      </c>
      <c r="B34836" s="2">
        <v>3958.4834500000002</v>
      </c>
    </row>
    <row r="34837" spans="1:2" x14ac:dyDescent="0.25">
      <c r="A34837" s="1">
        <v>45289.75</v>
      </c>
      <c r="B34837" s="2">
        <v>3983.3631599999999</v>
      </c>
    </row>
    <row r="34838" spans="1:2" x14ac:dyDescent="0.25">
      <c r="A34838" s="1">
        <v>45289.760416666664</v>
      </c>
      <c r="B34838" s="2">
        <v>4084.2208500000002</v>
      </c>
    </row>
    <row r="34839" spans="1:2" x14ac:dyDescent="0.25">
      <c r="A34839" s="1">
        <v>45289.770833333336</v>
      </c>
      <c r="B34839" s="2">
        <v>4214.4200499999997</v>
      </c>
    </row>
    <row r="34840" spans="1:2" x14ac:dyDescent="0.25">
      <c r="A34840" s="1">
        <v>45289.78125</v>
      </c>
      <c r="B34840" s="2">
        <v>4267.683</v>
      </c>
    </row>
    <row r="34841" spans="1:2" x14ac:dyDescent="0.25">
      <c r="A34841" s="1">
        <v>45289.791666666664</v>
      </c>
      <c r="B34841" s="2">
        <v>4313.6756800000003</v>
      </c>
    </row>
    <row r="34842" spans="1:2" x14ac:dyDescent="0.25">
      <c r="A34842" s="1">
        <v>45289.802083333336</v>
      </c>
      <c r="B34842" s="2">
        <v>4336.1184899999998</v>
      </c>
    </row>
    <row r="34843" spans="1:2" x14ac:dyDescent="0.25">
      <c r="A34843" s="1">
        <v>45289.8125</v>
      </c>
      <c r="B34843" s="2">
        <v>4340.1487100000004</v>
      </c>
    </row>
    <row r="34844" spans="1:2" x14ac:dyDescent="0.25">
      <c r="A34844" s="1">
        <v>45289.822916666664</v>
      </c>
      <c r="B34844" s="2">
        <v>4297.8290299999999</v>
      </c>
    </row>
    <row r="34845" spans="1:2" x14ac:dyDescent="0.25">
      <c r="A34845" s="1">
        <v>45289.833333333336</v>
      </c>
      <c r="B34845" s="2">
        <v>4265.4821000000002</v>
      </c>
    </row>
    <row r="34846" spans="1:2" x14ac:dyDescent="0.25">
      <c r="A34846" s="1">
        <v>45289.84375</v>
      </c>
      <c r="B34846" s="2">
        <v>4120.38663</v>
      </c>
    </row>
    <row r="34847" spans="1:2" x14ac:dyDescent="0.25">
      <c r="A34847" s="1">
        <v>45289.854166666664</v>
      </c>
      <c r="B34847" s="2">
        <v>3932.3236499999998</v>
      </c>
    </row>
    <row r="34848" spans="1:2" x14ac:dyDescent="0.25">
      <c r="A34848" s="1">
        <v>45289.864583333336</v>
      </c>
      <c r="B34848" s="2">
        <v>3753.5728399999998</v>
      </c>
    </row>
    <row r="34849" spans="1:2" x14ac:dyDescent="0.25">
      <c r="A34849" s="1">
        <v>45289.875</v>
      </c>
      <c r="B34849" s="2">
        <v>3557.8363100000001</v>
      </c>
    </row>
    <row r="34850" spans="1:2" x14ac:dyDescent="0.25">
      <c r="A34850" s="1">
        <v>45289.885416666664</v>
      </c>
      <c r="B34850" s="2">
        <v>3447.59735</v>
      </c>
    </row>
    <row r="34851" spans="1:2" x14ac:dyDescent="0.25">
      <c r="A34851" s="1">
        <v>45289.895833333336</v>
      </c>
      <c r="B34851" s="2">
        <v>3334.6817000000001</v>
      </c>
    </row>
    <row r="34852" spans="1:2" x14ac:dyDescent="0.25">
      <c r="A34852" s="1">
        <v>45289.90625</v>
      </c>
      <c r="B34852" s="2">
        <v>3232.13789</v>
      </c>
    </row>
    <row r="34853" spans="1:2" x14ac:dyDescent="0.25">
      <c r="A34853" s="1">
        <v>45289.916666666664</v>
      </c>
      <c r="B34853" s="2">
        <v>3123.16768</v>
      </c>
    </row>
    <row r="34854" spans="1:2" x14ac:dyDescent="0.25">
      <c r="A34854" s="1">
        <v>45289.927083333336</v>
      </c>
      <c r="B34854" s="2">
        <v>3010.6680099999999</v>
      </c>
    </row>
    <row r="34855" spans="1:2" x14ac:dyDescent="0.25">
      <c r="A34855" s="1">
        <v>45289.9375</v>
      </c>
      <c r="B34855" s="2">
        <v>2903.0345699999998</v>
      </c>
    </row>
    <row r="34856" spans="1:2" x14ac:dyDescent="0.25">
      <c r="A34856" s="1">
        <v>45289.947916666664</v>
      </c>
      <c r="B34856" s="2">
        <v>2782.2314099999999</v>
      </c>
    </row>
    <row r="34857" spans="1:2" x14ac:dyDescent="0.25">
      <c r="A34857" s="1">
        <v>45289.958333333336</v>
      </c>
      <c r="B34857" s="2">
        <v>2642.12808</v>
      </c>
    </row>
    <row r="34858" spans="1:2" x14ac:dyDescent="0.25">
      <c r="A34858" s="1">
        <v>45289.96875</v>
      </c>
      <c r="B34858" s="2">
        <v>2513.61663</v>
      </c>
    </row>
    <row r="34859" spans="1:2" x14ac:dyDescent="0.25">
      <c r="A34859" s="1">
        <v>45289.979166666664</v>
      </c>
      <c r="B34859" s="2">
        <v>2399.0684500000002</v>
      </c>
    </row>
    <row r="34860" spans="1:2" x14ac:dyDescent="0.25">
      <c r="A34860" s="1">
        <v>45289.989583333336</v>
      </c>
      <c r="B34860" s="2">
        <v>2269.4010400000002</v>
      </c>
    </row>
    <row r="34861" spans="1:2" x14ac:dyDescent="0.25">
      <c r="A34861" s="1">
        <v>45290</v>
      </c>
      <c r="B34861" s="2">
        <v>2125.84998</v>
      </c>
    </row>
    <row r="34862" spans="1:2" x14ac:dyDescent="0.25">
      <c r="A34862" s="1">
        <v>45290.010416666664</v>
      </c>
      <c r="B34862" s="2">
        <v>2048.5183000000002</v>
      </c>
    </row>
    <row r="34863" spans="1:2" x14ac:dyDescent="0.25">
      <c r="A34863" s="1">
        <v>45290.020833333336</v>
      </c>
      <c r="B34863" s="2">
        <v>2045.9167600000001</v>
      </c>
    </row>
    <row r="34864" spans="1:2" x14ac:dyDescent="0.25">
      <c r="A34864" s="1">
        <v>45290.03125</v>
      </c>
      <c r="B34864" s="2">
        <v>1992.6863900000001</v>
      </c>
    </row>
    <row r="34865" spans="1:2" x14ac:dyDescent="0.25">
      <c r="A34865" s="1">
        <v>45290.041666666664</v>
      </c>
      <c r="B34865" s="2">
        <v>1945.59638</v>
      </c>
    </row>
    <row r="34866" spans="1:2" x14ac:dyDescent="0.25">
      <c r="A34866" s="1">
        <v>45290.052083333336</v>
      </c>
      <c r="B34866" s="2">
        <v>1881.5985000000001</v>
      </c>
    </row>
    <row r="34867" spans="1:2" x14ac:dyDescent="0.25">
      <c r="A34867" s="1">
        <v>45290.0625</v>
      </c>
      <c r="B34867" s="2">
        <v>1821.5367000000001</v>
      </c>
    </row>
    <row r="34868" spans="1:2" x14ac:dyDescent="0.25">
      <c r="A34868" s="1">
        <v>45290.072916666664</v>
      </c>
      <c r="B34868" s="2">
        <v>1712.21443</v>
      </c>
    </row>
    <row r="34869" spans="1:2" x14ac:dyDescent="0.25">
      <c r="A34869" s="1">
        <v>45290.083333333336</v>
      </c>
      <c r="B34869" s="2">
        <v>1633.69022</v>
      </c>
    </row>
    <row r="34870" spans="1:2" x14ac:dyDescent="0.25">
      <c r="A34870" s="1">
        <v>45290.09375</v>
      </c>
      <c r="B34870" s="2">
        <v>1567.6713299999999</v>
      </c>
    </row>
    <row r="34871" spans="1:2" x14ac:dyDescent="0.25">
      <c r="A34871" s="1">
        <v>45290.104166666664</v>
      </c>
      <c r="B34871" s="2">
        <v>1527.91697</v>
      </c>
    </row>
    <row r="34872" spans="1:2" x14ac:dyDescent="0.25">
      <c r="A34872" s="1">
        <v>45290.114583333336</v>
      </c>
      <c r="B34872" s="2">
        <v>1503.08079</v>
      </c>
    </row>
    <row r="34873" spans="1:2" x14ac:dyDescent="0.25">
      <c r="A34873" s="1">
        <v>45290.125</v>
      </c>
      <c r="B34873" s="2">
        <v>1494.5661700000001</v>
      </c>
    </row>
    <row r="34874" spans="1:2" x14ac:dyDescent="0.25">
      <c r="A34874" s="1">
        <v>45290.135416666664</v>
      </c>
      <c r="B34874" s="2">
        <v>1452.1003000000001</v>
      </c>
    </row>
    <row r="34875" spans="1:2" x14ac:dyDescent="0.25">
      <c r="A34875" s="1">
        <v>45290.145833333336</v>
      </c>
      <c r="B34875" s="2">
        <v>1431.2521400000001</v>
      </c>
    </row>
    <row r="34876" spans="1:2" x14ac:dyDescent="0.25">
      <c r="A34876" s="1">
        <v>45290.15625</v>
      </c>
      <c r="B34876" s="2">
        <v>1444.43967</v>
      </c>
    </row>
    <row r="34877" spans="1:2" x14ac:dyDescent="0.25">
      <c r="A34877" s="1">
        <v>45290.166666666664</v>
      </c>
      <c r="B34877" s="2">
        <v>1400.06918</v>
      </c>
    </row>
    <row r="34878" spans="1:2" x14ac:dyDescent="0.25">
      <c r="A34878" s="1">
        <v>45290.177083333336</v>
      </c>
      <c r="B34878" s="2">
        <v>1387.3695499999999</v>
      </c>
    </row>
    <row r="34879" spans="1:2" x14ac:dyDescent="0.25">
      <c r="A34879" s="1">
        <v>45290.1875</v>
      </c>
      <c r="B34879" s="2">
        <v>1368.5994000000001</v>
      </c>
    </row>
    <row r="34880" spans="1:2" x14ac:dyDescent="0.25">
      <c r="A34880" s="1">
        <v>45290.197916666664</v>
      </c>
      <c r="B34880" s="2">
        <v>1391.53774</v>
      </c>
    </row>
    <row r="34881" spans="1:2" x14ac:dyDescent="0.25">
      <c r="A34881" s="1">
        <v>45290.208333333336</v>
      </c>
      <c r="B34881" s="2">
        <v>1368.7815599999999</v>
      </c>
    </row>
    <row r="34882" spans="1:2" x14ac:dyDescent="0.25">
      <c r="A34882" s="1">
        <v>45290.21875</v>
      </c>
      <c r="B34882" s="2">
        <v>1379.57563</v>
      </c>
    </row>
    <row r="34883" spans="1:2" x14ac:dyDescent="0.25">
      <c r="A34883" s="1">
        <v>45290.229166666664</v>
      </c>
      <c r="B34883" s="2">
        <v>1416.6472699999999</v>
      </c>
    </row>
    <row r="34884" spans="1:2" x14ac:dyDescent="0.25">
      <c r="A34884" s="1">
        <v>45290.239583333336</v>
      </c>
      <c r="B34884" s="2">
        <v>1498.5006800000001</v>
      </c>
    </row>
    <row r="34885" spans="1:2" x14ac:dyDescent="0.25">
      <c r="A34885" s="1">
        <v>45290.25</v>
      </c>
      <c r="B34885" s="2">
        <v>1618.9636599999999</v>
      </c>
    </row>
    <row r="34886" spans="1:2" x14ac:dyDescent="0.25">
      <c r="A34886" s="1">
        <v>45290.260416666664</v>
      </c>
      <c r="B34886" s="2">
        <v>1693.16707</v>
      </c>
    </row>
    <row r="34887" spans="1:2" x14ac:dyDescent="0.25">
      <c r="A34887" s="1">
        <v>45290.270833333336</v>
      </c>
      <c r="B34887" s="2">
        <v>1780.99746</v>
      </c>
    </row>
    <row r="34888" spans="1:2" x14ac:dyDescent="0.25">
      <c r="A34888" s="1">
        <v>45290.28125</v>
      </c>
      <c r="B34888" s="2">
        <v>1892.38051</v>
      </c>
    </row>
    <row r="34889" spans="1:2" x14ac:dyDescent="0.25">
      <c r="A34889" s="1">
        <v>45290.291666666664</v>
      </c>
      <c r="B34889" s="2">
        <v>2017.57717</v>
      </c>
    </row>
    <row r="34890" spans="1:2" x14ac:dyDescent="0.25">
      <c r="A34890" s="1">
        <v>45290.302083333336</v>
      </c>
      <c r="B34890" s="2">
        <v>2181.24235</v>
      </c>
    </row>
    <row r="34891" spans="1:2" x14ac:dyDescent="0.25">
      <c r="A34891" s="1">
        <v>45290.3125</v>
      </c>
      <c r="B34891" s="2">
        <v>2391.8309399999998</v>
      </c>
    </row>
    <row r="34892" spans="1:2" x14ac:dyDescent="0.25">
      <c r="A34892" s="1">
        <v>45290.322916666664</v>
      </c>
      <c r="B34892" s="2">
        <v>2622.6748400000001</v>
      </c>
    </row>
    <row r="34893" spans="1:2" x14ac:dyDescent="0.25">
      <c r="A34893" s="1">
        <v>45290.333333333336</v>
      </c>
      <c r="B34893" s="2">
        <v>2774.2808199999999</v>
      </c>
    </row>
    <row r="34894" spans="1:2" x14ac:dyDescent="0.25">
      <c r="A34894" s="1">
        <v>45290.34375</v>
      </c>
      <c r="B34894" s="2">
        <v>2995.0104900000001</v>
      </c>
    </row>
    <row r="34895" spans="1:2" x14ac:dyDescent="0.25">
      <c r="A34895" s="1">
        <v>45290.354166666664</v>
      </c>
      <c r="B34895" s="2">
        <v>3204.9708599999999</v>
      </c>
    </row>
    <row r="34896" spans="1:2" x14ac:dyDescent="0.25">
      <c r="A34896" s="1">
        <v>45290.364583333336</v>
      </c>
      <c r="B34896" s="2">
        <v>3376.7690899999998</v>
      </c>
    </row>
    <row r="34897" spans="1:2" x14ac:dyDescent="0.25">
      <c r="A34897" s="1">
        <v>45290.375</v>
      </c>
      <c r="B34897" s="2">
        <v>3525.7168099999999</v>
      </c>
    </row>
    <row r="34898" spans="1:2" x14ac:dyDescent="0.25">
      <c r="A34898" s="1">
        <v>45290.385416666664</v>
      </c>
      <c r="B34898" s="2">
        <v>3673.37862</v>
      </c>
    </row>
    <row r="34899" spans="1:2" x14ac:dyDescent="0.25">
      <c r="A34899" s="1">
        <v>45290.395833333336</v>
      </c>
      <c r="B34899" s="2">
        <v>3736.6175800000001</v>
      </c>
    </row>
    <row r="34900" spans="1:2" x14ac:dyDescent="0.25">
      <c r="A34900" s="1">
        <v>45290.40625</v>
      </c>
      <c r="B34900" s="2">
        <v>3828.26388</v>
      </c>
    </row>
    <row r="34901" spans="1:2" x14ac:dyDescent="0.25">
      <c r="A34901" s="1">
        <v>45290.416666666664</v>
      </c>
      <c r="B34901" s="2">
        <v>3900.0087100000001</v>
      </c>
    </row>
    <row r="34902" spans="1:2" x14ac:dyDescent="0.25">
      <c r="A34902" s="1">
        <v>45290.427083333336</v>
      </c>
      <c r="B34902" s="2">
        <v>3930.75344</v>
      </c>
    </row>
    <row r="34903" spans="1:2" x14ac:dyDescent="0.25">
      <c r="A34903" s="1">
        <v>45290.4375</v>
      </c>
      <c r="B34903" s="2">
        <v>3929.6060200000002</v>
      </c>
    </row>
    <row r="34904" spans="1:2" x14ac:dyDescent="0.25">
      <c r="A34904" s="1">
        <v>45290.447916666664</v>
      </c>
      <c r="B34904" s="2">
        <v>3956.7079699999999</v>
      </c>
    </row>
    <row r="34905" spans="1:2" x14ac:dyDescent="0.25">
      <c r="A34905" s="1">
        <v>45290.458333333336</v>
      </c>
      <c r="B34905" s="2">
        <v>4006.4998500000002</v>
      </c>
    </row>
    <row r="34906" spans="1:2" x14ac:dyDescent="0.25">
      <c r="A34906" s="1">
        <v>45290.46875</v>
      </c>
      <c r="B34906" s="2">
        <v>3997.6745299999998</v>
      </c>
    </row>
    <row r="34907" spans="1:2" x14ac:dyDescent="0.25">
      <c r="A34907" s="1">
        <v>45290.479166666664</v>
      </c>
      <c r="B34907" s="2">
        <v>4048.7438299999999</v>
      </c>
    </row>
    <row r="34908" spans="1:2" x14ac:dyDescent="0.25">
      <c r="A34908" s="1">
        <v>45290.489583333336</v>
      </c>
      <c r="B34908" s="2">
        <v>4133.9791800000003</v>
      </c>
    </row>
    <row r="34909" spans="1:2" x14ac:dyDescent="0.25">
      <c r="A34909" s="1">
        <v>45290.5</v>
      </c>
      <c r="B34909" s="2">
        <v>4119.8553300000003</v>
      </c>
    </row>
    <row r="34910" spans="1:2" x14ac:dyDescent="0.25">
      <c r="A34910" s="1">
        <v>45290.510416666664</v>
      </c>
      <c r="B34910" s="2">
        <v>4182.5840099999996</v>
      </c>
    </row>
    <row r="34911" spans="1:2" x14ac:dyDescent="0.25">
      <c r="A34911" s="1">
        <v>45290.520833333336</v>
      </c>
      <c r="B34911" s="2">
        <v>4221.9206299999996</v>
      </c>
    </row>
    <row r="34912" spans="1:2" x14ac:dyDescent="0.25">
      <c r="A34912" s="1">
        <v>45290.53125</v>
      </c>
      <c r="B34912" s="2">
        <v>4246.1596200000004</v>
      </c>
    </row>
    <row r="34913" spans="1:2" x14ac:dyDescent="0.25">
      <c r="A34913" s="1">
        <v>45290.541666666664</v>
      </c>
      <c r="B34913" s="2">
        <v>4274.4370500000005</v>
      </c>
    </row>
    <row r="34914" spans="1:2" x14ac:dyDescent="0.25">
      <c r="A34914" s="1">
        <v>45290.552083333336</v>
      </c>
      <c r="B34914" s="2">
        <v>4268.6862300000003</v>
      </c>
    </row>
    <row r="34915" spans="1:2" x14ac:dyDescent="0.25">
      <c r="A34915" s="1">
        <v>45290.5625</v>
      </c>
      <c r="B34915" s="2">
        <v>4190.2197100000003</v>
      </c>
    </row>
    <row r="34916" spans="1:2" x14ac:dyDescent="0.25">
      <c r="A34916" s="1">
        <v>45290.572916666664</v>
      </c>
      <c r="B34916" s="2">
        <v>4078.0170899999998</v>
      </c>
    </row>
    <row r="34917" spans="1:2" x14ac:dyDescent="0.25">
      <c r="A34917" s="1">
        <v>45290.583333333336</v>
      </c>
      <c r="B34917" s="2">
        <v>3946.36195</v>
      </c>
    </row>
    <row r="34918" spans="1:2" x14ac:dyDescent="0.25">
      <c r="A34918" s="1">
        <v>45290.59375</v>
      </c>
      <c r="B34918" s="2">
        <v>3878.4917</v>
      </c>
    </row>
    <row r="34919" spans="1:2" x14ac:dyDescent="0.25">
      <c r="A34919" s="1">
        <v>45290.604166666664</v>
      </c>
      <c r="B34919" s="2">
        <v>3770.8412800000001</v>
      </c>
    </row>
    <row r="34920" spans="1:2" x14ac:dyDescent="0.25">
      <c r="A34920" s="1">
        <v>45290.614583333336</v>
      </c>
      <c r="B34920" s="2">
        <v>3684.1927999999998</v>
      </c>
    </row>
    <row r="34921" spans="1:2" x14ac:dyDescent="0.25">
      <c r="A34921" s="1">
        <v>45290.625</v>
      </c>
      <c r="B34921" s="2">
        <v>3614.6977499999998</v>
      </c>
    </row>
    <row r="34922" spans="1:2" x14ac:dyDescent="0.25">
      <c r="A34922" s="1">
        <v>45290.635416666664</v>
      </c>
      <c r="B34922" s="2">
        <v>3528.11418</v>
      </c>
    </row>
    <row r="34923" spans="1:2" x14ac:dyDescent="0.25">
      <c r="A34923" s="1">
        <v>45290.645833333336</v>
      </c>
      <c r="B34923" s="2">
        <v>3508.5110300000001</v>
      </c>
    </row>
    <row r="34924" spans="1:2" x14ac:dyDescent="0.25">
      <c r="A34924" s="1">
        <v>45290.65625</v>
      </c>
      <c r="B34924" s="2">
        <v>3463.9888799999999</v>
      </c>
    </row>
    <row r="34925" spans="1:2" x14ac:dyDescent="0.25">
      <c r="A34925" s="1">
        <v>45290.666666666664</v>
      </c>
      <c r="B34925" s="2">
        <v>3441.5911999999998</v>
      </c>
    </row>
    <row r="34926" spans="1:2" x14ac:dyDescent="0.25">
      <c r="A34926" s="1">
        <v>45290.677083333336</v>
      </c>
      <c r="B34926" s="2">
        <v>3376.0770699999998</v>
      </c>
    </row>
    <row r="34927" spans="1:2" x14ac:dyDescent="0.25">
      <c r="A34927" s="1">
        <v>45290.6875</v>
      </c>
      <c r="B34927" s="2">
        <v>3396.5661300000002</v>
      </c>
    </row>
    <row r="34928" spans="1:2" x14ac:dyDescent="0.25">
      <c r="A34928" s="1">
        <v>45290.697916666664</v>
      </c>
      <c r="B34928" s="2">
        <v>3457.7228</v>
      </c>
    </row>
    <row r="34929" spans="1:2" x14ac:dyDescent="0.25">
      <c r="A34929" s="1">
        <v>45290.708333333336</v>
      </c>
      <c r="B34929" s="2">
        <v>3579.3393799999999</v>
      </c>
    </row>
    <row r="34930" spans="1:2" x14ac:dyDescent="0.25">
      <c r="A34930" s="1">
        <v>45290.71875</v>
      </c>
      <c r="B34930" s="2">
        <v>3759.18264</v>
      </c>
    </row>
    <row r="34931" spans="1:2" x14ac:dyDescent="0.25">
      <c r="A34931" s="1">
        <v>45290.729166666664</v>
      </c>
      <c r="B34931" s="2">
        <v>4007.0409800000002</v>
      </c>
    </row>
    <row r="34932" spans="1:2" x14ac:dyDescent="0.25">
      <c r="A34932" s="1">
        <v>45290.739583333336</v>
      </c>
      <c r="B34932" s="2">
        <v>4226.9394599999996</v>
      </c>
    </row>
    <row r="34933" spans="1:2" x14ac:dyDescent="0.25">
      <c r="A34933" s="1">
        <v>45290.75</v>
      </c>
      <c r="B34933" s="2">
        <v>4359.4341100000001</v>
      </c>
    </row>
    <row r="34934" spans="1:2" x14ac:dyDescent="0.25">
      <c r="A34934" s="1">
        <v>45290.760416666664</v>
      </c>
      <c r="B34934" s="2">
        <v>4481.6829299999999</v>
      </c>
    </row>
    <row r="34935" spans="1:2" x14ac:dyDescent="0.25">
      <c r="A34935" s="1">
        <v>45290.770833333336</v>
      </c>
      <c r="B34935" s="2">
        <v>4526.7894399999996</v>
      </c>
    </row>
    <row r="34936" spans="1:2" x14ac:dyDescent="0.25">
      <c r="A34936" s="1">
        <v>45290.78125</v>
      </c>
      <c r="B34936" s="2">
        <v>4571.36888</v>
      </c>
    </row>
    <row r="34937" spans="1:2" x14ac:dyDescent="0.25">
      <c r="A34937" s="1">
        <v>45290.791666666664</v>
      </c>
      <c r="B34937" s="2">
        <v>4560.7457299999996</v>
      </c>
    </row>
    <row r="34938" spans="1:2" x14ac:dyDescent="0.25">
      <c r="A34938" s="1">
        <v>45290.802083333336</v>
      </c>
      <c r="B34938" s="2">
        <v>4607.7557900000002</v>
      </c>
    </row>
    <row r="34939" spans="1:2" x14ac:dyDescent="0.25">
      <c r="A34939" s="1">
        <v>45290.8125</v>
      </c>
      <c r="B34939" s="2">
        <v>4580.0881600000002</v>
      </c>
    </row>
    <row r="34940" spans="1:2" x14ac:dyDescent="0.25">
      <c r="A34940" s="1">
        <v>45290.822916666664</v>
      </c>
      <c r="B34940" s="2">
        <v>4544.65157</v>
      </c>
    </row>
    <row r="34941" spans="1:2" x14ac:dyDescent="0.25">
      <c r="A34941" s="1">
        <v>45290.833333333336</v>
      </c>
      <c r="B34941" s="2">
        <v>4449.7489299999997</v>
      </c>
    </row>
    <row r="34942" spans="1:2" x14ac:dyDescent="0.25">
      <c r="A34942" s="1">
        <v>45290.84375</v>
      </c>
      <c r="B34942" s="2">
        <v>4282.5442999999996</v>
      </c>
    </row>
    <row r="34943" spans="1:2" x14ac:dyDescent="0.25">
      <c r="A34943" s="1">
        <v>45290.854166666664</v>
      </c>
      <c r="B34943" s="2">
        <v>3984.3471199999999</v>
      </c>
    </row>
    <row r="34944" spans="1:2" x14ac:dyDescent="0.25">
      <c r="A34944" s="1">
        <v>45290.864583333336</v>
      </c>
      <c r="B34944" s="2">
        <v>3715.12381</v>
      </c>
    </row>
    <row r="34945" spans="1:2" x14ac:dyDescent="0.25">
      <c r="A34945" s="1">
        <v>45290.875</v>
      </c>
      <c r="B34945" s="2">
        <v>3445.9446699999999</v>
      </c>
    </row>
    <row r="34946" spans="1:2" x14ac:dyDescent="0.25">
      <c r="A34946" s="1">
        <v>45290.885416666664</v>
      </c>
      <c r="B34946" s="2">
        <v>3273.2988999999998</v>
      </c>
    </row>
    <row r="34947" spans="1:2" x14ac:dyDescent="0.25">
      <c r="A34947" s="1">
        <v>45290.895833333336</v>
      </c>
      <c r="B34947" s="2">
        <v>3150.79916</v>
      </c>
    </row>
    <row r="34948" spans="1:2" x14ac:dyDescent="0.25">
      <c r="A34948" s="1">
        <v>45290.90625</v>
      </c>
      <c r="B34948" s="2">
        <v>3080.2376399999998</v>
      </c>
    </row>
    <row r="34949" spans="1:2" x14ac:dyDescent="0.25">
      <c r="A34949" s="1">
        <v>45290.916666666664</v>
      </c>
      <c r="B34949" s="2">
        <v>3014.8856300000002</v>
      </c>
    </row>
    <row r="34950" spans="1:2" x14ac:dyDescent="0.25">
      <c r="A34950" s="1">
        <v>45290.927083333336</v>
      </c>
      <c r="B34950" s="2">
        <v>2978.9440399999999</v>
      </c>
    </row>
    <row r="34951" spans="1:2" x14ac:dyDescent="0.25">
      <c r="A34951" s="1">
        <v>45290.9375</v>
      </c>
      <c r="B34951" s="2">
        <v>2932.33851</v>
      </c>
    </row>
    <row r="34952" spans="1:2" x14ac:dyDescent="0.25">
      <c r="A34952" s="1">
        <v>45290.947916666664</v>
      </c>
      <c r="B34952" s="2">
        <v>2880.7768500000002</v>
      </c>
    </row>
    <row r="34953" spans="1:2" x14ac:dyDescent="0.25">
      <c r="A34953" s="1">
        <v>45290.958333333336</v>
      </c>
      <c r="B34953" s="2">
        <v>2815.6511500000001</v>
      </c>
    </row>
    <row r="34954" spans="1:2" x14ac:dyDescent="0.25">
      <c r="A34954" s="1">
        <v>45290.96875</v>
      </c>
      <c r="B34954" s="2">
        <v>2739.8007600000001</v>
      </c>
    </row>
    <row r="34955" spans="1:2" x14ac:dyDescent="0.25">
      <c r="A34955" s="1">
        <v>45290.979166666664</v>
      </c>
      <c r="B34955" s="2">
        <v>2652.35664</v>
      </c>
    </row>
    <row r="34956" spans="1:2" x14ac:dyDescent="0.25">
      <c r="A34956" s="1">
        <v>45290.989583333336</v>
      </c>
      <c r="B34956" s="2">
        <v>2536.1619599999999</v>
      </c>
    </row>
    <row r="34957" spans="1:2" x14ac:dyDescent="0.25">
      <c r="A34957" s="1">
        <v>45291</v>
      </c>
      <c r="B34957" s="2">
        <v>2420.2803399999998</v>
      </c>
    </row>
    <row r="34958" spans="1:2" x14ac:dyDescent="0.25">
      <c r="A34958" s="1">
        <v>45291.010416666664</v>
      </c>
      <c r="B34958" s="2">
        <v>2311.6006900000002</v>
      </c>
    </row>
    <row r="34959" spans="1:2" x14ac:dyDescent="0.25">
      <c r="A34959" s="1">
        <v>45291.020833333336</v>
      </c>
      <c r="B34959" s="2">
        <v>2226.10131</v>
      </c>
    </row>
    <row r="34960" spans="1:2" x14ac:dyDescent="0.25">
      <c r="A34960" s="1">
        <v>45291.03125</v>
      </c>
      <c r="B34960" s="2">
        <v>2090.7250100000001</v>
      </c>
    </row>
    <row r="34961" spans="1:2" x14ac:dyDescent="0.25">
      <c r="A34961" s="1">
        <v>45291.041666666664</v>
      </c>
      <c r="B34961" s="2">
        <v>1965.2529300000001</v>
      </c>
    </row>
    <row r="34962" spans="1:2" x14ac:dyDescent="0.25">
      <c r="A34962" s="1">
        <v>45291.052083333336</v>
      </c>
      <c r="B34962" s="2">
        <v>1903.7186200000001</v>
      </c>
    </row>
    <row r="34963" spans="1:2" x14ac:dyDescent="0.25">
      <c r="A34963" s="1">
        <v>45291.0625</v>
      </c>
      <c r="B34963" s="2">
        <v>1795.9778699999999</v>
      </c>
    </row>
    <row r="34964" spans="1:2" x14ac:dyDescent="0.25">
      <c r="A34964" s="1">
        <v>45291.072916666664</v>
      </c>
      <c r="B34964" s="2">
        <v>1707.4529399999999</v>
      </c>
    </row>
    <row r="34965" spans="1:2" x14ac:dyDescent="0.25">
      <c r="A34965" s="1">
        <v>45291.083333333336</v>
      </c>
      <c r="B34965" s="2">
        <v>1650.2653700000001</v>
      </c>
    </row>
    <row r="34966" spans="1:2" x14ac:dyDescent="0.25">
      <c r="A34966" s="1">
        <v>45291.09375</v>
      </c>
      <c r="B34966" s="2">
        <v>1585.77064</v>
      </c>
    </row>
    <row r="34967" spans="1:2" x14ac:dyDescent="0.25">
      <c r="A34967" s="1">
        <v>45291.104166666664</v>
      </c>
      <c r="B34967" s="2">
        <v>1534.1288500000001</v>
      </c>
    </row>
    <row r="34968" spans="1:2" x14ac:dyDescent="0.25">
      <c r="A34968" s="1">
        <v>45291.114583333336</v>
      </c>
      <c r="B34968" s="2">
        <v>1482.3296499999999</v>
      </c>
    </row>
    <row r="34969" spans="1:2" x14ac:dyDescent="0.25">
      <c r="A34969" s="1">
        <v>45291.125</v>
      </c>
      <c r="B34969" s="2">
        <v>1474.9848300000001</v>
      </c>
    </row>
    <row r="34970" spans="1:2" x14ac:dyDescent="0.25">
      <c r="A34970" s="1">
        <v>45291.135416666664</v>
      </c>
      <c r="B34970" s="2">
        <v>1435.8821</v>
      </c>
    </row>
    <row r="34971" spans="1:2" x14ac:dyDescent="0.25">
      <c r="A34971" s="1">
        <v>45291.145833333336</v>
      </c>
      <c r="B34971" s="2">
        <v>1405.38726</v>
      </c>
    </row>
    <row r="34972" spans="1:2" x14ac:dyDescent="0.25">
      <c r="A34972" s="1">
        <v>45291.15625</v>
      </c>
      <c r="B34972" s="2">
        <v>1383.52892</v>
      </c>
    </row>
    <row r="34973" spans="1:2" x14ac:dyDescent="0.25">
      <c r="A34973" s="1">
        <v>45291.166666666664</v>
      </c>
      <c r="B34973" s="2">
        <v>1359.6352400000001</v>
      </c>
    </row>
    <row r="34974" spans="1:2" x14ac:dyDescent="0.25">
      <c r="A34974" s="1">
        <v>45291.177083333336</v>
      </c>
      <c r="B34974" s="2">
        <v>1325.61905</v>
      </c>
    </row>
    <row r="34975" spans="1:2" x14ac:dyDescent="0.25">
      <c r="A34975" s="1">
        <v>45291.1875</v>
      </c>
      <c r="B34975" s="2">
        <v>1321.65318</v>
      </c>
    </row>
    <row r="34976" spans="1:2" x14ac:dyDescent="0.25">
      <c r="A34976" s="1">
        <v>45291.197916666664</v>
      </c>
      <c r="B34976" s="2">
        <v>1315.59637</v>
      </c>
    </row>
    <row r="34977" spans="1:2" x14ac:dyDescent="0.25">
      <c r="A34977" s="1">
        <v>45291.208333333336</v>
      </c>
      <c r="B34977" s="2">
        <v>1319.4187300000001</v>
      </c>
    </row>
    <row r="34978" spans="1:2" x14ac:dyDescent="0.25">
      <c r="A34978" s="1">
        <v>45291.21875</v>
      </c>
      <c r="B34978" s="2">
        <v>1296.8063400000001</v>
      </c>
    </row>
    <row r="34979" spans="1:2" x14ac:dyDescent="0.25">
      <c r="A34979" s="1">
        <v>45291.229166666664</v>
      </c>
      <c r="B34979" s="2">
        <v>1301.4798499999999</v>
      </c>
    </row>
    <row r="34980" spans="1:2" x14ac:dyDescent="0.25">
      <c r="A34980" s="1">
        <v>45291.239583333336</v>
      </c>
      <c r="B34980" s="2">
        <v>1326.07672</v>
      </c>
    </row>
    <row r="34981" spans="1:2" x14ac:dyDescent="0.25">
      <c r="A34981" s="1">
        <v>45291.25</v>
      </c>
      <c r="B34981" s="2">
        <v>1349.63013</v>
      </c>
    </row>
    <row r="34982" spans="1:2" x14ac:dyDescent="0.25">
      <c r="A34982" s="1">
        <v>45291.260416666664</v>
      </c>
      <c r="B34982" s="2">
        <v>1386.1436000000001</v>
      </c>
    </row>
    <row r="34983" spans="1:2" x14ac:dyDescent="0.25">
      <c r="A34983" s="1">
        <v>45291.270833333336</v>
      </c>
      <c r="B34983" s="2">
        <v>1384.77955</v>
      </c>
    </row>
    <row r="34984" spans="1:2" x14ac:dyDescent="0.25">
      <c r="A34984" s="1">
        <v>45291.28125</v>
      </c>
      <c r="B34984" s="2">
        <v>1407.2333699999999</v>
      </c>
    </row>
    <row r="34985" spans="1:2" x14ac:dyDescent="0.25">
      <c r="A34985" s="1">
        <v>45291.291666666664</v>
      </c>
      <c r="B34985" s="2">
        <v>1448.32744</v>
      </c>
    </row>
    <row r="34986" spans="1:2" x14ac:dyDescent="0.25">
      <c r="A34986" s="1">
        <v>45291.302083333336</v>
      </c>
      <c r="B34986" s="2">
        <v>1462.8548499999999</v>
      </c>
    </row>
    <row r="34987" spans="1:2" x14ac:dyDescent="0.25">
      <c r="A34987" s="1">
        <v>45291.3125</v>
      </c>
      <c r="B34987" s="2">
        <v>1495.02692</v>
      </c>
    </row>
    <row r="34988" spans="1:2" x14ac:dyDescent="0.25">
      <c r="A34988" s="1">
        <v>45291.322916666664</v>
      </c>
      <c r="B34988" s="2">
        <v>1557.6718800000001</v>
      </c>
    </row>
    <row r="34989" spans="1:2" x14ac:dyDescent="0.25">
      <c r="A34989" s="1">
        <v>45291.333333333336</v>
      </c>
      <c r="B34989" s="2">
        <v>1614.91398</v>
      </c>
    </row>
    <row r="34990" spans="1:2" x14ac:dyDescent="0.25">
      <c r="A34990" s="1">
        <v>45291.34375</v>
      </c>
      <c r="B34990" s="2">
        <v>1819.89804</v>
      </c>
    </row>
    <row r="34991" spans="1:2" x14ac:dyDescent="0.25">
      <c r="A34991" s="1">
        <v>45291.354166666664</v>
      </c>
      <c r="B34991" s="2">
        <v>2030.3856599999999</v>
      </c>
    </row>
    <row r="34992" spans="1:2" x14ac:dyDescent="0.25">
      <c r="A34992" s="1">
        <v>45291.364583333336</v>
      </c>
      <c r="B34992" s="2">
        <v>2238.1258800000001</v>
      </c>
    </row>
    <row r="34993" spans="1:2" x14ac:dyDescent="0.25">
      <c r="A34993" s="1">
        <v>45291.375</v>
      </c>
      <c r="B34993" s="2">
        <v>2467.27135</v>
      </c>
    </row>
    <row r="34994" spans="1:2" x14ac:dyDescent="0.25">
      <c r="A34994" s="1">
        <v>45291.385416666664</v>
      </c>
      <c r="B34994" s="2">
        <v>2717.1281199999999</v>
      </c>
    </row>
    <row r="34995" spans="1:2" x14ac:dyDescent="0.25">
      <c r="A34995" s="1">
        <v>45291.395833333336</v>
      </c>
      <c r="B34995" s="2">
        <v>2918.8280100000002</v>
      </c>
    </row>
    <row r="34996" spans="1:2" x14ac:dyDescent="0.25">
      <c r="A34996" s="1">
        <v>45291.40625</v>
      </c>
      <c r="B34996" s="2">
        <v>3116.0780599999998</v>
      </c>
    </row>
    <row r="34997" spans="1:2" x14ac:dyDescent="0.25">
      <c r="A34997" s="1">
        <v>45291.416666666664</v>
      </c>
      <c r="B34997" s="2">
        <v>3357.8299099999999</v>
      </c>
    </row>
    <row r="34998" spans="1:2" x14ac:dyDescent="0.25">
      <c r="A34998" s="1">
        <v>45291.427083333336</v>
      </c>
      <c r="B34998" s="2">
        <v>3519.6794799999998</v>
      </c>
    </row>
    <row r="34999" spans="1:2" x14ac:dyDescent="0.25">
      <c r="A34999" s="1">
        <v>45291.4375</v>
      </c>
      <c r="B34999" s="2">
        <v>3653.3386799999998</v>
      </c>
    </row>
    <row r="35000" spans="1:2" x14ac:dyDescent="0.25">
      <c r="A35000" s="1">
        <v>45291.447916666664</v>
      </c>
      <c r="B35000" s="2">
        <v>3788.7979300000002</v>
      </c>
    </row>
    <row r="35001" spans="1:2" x14ac:dyDescent="0.25">
      <c r="A35001" s="1">
        <v>45291.458333333336</v>
      </c>
      <c r="B35001" s="2">
        <v>3931.0726300000001</v>
      </c>
    </row>
    <row r="35002" spans="1:2" x14ac:dyDescent="0.25">
      <c r="A35002" s="1">
        <v>45291.46875</v>
      </c>
      <c r="B35002" s="2">
        <v>4054.98641</v>
      </c>
    </row>
    <row r="35003" spans="1:2" x14ac:dyDescent="0.25">
      <c r="A35003" s="1">
        <v>45291.479166666664</v>
      </c>
      <c r="B35003" s="2">
        <v>4199.5828000000001</v>
      </c>
    </row>
    <row r="35004" spans="1:2" x14ac:dyDescent="0.25">
      <c r="A35004" s="1">
        <v>45291.489583333336</v>
      </c>
      <c r="B35004" s="2">
        <v>4311.9249600000003</v>
      </c>
    </row>
    <row r="35005" spans="1:2" x14ac:dyDescent="0.25">
      <c r="A35005" s="1">
        <v>45291.5</v>
      </c>
      <c r="B35005" s="2">
        <v>4367.3793500000002</v>
      </c>
    </row>
    <row r="35006" spans="1:2" x14ac:dyDescent="0.25">
      <c r="A35006" s="1">
        <v>45291.510416666664</v>
      </c>
      <c r="B35006" s="2">
        <v>4410.6650499999996</v>
      </c>
    </row>
    <row r="35007" spans="1:2" x14ac:dyDescent="0.25">
      <c r="A35007" s="1">
        <v>45291.520833333336</v>
      </c>
      <c r="B35007" s="2">
        <v>4381.1815900000001</v>
      </c>
    </row>
    <row r="35008" spans="1:2" x14ac:dyDescent="0.25">
      <c r="A35008" s="1">
        <v>45291.53125</v>
      </c>
      <c r="B35008" s="2">
        <v>4312.5804200000002</v>
      </c>
    </row>
    <row r="35009" spans="1:2" x14ac:dyDescent="0.25">
      <c r="A35009" s="1">
        <v>45291.541666666664</v>
      </c>
      <c r="B35009" s="2">
        <v>4195.6731499999996</v>
      </c>
    </row>
    <row r="35010" spans="1:2" x14ac:dyDescent="0.25">
      <c r="A35010" s="1">
        <v>45291.552083333336</v>
      </c>
      <c r="B35010" s="2">
        <v>4052.7803100000001</v>
      </c>
    </row>
    <row r="35011" spans="1:2" x14ac:dyDescent="0.25">
      <c r="A35011" s="1">
        <v>45291.5625</v>
      </c>
      <c r="B35011" s="2">
        <v>3877.82431</v>
      </c>
    </row>
    <row r="35012" spans="1:2" x14ac:dyDescent="0.25">
      <c r="A35012" s="1">
        <v>45291.572916666664</v>
      </c>
      <c r="B35012" s="2">
        <v>3654.4516600000002</v>
      </c>
    </row>
    <row r="35013" spans="1:2" x14ac:dyDescent="0.25">
      <c r="A35013" s="1">
        <v>45291.583333333336</v>
      </c>
      <c r="B35013" s="2">
        <v>3427.5396000000001</v>
      </c>
    </row>
    <row r="35014" spans="1:2" x14ac:dyDescent="0.25">
      <c r="A35014" s="1">
        <v>45291.59375</v>
      </c>
      <c r="B35014" s="2">
        <v>3328.8047900000001</v>
      </c>
    </row>
    <row r="35015" spans="1:2" x14ac:dyDescent="0.25">
      <c r="A35015" s="1">
        <v>45291.604166666664</v>
      </c>
      <c r="B35015" s="2">
        <v>3145.1331</v>
      </c>
    </row>
    <row r="35016" spans="1:2" x14ac:dyDescent="0.25">
      <c r="A35016" s="1">
        <v>45291.614583333336</v>
      </c>
      <c r="B35016" s="2">
        <v>3035.6214199999999</v>
      </c>
    </row>
    <row r="35017" spans="1:2" x14ac:dyDescent="0.25">
      <c r="A35017" s="1">
        <v>45291.625</v>
      </c>
      <c r="B35017" s="2">
        <v>2923.4358299999999</v>
      </c>
    </row>
    <row r="35018" spans="1:2" x14ac:dyDescent="0.25">
      <c r="A35018" s="1">
        <v>45291.635416666664</v>
      </c>
      <c r="B35018" s="2">
        <v>2849.1260499999999</v>
      </c>
    </row>
    <row r="35019" spans="1:2" x14ac:dyDescent="0.25">
      <c r="A35019" s="1">
        <v>45291.645833333336</v>
      </c>
      <c r="B35019" s="2">
        <v>2809.8288600000001</v>
      </c>
    </row>
    <row r="35020" spans="1:2" x14ac:dyDescent="0.25">
      <c r="A35020" s="1">
        <v>45291.65625</v>
      </c>
      <c r="B35020" s="2">
        <v>2723.10322</v>
      </c>
    </row>
    <row r="35021" spans="1:2" x14ac:dyDescent="0.25">
      <c r="A35021" s="1">
        <v>45291.666666666664</v>
      </c>
      <c r="B35021" s="2">
        <v>2681.01314</v>
      </c>
    </row>
    <row r="35022" spans="1:2" x14ac:dyDescent="0.25">
      <c r="A35022" s="1">
        <v>45291.677083333336</v>
      </c>
      <c r="B35022" s="2">
        <v>2613.3175099999999</v>
      </c>
    </row>
    <row r="35023" spans="1:2" x14ac:dyDescent="0.25">
      <c r="A35023" s="1">
        <v>45291.6875</v>
      </c>
      <c r="B35023" s="2">
        <v>2576.7357699999998</v>
      </c>
    </row>
    <row r="35024" spans="1:2" x14ac:dyDescent="0.25">
      <c r="A35024" s="1">
        <v>45291.697916666664</v>
      </c>
      <c r="B35024" s="2">
        <v>2568.4398000000001</v>
      </c>
    </row>
    <row r="35025" spans="1:2" x14ac:dyDescent="0.25">
      <c r="A35025" s="1">
        <v>45291.708333333336</v>
      </c>
      <c r="B35025" s="2">
        <v>2626.7374</v>
      </c>
    </row>
    <row r="35026" spans="1:2" x14ac:dyDescent="0.25">
      <c r="A35026" s="1">
        <v>45291.71875</v>
      </c>
      <c r="B35026" s="2">
        <v>2732.9141100000002</v>
      </c>
    </row>
    <row r="35027" spans="1:2" x14ac:dyDescent="0.25">
      <c r="A35027" s="1">
        <v>45291.729166666664</v>
      </c>
      <c r="B35027" s="2">
        <v>2887.24631</v>
      </c>
    </row>
    <row r="35028" spans="1:2" x14ac:dyDescent="0.25">
      <c r="A35028" s="1">
        <v>45291.739583333336</v>
      </c>
      <c r="B35028" s="2">
        <v>3073.8555200000001</v>
      </c>
    </row>
    <row r="35029" spans="1:2" x14ac:dyDescent="0.25">
      <c r="A35029" s="1">
        <v>45291.75</v>
      </c>
      <c r="B35029" s="2">
        <v>3163.3241499999999</v>
      </c>
    </row>
    <row r="35030" spans="1:2" x14ac:dyDescent="0.25">
      <c r="A35030" s="1">
        <v>45291.760416666664</v>
      </c>
      <c r="B35030" s="2">
        <v>3332.7952</v>
      </c>
    </row>
    <row r="35031" spans="1:2" x14ac:dyDescent="0.25">
      <c r="A35031" s="1">
        <v>45291.770833333336</v>
      </c>
      <c r="B35031" s="2">
        <v>3446.76082</v>
      </c>
    </row>
    <row r="35032" spans="1:2" x14ac:dyDescent="0.25">
      <c r="A35032" s="1">
        <v>45291.78125</v>
      </c>
      <c r="B35032" s="2">
        <v>3537.20336</v>
      </c>
    </row>
    <row r="35033" spans="1:2" x14ac:dyDescent="0.25">
      <c r="A35033" s="1">
        <v>45291.791666666664</v>
      </c>
      <c r="B35033" s="2">
        <v>3663.76487</v>
      </c>
    </row>
    <row r="35034" spans="1:2" x14ac:dyDescent="0.25">
      <c r="A35034" s="1">
        <v>45291.802083333336</v>
      </c>
      <c r="B35034" s="2">
        <v>3741.27538</v>
      </c>
    </row>
    <row r="35035" spans="1:2" x14ac:dyDescent="0.25">
      <c r="A35035" s="1">
        <v>45291.8125</v>
      </c>
      <c r="B35035" s="2">
        <v>3848.61481</v>
      </c>
    </row>
    <row r="35036" spans="1:2" x14ac:dyDescent="0.25">
      <c r="A35036" s="1">
        <v>45291.822916666664</v>
      </c>
      <c r="B35036" s="2">
        <v>3872.0370600000001</v>
      </c>
    </row>
    <row r="35037" spans="1:2" x14ac:dyDescent="0.25">
      <c r="A35037" s="1">
        <v>45291.833333333336</v>
      </c>
      <c r="B35037" s="2">
        <v>3924.1813999999999</v>
      </c>
    </row>
    <row r="35038" spans="1:2" x14ac:dyDescent="0.25">
      <c r="A35038" s="1">
        <v>45291.84375</v>
      </c>
      <c r="B35038" s="2">
        <v>3812.4211</v>
      </c>
    </row>
    <row r="35039" spans="1:2" x14ac:dyDescent="0.25">
      <c r="A35039" s="1">
        <v>45291.854166666664</v>
      </c>
      <c r="B35039" s="2">
        <v>3678.8731899999998</v>
      </c>
    </row>
    <row r="35040" spans="1:2" x14ac:dyDescent="0.25">
      <c r="A35040" s="1">
        <v>45291.864583333336</v>
      </c>
      <c r="B35040" s="2">
        <v>3517.9922799999999</v>
      </c>
    </row>
    <row r="35041" spans="1:2" x14ac:dyDescent="0.25">
      <c r="A35041" s="1">
        <v>45291.875</v>
      </c>
      <c r="B35041" s="2">
        <v>3368.0481100000002</v>
      </c>
    </row>
    <row r="35042" spans="1:2" x14ac:dyDescent="0.25">
      <c r="A35042" s="1">
        <v>45291.885416666664</v>
      </c>
      <c r="B35042" s="2">
        <v>3239.2005399999998</v>
      </c>
    </row>
    <row r="35043" spans="1:2" x14ac:dyDescent="0.25">
      <c r="A35043" s="1">
        <v>45291.895833333336</v>
      </c>
      <c r="B35043" s="2">
        <v>3167.7471700000001</v>
      </c>
    </row>
    <row r="35044" spans="1:2" x14ac:dyDescent="0.25">
      <c r="A35044" s="1">
        <v>45291.90625</v>
      </c>
      <c r="B35044" s="2">
        <v>3096.70921</v>
      </c>
    </row>
    <row r="35045" spans="1:2" x14ac:dyDescent="0.25">
      <c r="A35045" s="1">
        <v>45291.916666666664</v>
      </c>
      <c r="B35045" s="2">
        <v>3023.9426400000002</v>
      </c>
    </row>
    <row r="35046" spans="1:2" x14ac:dyDescent="0.25">
      <c r="A35046" s="1">
        <v>45291.927083333336</v>
      </c>
      <c r="B35046" s="2">
        <v>2918.4739500000001</v>
      </c>
    </row>
    <row r="35047" spans="1:2" x14ac:dyDescent="0.25">
      <c r="A35047" s="1">
        <v>45291.9375</v>
      </c>
      <c r="B35047" s="2">
        <v>2819.0969100000002</v>
      </c>
    </row>
    <row r="35048" spans="1:2" x14ac:dyDescent="0.25">
      <c r="A35048" s="1">
        <v>45291.947916666664</v>
      </c>
      <c r="B35048" s="2">
        <v>2692.6709300000002</v>
      </c>
    </row>
    <row r="35049" spans="1:2" x14ac:dyDescent="0.25">
      <c r="A35049" s="1">
        <v>45291.958333333336</v>
      </c>
      <c r="B35049" s="2">
        <v>2537.30332</v>
      </c>
    </row>
    <row r="35050" spans="1:2" x14ac:dyDescent="0.25">
      <c r="A35050" s="1">
        <v>45291.96875</v>
      </c>
      <c r="B35050" s="2">
        <v>2429.3648499999999</v>
      </c>
    </row>
    <row r="35051" spans="1:2" x14ac:dyDescent="0.25">
      <c r="A35051" s="1">
        <v>45291.979166666664</v>
      </c>
      <c r="B35051" s="2">
        <v>2324.4852500000002</v>
      </c>
    </row>
    <row r="35052" spans="1:2" x14ac:dyDescent="0.25">
      <c r="A35052" s="1">
        <v>45291.989583333336</v>
      </c>
      <c r="B35052" s="2">
        <v>2171.68156</v>
      </c>
    </row>
    <row r="35053" spans="1:2" x14ac:dyDescent="0.25">
      <c r="A35053" s="1">
        <v>45292</v>
      </c>
      <c r="B35053" s="2">
        <v>2055.64968</v>
      </c>
    </row>
  </sheetData>
  <mergeCells count="5">
    <mergeCell ref="B1:E1"/>
    <mergeCell ref="B2:E2"/>
    <mergeCell ref="B4:E4"/>
    <mergeCell ref="B5:E5"/>
    <mergeCell ref="B6:E6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053"/>
  <sheetViews>
    <sheetView showGridLines="0" workbookViewId="0">
      <selection activeCell="B8" sqref="B8"/>
    </sheetView>
  </sheetViews>
  <sheetFormatPr baseColWidth="10" defaultRowHeight="15" x14ac:dyDescent="0.25"/>
  <cols>
    <col min="1" max="1" width="25.7109375" customWidth="1"/>
    <col min="2" max="2" width="40.7109375" customWidth="1"/>
  </cols>
  <sheetData>
    <row r="1" spans="1:5" x14ac:dyDescent="0.25">
      <c r="A1" s="4" t="s">
        <v>2</v>
      </c>
      <c r="B1" s="9" t="s">
        <v>7</v>
      </c>
      <c r="C1" s="9"/>
      <c r="D1" s="9"/>
      <c r="E1" s="9"/>
    </row>
    <row r="2" spans="1:5" x14ac:dyDescent="0.25">
      <c r="A2" s="4" t="s">
        <v>3</v>
      </c>
      <c r="B2" s="9" t="s">
        <v>11</v>
      </c>
      <c r="C2" s="9"/>
      <c r="D2" s="9"/>
      <c r="E2" s="9"/>
    </row>
    <row r="3" spans="1:5" x14ac:dyDescent="0.25">
      <c r="A3" s="4" t="s">
        <v>9</v>
      </c>
      <c r="B3" s="5" t="s">
        <v>10</v>
      </c>
      <c r="C3" s="5"/>
      <c r="D3" s="5"/>
      <c r="E3" s="5"/>
    </row>
    <row r="4" spans="1:5" x14ac:dyDescent="0.25">
      <c r="A4" s="4" t="s">
        <v>4</v>
      </c>
      <c r="B4" s="9" t="s">
        <v>15</v>
      </c>
      <c r="C4" s="9"/>
      <c r="D4" s="9"/>
      <c r="E4" s="9"/>
    </row>
    <row r="5" spans="1:5" x14ac:dyDescent="0.25">
      <c r="A5" s="4" t="s">
        <v>5</v>
      </c>
      <c r="B5" s="9" t="s">
        <v>8</v>
      </c>
      <c r="C5" s="9"/>
      <c r="D5" s="9"/>
      <c r="E5" s="9"/>
    </row>
    <row r="6" spans="1:5" x14ac:dyDescent="0.25">
      <c r="A6" s="4" t="s">
        <v>6</v>
      </c>
      <c r="B6" s="9" t="s">
        <v>16</v>
      </c>
      <c r="C6" s="9"/>
      <c r="D6" s="9"/>
      <c r="E6" s="9"/>
    </row>
    <row r="7" spans="1:5" x14ac:dyDescent="0.25">
      <c r="A7" s="4" t="s">
        <v>14</v>
      </c>
      <c r="B7" s="8">
        <f>MAX(B10:B35043)</f>
        <v>7995.0347999999994</v>
      </c>
    </row>
    <row r="9" spans="1:5" x14ac:dyDescent="0.25">
      <c r="A9" s="3" t="s">
        <v>0</v>
      </c>
      <c r="B9" s="3" t="s">
        <v>1</v>
      </c>
    </row>
    <row r="10" spans="1:5" x14ac:dyDescent="0.25">
      <c r="A10" s="1">
        <v>44927.010416666664</v>
      </c>
      <c r="B10" s="7">
        <v>2803.6656599999997</v>
      </c>
    </row>
    <row r="11" spans="1:5" x14ac:dyDescent="0.25">
      <c r="A11" s="1">
        <v>44927.020833333336</v>
      </c>
      <c r="B11" s="7">
        <v>2665.53548</v>
      </c>
    </row>
    <row r="12" spans="1:5" x14ac:dyDescent="0.25">
      <c r="A12" s="1">
        <v>44927.03125</v>
      </c>
      <c r="B12" s="7">
        <v>2533.6826800000003</v>
      </c>
    </row>
    <row r="13" spans="1:5" x14ac:dyDescent="0.25">
      <c r="A13" s="1">
        <v>44927.041666666664</v>
      </c>
      <c r="B13" s="7">
        <v>2461.9456799999998</v>
      </c>
    </row>
    <row r="14" spans="1:5" x14ac:dyDescent="0.25">
      <c r="A14" s="1">
        <v>44927.052083333336</v>
      </c>
      <c r="B14" s="7">
        <v>2346.1094499999999</v>
      </c>
    </row>
    <row r="15" spans="1:5" x14ac:dyDescent="0.25">
      <c r="A15" s="1">
        <v>44927.0625</v>
      </c>
      <c r="B15" s="7">
        <v>2229.5638300000001</v>
      </c>
    </row>
    <row r="16" spans="1:5" x14ac:dyDescent="0.25">
      <c r="A16" s="1">
        <v>44927.072916666664</v>
      </c>
      <c r="B16" s="7">
        <v>2189.3656000000001</v>
      </c>
    </row>
    <row r="17" spans="1:2" x14ac:dyDescent="0.25">
      <c r="A17" s="1">
        <v>44927.083333333336</v>
      </c>
      <c r="B17" s="7">
        <v>2152.2167799999997</v>
      </c>
    </row>
    <row r="18" spans="1:2" x14ac:dyDescent="0.25">
      <c r="A18" s="1">
        <v>44927.09375</v>
      </c>
      <c r="B18" s="7">
        <v>2083.6628499999997</v>
      </c>
    </row>
    <row r="19" spans="1:2" x14ac:dyDescent="0.25">
      <c r="A19" s="1">
        <v>44927.104166666664</v>
      </c>
      <c r="B19" s="7">
        <v>2005.0432899999998</v>
      </c>
    </row>
    <row r="20" spans="1:2" x14ac:dyDescent="0.25">
      <c r="A20" s="1">
        <v>44927.114583333336</v>
      </c>
      <c r="B20" s="7">
        <v>1991.19497</v>
      </c>
    </row>
    <row r="21" spans="1:2" x14ac:dyDescent="0.25">
      <c r="A21" s="1">
        <v>44927.125</v>
      </c>
      <c r="B21" s="7">
        <v>1947.3455799999999</v>
      </c>
    </row>
    <row r="22" spans="1:2" x14ac:dyDescent="0.25">
      <c r="A22" s="1">
        <v>44927.135416666664</v>
      </c>
      <c r="B22" s="7">
        <v>1941.03693</v>
      </c>
    </row>
    <row r="23" spans="1:2" x14ac:dyDescent="0.25">
      <c r="A23" s="1">
        <v>44927.145833333336</v>
      </c>
      <c r="B23" s="7">
        <v>1869.81052</v>
      </c>
    </row>
    <row r="24" spans="1:2" x14ac:dyDescent="0.25">
      <c r="A24" s="1">
        <v>44927.15625</v>
      </c>
      <c r="B24" s="7">
        <v>1867.70982</v>
      </c>
    </row>
    <row r="25" spans="1:2" x14ac:dyDescent="0.25">
      <c r="A25" s="1">
        <v>44927.166666666664</v>
      </c>
      <c r="B25" s="7">
        <v>1857.2023899999999</v>
      </c>
    </row>
    <row r="26" spans="1:2" x14ac:dyDescent="0.25">
      <c r="A26" s="1">
        <v>44927.177083333336</v>
      </c>
      <c r="B26" s="7">
        <v>1878.4589599999999</v>
      </c>
    </row>
    <row r="27" spans="1:2" x14ac:dyDescent="0.25">
      <c r="A27" s="1">
        <v>44927.1875</v>
      </c>
      <c r="B27" s="7">
        <v>1850.0994599999999</v>
      </c>
    </row>
    <row r="28" spans="1:2" x14ac:dyDescent="0.25">
      <c r="A28" s="1">
        <v>44927.197916666664</v>
      </c>
      <c r="B28" s="7">
        <v>1841.4897899999999</v>
      </c>
    </row>
    <row r="29" spans="1:2" x14ac:dyDescent="0.25">
      <c r="A29" s="1">
        <v>44927.208333333336</v>
      </c>
      <c r="B29" s="7">
        <v>1907.53655</v>
      </c>
    </row>
    <row r="30" spans="1:2" x14ac:dyDescent="0.25">
      <c r="A30" s="1">
        <v>44927.21875</v>
      </c>
      <c r="B30" s="7">
        <v>1887.5577600000001</v>
      </c>
    </row>
    <row r="31" spans="1:2" x14ac:dyDescent="0.25">
      <c r="A31" s="1">
        <v>44927.229166666664</v>
      </c>
      <c r="B31" s="7">
        <v>1886.96506</v>
      </c>
    </row>
    <row r="32" spans="1:2" x14ac:dyDescent="0.25">
      <c r="A32" s="1">
        <v>44927.239583333336</v>
      </c>
      <c r="B32" s="7">
        <v>1924.2746400000001</v>
      </c>
    </row>
    <row r="33" spans="1:2" x14ac:dyDescent="0.25">
      <c r="A33" s="1">
        <v>44927.25</v>
      </c>
      <c r="B33" s="7">
        <v>1991.37753</v>
      </c>
    </row>
    <row r="34" spans="1:2" x14ac:dyDescent="0.25">
      <c r="A34" s="1">
        <v>44927.260416666664</v>
      </c>
      <c r="B34" s="7">
        <v>2091.68309</v>
      </c>
    </row>
    <row r="35" spans="1:2" x14ac:dyDescent="0.25">
      <c r="A35" s="1">
        <v>44927.270833333336</v>
      </c>
      <c r="B35" s="7">
        <v>2129.0676899999999</v>
      </c>
    </row>
    <row r="36" spans="1:2" x14ac:dyDescent="0.25">
      <c r="A36" s="1">
        <v>44927.28125</v>
      </c>
      <c r="B36" s="7">
        <v>2052.8020799999999</v>
      </c>
    </row>
    <row r="37" spans="1:2" x14ac:dyDescent="0.25">
      <c r="A37" s="1">
        <v>44927.291666666664</v>
      </c>
      <c r="B37" s="7">
        <v>2049.4335000000001</v>
      </c>
    </row>
    <row r="38" spans="1:2" x14ac:dyDescent="0.25">
      <c r="A38" s="1">
        <v>44927.302083333336</v>
      </c>
      <c r="B38" s="7">
        <v>2065.7393099999999</v>
      </c>
    </row>
    <row r="39" spans="1:2" x14ac:dyDescent="0.25">
      <c r="A39" s="1">
        <v>44927.3125</v>
      </c>
      <c r="B39" s="7">
        <v>2125.9098400000003</v>
      </c>
    </row>
    <row r="40" spans="1:2" x14ac:dyDescent="0.25">
      <c r="A40" s="1">
        <v>44927.322916666664</v>
      </c>
      <c r="B40" s="7">
        <v>2183.6229699999999</v>
      </c>
    </row>
    <row r="41" spans="1:2" x14ac:dyDescent="0.25">
      <c r="A41" s="1">
        <v>44927.333333333336</v>
      </c>
      <c r="B41" s="7">
        <v>2241.5304599999999</v>
      </c>
    </row>
    <row r="42" spans="1:2" x14ac:dyDescent="0.25">
      <c r="A42" s="1">
        <v>44927.34375</v>
      </c>
      <c r="B42" s="7">
        <v>2428.6424999999999</v>
      </c>
    </row>
    <row r="43" spans="1:2" x14ac:dyDescent="0.25">
      <c r="A43" s="1">
        <v>44927.354166666664</v>
      </c>
      <c r="B43" s="7">
        <v>2686.05053</v>
      </c>
    </row>
    <row r="44" spans="1:2" x14ac:dyDescent="0.25">
      <c r="A44" s="1">
        <v>44927.364583333336</v>
      </c>
      <c r="B44" s="7">
        <v>2915.7304899999999</v>
      </c>
    </row>
    <row r="45" spans="1:2" x14ac:dyDescent="0.25">
      <c r="A45" s="1">
        <v>44927.375</v>
      </c>
      <c r="B45" s="7">
        <v>3138.3828899999999</v>
      </c>
    </row>
    <row r="46" spans="1:2" x14ac:dyDescent="0.25">
      <c r="A46" s="1">
        <v>44927.385416666664</v>
      </c>
      <c r="B46" s="7">
        <v>3415.6537600000001</v>
      </c>
    </row>
    <row r="47" spans="1:2" x14ac:dyDescent="0.25">
      <c r="A47" s="1">
        <v>44927.395833333336</v>
      </c>
      <c r="B47" s="7">
        <v>3605.96704</v>
      </c>
    </row>
    <row r="48" spans="1:2" x14ac:dyDescent="0.25">
      <c r="A48" s="1">
        <v>44927.40625</v>
      </c>
      <c r="B48" s="7">
        <v>3775.7597599999999</v>
      </c>
    </row>
    <row r="49" spans="1:2" x14ac:dyDescent="0.25">
      <c r="A49" s="1">
        <v>44927.416666666664</v>
      </c>
      <c r="B49" s="7">
        <v>3989.03937</v>
      </c>
    </row>
    <row r="50" spans="1:2" x14ac:dyDescent="0.25">
      <c r="A50" s="1">
        <v>44927.427083333336</v>
      </c>
      <c r="B50" s="7">
        <v>4158.6221399999995</v>
      </c>
    </row>
    <row r="51" spans="1:2" x14ac:dyDescent="0.25">
      <c r="A51" s="1">
        <v>44927.4375</v>
      </c>
      <c r="B51" s="7">
        <v>4300.3915200000001</v>
      </c>
    </row>
    <row r="52" spans="1:2" x14ac:dyDescent="0.25">
      <c r="A52" s="1">
        <v>44927.447916666664</v>
      </c>
      <c r="B52" s="7">
        <v>4451.8163699999996</v>
      </c>
    </row>
    <row r="53" spans="1:2" x14ac:dyDescent="0.25">
      <c r="A53" s="1">
        <v>44927.458333333336</v>
      </c>
      <c r="B53" s="7">
        <v>4556.7206200000001</v>
      </c>
    </row>
    <row r="54" spans="1:2" x14ac:dyDescent="0.25">
      <c r="A54" s="1">
        <v>44927.46875</v>
      </c>
      <c r="B54" s="7">
        <v>4701.4949199999992</v>
      </c>
    </row>
    <row r="55" spans="1:2" x14ac:dyDescent="0.25">
      <c r="A55" s="1">
        <v>44927.479166666664</v>
      </c>
      <c r="B55" s="7">
        <v>4868.3037199999999</v>
      </c>
    </row>
    <row r="56" spans="1:2" x14ac:dyDescent="0.25">
      <c r="A56" s="1">
        <v>44927.489583333336</v>
      </c>
      <c r="B56" s="7">
        <v>4966.5558599999995</v>
      </c>
    </row>
    <row r="57" spans="1:2" x14ac:dyDescent="0.25">
      <c r="A57" s="1">
        <v>44927.5</v>
      </c>
      <c r="B57" s="7">
        <v>4994.6758800000007</v>
      </c>
    </row>
    <row r="58" spans="1:2" x14ac:dyDescent="0.25">
      <c r="A58" s="1">
        <v>44927.510416666664</v>
      </c>
      <c r="B58" s="7">
        <v>5031.9330600000003</v>
      </c>
    </row>
    <row r="59" spans="1:2" x14ac:dyDescent="0.25">
      <c r="A59" s="1">
        <v>44927.520833333336</v>
      </c>
      <c r="B59" s="7">
        <v>5028.5997599999992</v>
      </c>
    </row>
    <row r="60" spans="1:2" x14ac:dyDescent="0.25">
      <c r="A60" s="1">
        <v>44927.53125</v>
      </c>
      <c r="B60" s="7">
        <v>4941.4947700000002</v>
      </c>
    </row>
    <row r="61" spans="1:2" x14ac:dyDescent="0.25">
      <c r="A61" s="1">
        <v>44927.541666666664</v>
      </c>
      <c r="B61" s="7">
        <v>4844.8752699999995</v>
      </c>
    </row>
    <row r="62" spans="1:2" x14ac:dyDescent="0.25">
      <c r="A62" s="1">
        <v>44927.552083333336</v>
      </c>
      <c r="B62" s="7">
        <v>4698.73765</v>
      </c>
    </row>
    <row r="63" spans="1:2" x14ac:dyDescent="0.25">
      <c r="A63" s="1">
        <v>44927.5625</v>
      </c>
      <c r="B63" s="7">
        <v>4456.0244599999996</v>
      </c>
    </row>
    <row r="64" spans="1:2" x14ac:dyDescent="0.25">
      <c r="A64" s="1">
        <v>44927.572916666664</v>
      </c>
      <c r="B64" s="7">
        <v>4243.7134500000002</v>
      </c>
    </row>
    <row r="65" spans="1:2" x14ac:dyDescent="0.25">
      <c r="A65" s="1">
        <v>44927.583333333336</v>
      </c>
      <c r="B65" s="7">
        <v>4048.3782000000001</v>
      </c>
    </row>
    <row r="66" spans="1:2" x14ac:dyDescent="0.25">
      <c r="A66" s="1">
        <v>44927.59375</v>
      </c>
      <c r="B66" s="7">
        <v>3863.0686499999997</v>
      </c>
    </row>
    <row r="67" spans="1:2" x14ac:dyDescent="0.25">
      <c r="A67" s="1">
        <v>44927.604166666664</v>
      </c>
      <c r="B67" s="7">
        <v>3689.5942</v>
      </c>
    </row>
    <row r="68" spans="1:2" x14ac:dyDescent="0.25">
      <c r="A68" s="1">
        <v>44927.614583333336</v>
      </c>
      <c r="B68" s="7">
        <v>3596.38571</v>
      </c>
    </row>
    <row r="69" spans="1:2" x14ac:dyDescent="0.25">
      <c r="A69" s="1">
        <v>44927.625</v>
      </c>
      <c r="B69" s="7">
        <v>3474.2856400000001</v>
      </c>
    </row>
    <row r="70" spans="1:2" x14ac:dyDescent="0.25">
      <c r="A70" s="1">
        <v>44927.635416666664</v>
      </c>
      <c r="B70" s="7">
        <v>3411.0032600000004</v>
      </c>
    </row>
    <row r="71" spans="1:2" x14ac:dyDescent="0.25">
      <c r="A71" s="1">
        <v>44927.645833333336</v>
      </c>
      <c r="B71" s="7">
        <v>3366.0982899999999</v>
      </c>
    </row>
    <row r="72" spans="1:2" x14ac:dyDescent="0.25">
      <c r="A72" s="1">
        <v>44927.65625</v>
      </c>
      <c r="B72" s="7">
        <v>3265.7318499999997</v>
      </c>
    </row>
    <row r="73" spans="1:2" x14ac:dyDescent="0.25">
      <c r="A73" s="1">
        <v>44927.666666666664</v>
      </c>
      <c r="B73" s="7">
        <v>3214.0660499999999</v>
      </c>
    </row>
    <row r="74" spans="1:2" x14ac:dyDescent="0.25">
      <c r="A74" s="1">
        <v>44927.677083333336</v>
      </c>
      <c r="B74" s="7">
        <v>3238.1126100000001</v>
      </c>
    </row>
    <row r="75" spans="1:2" x14ac:dyDescent="0.25">
      <c r="A75" s="1">
        <v>44927.6875</v>
      </c>
      <c r="B75" s="7">
        <v>3160.2835399999999</v>
      </c>
    </row>
    <row r="76" spans="1:2" x14ac:dyDescent="0.25">
      <c r="A76" s="1">
        <v>44927.697916666664</v>
      </c>
      <c r="B76" s="7">
        <v>3159.5168399999998</v>
      </c>
    </row>
    <row r="77" spans="1:2" x14ac:dyDescent="0.25">
      <c r="A77" s="1">
        <v>44927.708333333336</v>
      </c>
      <c r="B77" s="7">
        <v>3236.6482599999999</v>
      </c>
    </row>
    <row r="78" spans="1:2" x14ac:dyDescent="0.25">
      <c r="A78" s="1">
        <v>44927.71875</v>
      </c>
      <c r="B78" s="7">
        <v>3316.92893</v>
      </c>
    </row>
    <row r="79" spans="1:2" x14ac:dyDescent="0.25">
      <c r="A79" s="1">
        <v>44927.729166666664</v>
      </c>
      <c r="B79" s="7">
        <v>3495.8827000000001</v>
      </c>
    </row>
    <row r="80" spans="1:2" x14ac:dyDescent="0.25">
      <c r="A80" s="1">
        <v>44927.739583333336</v>
      </c>
      <c r="B80" s="7">
        <v>3666.29864</v>
      </c>
    </row>
    <row r="81" spans="1:2" x14ac:dyDescent="0.25">
      <c r="A81" s="1">
        <v>44927.75</v>
      </c>
      <c r="B81" s="7">
        <v>3790.3539199999996</v>
      </c>
    </row>
    <row r="82" spans="1:2" x14ac:dyDescent="0.25">
      <c r="A82" s="1">
        <v>44927.760416666664</v>
      </c>
      <c r="B82" s="7">
        <v>3953.6795099999999</v>
      </c>
    </row>
    <row r="83" spans="1:2" x14ac:dyDescent="0.25">
      <c r="A83" s="1">
        <v>44927.770833333336</v>
      </c>
      <c r="B83" s="7">
        <v>4053.7374600000003</v>
      </c>
    </row>
    <row r="84" spans="1:2" x14ac:dyDescent="0.25">
      <c r="A84" s="1">
        <v>44927.78125</v>
      </c>
      <c r="B84" s="7">
        <v>4213.27405</v>
      </c>
    </row>
    <row r="85" spans="1:2" x14ac:dyDescent="0.25">
      <c r="A85" s="1">
        <v>44927.791666666664</v>
      </c>
      <c r="B85" s="7">
        <v>4253.4429600000003</v>
      </c>
    </row>
    <row r="86" spans="1:2" x14ac:dyDescent="0.25">
      <c r="A86" s="1">
        <v>44927.802083333336</v>
      </c>
      <c r="B86" s="7">
        <v>4380.7503999999999</v>
      </c>
    </row>
    <row r="87" spans="1:2" x14ac:dyDescent="0.25">
      <c r="A87" s="1">
        <v>44927.8125</v>
      </c>
      <c r="B87" s="7">
        <v>4461.6412399999999</v>
      </c>
    </row>
    <row r="88" spans="1:2" x14ac:dyDescent="0.25">
      <c r="A88" s="1">
        <v>44927.822916666664</v>
      </c>
      <c r="B88" s="7">
        <v>4524.7741399999995</v>
      </c>
    </row>
    <row r="89" spans="1:2" x14ac:dyDescent="0.25">
      <c r="A89" s="1">
        <v>44927.833333333336</v>
      </c>
      <c r="B89" s="7">
        <v>4521.0588500000003</v>
      </c>
    </row>
    <row r="90" spans="1:2" x14ac:dyDescent="0.25">
      <c r="A90" s="1">
        <v>44927.84375</v>
      </c>
      <c r="B90" s="7">
        <v>4526.81999</v>
      </c>
    </row>
    <row r="91" spans="1:2" x14ac:dyDescent="0.25">
      <c r="A91" s="1">
        <v>44927.854166666664</v>
      </c>
      <c r="B91" s="7">
        <v>4298.9221200000002</v>
      </c>
    </row>
    <row r="92" spans="1:2" x14ac:dyDescent="0.25">
      <c r="A92" s="1">
        <v>44927.864583333336</v>
      </c>
      <c r="B92" s="7">
        <v>4158.1222400000006</v>
      </c>
    </row>
    <row r="93" spans="1:2" x14ac:dyDescent="0.25">
      <c r="A93" s="1">
        <v>44927.875</v>
      </c>
      <c r="B93" s="7">
        <v>3933.3460100000002</v>
      </c>
    </row>
    <row r="94" spans="1:2" x14ac:dyDescent="0.25">
      <c r="A94" s="1">
        <v>44927.885416666664</v>
      </c>
      <c r="B94" s="7">
        <v>3934.9537399999999</v>
      </c>
    </row>
    <row r="95" spans="1:2" x14ac:dyDescent="0.25">
      <c r="A95" s="1">
        <v>44927.895833333336</v>
      </c>
      <c r="B95" s="7">
        <v>3777.0862900000002</v>
      </c>
    </row>
    <row r="96" spans="1:2" x14ac:dyDescent="0.25">
      <c r="A96" s="1">
        <v>44927.90625</v>
      </c>
      <c r="B96" s="7">
        <v>3727.9284899999998</v>
      </c>
    </row>
    <row r="97" spans="1:2" x14ac:dyDescent="0.25">
      <c r="A97" s="1">
        <v>44927.916666666664</v>
      </c>
      <c r="B97" s="7">
        <v>3646.16966</v>
      </c>
    </row>
    <row r="98" spans="1:2" x14ac:dyDescent="0.25">
      <c r="A98" s="1">
        <v>44927.927083333336</v>
      </c>
      <c r="B98" s="7">
        <v>3544.4180500000002</v>
      </c>
    </row>
    <row r="99" spans="1:2" x14ac:dyDescent="0.25">
      <c r="A99" s="1">
        <v>44927.9375</v>
      </c>
      <c r="B99" s="7">
        <v>3478.6520599999999</v>
      </c>
    </row>
    <row r="100" spans="1:2" x14ac:dyDescent="0.25">
      <c r="A100" s="1">
        <v>44927.947916666664</v>
      </c>
      <c r="B100" s="7">
        <v>3425.9440199999999</v>
      </c>
    </row>
    <row r="101" spans="1:2" x14ac:dyDescent="0.25">
      <c r="A101" s="1">
        <v>44927.958333333336</v>
      </c>
      <c r="B101" s="7">
        <v>3266.9220399999999</v>
      </c>
    </row>
    <row r="102" spans="1:2" x14ac:dyDescent="0.25">
      <c r="A102" s="1">
        <v>44927.96875</v>
      </c>
      <c r="B102" s="7">
        <v>3119.9322099999999</v>
      </c>
    </row>
    <row r="103" spans="1:2" x14ac:dyDescent="0.25">
      <c r="A103" s="1">
        <v>44927.979166666664</v>
      </c>
      <c r="B103" s="7">
        <v>2908.7703099999999</v>
      </c>
    </row>
    <row r="104" spans="1:2" x14ac:dyDescent="0.25">
      <c r="A104" s="1">
        <v>44927.989583333336</v>
      </c>
      <c r="B104" s="7">
        <v>2756.5679299999997</v>
      </c>
    </row>
    <row r="105" spans="1:2" x14ac:dyDescent="0.25">
      <c r="A105" s="1">
        <v>44928</v>
      </c>
      <c r="B105" s="7">
        <v>2658.0846099999999</v>
      </c>
    </row>
    <row r="106" spans="1:2" x14ac:dyDescent="0.25">
      <c r="A106" s="1">
        <v>44928.010416666664</v>
      </c>
      <c r="B106" s="7">
        <v>2587.3004799999999</v>
      </c>
    </row>
    <row r="107" spans="1:2" x14ac:dyDescent="0.25">
      <c r="A107" s="1">
        <v>44928.020833333336</v>
      </c>
      <c r="B107" s="7">
        <v>2442.89266</v>
      </c>
    </row>
    <row r="108" spans="1:2" x14ac:dyDescent="0.25">
      <c r="A108" s="1">
        <v>44928.03125</v>
      </c>
      <c r="B108" s="7">
        <v>2335.0627500000001</v>
      </c>
    </row>
    <row r="109" spans="1:2" x14ac:dyDescent="0.25">
      <c r="A109" s="1">
        <v>44928.041666666664</v>
      </c>
      <c r="B109" s="7">
        <v>2243.7240999999999</v>
      </c>
    </row>
    <row r="110" spans="1:2" x14ac:dyDescent="0.25">
      <c r="A110" s="1">
        <v>44928.052083333336</v>
      </c>
      <c r="B110" s="7">
        <v>2242.5931499999997</v>
      </c>
    </row>
    <row r="111" spans="1:2" x14ac:dyDescent="0.25">
      <c r="A111" s="1">
        <v>44928.0625</v>
      </c>
      <c r="B111" s="7">
        <v>2180.4422599999998</v>
      </c>
    </row>
    <row r="112" spans="1:2" x14ac:dyDescent="0.25">
      <c r="A112" s="1">
        <v>44928.072916666664</v>
      </c>
      <c r="B112" s="7">
        <v>2059.82438</v>
      </c>
    </row>
    <row r="113" spans="1:2" x14ac:dyDescent="0.25">
      <c r="A113" s="1">
        <v>44928.083333333336</v>
      </c>
      <c r="B113" s="7">
        <v>2066.4214200000001</v>
      </c>
    </row>
    <row r="114" spans="1:2" x14ac:dyDescent="0.25">
      <c r="A114" s="1">
        <v>44928.09375</v>
      </c>
      <c r="B114" s="7">
        <v>2103.4587199999996</v>
      </c>
    </row>
    <row r="115" spans="1:2" x14ac:dyDescent="0.25">
      <c r="A115" s="1">
        <v>44928.104166666664</v>
      </c>
      <c r="B115" s="7">
        <v>2063.7473300000001</v>
      </c>
    </row>
    <row r="116" spans="1:2" x14ac:dyDescent="0.25">
      <c r="A116" s="1">
        <v>44928.114583333336</v>
      </c>
      <c r="B116" s="7">
        <v>1998.8620900000001</v>
      </c>
    </row>
    <row r="117" spans="1:2" x14ac:dyDescent="0.25">
      <c r="A117" s="1">
        <v>44928.125</v>
      </c>
      <c r="B117" s="7">
        <v>2019.5965999999999</v>
      </c>
    </row>
    <row r="118" spans="1:2" x14ac:dyDescent="0.25">
      <c r="A118" s="1">
        <v>44928.135416666664</v>
      </c>
      <c r="B118" s="7">
        <v>2049.6657299999997</v>
      </c>
    </row>
    <row r="119" spans="1:2" x14ac:dyDescent="0.25">
      <c r="A119" s="1">
        <v>44928.145833333336</v>
      </c>
      <c r="B119" s="7">
        <v>2085.00929</v>
      </c>
    </row>
    <row r="120" spans="1:2" x14ac:dyDescent="0.25">
      <c r="A120" s="1">
        <v>44928.15625</v>
      </c>
      <c r="B120" s="7">
        <v>2073.9931099999999</v>
      </c>
    </row>
    <row r="121" spans="1:2" x14ac:dyDescent="0.25">
      <c r="A121" s="1">
        <v>44928.166666666664</v>
      </c>
      <c r="B121" s="7">
        <v>2095.6140299999997</v>
      </c>
    </row>
    <row r="122" spans="1:2" x14ac:dyDescent="0.25">
      <c r="A122" s="1">
        <v>44928.177083333336</v>
      </c>
      <c r="B122" s="7">
        <v>2233.7191000000003</v>
      </c>
    </row>
    <row r="123" spans="1:2" x14ac:dyDescent="0.25">
      <c r="A123" s="1">
        <v>44928.1875</v>
      </c>
      <c r="B123" s="7">
        <v>2155.3476500000002</v>
      </c>
    </row>
    <row r="124" spans="1:2" x14ac:dyDescent="0.25">
      <c r="A124" s="1">
        <v>44928.197916666664</v>
      </c>
      <c r="B124" s="7">
        <v>2130.9694300000001</v>
      </c>
    </row>
    <row r="125" spans="1:2" x14ac:dyDescent="0.25">
      <c r="A125" s="1">
        <v>44928.208333333336</v>
      </c>
      <c r="B125" s="7">
        <v>2172.70721</v>
      </c>
    </row>
    <row r="126" spans="1:2" x14ac:dyDescent="0.25">
      <c r="A126" s="1">
        <v>44928.21875</v>
      </c>
      <c r="B126" s="7">
        <v>2362.4484400000001</v>
      </c>
    </row>
    <row r="127" spans="1:2" x14ac:dyDescent="0.25">
      <c r="A127" s="1">
        <v>44928.229166666664</v>
      </c>
      <c r="B127" s="7">
        <v>2518.1312699999999</v>
      </c>
    </row>
    <row r="128" spans="1:2" x14ac:dyDescent="0.25">
      <c r="A128" s="1">
        <v>44928.239583333336</v>
      </c>
      <c r="B128" s="7">
        <v>2716.0691200000001</v>
      </c>
    </row>
    <row r="129" spans="1:2" x14ac:dyDescent="0.25">
      <c r="A129" s="1">
        <v>44928.25</v>
      </c>
      <c r="B129" s="7">
        <v>3131.9143100000001</v>
      </c>
    </row>
    <row r="130" spans="1:2" x14ac:dyDescent="0.25">
      <c r="A130" s="1">
        <v>44928.260416666664</v>
      </c>
      <c r="B130" s="7">
        <v>3724.6696099999999</v>
      </c>
    </row>
    <row r="131" spans="1:2" x14ac:dyDescent="0.25">
      <c r="A131" s="1">
        <v>44928.270833333336</v>
      </c>
      <c r="B131" s="7">
        <v>4078.72876</v>
      </c>
    </row>
    <row r="132" spans="1:2" x14ac:dyDescent="0.25">
      <c r="A132" s="1">
        <v>44928.28125</v>
      </c>
      <c r="B132" s="7">
        <v>4672.80278</v>
      </c>
    </row>
    <row r="133" spans="1:2" x14ac:dyDescent="0.25">
      <c r="A133" s="1">
        <v>44928.291666666664</v>
      </c>
      <c r="B133" s="7">
        <v>4938.7217600000004</v>
      </c>
    </row>
    <row r="134" spans="1:2" x14ac:dyDescent="0.25">
      <c r="A134" s="1">
        <v>44928.302083333336</v>
      </c>
      <c r="B134" s="7">
        <v>5290.00695</v>
      </c>
    </row>
    <row r="135" spans="1:2" x14ac:dyDescent="0.25">
      <c r="A135" s="1">
        <v>44928.3125</v>
      </c>
      <c r="B135" s="7">
        <v>5617.0523800000001</v>
      </c>
    </row>
    <row r="136" spans="1:2" x14ac:dyDescent="0.25">
      <c r="A136" s="1">
        <v>44928.322916666664</v>
      </c>
      <c r="B136" s="7">
        <v>5887.5295299999998</v>
      </c>
    </row>
    <row r="137" spans="1:2" x14ac:dyDescent="0.25">
      <c r="A137" s="1">
        <v>44928.333333333336</v>
      </c>
      <c r="B137" s="7">
        <v>6193.1852500000005</v>
      </c>
    </row>
    <row r="138" spans="1:2" x14ac:dyDescent="0.25">
      <c r="A138" s="1">
        <v>44928.34375</v>
      </c>
      <c r="B138" s="7">
        <v>6543.3738999999996</v>
      </c>
    </row>
    <row r="139" spans="1:2" x14ac:dyDescent="0.25">
      <c r="A139" s="1">
        <v>44928.354166666664</v>
      </c>
      <c r="B139" s="7">
        <v>6849.2866300000005</v>
      </c>
    </row>
    <row r="140" spans="1:2" x14ac:dyDescent="0.25">
      <c r="A140" s="1">
        <v>44928.364583333336</v>
      </c>
      <c r="B140" s="7">
        <v>7327.66849</v>
      </c>
    </row>
    <row r="141" spans="1:2" x14ac:dyDescent="0.25">
      <c r="A141" s="1">
        <v>44928.375</v>
      </c>
      <c r="B141" s="7">
        <v>7295.2406799999999</v>
      </c>
    </row>
    <row r="142" spans="1:2" x14ac:dyDescent="0.25">
      <c r="A142" s="1">
        <v>44928.385416666664</v>
      </c>
      <c r="B142" s="7">
        <v>7360.2823699999999</v>
      </c>
    </row>
    <row r="143" spans="1:2" x14ac:dyDescent="0.25">
      <c r="A143" s="1">
        <v>44928.395833333336</v>
      </c>
      <c r="B143" s="7">
        <v>7214.3421099999996</v>
      </c>
    </row>
    <row r="144" spans="1:2" x14ac:dyDescent="0.25">
      <c r="A144" s="1">
        <v>44928.40625</v>
      </c>
      <c r="B144" s="7">
        <v>7308.6005600000008</v>
      </c>
    </row>
    <row r="145" spans="1:2" x14ac:dyDescent="0.25">
      <c r="A145" s="1">
        <v>44928.416666666664</v>
      </c>
      <c r="B145" s="7">
        <v>7275.2411599999996</v>
      </c>
    </row>
    <row r="146" spans="1:2" x14ac:dyDescent="0.25">
      <c r="A146" s="1">
        <v>44928.427083333336</v>
      </c>
      <c r="B146" s="7">
        <v>7255.1407899999995</v>
      </c>
    </row>
    <row r="147" spans="1:2" x14ac:dyDescent="0.25">
      <c r="A147" s="1">
        <v>44928.4375</v>
      </c>
      <c r="B147" s="7">
        <v>7082.8945800000001</v>
      </c>
    </row>
    <row r="148" spans="1:2" x14ac:dyDescent="0.25">
      <c r="A148" s="1">
        <v>44928.447916666664</v>
      </c>
      <c r="B148" s="7">
        <v>6984.5141299999996</v>
      </c>
    </row>
    <row r="149" spans="1:2" x14ac:dyDescent="0.25">
      <c r="A149" s="1">
        <v>44928.458333333336</v>
      </c>
      <c r="B149" s="7">
        <v>6937.4120700000003</v>
      </c>
    </row>
    <row r="150" spans="1:2" x14ac:dyDescent="0.25">
      <c r="A150" s="1">
        <v>44928.46875</v>
      </c>
      <c r="B150" s="7">
        <v>7064.09375</v>
      </c>
    </row>
    <row r="151" spans="1:2" x14ac:dyDescent="0.25">
      <c r="A151" s="1">
        <v>44928.479166666664</v>
      </c>
      <c r="B151" s="7">
        <v>6930.6879599999993</v>
      </c>
    </row>
    <row r="152" spans="1:2" x14ac:dyDescent="0.25">
      <c r="A152" s="1">
        <v>44928.489583333336</v>
      </c>
      <c r="B152" s="7">
        <v>6977.5855899999997</v>
      </c>
    </row>
    <row r="153" spans="1:2" x14ac:dyDescent="0.25">
      <c r="A153" s="1">
        <v>44928.5</v>
      </c>
      <c r="B153" s="7">
        <v>7004.0107100000005</v>
      </c>
    </row>
    <row r="154" spans="1:2" x14ac:dyDescent="0.25">
      <c r="A154" s="1">
        <v>44928.510416666664</v>
      </c>
      <c r="B154" s="7">
        <v>7021.5546599999998</v>
      </c>
    </row>
    <row r="155" spans="1:2" x14ac:dyDescent="0.25">
      <c r="A155" s="1">
        <v>44928.520833333336</v>
      </c>
      <c r="B155" s="7">
        <v>7019.4830000000002</v>
      </c>
    </row>
    <row r="156" spans="1:2" x14ac:dyDescent="0.25">
      <c r="A156" s="1">
        <v>44928.53125</v>
      </c>
      <c r="B156" s="7">
        <v>6967.0386600000002</v>
      </c>
    </row>
    <row r="157" spans="1:2" x14ac:dyDescent="0.25">
      <c r="A157" s="1">
        <v>44928.541666666664</v>
      </c>
      <c r="B157" s="7">
        <v>6842.7217299999993</v>
      </c>
    </row>
    <row r="158" spans="1:2" x14ac:dyDescent="0.25">
      <c r="A158" s="1">
        <v>44928.552083333336</v>
      </c>
      <c r="B158" s="7">
        <v>6594.8546299999998</v>
      </c>
    </row>
    <row r="159" spans="1:2" x14ac:dyDescent="0.25">
      <c r="A159" s="1">
        <v>44928.5625</v>
      </c>
      <c r="B159" s="7">
        <v>6340.3955700000006</v>
      </c>
    </row>
    <row r="160" spans="1:2" x14ac:dyDescent="0.25">
      <c r="A160" s="1">
        <v>44928.572916666664</v>
      </c>
      <c r="B160" s="7">
        <v>6187.5123200000007</v>
      </c>
    </row>
    <row r="161" spans="1:2" x14ac:dyDescent="0.25">
      <c r="A161" s="1">
        <v>44928.583333333336</v>
      </c>
      <c r="B161" s="7">
        <v>6000.7224500000002</v>
      </c>
    </row>
    <row r="162" spans="1:2" x14ac:dyDescent="0.25">
      <c r="A162" s="1">
        <v>44928.59375</v>
      </c>
      <c r="B162" s="7">
        <v>5907.8211599999995</v>
      </c>
    </row>
    <row r="163" spans="1:2" x14ac:dyDescent="0.25">
      <c r="A163" s="1">
        <v>44928.604166666664</v>
      </c>
      <c r="B163" s="7">
        <v>5891.2059099999997</v>
      </c>
    </row>
    <row r="164" spans="1:2" x14ac:dyDescent="0.25">
      <c r="A164" s="1">
        <v>44928.614583333336</v>
      </c>
      <c r="B164" s="7">
        <v>5905.3967199999997</v>
      </c>
    </row>
    <row r="165" spans="1:2" x14ac:dyDescent="0.25">
      <c r="A165" s="1">
        <v>44928.625</v>
      </c>
      <c r="B165" s="7">
        <v>5788.1230800000003</v>
      </c>
    </row>
    <row r="166" spans="1:2" x14ac:dyDescent="0.25">
      <c r="A166" s="1">
        <v>44928.635416666664</v>
      </c>
      <c r="B166" s="7">
        <v>5699.4646000000002</v>
      </c>
    </row>
    <row r="167" spans="1:2" x14ac:dyDescent="0.25">
      <c r="A167" s="1">
        <v>44928.645833333336</v>
      </c>
      <c r="B167" s="7">
        <v>5594.0756099999999</v>
      </c>
    </row>
    <row r="168" spans="1:2" x14ac:dyDescent="0.25">
      <c r="A168" s="1">
        <v>44928.65625</v>
      </c>
      <c r="B168" s="7">
        <v>5578.0823300000002</v>
      </c>
    </row>
    <row r="169" spans="1:2" x14ac:dyDescent="0.25">
      <c r="A169" s="1">
        <v>44928.666666666664</v>
      </c>
      <c r="B169" s="7">
        <v>5437.4590499999995</v>
      </c>
    </row>
    <row r="170" spans="1:2" x14ac:dyDescent="0.25">
      <c r="A170" s="1">
        <v>44928.677083333336</v>
      </c>
      <c r="B170" s="7">
        <v>5299.99622</v>
      </c>
    </row>
    <row r="171" spans="1:2" x14ac:dyDescent="0.25">
      <c r="A171" s="1">
        <v>44928.6875</v>
      </c>
      <c r="B171" s="7">
        <v>5283.4199900000003</v>
      </c>
    </row>
    <row r="172" spans="1:2" x14ac:dyDescent="0.25">
      <c r="A172" s="1">
        <v>44928.697916666664</v>
      </c>
      <c r="B172" s="7">
        <v>5359.5260499999995</v>
      </c>
    </row>
    <row r="173" spans="1:2" x14ac:dyDescent="0.25">
      <c r="A173" s="1">
        <v>44928.708333333336</v>
      </c>
      <c r="B173" s="7">
        <v>5384.7156800000002</v>
      </c>
    </row>
    <row r="174" spans="1:2" x14ac:dyDescent="0.25">
      <c r="A174" s="1">
        <v>44928.71875</v>
      </c>
      <c r="B174" s="7">
        <v>5482.5473000000002</v>
      </c>
    </row>
    <row r="175" spans="1:2" x14ac:dyDescent="0.25">
      <c r="A175" s="1">
        <v>44928.729166666664</v>
      </c>
      <c r="B175" s="7">
        <v>5496.5667400000002</v>
      </c>
    </row>
    <row r="176" spans="1:2" x14ac:dyDescent="0.25">
      <c r="A176" s="1">
        <v>44928.739583333336</v>
      </c>
      <c r="B176" s="7">
        <v>5546.83536</v>
      </c>
    </row>
    <row r="177" spans="1:2" x14ac:dyDescent="0.25">
      <c r="A177" s="1">
        <v>44928.75</v>
      </c>
      <c r="B177" s="7">
        <v>5483.7343899999996</v>
      </c>
    </row>
    <row r="178" spans="1:2" x14ac:dyDescent="0.25">
      <c r="A178" s="1">
        <v>44928.760416666664</v>
      </c>
      <c r="B178" s="7">
        <v>5606.1259399999999</v>
      </c>
    </row>
    <row r="179" spans="1:2" x14ac:dyDescent="0.25">
      <c r="A179" s="1">
        <v>44928.770833333336</v>
      </c>
      <c r="B179" s="7">
        <v>5656.3145999999997</v>
      </c>
    </row>
    <row r="180" spans="1:2" x14ac:dyDescent="0.25">
      <c r="A180" s="1">
        <v>44928.78125</v>
      </c>
      <c r="B180" s="7">
        <v>5673.7342699999999</v>
      </c>
    </row>
    <row r="181" spans="1:2" x14ac:dyDescent="0.25">
      <c r="A181" s="1">
        <v>44928.791666666664</v>
      </c>
      <c r="B181" s="7">
        <v>5617.2735499999999</v>
      </c>
    </row>
    <row r="182" spans="1:2" x14ac:dyDescent="0.25">
      <c r="A182" s="1">
        <v>44928.802083333336</v>
      </c>
      <c r="B182" s="7">
        <v>5665.47217</v>
      </c>
    </row>
    <row r="183" spans="1:2" x14ac:dyDescent="0.25">
      <c r="A183" s="1">
        <v>44928.8125</v>
      </c>
      <c r="B183" s="7">
        <v>5705.4651400000002</v>
      </c>
    </row>
    <row r="184" spans="1:2" x14ac:dyDescent="0.25">
      <c r="A184" s="1">
        <v>44928.822916666664</v>
      </c>
      <c r="B184" s="7">
        <v>5641.0299799999993</v>
      </c>
    </row>
    <row r="185" spans="1:2" x14ac:dyDescent="0.25">
      <c r="A185" s="1">
        <v>44928.833333333336</v>
      </c>
      <c r="B185" s="7">
        <v>5618.9214700000002</v>
      </c>
    </row>
    <row r="186" spans="1:2" x14ac:dyDescent="0.25">
      <c r="A186" s="1">
        <v>44928.84375</v>
      </c>
      <c r="B186" s="7">
        <v>5417.0533100000002</v>
      </c>
    </row>
    <row r="187" spans="1:2" x14ac:dyDescent="0.25">
      <c r="A187" s="1">
        <v>44928.854166666664</v>
      </c>
      <c r="B187" s="7">
        <v>5143.0288700000001</v>
      </c>
    </row>
    <row r="188" spans="1:2" x14ac:dyDescent="0.25">
      <c r="A188" s="1">
        <v>44928.864583333336</v>
      </c>
      <c r="B188" s="7">
        <v>4930.0980099999997</v>
      </c>
    </row>
    <row r="189" spans="1:2" x14ac:dyDescent="0.25">
      <c r="A189" s="1">
        <v>44928.875</v>
      </c>
      <c r="B189" s="7">
        <v>4754.5527700000002</v>
      </c>
    </row>
    <row r="190" spans="1:2" x14ac:dyDescent="0.25">
      <c r="A190" s="1">
        <v>44928.885416666664</v>
      </c>
      <c r="B190" s="7">
        <v>4775.7772399999994</v>
      </c>
    </row>
    <row r="191" spans="1:2" x14ac:dyDescent="0.25">
      <c r="A191" s="1">
        <v>44928.895833333336</v>
      </c>
      <c r="B191" s="7">
        <v>4629.6651000000002</v>
      </c>
    </row>
    <row r="192" spans="1:2" x14ac:dyDescent="0.25">
      <c r="A192" s="1">
        <v>44928.90625</v>
      </c>
      <c r="B192" s="7">
        <v>4492.4915000000001</v>
      </c>
    </row>
    <row r="193" spans="1:2" x14ac:dyDescent="0.25">
      <c r="A193" s="1">
        <v>44928.916666666664</v>
      </c>
      <c r="B193" s="7">
        <v>4289.6042600000001</v>
      </c>
    </row>
    <row r="194" spans="1:2" x14ac:dyDescent="0.25">
      <c r="A194" s="1">
        <v>44928.927083333336</v>
      </c>
      <c r="B194" s="7">
        <v>4120.7474599999996</v>
      </c>
    </row>
    <row r="195" spans="1:2" x14ac:dyDescent="0.25">
      <c r="A195" s="1">
        <v>44928.9375</v>
      </c>
      <c r="B195" s="7">
        <v>4061.3936399999998</v>
      </c>
    </row>
    <row r="196" spans="1:2" x14ac:dyDescent="0.25">
      <c r="A196" s="1">
        <v>44928.947916666664</v>
      </c>
      <c r="B196" s="7">
        <v>3887.7036899999998</v>
      </c>
    </row>
    <row r="197" spans="1:2" x14ac:dyDescent="0.25">
      <c r="A197" s="1">
        <v>44928.958333333336</v>
      </c>
      <c r="B197" s="7">
        <v>3677.2613299999998</v>
      </c>
    </row>
    <row r="198" spans="1:2" x14ac:dyDescent="0.25">
      <c r="A198" s="1">
        <v>44928.96875</v>
      </c>
      <c r="B198" s="7">
        <v>3514.4676899999999</v>
      </c>
    </row>
    <row r="199" spans="1:2" x14ac:dyDescent="0.25">
      <c r="A199" s="1">
        <v>44928.979166666664</v>
      </c>
      <c r="B199" s="7">
        <v>3363.1979500000002</v>
      </c>
    </row>
    <row r="200" spans="1:2" x14ac:dyDescent="0.25">
      <c r="A200" s="1">
        <v>44928.989583333336</v>
      </c>
      <c r="B200" s="7">
        <v>3110.5767500000002</v>
      </c>
    </row>
    <row r="201" spans="1:2" x14ac:dyDescent="0.25">
      <c r="A201" s="1">
        <v>44929</v>
      </c>
      <c r="B201" s="7">
        <v>2989.59546</v>
      </c>
    </row>
    <row r="202" spans="1:2" x14ac:dyDescent="0.25">
      <c r="A202" s="1">
        <v>44929.010416666664</v>
      </c>
      <c r="B202" s="7">
        <v>2904.6585399999999</v>
      </c>
    </row>
    <row r="203" spans="1:2" x14ac:dyDescent="0.25">
      <c r="A203" s="1">
        <v>44929.020833333336</v>
      </c>
      <c r="B203" s="7">
        <v>2691.6713800000002</v>
      </c>
    </row>
    <row r="204" spans="1:2" x14ac:dyDescent="0.25">
      <c r="A204" s="1">
        <v>44929.03125</v>
      </c>
      <c r="B204" s="7">
        <v>2621.1468099999997</v>
      </c>
    </row>
    <row r="205" spans="1:2" x14ac:dyDescent="0.25">
      <c r="A205" s="1">
        <v>44929.041666666664</v>
      </c>
      <c r="B205" s="7">
        <v>2536.0379499999999</v>
      </c>
    </row>
    <row r="206" spans="1:2" x14ac:dyDescent="0.25">
      <c r="A206" s="1">
        <v>44929.052083333336</v>
      </c>
      <c r="B206" s="7">
        <v>2478.9832499999998</v>
      </c>
    </row>
    <row r="207" spans="1:2" x14ac:dyDescent="0.25">
      <c r="A207" s="1">
        <v>44929.0625</v>
      </c>
      <c r="B207" s="7">
        <v>2439.8116799999998</v>
      </c>
    </row>
    <row r="208" spans="1:2" x14ac:dyDescent="0.25">
      <c r="A208" s="1">
        <v>44929.072916666664</v>
      </c>
      <c r="B208" s="7">
        <v>2333.1252100000002</v>
      </c>
    </row>
    <row r="209" spans="1:2" x14ac:dyDescent="0.25">
      <c r="A209" s="1">
        <v>44929.083333333336</v>
      </c>
      <c r="B209" s="7">
        <v>2316.8492699999997</v>
      </c>
    </row>
    <row r="210" spans="1:2" x14ac:dyDescent="0.25">
      <c r="A210" s="1">
        <v>44929.09375</v>
      </c>
      <c r="B210" s="7">
        <v>2316.0533800000003</v>
      </c>
    </row>
    <row r="211" spans="1:2" x14ac:dyDescent="0.25">
      <c r="A211" s="1">
        <v>44929.104166666664</v>
      </c>
      <c r="B211" s="7">
        <v>2349.5172700000003</v>
      </c>
    </row>
    <row r="212" spans="1:2" x14ac:dyDescent="0.25">
      <c r="A212" s="1">
        <v>44929.114583333336</v>
      </c>
      <c r="B212" s="7">
        <v>2196.2905300000002</v>
      </c>
    </row>
    <row r="213" spans="1:2" x14ac:dyDescent="0.25">
      <c r="A213" s="1">
        <v>44929.125</v>
      </c>
      <c r="B213" s="7">
        <v>2177.6219499999997</v>
      </c>
    </row>
    <row r="214" spans="1:2" x14ac:dyDescent="0.25">
      <c r="A214" s="1">
        <v>44929.135416666664</v>
      </c>
      <c r="B214" s="7">
        <v>2156.3149899999999</v>
      </c>
    </row>
    <row r="215" spans="1:2" x14ac:dyDescent="0.25">
      <c r="A215" s="1">
        <v>44929.145833333336</v>
      </c>
      <c r="B215" s="7">
        <v>2210.3231299999998</v>
      </c>
    </row>
    <row r="216" spans="1:2" x14ac:dyDescent="0.25">
      <c r="A216" s="1">
        <v>44929.15625</v>
      </c>
      <c r="B216" s="7">
        <v>2237.19146</v>
      </c>
    </row>
    <row r="217" spans="1:2" x14ac:dyDescent="0.25">
      <c r="A217" s="1">
        <v>44929.166666666664</v>
      </c>
      <c r="B217" s="7">
        <v>2253.5973800000002</v>
      </c>
    </row>
    <row r="218" spans="1:2" x14ac:dyDescent="0.25">
      <c r="A218" s="1">
        <v>44929.177083333336</v>
      </c>
      <c r="B218" s="7">
        <v>2327.5734499999999</v>
      </c>
    </row>
    <row r="219" spans="1:2" x14ac:dyDescent="0.25">
      <c r="A219" s="1">
        <v>44929.1875</v>
      </c>
      <c r="B219" s="7">
        <v>2342.0959499999999</v>
      </c>
    </row>
    <row r="220" spans="1:2" x14ac:dyDescent="0.25">
      <c r="A220" s="1">
        <v>44929.197916666664</v>
      </c>
      <c r="B220" s="7">
        <v>2378.64617</v>
      </c>
    </row>
    <row r="221" spans="1:2" x14ac:dyDescent="0.25">
      <c r="A221" s="1">
        <v>44929.208333333336</v>
      </c>
      <c r="B221" s="7">
        <v>2366.0231899999999</v>
      </c>
    </row>
    <row r="222" spans="1:2" x14ac:dyDescent="0.25">
      <c r="A222" s="1">
        <v>44929.21875</v>
      </c>
      <c r="B222" s="7">
        <v>2492.34737</v>
      </c>
    </row>
    <row r="223" spans="1:2" x14ac:dyDescent="0.25">
      <c r="A223" s="1">
        <v>44929.229166666664</v>
      </c>
      <c r="B223" s="7">
        <v>2755.4458400000003</v>
      </c>
    </row>
    <row r="224" spans="1:2" x14ac:dyDescent="0.25">
      <c r="A224" s="1">
        <v>44929.239583333336</v>
      </c>
      <c r="B224" s="7">
        <v>3058.4248600000001</v>
      </c>
    </row>
    <row r="225" spans="1:2" x14ac:dyDescent="0.25">
      <c r="A225" s="1">
        <v>44929.25</v>
      </c>
      <c r="B225" s="7">
        <v>3348.00621</v>
      </c>
    </row>
    <row r="226" spans="1:2" x14ac:dyDescent="0.25">
      <c r="A226" s="1">
        <v>44929.260416666664</v>
      </c>
      <c r="B226" s="7">
        <v>3785.2062799999999</v>
      </c>
    </row>
    <row r="227" spans="1:2" x14ac:dyDescent="0.25">
      <c r="A227" s="1">
        <v>44929.270833333336</v>
      </c>
      <c r="B227" s="7">
        <v>4249.0312800000002</v>
      </c>
    </row>
    <row r="228" spans="1:2" x14ac:dyDescent="0.25">
      <c r="A228" s="1">
        <v>44929.28125</v>
      </c>
      <c r="B228" s="7">
        <v>4624.7666200000003</v>
      </c>
    </row>
    <row r="229" spans="1:2" x14ac:dyDescent="0.25">
      <c r="A229" s="1">
        <v>44929.291666666664</v>
      </c>
      <c r="B229" s="7">
        <v>4960.8517999999995</v>
      </c>
    </row>
    <row r="230" spans="1:2" x14ac:dyDescent="0.25">
      <c r="A230" s="1">
        <v>44929.302083333336</v>
      </c>
      <c r="B230" s="7">
        <v>5419.8525600000003</v>
      </c>
    </row>
    <row r="231" spans="1:2" x14ac:dyDescent="0.25">
      <c r="A231" s="1">
        <v>44929.3125</v>
      </c>
      <c r="B231" s="7">
        <v>5860.9885400000003</v>
      </c>
    </row>
    <row r="232" spans="1:2" x14ac:dyDescent="0.25">
      <c r="A232" s="1">
        <v>44929.322916666664</v>
      </c>
      <c r="B232" s="7">
        <v>6031.3213699999997</v>
      </c>
    </row>
    <row r="233" spans="1:2" x14ac:dyDescent="0.25">
      <c r="A233" s="1">
        <v>44929.333333333336</v>
      </c>
      <c r="B233" s="7">
        <v>6381.7056899999998</v>
      </c>
    </row>
    <row r="234" spans="1:2" x14ac:dyDescent="0.25">
      <c r="A234" s="1">
        <v>44929.34375</v>
      </c>
      <c r="B234" s="7">
        <v>6803.6427400000002</v>
      </c>
    </row>
    <row r="235" spans="1:2" x14ac:dyDescent="0.25">
      <c r="A235" s="1">
        <v>44929.354166666664</v>
      </c>
      <c r="B235" s="7">
        <v>7001.2269100000003</v>
      </c>
    </row>
    <row r="236" spans="1:2" x14ac:dyDescent="0.25">
      <c r="A236" s="1">
        <v>44929.364583333336</v>
      </c>
      <c r="B236" s="7">
        <v>7280.9466899999998</v>
      </c>
    </row>
    <row r="237" spans="1:2" x14ac:dyDescent="0.25">
      <c r="A237" s="1">
        <v>44929.375</v>
      </c>
      <c r="B237" s="7">
        <v>7089.9575199999999</v>
      </c>
    </row>
    <row r="238" spans="1:2" x14ac:dyDescent="0.25">
      <c r="A238" s="1">
        <v>44929.385416666664</v>
      </c>
      <c r="B238" s="7">
        <v>7100.6050100000002</v>
      </c>
    </row>
    <row r="239" spans="1:2" x14ac:dyDescent="0.25">
      <c r="A239" s="1">
        <v>44929.395833333336</v>
      </c>
      <c r="B239" s="7">
        <v>7024.7527599999994</v>
      </c>
    </row>
    <row r="240" spans="1:2" x14ac:dyDescent="0.25">
      <c r="A240" s="1">
        <v>44929.40625</v>
      </c>
      <c r="B240" s="7">
        <v>6962.0098500000004</v>
      </c>
    </row>
    <row r="241" spans="1:2" x14ac:dyDescent="0.25">
      <c r="A241" s="1">
        <v>44929.416666666664</v>
      </c>
      <c r="B241" s="7">
        <v>6948.4650000000001</v>
      </c>
    </row>
    <row r="242" spans="1:2" x14ac:dyDescent="0.25">
      <c r="A242" s="1">
        <v>44929.427083333336</v>
      </c>
      <c r="B242" s="7">
        <v>6813.4446399999997</v>
      </c>
    </row>
    <row r="243" spans="1:2" x14ac:dyDescent="0.25">
      <c r="A243" s="1">
        <v>44929.4375</v>
      </c>
      <c r="B243" s="7">
        <v>6846.1465100000005</v>
      </c>
    </row>
    <row r="244" spans="1:2" x14ac:dyDescent="0.25">
      <c r="A244" s="1">
        <v>44929.447916666664</v>
      </c>
      <c r="B244" s="7">
        <v>6700.3107</v>
      </c>
    </row>
    <row r="245" spans="1:2" x14ac:dyDescent="0.25">
      <c r="A245" s="1">
        <v>44929.458333333336</v>
      </c>
      <c r="B245" s="7">
        <v>6668.8208799999993</v>
      </c>
    </row>
    <row r="246" spans="1:2" x14ac:dyDescent="0.25">
      <c r="A246" s="1">
        <v>44929.46875</v>
      </c>
      <c r="B246" s="7">
        <v>6585.0973599999998</v>
      </c>
    </row>
    <row r="247" spans="1:2" x14ac:dyDescent="0.25">
      <c r="A247" s="1">
        <v>44929.479166666664</v>
      </c>
      <c r="B247" s="7">
        <v>6556.4651200000008</v>
      </c>
    </row>
    <row r="248" spans="1:2" x14ac:dyDescent="0.25">
      <c r="A248" s="1">
        <v>44929.489583333336</v>
      </c>
      <c r="B248" s="7">
        <v>6592.5161100000005</v>
      </c>
    </row>
    <row r="249" spans="1:2" x14ac:dyDescent="0.25">
      <c r="A249" s="1">
        <v>44929.5</v>
      </c>
      <c r="B249" s="7">
        <v>6545.1403200000004</v>
      </c>
    </row>
    <row r="250" spans="1:2" x14ac:dyDescent="0.25">
      <c r="A250" s="1">
        <v>44929.510416666664</v>
      </c>
      <c r="B250" s="7">
        <v>6526.7479000000003</v>
      </c>
    </row>
    <row r="251" spans="1:2" x14ac:dyDescent="0.25">
      <c r="A251" s="1">
        <v>44929.520833333336</v>
      </c>
      <c r="B251" s="7">
        <v>6583.0745399999996</v>
      </c>
    </row>
    <row r="252" spans="1:2" x14ac:dyDescent="0.25">
      <c r="A252" s="1">
        <v>44929.53125</v>
      </c>
      <c r="B252" s="7">
        <v>6542.6794600000003</v>
      </c>
    </row>
    <row r="253" spans="1:2" x14ac:dyDescent="0.25">
      <c r="A253" s="1">
        <v>44929.541666666664</v>
      </c>
      <c r="B253" s="7">
        <v>6602.4054500000002</v>
      </c>
    </row>
    <row r="254" spans="1:2" x14ac:dyDescent="0.25">
      <c r="A254" s="1">
        <v>44929.552083333336</v>
      </c>
      <c r="B254" s="7">
        <v>6426.4787799999995</v>
      </c>
    </row>
    <row r="255" spans="1:2" x14ac:dyDescent="0.25">
      <c r="A255" s="1">
        <v>44929.5625</v>
      </c>
      <c r="B255" s="7">
        <v>6473.9243799999995</v>
      </c>
    </row>
    <row r="256" spans="1:2" x14ac:dyDescent="0.25">
      <c r="A256" s="1">
        <v>44929.572916666664</v>
      </c>
      <c r="B256" s="7">
        <v>6284.6082699999997</v>
      </c>
    </row>
    <row r="257" spans="1:2" x14ac:dyDescent="0.25">
      <c r="A257" s="1">
        <v>44929.583333333336</v>
      </c>
      <c r="B257" s="7">
        <v>6033.3450899999998</v>
      </c>
    </row>
    <row r="258" spans="1:2" x14ac:dyDescent="0.25">
      <c r="A258" s="1">
        <v>44929.59375</v>
      </c>
      <c r="B258" s="7">
        <v>5918.6313600000003</v>
      </c>
    </row>
    <row r="259" spans="1:2" x14ac:dyDescent="0.25">
      <c r="A259" s="1">
        <v>44929.604166666664</v>
      </c>
      <c r="B259" s="7">
        <v>5871.6749</v>
      </c>
    </row>
    <row r="260" spans="1:2" x14ac:dyDescent="0.25">
      <c r="A260" s="1">
        <v>44929.614583333336</v>
      </c>
      <c r="B260" s="7">
        <v>5805.74172</v>
      </c>
    </row>
    <row r="261" spans="1:2" x14ac:dyDescent="0.25">
      <c r="A261" s="1">
        <v>44929.625</v>
      </c>
      <c r="B261" s="7">
        <v>5755.3879699999998</v>
      </c>
    </row>
    <row r="262" spans="1:2" x14ac:dyDescent="0.25">
      <c r="A262" s="1">
        <v>44929.635416666664</v>
      </c>
      <c r="B262" s="7">
        <v>5643.5304699999997</v>
      </c>
    </row>
    <row r="263" spans="1:2" x14ac:dyDescent="0.25">
      <c r="A263" s="1">
        <v>44929.645833333336</v>
      </c>
      <c r="B263" s="7">
        <v>5634.6808299999993</v>
      </c>
    </row>
    <row r="264" spans="1:2" x14ac:dyDescent="0.25">
      <c r="A264" s="1">
        <v>44929.65625</v>
      </c>
      <c r="B264" s="7">
        <v>5507.06034</v>
      </c>
    </row>
    <row r="265" spans="1:2" x14ac:dyDescent="0.25">
      <c r="A265" s="1">
        <v>44929.666666666664</v>
      </c>
      <c r="B265" s="7">
        <v>5465.2460300000002</v>
      </c>
    </row>
    <row r="266" spans="1:2" x14ac:dyDescent="0.25">
      <c r="A266" s="1">
        <v>44929.677083333336</v>
      </c>
      <c r="B266" s="7">
        <v>5469.8803799999996</v>
      </c>
    </row>
    <row r="267" spans="1:2" x14ac:dyDescent="0.25">
      <c r="A267" s="1">
        <v>44929.6875</v>
      </c>
      <c r="B267" s="7">
        <v>5292.6176400000004</v>
      </c>
    </row>
    <row r="268" spans="1:2" x14ac:dyDescent="0.25">
      <c r="A268" s="1">
        <v>44929.697916666664</v>
      </c>
      <c r="B268" s="7">
        <v>5375.6994799999993</v>
      </c>
    </row>
    <row r="269" spans="1:2" x14ac:dyDescent="0.25">
      <c r="A269" s="1">
        <v>44929.708333333336</v>
      </c>
      <c r="B269" s="7">
        <v>5415.9066499999999</v>
      </c>
    </row>
    <row r="270" spans="1:2" x14ac:dyDescent="0.25">
      <c r="A270" s="1">
        <v>44929.71875</v>
      </c>
      <c r="B270" s="7">
        <v>5507.2916599999999</v>
      </c>
    </row>
    <row r="271" spans="1:2" x14ac:dyDescent="0.25">
      <c r="A271" s="1">
        <v>44929.729166666664</v>
      </c>
      <c r="B271" s="7">
        <v>5474.4672599999994</v>
      </c>
    </row>
    <row r="272" spans="1:2" x14ac:dyDescent="0.25">
      <c r="A272" s="1">
        <v>44929.739583333336</v>
      </c>
      <c r="B272" s="7">
        <v>5616.34328</v>
      </c>
    </row>
    <row r="273" spans="1:2" x14ac:dyDescent="0.25">
      <c r="A273" s="1">
        <v>44929.75</v>
      </c>
      <c r="B273" s="7">
        <v>5668.8931000000002</v>
      </c>
    </row>
    <row r="274" spans="1:2" x14ac:dyDescent="0.25">
      <c r="A274" s="1">
        <v>44929.760416666664</v>
      </c>
      <c r="B274" s="7">
        <v>5857.92166</v>
      </c>
    </row>
    <row r="275" spans="1:2" x14ac:dyDescent="0.25">
      <c r="A275" s="1">
        <v>44929.770833333336</v>
      </c>
      <c r="B275" s="7">
        <v>5799.4445699999997</v>
      </c>
    </row>
    <row r="276" spans="1:2" x14ac:dyDescent="0.25">
      <c r="A276" s="1">
        <v>44929.78125</v>
      </c>
      <c r="B276" s="7">
        <v>5831.6319199999998</v>
      </c>
    </row>
    <row r="277" spans="1:2" x14ac:dyDescent="0.25">
      <c r="A277" s="1">
        <v>44929.791666666664</v>
      </c>
      <c r="B277" s="7">
        <v>5813.0447700000004</v>
      </c>
    </row>
    <row r="278" spans="1:2" x14ac:dyDescent="0.25">
      <c r="A278" s="1">
        <v>44929.802083333336</v>
      </c>
      <c r="B278" s="7">
        <v>5865.43199</v>
      </c>
    </row>
    <row r="279" spans="1:2" x14ac:dyDescent="0.25">
      <c r="A279" s="1">
        <v>44929.8125</v>
      </c>
      <c r="B279" s="7">
        <v>5803.7889100000002</v>
      </c>
    </row>
    <row r="280" spans="1:2" x14ac:dyDescent="0.25">
      <c r="A280" s="1">
        <v>44929.822916666664</v>
      </c>
      <c r="B280" s="7">
        <v>5756.8349699999999</v>
      </c>
    </row>
    <row r="281" spans="1:2" x14ac:dyDescent="0.25">
      <c r="A281" s="1">
        <v>44929.833333333336</v>
      </c>
      <c r="B281" s="7">
        <v>5704.7237599999999</v>
      </c>
    </row>
    <row r="282" spans="1:2" x14ac:dyDescent="0.25">
      <c r="A282" s="1">
        <v>44929.84375</v>
      </c>
      <c r="B282" s="7">
        <v>5527.9798099999998</v>
      </c>
    </row>
    <row r="283" spans="1:2" x14ac:dyDescent="0.25">
      <c r="A283" s="1">
        <v>44929.854166666664</v>
      </c>
      <c r="B283" s="7">
        <v>5254.3886499999999</v>
      </c>
    </row>
    <row r="284" spans="1:2" x14ac:dyDescent="0.25">
      <c r="A284" s="1">
        <v>44929.864583333336</v>
      </c>
      <c r="B284" s="7">
        <v>5015.1432500000001</v>
      </c>
    </row>
    <row r="285" spans="1:2" x14ac:dyDescent="0.25">
      <c r="A285" s="1">
        <v>44929.875</v>
      </c>
      <c r="B285" s="7">
        <v>4786.0998600000003</v>
      </c>
    </row>
    <row r="286" spans="1:2" x14ac:dyDescent="0.25">
      <c r="A286" s="1">
        <v>44929.885416666664</v>
      </c>
      <c r="B286" s="7">
        <v>4941.6391000000003</v>
      </c>
    </row>
    <row r="287" spans="1:2" x14ac:dyDescent="0.25">
      <c r="A287" s="1">
        <v>44929.895833333336</v>
      </c>
      <c r="B287" s="7">
        <v>4784.2512699999997</v>
      </c>
    </row>
    <row r="288" spans="1:2" x14ac:dyDescent="0.25">
      <c r="A288" s="1">
        <v>44929.90625</v>
      </c>
      <c r="B288" s="7">
        <v>4689.0492999999997</v>
      </c>
    </row>
    <row r="289" spans="1:2" x14ac:dyDescent="0.25">
      <c r="A289" s="1">
        <v>44929.916666666664</v>
      </c>
      <c r="B289" s="7">
        <v>4468.20208</v>
      </c>
    </row>
    <row r="290" spans="1:2" x14ac:dyDescent="0.25">
      <c r="A290" s="1">
        <v>44929.927083333336</v>
      </c>
      <c r="B290" s="7">
        <v>4300.15834</v>
      </c>
    </row>
    <row r="291" spans="1:2" x14ac:dyDescent="0.25">
      <c r="A291" s="1">
        <v>44929.9375</v>
      </c>
      <c r="B291" s="7">
        <v>4191.4886100000003</v>
      </c>
    </row>
    <row r="292" spans="1:2" x14ac:dyDescent="0.25">
      <c r="A292" s="1">
        <v>44929.947916666664</v>
      </c>
      <c r="B292" s="7">
        <v>4074.4870499999997</v>
      </c>
    </row>
    <row r="293" spans="1:2" x14ac:dyDescent="0.25">
      <c r="A293" s="1">
        <v>44929.958333333336</v>
      </c>
      <c r="B293" s="7">
        <v>3836.0530900000003</v>
      </c>
    </row>
    <row r="294" spans="1:2" x14ac:dyDescent="0.25">
      <c r="A294" s="1">
        <v>44929.96875</v>
      </c>
      <c r="B294" s="7">
        <v>3680.5332899999999</v>
      </c>
    </row>
    <row r="295" spans="1:2" x14ac:dyDescent="0.25">
      <c r="A295" s="1">
        <v>44929.979166666664</v>
      </c>
      <c r="B295" s="7">
        <v>3591.67641</v>
      </c>
    </row>
    <row r="296" spans="1:2" x14ac:dyDescent="0.25">
      <c r="A296" s="1">
        <v>44929.989583333336</v>
      </c>
      <c r="B296" s="7">
        <v>3357.87916</v>
      </c>
    </row>
    <row r="297" spans="1:2" x14ac:dyDescent="0.25">
      <c r="A297" s="1">
        <v>44930</v>
      </c>
      <c r="B297" s="7">
        <v>3231.7616700000003</v>
      </c>
    </row>
    <row r="298" spans="1:2" x14ac:dyDescent="0.25">
      <c r="A298" s="1">
        <v>44930.010416666664</v>
      </c>
      <c r="B298" s="7">
        <v>3046.51514</v>
      </c>
    </row>
    <row r="299" spans="1:2" x14ac:dyDescent="0.25">
      <c r="A299" s="1">
        <v>44930.020833333336</v>
      </c>
      <c r="B299" s="7">
        <v>2884.5883199999998</v>
      </c>
    </row>
    <row r="300" spans="1:2" x14ac:dyDescent="0.25">
      <c r="A300" s="1">
        <v>44930.03125</v>
      </c>
      <c r="B300" s="7">
        <v>2792.6968099999999</v>
      </c>
    </row>
    <row r="301" spans="1:2" x14ac:dyDescent="0.25">
      <c r="A301" s="1">
        <v>44930.041666666664</v>
      </c>
      <c r="B301" s="7">
        <v>2731.58041</v>
      </c>
    </row>
    <row r="302" spans="1:2" x14ac:dyDescent="0.25">
      <c r="A302" s="1">
        <v>44930.052083333336</v>
      </c>
      <c r="B302" s="7">
        <v>2619.7134900000001</v>
      </c>
    </row>
    <row r="303" spans="1:2" x14ac:dyDescent="0.25">
      <c r="A303" s="1">
        <v>44930.0625</v>
      </c>
      <c r="B303" s="7">
        <v>2546.4920099999999</v>
      </c>
    </row>
    <row r="304" spans="1:2" x14ac:dyDescent="0.25">
      <c r="A304" s="1">
        <v>44930.072916666664</v>
      </c>
      <c r="B304" s="7">
        <v>2512.8163999999997</v>
      </c>
    </row>
    <row r="305" spans="1:2" x14ac:dyDescent="0.25">
      <c r="A305" s="1">
        <v>44930.083333333336</v>
      </c>
      <c r="B305" s="7">
        <v>2410.2280700000001</v>
      </c>
    </row>
    <row r="306" spans="1:2" x14ac:dyDescent="0.25">
      <c r="A306" s="1">
        <v>44930.09375</v>
      </c>
      <c r="B306" s="7">
        <v>2359.6174899999996</v>
      </c>
    </row>
    <row r="307" spans="1:2" x14ac:dyDescent="0.25">
      <c r="A307" s="1">
        <v>44930.104166666664</v>
      </c>
      <c r="B307" s="7">
        <v>2316.0011199999999</v>
      </c>
    </row>
    <row r="308" spans="1:2" x14ac:dyDescent="0.25">
      <c r="A308" s="1">
        <v>44930.114583333336</v>
      </c>
      <c r="B308" s="7">
        <v>2267.4691600000001</v>
      </c>
    </row>
    <row r="309" spans="1:2" x14ac:dyDescent="0.25">
      <c r="A309" s="1">
        <v>44930.125</v>
      </c>
      <c r="B309" s="7">
        <v>2317.3123099999998</v>
      </c>
    </row>
    <row r="310" spans="1:2" x14ac:dyDescent="0.25">
      <c r="A310" s="1">
        <v>44930.135416666664</v>
      </c>
      <c r="B310" s="7">
        <v>2245.4797100000001</v>
      </c>
    </row>
    <row r="311" spans="1:2" x14ac:dyDescent="0.25">
      <c r="A311" s="1">
        <v>44930.145833333336</v>
      </c>
      <c r="B311" s="7">
        <v>2244.0868599999999</v>
      </c>
    </row>
    <row r="312" spans="1:2" x14ac:dyDescent="0.25">
      <c r="A312" s="1">
        <v>44930.15625</v>
      </c>
      <c r="B312" s="7">
        <v>2171.70777</v>
      </c>
    </row>
    <row r="313" spans="1:2" x14ac:dyDescent="0.25">
      <c r="A313" s="1">
        <v>44930.166666666664</v>
      </c>
      <c r="B313" s="7">
        <v>2160.1010500000002</v>
      </c>
    </row>
    <row r="314" spans="1:2" x14ac:dyDescent="0.25">
      <c r="A314" s="1">
        <v>44930.177083333336</v>
      </c>
      <c r="B314" s="7">
        <v>2312.4098899999999</v>
      </c>
    </row>
    <row r="315" spans="1:2" x14ac:dyDescent="0.25">
      <c r="A315" s="1">
        <v>44930.1875</v>
      </c>
      <c r="B315" s="7">
        <v>2315.7717899999998</v>
      </c>
    </row>
    <row r="316" spans="1:2" x14ac:dyDescent="0.25">
      <c r="A316" s="1">
        <v>44930.197916666664</v>
      </c>
      <c r="B316" s="7">
        <v>2299.5329400000001</v>
      </c>
    </row>
    <row r="317" spans="1:2" x14ac:dyDescent="0.25">
      <c r="A317" s="1">
        <v>44930.208333333336</v>
      </c>
      <c r="B317" s="7">
        <v>2372.0956000000001</v>
      </c>
    </row>
    <row r="318" spans="1:2" x14ac:dyDescent="0.25">
      <c r="A318" s="1">
        <v>44930.21875</v>
      </c>
      <c r="B318" s="7">
        <v>2656.9197800000002</v>
      </c>
    </row>
    <row r="319" spans="1:2" x14ac:dyDescent="0.25">
      <c r="A319" s="1">
        <v>44930.229166666664</v>
      </c>
      <c r="B319" s="7">
        <v>2807.4079299999999</v>
      </c>
    </row>
    <row r="320" spans="1:2" x14ac:dyDescent="0.25">
      <c r="A320" s="1">
        <v>44930.239583333336</v>
      </c>
      <c r="B320" s="7">
        <v>3048.4823799999999</v>
      </c>
    </row>
    <row r="321" spans="1:2" x14ac:dyDescent="0.25">
      <c r="A321" s="1">
        <v>44930.25</v>
      </c>
      <c r="B321" s="7">
        <v>3452.9795800000002</v>
      </c>
    </row>
    <row r="322" spans="1:2" x14ac:dyDescent="0.25">
      <c r="A322" s="1">
        <v>44930.260416666664</v>
      </c>
      <c r="B322" s="7">
        <v>3953.3802000000001</v>
      </c>
    </row>
    <row r="323" spans="1:2" x14ac:dyDescent="0.25">
      <c r="A323" s="1">
        <v>44930.270833333336</v>
      </c>
      <c r="B323" s="7">
        <v>4329.7031999999999</v>
      </c>
    </row>
    <row r="324" spans="1:2" x14ac:dyDescent="0.25">
      <c r="A324" s="1">
        <v>44930.28125</v>
      </c>
      <c r="B324" s="7">
        <v>4810.1710199999998</v>
      </c>
    </row>
    <row r="325" spans="1:2" x14ac:dyDescent="0.25">
      <c r="A325" s="1">
        <v>44930.291666666664</v>
      </c>
      <c r="B325" s="7">
        <v>5203.4610300000004</v>
      </c>
    </row>
    <row r="326" spans="1:2" x14ac:dyDescent="0.25">
      <c r="A326" s="1">
        <v>44930.302083333336</v>
      </c>
      <c r="B326" s="7">
        <v>5763.9846900000002</v>
      </c>
    </row>
    <row r="327" spans="1:2" x14ac:dyDescent="0.25">
      <c r="A327" s="1">
        <v>44930.3125</v>
      </c>
      <c r="B327" s="7">
        <v>6018.0973699999995</v>
      </c>
    </row>
    <row r="328" spans="1:2" x14ac:dyDescent="0.25">
      <c r="A328" s="1">
        <v>44930.322916666664</v>
      </c>
      <c r="B328" s="7">
        <v>6247.4664899999998</v>
      </c>
    </row>
    <row r="329" spans="1:2" x14ac:dyDescent="0.25">
      <c r="A329" s="1">
        <v>44930.333333333336</v>
      </c>
      <c r="B329" s="7">
        <v>6690.8368200000004</v>
      </c>
    </row>
    <row r="330" spans="1:2" x14ac:dyDescent="0.25">
      <c r="A330" s="1">
        <v>44930.34375</v>
      </c>
      <c r="B330" s="7">
        <v>7104.9527799999996</v>
      </c>
    </row>
    <row r="331" spans="1:2" x14ac:dyDescent="0.25">
      <c r="A331" s="1">
        <v>44930.354166666664</v>
      </c>
      <c r="B331" s="7">
        <v>7260.0113600000004</v>
      </c>
    </row>
    <row r="332" spans="1:2" x14ac:dyDescent="0.25">
      <c r="A332" s="1">
        <v>44930.364583333336</v>
      </c>
      <c r="B332" s="7">
        <v>7292.7018799999996</v>
      </c>
    </row>
    <row r="333" spans="1:2" x14ac:dyDescent="0.25">
      <c r="A333" s="1">
        <v>44930.375</v>
      </c>
      <c r="B333" s="7">
        <v>7341.3822799999998</v>
      </c>
    </row>
    <row r="334" spans="1:2" x14ac:dyDescent="0.25">
      <c r="A334" s="1">
        <v>44930.385416666664</v>
      </c>
      <c r="B334" s="7">
        <v>7213.8501800000004</v>
      </c>
    </row>
    <row r="335" spans="1:2" x14ac:dyDescent="0.25">
      <c r="A335" s="1">
        <v>44930.395833333336</v>
      </c>
      <c r="B335" s="7">
        <v>7293.4792999999991</v>
      </c>
    </row>
    <row r="336" spans="1:2" x14ac:dyDescent="0.25">
      <c r="A336" s="1">
        <v>44930.40625</v>
      </c>
      <c r="B336" s="7">
        <v>7266.6637999999994</v>
      </c>
    </row>
    <row r="337" spans="1:2" x14ac:dyDescent="0.25">
      <c r="A337" s="1">
        <v>44930.416666666664</v>
      </c>
      <c r="B337" s="7">
        <v>7288.4569299999994</v>
      </c>
    </row>
    <row r="338" spans="1:2" x14ac:dyDescent="0.25">
      <c r="A338" s="1">
        <v>44930.427083333336</v>
      </c>
      <c r="B338" s="7">
        <v>7086.9428699999999</v>
      </c>
    </row>
    <row r="339" spans="1:2" x14ac:dyDescent="0.25">
      <c r="A339" s="1">
        <v>44930.4375</v>
      </c>
      <c r="B339" s="7">
        <v>7133.79</v>
      </c>
    </row>
    <row r="340" spans="1:2" x14ac:dyDescent="0.25">
      <c r="A340" s="1">
        <v>44930.447916666664</v>
      </c>
      <c r="B340" s="7">
        <v>7088.2963600000003</v>
      </c>
    </row>
    <row r="341" spans="1:2" x14ac:dyDescent="0.25">
      <c r="A341" s="1">
        <v>44930.458333333336</v>
      </c>
      <c r="B341" s="7">
        <v>7045.2989399999997</v>
      </c>
    </row>
    <row r="342" spans="1:2" x14ac:dyDescent="0.25">
      <c r="A342" s="1">
        <v>44930.46875</v>
      </c>
      <c r="B342" s="7">
        <v>7009.2810600000003</v>
      </c>
    </row>
    <row r="343" spans="1:2" x14ac:dyDescent="0.25">
      <c r="A343" s="1">
        <v>44930.479166666664</v>
      </c>
      <c r="B343" s="7">
        <v>7019.5000199999995</v>
      </c>
    </row>
    <row r="344" spans="1:2" x14ac:dyDescent="0.25">
      <c r="A344" s="1">
        <v>44930.489583333336</v>
      </c>
      <c r="B344" s="7">
        <v>6840.6773200000007</v>
      </c>
    </row>
    <row r="345" spans="1:2" x14ac:dyDescent="0.25">
      <c r="A345" s="1">
        <v>44930.5</v>
      </c>
      <c r="B345" s="7">
        <v>6791.8741499999996</v>
      </c>
    </row>
    <row r="346" spans="1:2" x14ac:dyDescent="0.25">
      <c r="A346" s="1">
        <v>44930.510416666664</v>
      </c>
      <c r="B346" s="7">
        <v>6784.8120600000002</v>
      </c>
    </row>
    <row r="347" spans="1:2" x14ac:dyDescent="0.25">
      <c r="A347" s="1">
        <v>44930.520833333336</v>
      </c>
      <c r="B347" s="7">
        <v>6837.8158100000001</v>
      </c>
    </row>
    <row r="348" spans="1:2" x14ac:dyDescent="0.25">
      <c r="A348" s="1">
        <v>44930.53125</v>
      </c>
      <c r="B348" s="7">
        <v>6787.8843800000004</v>
      </c>
    </row>
    <row r="349" spans="1:2" x14ac:dyDescent="0.25">
      <c r="A349" s="1">
        <v>44930.541666666664</v>
      </c>
      <c r="B349" s="7">
        <v>6861.2538999999997</v>
      </c>
    </row>
    <row r="350" spans="1:2" x14ac:dyDescent="0.25">
      <c r="A350" s="1">
        <v>44930.552083333336</v>
      </c>
      <c r="B350" s="7">
        <v>6791.8062000000009</v>
      </c>
    </row>
    <row r="351" spans="1:2" x14ac:dyDescent="0.25">
      <c r="A351" s="1">
        <v>44930.5625</v>
      </c>
      <c r="B351" s="7">
        <v>6646.1679100000001</v>
      </c>
    </row>
    <row r="352" spans="1:2" x14ac:dyDescent="0.25">
      <c r="A352" s="1">
        <v>44930.572916666664</v>
      </c>
      <c r="B352" s="7">
        <v>6519.4155799999999</v>
      </c>
    </row>
    <row r="353" spans="1:2" x14ac:dyDescent="0.25">
      <c r="A353" s="1">
        <v>44930.583333333336</v>
      </c>
      <c r="B353" s="7">
        <v>6332.7271599999995</v>
      </c>
    </row>
    <row r="354" spans="1:2" x14ac:dyDescent="0.25">
      <c r="A354" s="1">
        <v>44930.59375</v>
      </c>
      <c r="B354" s="7">
        <v>6222.2950000000001</v>
      </c>
    </row>
    <row r="355" spans="1:2" x14ac:dyDescent="0.25">
      <c r="A355" s="1">
        <v>44930.604166666664</v>
      </c>
      <c r="B355" s="7">
        <v>6116.1410500000002</v>
      </c>
    </row>
    <row r="356" spans="1:2" x14ac:dyDescent="0.25">
      <c r="A356" s="1">
        <v>44930.614583333336</v>
      </c>
      <c r="B356" s="7">
        <v>6095.6311500000002</v>
      </c>
    </row>
    <row r="357" spans="1:2" x14ac:dyDescent="0.25">
      <c r="A357" s="1">
        <v>44930.625</v>
      </c>
      <c r="B357" s="7">
        <v>6044.0132899999999</v>
      </c>
    </row>
    <row r="358" spans="1:2" x14ac:dyDescent="0.25">
      <c r="A358" s="1">
        <v>44930.635416666664</v>
      </c>
      <c r="B358" s="7">
        <v>5873.3290200000001</v>
      </c>
    </row>
    <row r="359" spans="1:2" x14ac:dyDescent="0.25">
      <c r="A359" s="1">
        <v>44930.645833333336</v>
      </c>
      <c r="B359" s="7">
        <v>5817.2521500000003</v>
      </c>
    </row>
    <row r="360" spans="1:2" x14ac:dyDescent="0.25">
      <c r="A360" s="1">
        <v>44930.65625</v>
      </c>
      <c r="B360" s="7">
        <v>5713.5474599999998</v>
      </c>
    </row>
    <row r="361" spans="1:2" x14ac:dyDescent="0.25">
      <c r="A361" s="1">
        <v>44930.666666666664</v>
      </c>
      <c r="B361" s="7">
        <v>5599.6248699999996</v>
      </c>
    </row>
    <row r="362" spans="1:2" x14ac:dyDescent="0.25">
      <c r="A362" s="1">
        <v>44930.677083333336</v>
      </c>
      <c r="B362" s="7">
        <v>5504.8887100000002</v>
      </c>
    </row>
    <row r="363" spans="1:2" x14ac:dyDescent="0.25">
      <c r="A363" s="1">
        <v>44930.6875</v>
      </c>
      <c r="B363" s="7">
        <v>5466.51523</v>
      </c>
    </row>
    <row r="364" spans="1:2" x14ac:dyDescent="0.25">
      <c r="A364" s="1">
        <v>44930.697916666664</v>
      </c>
      <c r="B364" s="7">
        <v>5541.5744100000002</v>
      </c>
    </row>
    <row r="365" spans="1:2" x14ac:dyDescent="0.25">
      <c r="A365" s="1">
        <v>44930.708333333336</v>
      </c>
      <c r="B365" s="7">
        <v>5600.527</v>
      </c>
    </row>
    <row r="366" spans="1:2" x14ac:dyDescent="0.25">
      <c r="A366" s="1">
        <v>44930.71875</v>
      </c>
      <c r="B366" s="7">
        <v>5648.1834099999996</v>
      </c>
    </row>
    <row r="367" spans="1:2" x14ac:dyDescent="0.25">
      <c r="A367" s="1">
        <v>44930.729166666664</v>
      </c>
      <c r="B367" s="7">
        <v>5682.1040000000003</v>
      </c>
    </row>
    <row r="368" spans="1:2" x14ac:dyDescent="0.25">
      <c r="A368" s="1">
        <v>44930.739583333336</v>
      </c>
      <c r="B368" s="7">
        <v>5766.4345800000001</v>
      </c>
    </row>
    <row r="369" spans="1:2" x14ac:dyDescent="0.25">
      <c r="A369" s="1">
        <v>44930.75</v>
      </c>
      <c r="B369" s="7">
        <v>5695.2394899999999</v>
      </c>
    </row>
    <row r="370" spans="1:2" x14ac:dyDescent="0.25">
      <c r="A370" s="1">
        <v>44930.760416666664</v>
      </c>
      <c r="B370" s="7">
        <v>5829.0493899999992</v>
      </c>
    </row>
    <row r="371" spans="1:2" x14ac:dyDescent="0.25">
      <c r="A371" s="1">
        <v>44930.770833333336</v>
      </c>
      <c r="B371" s="7">
        <v>5862.2492099999999</v>
      </c>
    </row>
    <row r="372" spans="1:2" x14ac:dyDescent="0.25">
      <c r="A372" s="1">
        <v>44930.78125</v>
      </c>
      <c r="B372" s="7">
        <v>5947.6545400000005</v>
      </c>
    </row>
    <row r="373" spans="1:2" x14ac:dyDescent="0.25">
      <c r="A373" s="1">
        <v>44930.791666666664</v>
      </c>
      <c r="B373" s="7">
        <v>5975.4549299999999</v>
      </c>
    </row>
    <row r="374" spans="1:2" x14ac:dyDescent="0.25">
      <c r="A374" s="1">
        <v>44930.802083333336</v>
      </c>
      <c r="B374" s="7">
        <v>5961.9265800000003</v>
      </c>
    </row>
    <row r="375" spans="1:2" x14ac:dyDescent="0.25">
      <c r="A375" s="1">
        <v>44930.8125</v>
      </c>
      <c r="B375" s="7">
        <v>5900.4150199999995</v>
      </c>
    </row>
    <row r="376" spans="1:2" x14ac:dyDescent="0.25">
      <c r="A376" s="1">
        <v>44930.822916666664</v>
      </c>
      <c r="B376" s="7">
        <v>5808.3335200000001</v>
      </c>
    </row>
    <row r="377" spans="1:2" x14ac:dyDescent="0.25">
      <c r="A377" s="1">
        <v>44930.833333333336</v>
      </c>
      <c r="B377" s="7">
        <v>5817.3470200000002</v>
      </c>
    </row>
    <row r="378" spans="1:2" x14ac:dyDescent="0.25">
      <c r="A378" s="1">
        <v>44930.84375</v>
      </c>
      <c r="B378" s="7">
        <v>5594.9666499999994</v>
      </c>
    </row>
    <row r="379" spans="1:2" x14ac:dyDescent="0.25">
      <c r="A379" s="1">
        <v>44930.854166666664</v>
      </c>
      <c r="B379" s="7">
        <v>5357.3036099999999</v>
      </c>
    </row>
    <row r="380" spans="1:2" x14ac:dyDescent="0.25">
      <c r="A380" s="1">
        <v>44930.864583333336</v>
      </c>
      <c r="B380" s="7">
        <v>5154.9889499999999</v>
      </c>
    </row>
    <row r="381" spans="1:2" x14ac:dyDescent="0.25">
      <c r="A381" s="1">
        <v>44930.875</v>
      </c>
      <c r="B381" s="7">
        <v>4856.5221199999996</v>
      </c>
    </row>
    <row r="382" spans="1:2" x14ac:dyDescent="0.25">
      <c r="A382" s="1">
        <v>44930.885416666664</v>
      </c>
      <c r="B382" s="7">
        <v>4947.5105100000001</v>
      </c>
    </row>
    <row r="383" spans="1:2" x14ac:dyDescent="0.25">
      <c r="A383" s="1">
        <v>44930.895833333336</v>
      </c>
      <c r="B383" s="7">
        <v>4779.3059499999999</v>
      </c>
    </row>
    <row r="384" spans="1:2" x14ac:dyDescent="0.25">
      <c r="A384" s="1">
        <v>44930.90625</v>
      </c>
      <c r="B384" s="7">
        <v>4722.1240799999996</v>
      </c>
    </row>
    <row r="385" spans="1:2" x14ac:dyDescent="0.25">
      <c r="A385" s="1">
        <v>44930.916666666664</v>
      </c>
      <c r="B385" s="7">
        <v>4559.37453</v>
      </c>
    </row>
    <row r="386" spans="1:2" x14ac:dyDescent="0.25">
      <c r="A386" s="1">
        <v>44930.927083333336</v>
      </c>
      <c r="B386" s="7">
        <v>4401.4869899999994</v>
      </c>
    </row>
    <row r="387" spans="1:2" x14ac:dyDescent="0.25">
      <c r="A387" s="1">
        <v>44930.9375</v>
      </c>
      <c r="B387" s="7">
        <v>4218.0100600000005</v>
      </c>
    </row>
    <row r="388" spans="1:2" x14ac:dyDescent="0.25">
      <c r="A388" s="1">
        <v>44930.947916666664</v>
      </c>
      <c r="B388" s="7">
        <v>4118.0691999999999</v>
      </c>
    </row>
    <row r="389" spans="1:2" x14ac:dyDescent="0.25">
      <c r="A389" s="1">
        <v>44930.958333333336</v>
      </c>
      <c r="B389" s="7">
        <v>3943.9150400000003</v>
      </c>
    </row>
    <row r="390" spans="1:2" x14ac:dyDescent="0.25">
      <c r="A390" s="1">
        <v>44930.96875</v>
      </c>
      <c r="B390" s="7">
        <v>3771.8904499999999</v>
      </c>
    </row>
    <row r="391" spans="1:2" x14ac:dyDescent="0.25">
      <c r="A391" s="1">
        <v>44930.979166666664</v>
      </c>
      <c r="B391" s="7">
        <v>3652.0993100000001</v>
      </c>
    </row>
    <row r="392" spans="1:2" x14ac:dyDescent="0.25">
      <c r="A392" s="1">
        <v>44930.989583333336</v>
      </c>
      <c r="B392" s="7">
        <v>3427.1242400000001</v>
      </c>
    </row>
    <row r="393" spans="1:2" x14ac:dyDescent="0.25">
      <c r="A393" s="1">
        <v>44931</v>
      </c>
      <c r="B393" s="7">
        <v>3244.0533400000004</v>
      </c>
    </row>
    <row r="394" spans="1:2" x14ac:dyDescent="0.25">
      <c r="A394" s="1">
        <v>44931.010416666664</v>
      </c>
      <c r="B394" s="7">
        <v>3191.5666799999999</v>
      </c>
    </row>
    <row r="395" spans="1:2" x14ac:dyDescent="0.25">
      <c r="A395" s="1">
        <v>44931.020833333336</v>
      </c>
      <c r="B395" s="7">
        <v>3082.24872</v>
      </c>
    </row>
    <row r="396" spans="1:2" x14ac:dyDescent="0.25">
      <c r="A396" s="1">
        <v>44931.03125</v>
      </c>
      <c r="B396" s="7">
        <v>2882.6397900000002</v>
      </c>
    </row>
    <row r="397" spans="1:2" x14ac:dyDescent="0.25">
      <c r="A397" s="1">
        <v>44931.041666666664</v>
      </c>
      <c r="B397" s="7">
        <v>2807.4539</v>
      </c>
    </row>
    <row r="398" spans="1:2" x14ac:dyDescent="0.25">
      <c r="A398" s="1">
        <v>44931.052083333336</v>
      </c>
      <c r="B398" s="7">
        <v>2706.1567700000001</v>
      </c>
    </row>
    <row r="399" spans="1:2" x14ac:dyDescent="0.25">
      <c r="A399" s="1">
        <v>44931.0625</v>
      </c>
      <c r="B399" s="7">
        <v>2624.3510000000001</v>
      </c>
    </row>
    <row r="400" spans="1:2" x14ac:dyDescent="0.25">
      <c r="A400" s="1">
        <v>44931.072916666664</v>
      </c>
      <c r="B400" s="7">
        <v>2551.2496799999999</v>
      </c>
    </row>
    <row r="401" spans="1:2" x14ac:dyDescent="0.25">
      <c r="A401" s="1">
        <v>44931.083333333336</v>
      </c>
      <c r="B401" s="7">
        <v>2496.2963799999998</v>
      </c>
    </row>
    <row r="402" spans="1:2" x14ac:dyDescent="0.25">
      <c r="A402" s="1">
        <v>44931.09375</v>
      </c>
      <c r="B402" s="7">
        <v>2506.4560000000001</v>
      </c>
    </row>
    <row r="403" spans="1:2" x14ac:dyDescent="0.25">
      <c r="A403" s="1">
        <v>44931.104166666664</v>
      </c>
      <c r="B403" s="7">
        <v>2457.96949</v>
      </c>
    </row>
    <row r="404" spans="1:2" x14ac:dyDescent="0.25">
      <c r="A404" s="1">
        <v>44931.114583333336</v>
      </c>
      <c r="B404" s="7">
        <v>2346.1790599999999</v>
      </c>
    </row>
    <row r="405" spans="1:2" x14ac:dyDescent="0.25">
      <c r="A405" s="1">
        <v>44931.125</v>
      </c>
      <c r="B405" s="7">
        <v>2338.2622099999999</v>
      </c>
    </row>
    <row r="406" spans="1:2" x14ac:dyDescent="0.25">
      <c r="A406" s="1">
        <v>44931.135416666664</v>
      </c>
      <c r="B406" s="7">
        <v>2304.11231</v>
      </c>
    </row>
    <row r="407" spans="1:2" x14ac:dyDescent="0.25">
      <c r="A407" s="1">
        <v>44931.145833333336</v>
      </c>
      <c r="B407" s="7">
        <v>2333.4059699999998</v>
      </c>
    </row>
    <row r="408" spans="1:2" x14ac:dyDescent="0.25">
      <c r="A408" s="1">
        <v>44931.15625</v>
      </c>
      <c r="B408" s="7">
        <v>2317.47262</v>
      </c>
    </row>
    <row r="409" spans="1:2" x14ac:dyDescent="0.25">
      <c r="A409" s="1">
        <v>44931.166666666664</v>
      </c>
      <c r="B409" s="7">
        <v>2287.78334</v>
      </c>
    </row>
    <row r="410" spans="1:2" x14ac:dyDescent="0.25">
      <c r="A410" s="1">
        <v>44931.177083333336</v>
      </c>
      <c r="B410" s="7">
        <v>2445.1788700000002</v>
      </c>
    </row>
    <row r="411" spans="1:2" x14ac:dyDescent="0.25">
      <c r="A411" s="1">
        <v>44931.1875</v>
      </c>
      <c r="B411" s="7">
        <v>2357.0217499999999</v>
      </c>
    </row>
    <row r="412" spans="1:2" x14ac:dyDescent="0.25">
      <c r="A412" s="1">
        <v>44931.197916666664</v>
      </c>
      <c r="B412" s="7">
        <v>2367.43505</v>
      </c>
    </row>
    <row r="413" spans="1:2" x14ac:dyDescent="0.25">
      <c r="A413" s="1">
        <v>44931.208333333336</v>
      </c>
      <c r="B413" s="7">
        <v>2414.2421599999998</v>
      </c>
    </row>
    <row r="414" spans="1:2" x14ac:dyDescent="0.25">
      <c r="A414" s="1">
        <v>44931.21875</v>
      </c>
      <c r="B414" s="7">
        <v>2510.0902900000001</v>
      </c>
    </row>
    <row r="415" spans="1:2" x14ac:dyDescent="0.25">
      <c r="A415" s="1">
        <v>44931.229166666664</v>
      </c>
      <c r="B415" s="7">
        <v>2653.5186100000001</v>
      </c>
    </row>
    <row r="416" spans="1:2" x14ac:dyDescent="0.25">
      <c r="A416" s="1">
        <v>44931.239583333336</v>
      </c>
      <c r="B416" s="7">
        <v>2888.3659299999999</v>
      </c>
    </row>
    <row r="417" spans="1:2" x14ac:dyDescent="0.25">
      <c r="A417" s="1">
        <v>44931.25</v>
      </c>
      <c r="B417" s="7">
        <v>3370.4464199999998</v>
      </c>
    </row>
    <row r="418" spans="1:2" x14ac:dyDescent="0.25">
      <c r="A418" s="1">
        <v>44931.260416666664</v>
      </c>
      <c r="B418" s="7">
        <v>3914.3728900000001</v>
      </c>
    </row>
    <row r="419" spans="1:2" x14ac:dyDescent="0.25">
      <c r="A419" s="1">
        <v>44931.270833333336</v>
      </c>
      <c r="B419" s="7">
        <v>4297.1035599999996</v>
      </c>
    </row>
    <row r="420" spans="1:2" x14ac:dyDescent="0.25">
      <c r="A420" s="1">
        <v>44931.28125</v>
      </c>
      <c r="B420" s="7">
        <v>4852.6807499999995</v>
      </c>
    </row>
    <row r="421" spans="1:2" x14ac:dyDescent="0.25">
      <c r="A421" s="1">
        <v>44931.291666666664</v>
      </c>
      <c r="B421" s="7">
        <v>5108.0162</v>
      </c>
    </row>
    <row r="422" spans="1:2" x14ac:dyDescent="0.25">
      <c r="A422" s="1">
        <v>44931.302083333336</v>
      </c>
      <c r="B422" s="7">
        <v>5517.6250899999995</v>
      </c>
    </row>
    <row r="423" spans="1:2" x14ac:dyDescent="0.25">
      <c r="A423" s="1">
        <v>44931.3125</v>
      </c>
      <c r="B423" s="7">
        <v>5937.9211800000003</v>
      </c>
    </row>
    <row r="424" spans="1:2" x14ac:dyDescent="0.25">
      <c r="A424" s="1">
        <v>44931.322916666664</v>
      </c>
      <c r="B424" s="7">
        <v>6179.4573799999998</v>
      </c>
    </row>
    <row r="425" spans="1:2" x14ac:dyDescent="0.25">
      <c r="A425" s="1">
        <v>44931.333333333336</v>
      </c>
      <c r="B425" s="7">
        <v>6490.6257800000003</v>
      </c>
    </row>
    <row r="426" spans="1:2" x14ac:dyDescent="0.25">
      <c r="A426" s="1">
        <v>44931.34375</v>
      </c>
      <c r="B426" s="7">
        <v>7014.2363800000003</v>
      </c>
    </row>
    <row r="427" spans="1:2" x14ac:dyDescent="0.25">
      <c r="A427" s="1">
        <v>44931.354166666664</v>
      </c>
      <c r="B427" s="7">
        <v>7220.1628000000001</v>
      </c>
    </row>
    <row r="428" spans="1:2" x14ac:dyDescent="0.25">
      <c r="A428" s="1">
        <v>44931.364583333336</v>
      </c>
      <c r="B428" s="7">
        <v>7214.5850500000006</v>
      </c>
    </row>
    <row r="429" spans="1:2" x14ac:dyDescent="0.25">
      <c r="A429" s="1">
        <v>44931.375</v>
      </c>
      <c r="B429" s="7">
        <v>7128.4440800000002</v>
      </c>
    </row>
    <row r="430" spans="1:2" x14ac:dyDescent="0.25">
      <c r="A430" s="1">
        <v>44931.385416666664</v>
      </c>
      <c r="B430" s="7">
        <v>7108.3847900000001</v>
      </c>
    </row>
    <row r="431" spans="1:2" x14ac:dyDescent="0.25">
      <c r="A431" s="1">
        <v>44931.395833333336</v>
      </c>
      <c r="B431" s="7">
        <v>7183.0720300000003</v>
      </c>
    </row>
    <row r="432" spans="1:2" x14ac:dyDescent="0.25">
      <c r="A432" s="1">
        <v>44931.40625</v>
      </c>
      <c r="B432" s="7">
        <v>7213.9180900000001</v>
      </c>
    </row>
    <row r="433" spans="1:2" x14ac:dyDescent="0.25">
      <c r="A433" s="1">
        <v>44931.416666666664</v>
      </c>
      <c r="B433" s="7">
        <v>7237.2687999999998</v>
      </c>
    </row>
    <row r="434" spans="1:2" x14ac:dyDescent="0.25">
      <c r="A434" s="1">
        <v>44931.427083333336</v>
      </c>
      <c r="B434" s="7">
        <v>7232.12727</v>
      </c>
    </row>
    <row r="435" spans="1:2" x14ac:dyDescent="0.25">
      <c r="A435" s="1">
        <v>44931.4375</v>
      </c>
      <c r="B435" s="7">
        <v>7083.5361499999999</v>
      </c>
    </row>
    <row r="436" spans="1:2" x14ac:dyDescent="0.25">
      <c r="A436" s="1">
        <v>44931.447916666664</v>
      </c>
      <c r="B436" s="7">
        <v>6979.9370200000003</v>
      </c>
    </row>
    <row r="437" spans="1:2" x14ac:dyDescent="0.25">
      <c r="A437" s="1">
        <v>44931.458333333336</v>
      </c>
      <c r="B437" s="7">
        <v>6940.3850400000001</v>
      </c>
    </row>
    <row r="438" spans="1:2" x14ac:dyDescent="0.25">
      <c r="A438" s="1">
        <v>44931.46875</v>
      </c>
      <c r="B438" s="7">
        <v>6834.5007100000003</v>
      </c>
    </row>
    <row r="439" spans="1:2" x14ac:dyDescent="0.25">
      <c r="A439" s="1">
        <v>44931.479166666664</v>
      </c>
      <c r="B439" s="7">
        <v>6716.1362599999993</v>
      </c>
    </row>
    <row r="440" spans="1:2" x14ac:dyDescent="0.25">
      <c r="A440" s="1">
        <v>44931.489583333336</v>
      </c>
      <c r="B440" s="7">
        <v>6790.89678</v>
      </c>
    </row>
    <row r="441" spans="1:2" x14ac:dyDescent="0.25">
      <c r="A441" s="1">
        <v>44931.5</v>
      </c>
      <c r="B441" s="7">
        <v>6741.8472400000001</v>
      </c>
    </row>
    <row r="442" spans="1:2" x14ac:dyDescent="0.25">
      <c r="A442" s="1">
        <v>44931.510416666664</v>
      </c>
      <c r="B442" s="7">
        <v>6676.1731900000004</v>
      </c>
    </row>
    <row r="443" spans="1:2" x14ac:dyDescent="0.25">
      <c r="A443" s="1">
        <v>44931.520833333336</v>
      </c>
      <c r="B443" s="7">
        <v>6658.1024299999999</v>
      </c>
    </row>
    <row r="444" spans="1:2" x14ac:dyDescent="0.25">
      <c r="A444" s="1">
        <v>44931.53125</v>
      </c>
      <c r="B444" s="7">
        <v>6724.3504800000001</v>
      </c>
    </row>
    <row r="445" spans="1:2" x14ac:dyDescent="0.25">
      <c r="A445" s="1">
        <v>44931.541666666664</v>
      </c>
      <c r="B445" s="7">
        <v>6747.8699799999995</v>
      </c>
    </row>
    <row r="446" spans="1:2" x14ac:dyDescent="0.25">
      <c r="A446" s="1">
        <v>44931.552083333336</v>
      </c>
      <c r="B446" s="7">
        <v>6656.7578600000006</v>
      </c>
    </row>
    <row r="447" spans="1:2" x14ac:dyDescent="0.25">
      <c r="A447" s="1">
        <v>44931.5625</v>
      </c>
      <c r="B447" s="7">
        <v>6441.4669800000001</v>
      </c>
    </row>
    <row r="448" spans="1:2" x14ac:dyDescent="0.25">
      <c r="A448" s="1">
        <v>44931.572916666664</v>
      </c>
      <c r="B448" s="7">
        <v>6208.7192399999994</v>
      </c>
    </row>
    <row r="449" spans="1:2" x14ac:dyDescent="0.25">
      <c r="A449" s="1">
        <v>44931.583333333336</v>
      </c>
      <c r="B449" s="7">
        <v>6114.38411</v>
      </c>
    </row>
    <row r="450" spans="1:2" x14ac:dyDescent="0.25">
      <c r="A450" s="1">
        <v>44931.59375</v>
      </c>
      <c r="B450" s="7">
        <v>6007.2953099999995</v>
      </c>
    </row>
    <row r="451" spans="1:2" x14ac:dyDescent="0.25">
      <c r="A451" s="1">
        <v>44931.604166666664</v>
      </c>
      <c r="B451" s="7">
        <v>6007.8194599999997</v>
      </c>
    </row>
    <row r="452" spans="1:2" x14ac:dyDescent="0.25">
      <c r="A452" s="1">
        <v>44931.614583333336</v>
      </c>
      <c r="B452" s="7">
        <v>5972.8250400000006</v>
      </c>
    </row>
    <row r="453" spans="1:2" x14ac:dyDescent="0.25">
      <c r="A453" s="1">
        <v>44931.625</v>
      </c>
      <c r="B453" s="7">
        <v>5965.9966299999996</v>
      </c>
    </row>
    <row r="454" spans="1:2" x14ac:dyDescent="0.25">
      <c r="A454" s="1">
        <v>44931.635416666664</v>
      </c>
      <c r="B454" s="7">
        <v>5834.0523199999998</v>
      </c>
    </row>
    <row r="455" spans="1:2" x14ac:dyDescent="0.25">
      <c r="A455" s="1">
        <v>44931.645833333336</v>
      </c>
      <c r="B455" s="7">
        <v>5765.0716199999997</v>
      </c>
    </row>
    <row r="456" spans="1:2" x14ac:dyDescent="0.25">
      <c r="A456" s="1">
        <v>44931.65625</v>
      </c>
      <c r="B456" s="7">
        <v>5651.8329800000001</v>
      </c>
    </row>
    <row r="457" spans="1:2" x14ac:dyDescent="0.25">
      <c r="A457" s="1">
        <v>44931.666666666664</v>
      </c>
      <c r="B457" s="7">
        <v>5599.9156000000003</v>
      </c>
    </row>
    <row r="458" spans="1:2" x14ac:dyDescent="0.25">
      <c r="A458" s="1">
        <v>44931.677083333336</v>
      </c>
      <c r="B458" s="7">
        <v>5595.2188800000004</v>
      </c>
    </row>
    <row r="459" spans="1:2" x14ac:dyDescent="0.25">
      <c r="A459" s="1">
        <v>44931.6875</v>
      </c>
      <c r="B459" s="7">
        <v>5489.7368999999999</v>
      </c>
    </row>
    <row r="460" spans="1:2" x14ac:dyDescent="0.25">
      <c r="A460" s="1">
        <v>44931.697916666664</v>
      </c>
      <c r="B460" s="7">
        <v>5460.6543199999996</v>
      </c>
    </row>
    <row r="461" spans="1:2" x14ac:dyDescent="0.25">
      <c r="A461" s="1">
        <v>44931.708333333336</v>
      </c>
      <c r="B461" s="7">
        <v>5511.6600900000003</v>
      </c>
    </row>
    <row r="462" spans="1:2" x14ac:dyDescent="0.25">
      <c r="A462" s="1">
        <v>44931.71875</v>
      </c>
      <c r="B462" s="7">
        <v>5578.6096799999996</v>
      </c>
    </row>
    <row r="463" spans="1:2" x14ac:dyDescent="0.25">
      <c r="A463" s="1">
        <v>44931.729166666664</v>
      </c>
      <c r="B463" s="7">
        <v>5592.7761399999999</v>
      </c>
    </row>
    <row r="464" spans="1:2" x14ac:dyDescent="0.25">
      <c r="A464" s="1">
        <v>44931.739583333336</v>
      </c>
      <c r="B464" s="7">
        <v>5706.1904699999996</v>
      </c>
    </row>
    <row r="465" spans="1:2" x14ac:dyDescent="0.25">
      <c r="A465" s="1">
        <v>44931.75</v>
      </c>
      <c r="B465" s="7">
        <v>5823.9183400000002</v>
      </c>
    </row>
    <row r="466" spans="1:2" x14ac:dyDescent="0.25">
      <c r="A466" s="1">
        <v>44931.760416666664</v>
      </c>
      <c r="B466" s="7">
        <v>5907.0054</v>
      </c>
    </row>
    <row r="467" spans="1:2" x14ac:dyDescent="0.25">
      <c r="A467" s="1">
        <v>44931.770833333336</v>
      </c>
      <c r="B467" s="7">
        <v>5870.87932</v>
      </c>
    </row>
    <row r="468" spans="1:2" x14ac:dyDescent="0.25">
      <c r="A468" s="1">
        <v>44931.78125</v>
      </c>
      <c r="B468" s="7">
        <v>5857.7043299999996</v>
      </c>
    </row>
    <row r="469" spans="1:2" x14ac:dyDescent="0.25">
      <c r="A469" s="1">
        <v>44931.791666666664</v>
      </c>
      <c r="B469" s="7">
        <v>5899.2569400000002</v>
      </c>
    </row>
    <row r="470" spans="1:2" x14ac:dyDescent="0.25">
      <c r="A470" s="1">
        <v>44931.802083333336</v>
      </c>
      <c r="B470" s="7">
        <v>5914.1681399999998</v>
      </c>
    </row>
    <row r="471" spans="1:2" x14ac:dyDescent="0.25">
      <c r="A471" s="1">
        <v>44931.8125</v>
      </c>
      <c r="B471" s="7">
        <v>5887.5224900000003</v>
      </c>
    </row>
    <row r="472" spans="1:2" x14ac:dyDescent="0.25">
      <c r="A472" s="1">
        <v>44931.822916666664</v>
      </c>
      <c r="B472" s="7">
        <v>5857.5687199999993</v>
      </c>
    </row>
    <row r="473" spans="1:2" x14ac:dyDescent="0.25">
      <c r="A473" s="1">
        <v>44931.833333333336</v>
      </c>
      <c r="B473" s="7">
        <v>5770.1089199999997</v>
      </c>
    </row>
    <row r="474" spans="1:2" x14ac:dyDescent="0.25">
      <c r="A474" s="1">
        <v>44931.84375</v>
      </c>
      <c r="B474" s="7">
        <v>5577.6598199999999</v>
      </c>
    </row>
    <row r="475" spans="1:2" x14ac:dyDescent="0.25">
      <c r="A475" s="1">
        <v>44931.854166666664</v>
      </c>
      <c r="B475" s="7">
        <v>5296.60491</v>
      </c>
    </row>
    <row r="476" spans="1:2" x14ac:dyDescent="0.25">
      <c r="A476" s="1">
        <v>44931.864583333336</v>
      </c>
      <c r="B476" s="7">
        <v>5074.9015600000002</v>
      </c>
    </row>
    <row r="477" spans="1:2" x14ac:dyDescent="0.25">
      <c r="A477" s="1">
        <v>44931.875</v>
      </c>
      <c r="B477" s="7">
        <v>4912.2310600000001</v>
      </c>
    </row>
    <row r="478" spans="1:2" x14ac:dyDescent="0.25">
      <c r="A478" s="1">
        <v>44931.885416666664</v>
      </c>
      <c r="B478" s="7">
        <v>4975.6198700000004</v>
      </c>
    </row>
    <row r="479" spans="1:2" x14ac:dyDescent="0.25">
      <c r="A479" s="1">
        <v>44931.895833333336</v>
      </c>
      <c r="B479" s="7">
        <v>4828.1902399999999</v>
      </c>
    </row>
    <row r="480" spans="1:2" x14ac:dyDescent="0.25">
      <c r="A480" s="1">
        <v>44931.90625</v>
      </c>
      <c r="B480" s="7">
        <v>4743.4559399999998</v>
      </c>
    </row>
    <row r="481" spans="1:2" x14ac:dyDescent="0.25">
      <c r="A481" s="1">
        <v>44931.916666666664</v>
      </c>
      <c r="B481" s="7">
        <v>4548.8248400000002</v>
      </c>
    </row>
    <row r="482" spans="1:2" x14ac:dyDescent="0.25">
      <c r="A482" s="1">
        <v>44931.927083333336</v>
      </c>
      <c r="B482" s="7">
        <v>4436.9967300000008</v>
      </c>
    </row>
    <row r="483" spans="1:2" x14ac:dyDescent="0.25">
      <c r="A483" s="1">
        <v>44931.9375</v>
      </c>
      <c r="B483" s="7">
        <v>4305.2618899999998</v>
      </c>
    </row>
    <row r="484" spans="1:2" x14ac:dyDescent="0.25">
      <c r="A484" s="1">
        <v>44931.947916666664</v>
      </c>
      <c r="B484" s="7">
        <v>4191.4373900000001</v>
      </c>
    </row>
    <row r="485" spans="1:2" x14ac:dyDescent="0.25">
      <c r="A485" s="1">
        <v>44931.958333333336</v>
      </c>
      <c r="B485" s="7">
        <v>3931.4991399999999</v>
      </c>
    </row>
    <row r="486" spans="1:2" x14ac:dyDescent="0.25">
      <c r="A486" s="1">
        <v>44931.96875</v>
      </c>
      <c r="B486" s="7">
        <v>3798.8732999999997</v>
      </c>
    </row>
    <row r="487" spans="1:2" x14ac:dyDescent="0.25">
      <c r="A487" s="1">
        <v>44931.979166666664</v>
      </c>
      <c r="B487" s="7">
        <v>3698.8611199999996</v>
      </c>
    </row>
    <row r="488" spans="1:2" x14ac:dyDescent="0.25">
      <c r="A488" s="1">
        <v>44931.989583333336</v>
      </c>
      <c r="B488" s="7">
        <v>3524.4973</v>
      </c>
    </row>
    <row r="489" spans="1:2" x14ac:dyDescent="0.25">
      <c r="A489" s="1">
        <v>44932</v>
      </c>
      <c r="B489" s="7">
        <v>3352.6147899999996</v>
      </c>
    </row>
    <row r="490" spans="1:2" x14ac:dyDescent="0.25">
      <c r="A490" s="1">
        <v>44932.010416666664</v>
      </c>
      <c r="B490" s="7">
        <v>3186.9609500000001</v>
      </c>
    </row>
    <row r="491" spans="1:2" x14ac:dyDescent="0.25">
      <c r="A491" s="1">
        <v>44932.020833333336</v>
      </c>
      <c r="B491" s="7">
        <v>3005.5163199999997</v>
      </c>
    </row>
    <row r="492" spans="1:2" x14ac:dyDescent="0.25">
      <c r="A492" s="1">
        <v>44932.03125</v>
      </c>
      <c r="B492" s="7">
        <v>2836.45604</v>
      </c>
    </row>
    <row r="493" spans="1:2" x14ac:dyDescent="0.25">
      <c r="A493" s="1">
        <v>44932.041666666664</v>
      </c>
      <c r="B493" s="7">
        <v>2793.9322700000002</v>
      </c>
    </row>
    <row r="494" spans="1:2" x14ac:dyDescent="0.25">
      <c r="A494" s="1">
        <v>44932.052083333336</v>
      </c>
      <c r="B494" s="7">
        <v>2737.7670699999999</v>
      </c>
    </row>
    <row r="495" spans="1:2" x14ac:dyDescent="0.25">
      <c r="A495" s="1">
        <v>44932.0625</v>
      </c>
      <c r="B495" s="7">
        <v>2615.9207200000001</v>
      </c>
    </row>
    <row r="496" spans="1:2" x14ac:dyDescent="0.25">
      <c r="A496" s="1">
        <v>44932.072916666664</v>
      </c>
      <c r="B496" s="7">
        <v>2476.9227799999999</v>
      </c>
    </row>
    <row r="497" spans="1:2" x14ac:dyDescent="0.25">
      <c r="A497" s="1">
        <v>44932.083333333336</v>
      </c>
      <c r="B497" s="7">
        <v>2468.8734300000001</v>
      </c>
    </row>
    <row r="498" spans="1:2" x14ac:dyDescent="0.25">
      <c r="A498" s="1">
        <v>44932.09375</v>
      </c>
      <c r="B498" s="7">
        <v>2477.1647899999998</v>
      </c>
    </row>
    <row r="499" spans="1:2" x14ac:dyDescent="0.25">
      <c r="A499" s="1">
        <v>44932.104166666664</v>
      </c>
      <c r="B499" s="7">
        <v>2385.3477699999999</v>
      </c>
    </row>
    <row r="500" spans="1:2" x14ac:dyDescent="0.25">
      <c r="A500" s="1">
        <v>44932.114583333336</v>
      </c>
      <c r="B500" s="7">
        <v>2321.5271000000002</v>
      </c>
    </row>
    <row r="501" spans="1:2" x14ac:dyDescent="0.25">
      <c r="A501" s="1">
        <v>44932.125</v>
      </c>
      <c r="B501" s="7">
        <v>2283.5913499999997</v>
      </c>
    </row>
    <row r="502" spans="1:2" x14ac:dyDescent="0.25">
      <c r="A502" s="1">
        <v>44932.135416666664</v>
      </c>
      <c r="B502" s="7">
        <v>2290.28512</v>
      </c>
    </row>
    <row r="503" spans="1:2" x14ac:dyDescent="0.25">
      <c r="A503" s="1">
        <v>44932.145833333336</v>
      </c>
      <c r="B503" s="7">
        <v>2263.18325</v>
      </c>
    </row>
    <row r="504" spans="1:2" x14ac:dyDescent="0.25">
      <c r="A504" s="1">
        <v>44932.15625</v>
      </c>
      <c r="B504" s="7">
        <v>2260.1727700000001</v>
      </c>
    </row>
    <row r="505" spans="1:2" x14ac:dyDescent="0.25">
      <c r="A505" s="1">
        <v>44932.166666666664</v>
      </c>
      <c r="B505" s="7">
        <v>2248.8411699999997</v>
      </c>
    </row>
    <row r="506" spans="1:2" x14ac:dyDescent="0.25">
      <c r="A506" s="1">
        <v>44932.177083333336</v>
      </c>
      <c r="B506" s="7">
        <v>2392.4321399999999</v>
      </c>
    </row>
    <row r="507" spans="1:2" x14ac:dyDescent="0.25">
      <c r="A507" s="1">
        <v>44932.1875</v>
      </c>
      <c r="B507" s="7">
        <v>2387.9454400000004</v>
      </c>
    </row>
    <row r="508" spans="1:2" x14ac:dyDescent="0.25">
      <c r="A508" s="1">
        <v>44932.197916666664</v>
      </c>
      <c r="B508" s="7">
        <v>2419.80269</v>
      </c>
    </row>
    <row r="509" spans="1:2" x14ac:dyDescent="0.25">
      <c r="A509" s="1">
        <v>44932.208333333336</v>
      </c>
      <c r="B509" s="7">
        <v>2456.7940600000002</v>
      </c>
    </row>
    <row r="510" spans="1:2" x14ac:dyDescent="0.25">
      <c r="A510" s="1">
        <v>44932.21875</v>
      </c>
      <c r="B510" s="7">
        <v>2596.14302</v>
      </c>
    </row>
    <row r="511" spans="1:2" x14ac:dyDescent="0.25">
      <c r="A511" s="1">
        <v>44932.229166666664</v>
      </c>
      <c r="B511" s="7">
        <v>2798.7885500000002</v>
      </c>
    </row>
    <row r="512" spans="1:2" x14ac:dyDescent="0.25">
      <c r="A512" s="1">
        <v>44932.239583333336</v>
      </c>
      <c r="B512" s="7">
        <v>3070.6758199999999</v>
      </c>
    </row>
    <row r="513" spans="1:2" x14ac:dyDescent="0.25">
      <c r="A513" s="1">
        <v>44932.25</v>
      </c>
      <c r="B513" s="7">
        <v>3378.1350200000002</v>
      </c>
    </row>
    <row r="514" spans="1:2" x14ac:dyDescent="0.25">
      <c r="A514" s="1">
        <v>44932.260416666664</v>
      </c>
      <c r="B514" s="7">
        <v>3926.4614099999999</v>
      </c>
    </row>
    <row r="515" spans="1:2" x14ac:dyDescent="0.25">
      <c r="A515" s="1">
        <v>44932.270833333336</v>
      </c>
      <c r="B515" s="7">
        <v>4342.1741000000002</v>
      </c>
    </row>
    <row r="516" spans="1:2" x14ac:dyDescent="0.25">
      <c r="A516" s="1">
        <v>44932.28125</v>
      </c>
      <c r="B516" s="7">
        <v>4792.0699000000004</v>
      </c>
    </row>
    <row r="517" spans="1:2" x14ac:dyDescent="0.25">
      <c r="A517" s="1">
        <v>44932.291666666664</v>
      </c>
      <c r="B517" s="7">
        <v>5075.8481200000006</v>
      </c>
    </row>
    <row r="518" spans="1:2" x14ac:dyDescent="0.25">
      <c r="A518" s="1">
        <v>44932.302083333336</v>
      </c>
      <c r="B518" s="7">
        <v>5473.2842799999999</v>
      </c>
    </row>
    <row r="519" spans="1:2" x14ac:dyDescent="0.25">
      <c r="A519" s="1">
        <v>44932.3125</v>
      </c>
      <c r="B519" s="7">
        <v>5936.8384900000001</v>
      </c>
    </row>
    <row r="520" spans="1:2" x14ac:dyDescent="0.25">
      <c r="A520" s="1">
        <v>44932.322916666664</v>
      </c>
      <c r="B520" s="7">
        <v>6212.2026900000001</v>
      </c>
    </row>
    <row r="521" spans="1:2" x14ac:dyDescent="0.25">
      <c r="A521" s="1">
        <v>44932.333333333336</v>
      </c>
      <c r="B521" s="7">
        <v>6438.8811700000006</v>
      </c>
    </row>
    <row r="522" spans="1:2" x14ac:dyDescent="0.25">
      <c r="A522" s="1">
        <v>44932.34375</v>
      </c>
      <c r="B522" s="7">
        <v>6729.2103699999998</v>
      </c>
    </row>
    <row r="523" spans="1:2" x14ac:dyDescent="0.25">
      <c r="A523" s="1">
        <v>44932.354166666664</v>
      </c>
      <c r="B523" s="7">
        <v>6942.3391500000007</v>
      </c>
    </row>
    <row r="524" spans="1:2" x14ac:dyDescent="0.25">
      <c r="A524" s="1">
        <v>44932.364583333336</v>
      </c>
      <c r="B524" s="7">
        <v>7085.8806999999997</v>
      </c>
    </row>
    <row r="525" spans="1:2" x14ac:dyDescent="0.25">
      <c r="A525" s="1">
        <v>44932.375</v>
      </c>
      <c r="B525" s="7">
        <v>7057.1809999999996</v>
      </c>
    </row>
    <row r="526" spans="1:2" x14ac:dyDescent="0.25">
      <c r="A526" s="1">
        <v>44932.385416666664</v>
      </c>
      <c r="B526" s="7">
        <v>7150.6047900000003</v>
      </c>
    </row>
    <row r="527" spans="1:2" x14ac:dyDescent="0.25">
      <c r="A527" s="1">
        <v>44932.395833333336</v>
      </c>
      <c r="B527" s="7">
        <v>7095.56567</v>
      </c>
    </row>
    <row r="528" spans="1:2" x14ac:dyDescent="0.25">
      <c r="A528" s="1">
        <v>44932.40625</v>
      </c>
      <c r="B528" s="7">
        <v>7101.2028799999998</v>
      </c>
    </row>
    <row r="529" spans="1:2" x14ac:dyDescent="0.25">
      <c r="A529" s="1">
        <v>44932.416666666664</v>
      </c>
      <c r="B529" s="7">
        <v>7056.7171699999999</v>
      </c>
    </row>
    <row r="530" spans="1:2" x14ac:dyDescent="0.25">
      <c r="A530" s="1">
        <v>44932.427083333336</v>
      </c>
      <c r="B530" s="7">
        <v>6986.0343800000001</v>
      </c>
    </row>
    <row r="531" spans="1:2" x14ac:dyDescent="0.25">
      <c r="A531" s="1">
        <v>44932.4375</v>
      </c>
      <c r="B531" s="7">
        <v>6933.4159399999999</v>
      </c>
    </row>
    <row r="532" spans="1:2" x14ac:dyDescent="0.25">
      <c r="A532" s="1">
        <v>44932.447916666664</v>
      </c>
      <c r="B532" s="7">
        <v>6871.3855100000001</v>
      </c>
    </row>
    <row r="533" spans="1:2" x14ac:dyDescent="0.25">
      <c r="A533" s="1">
        <v>44932.458333333336</v>
      </c>
      <c r="B533" s="7">
        <v>6816.7531300000001</v>
      </c>
    </row>
    <row r="534" spans="1:2" x14ac:dyDescent="0.25">
      <c r="A534" s="1">
        <v>44932.46875</v>
      </c>
      <c r="B534" s="7">
        <v>6805.2102500000001</v>
      </c>
    </row>
    <row r="535" spans="1:2" x14ac:dyDescent="0.25">
      <c r="A535" s="1">
        <v>44932.479166666664</v>
      </c>
      <c r="B535" s="7">
        <v>6845.1895100000002</v>
      </c>
    </row>
    <row r="536" spans="1:2" x14ac:dyDescent="0.25">
      <c r="A536" s="1">
        <v>44932.489583333336</v>
      </c>
      <c r="B536" s="7">
        <v>6726.0906500000001</v>
      </c>
    </row>
    <row r="537" spans="1:2" x14ac:dyDescent="0.25">
      <c r="A537" s="1">
        <v>44932.5</v>
      </c>
      <c r="B537" s="7">
        <v>6675.2461899999998</v>
      </c>
    </row>
    <row r="538" spans="1:2" x14ac:dyDescent="0.25">
      <c r="A538" s="1">
        <v>44932.510416666664</v>
      </c>
      <c r="B538" s="7">
        <v>6639.7118899999996</v>
      </c>
    </row>
    <row r="539" spans="1:2" x14ac:dyDescent="0.25">
      <c r="A539" s="1">
        <v>44932.520833333336</v>
      </c>
      <c r="B539" s="7">
        <v>6638.6935300000005</v>
      </c>
    </row>
    <row r="540" spans="1:2" x14ac:dyDescent="0.25">
      <c r="A540" s="1">
        <v>44932.53125</v>
      </c>
      <c r="B540" s="7">
        <v>6666.7818099999995</v>
      </c>
    </row>
    <row r="541" spans="1:2" x14ac:dyDescent="0.25">
      <c r="A541" s="1">
        <v>44932.541666666664</v>
      </c>
      <c r="B541" s="7">
        <v>6512.2846499999996</v>
      </c>
    </row>
    <row r="542" spans="1:2" x14ac:dyDescent="0.25">
      <c r="A542" s="1">
        <v>44932.552083333336</v>
      </c>
      <c r="B542" s="7">
        <v>6458.9432999999999</v>
      </c>
    </row>
    <row r="543" spans="1:2" x14ac:dyDescent="0.25">
      <c r="A543" s="1">
        <v>44932.5625</v>
      </c>
      <c r="B543" s="7">
        <v>6279.5800899999995</v>
      </c>
    </row>
    <row r="544" spans="1:2" x14ac:dyDescent="0.25">
      <c r="A544" s="1">
        <v>44932.572916666664</v>
      </c>
      <c r="B544" s="7">
        <v>6054.7548399999996</v>
      </c>
    </row>
    <row r="545" spans="1:2" x14ac:dyDescent="0.25">
      <c r="A545" s="1">
        <v>44932.583333333336</v>
      </c>
      <c r="B545" s="7">
        <v>5868.4251699999995</v>
      </c>
    </row>
    <row r="546" spans="1:2" x14ac:dyDescent="0.25">
      <c r="A546" s="1">
        <v>44932.59375</v>
      </c>
      <c r="B546" s="7">
        <v>5740.3699699999997</v>
      </c>
    </row>
    <row r="547" spans="1:2" x14ac:dyDescent="0.25">
      <c r="A547" s="1">
        <v>44932.604166666664</v>
      </c>
      <c r="B547" s="7">
        <v>5668.96479</v>
      </c>
    </row>
    <row r="548" spans="1:2" x14ac:dyDescent="0.25">
      <c r="A548" s="1">
        <v>44932.614583333336</v>
      </c>
      <c r="B548" s="7">
        <v>5611.0398500000001</v>
      </c>
    </row>
    <row r="549" spans="1:2" x14ac:dyDescent="0.25">
      <c r="A549" s="1">
        <v>44932.625</v>
      </c>
      <c r="B549" s="7">
        <v>5424.7013900000002</v>
      </c>
    </row>
    <row r="550" spans="1:2" x14ac:dyDescent="0.25">
      <c r="A550" s="1">
        <v>44932.635416666664</v>
      </c>
      <c r="B550" s="7">
        <v>5451.2076099999995</v>
      </c>
    </row>
    <row r="551" spans="1:2" x14ac:dyDescent="0.25">
      <c r="A551" s="1">
        <v>44932.645833333336</v>
      </c>
      <c r="B551" s="7">
        <v>5383.5782600000002</v>
      </c>
    </row>
    <row r="552" spans="1:2" x14ac:dyDescent="0.25">
      <c r="A552" s="1">
        <v>44932.65625</v>
      </c>
      <c r="B552" s="7">
        <v>5284.7415300000002</v>
      </c>
    </row>
    <row r="553" spans="1:2" x14ac:dyDescent="0.25">
      <c r="A553" s="1">
        <v>44932.666666666664</v>
      </c>
      <c r="B553" s="7">
        <v>5284.5917900000004</v>
      </c>
    </row>
    <row r="554" spans="1:2" x14ac:dyDescent="0.25">
      <c r="A554" s="1">
        <v>44932.677083333336</v>
      </c>
      <c r="B554" s="7">
        <v>5279.7842799999999</v>
      </c>
    </row>
    <row r="555" spans="1:2" x14ac:dyDescent="0.25">
      <c r="A555" s="1">
        <v>44932.6875</v>
      </c>
      <c r="B555" s="7">
        <v>5233.4892</v>
      </c>
    </row>
    <row r="556" spans="1:2" x14ac:dyDescent="0.25">
      <c r="A556" s="1">
        <v>44932.697916666664</v>
      </c>
      <c r="B556" s="7">
        <v>5342.82744</v>
      </c>
    </row>
    <row r="557" spans="1:2" x14ac:dyDescent="0.25">
      <c r="A557" s="1">
        <v>44932.708333333336</v>
      </c>
      <c r="B557" s="7">
        <v>5246.2713800000001</v>
      </c>
    </row>
    <row r="558" spans="1:2" x14ac:dyDescent="0.25">
      <c r="A558" s="1">
        <v>44932.71875</v>
      </c>
      <c r="B558" s="7">
        <v>5227.7268100000001</v>
      </c>
    </row>
    <row r="559" spans="1:2" x14ac:dyDescent="0.25">
      <c r="A559" s="1">
        <v>44932.729166666664</v>
      </c>
      <c r="B559" s="7">
        <v>5339.9916599999997</v>
      </c>
    </row>
    <row r="560" spans="1:2" x14ac:dyDescent="0.25">
      <c r="A560" s="1">
        <v>44932.739583333336</v>
      </c>
      <c r="B560" s="7">
        <v>5405.2644200000004</v>
      </c>
    </row>
    <row r="561" spans="1:2" x14ac:dyDescent="0.25">
      <c r="A561" s="1">
        <v>44932.75</v>
      </c>
      <c r="B561" s="7">
        <v>5469.6130600000006</v>
      </c>
    </row>
    <row r="562" spans="1:2" x14ac:dyDescent="0.25">
      <c r="A562" s="1">
        <v>44932.760416666664</v>
      </c>
      <c r="B562" s="7">
        <v>5650.4555600000003</v>
      </c>
    </row>
    <row r="563" spans="1:2" x14ac:dyDescent="0.25">
      <c r="A563" s="1">
        <v>44932.770833333336</v>
      </c>
      <c r="B563" s="7">
        <v>5700.51163</v>
      </c>
    </row>
    <row r="564" spans="1:2" x14ac:dyDescent="0.25">
      <c r="A564" s="1">
        <v>44932.78125</v>
      </c>
      <c r="B564" s="7">
        <v>5775.1154900000001</v>
      </c>
    </row>
    <row r="565" spans="1:2" x14ac:dyDescent="0.25">
      <c r="A565" s="1">
        <v>44932.791666666664</v>
      </c>
      <c r="B565" s="7">
        <v>5732.5877499999997</v>
      </c>
    </row>
    <row r="566" spans="1:2" x14ac:dyDescent="0.25">
      <c r="A566" s="1">
        <v>44932.802083333336</v>
      </c>
      <c r="B566" s="7">
        <v>5740.3571099999999</v>
      </c>
    </row>
    <row r="567" spans="1:2" x14ac:dyDescent="0.25">
      <c r="A567" s="1">
        <v>44932.8125</v>
      </c>
      <c r="B567" s="7">
        <v>5737.6077500000001</v>
      </c>
    </row>
    <row r="568" spans="1:2" x14ac:dyDescent="0.25">
      <c r="A568" s="1">
        <v>44932.822916666664</v>
      </c>
      <c r="B568" s="7">
        <v>5622.72289</v>
      </c>
    </row>
    <row r="569" spans="1:2" x14ac:dyDescent="0.25">
      <c r="A569" s="1">
        <v>44932.833333333336</v>
      </c>
      <c r="B569" s="7">
        <v>5624.4298699999999</v>
      </c>
    </row>
    <row r="570" spans="1:2" x14ac:dyDescent="0.25">
      <c r="A570" s="1">
        <v>44932.84375</v>
      </c>
      <c r="B570" s="7">
        <v>5394.4043899999997</v>
      </c>
    </row>
    <row r="571" spans="1:2" x14ac:dyDescent="0.25">
      <c r="A571" s="1">
        <v>44932.854166666664</v>
      </c>
      <c r="B571" s="7">
        <v>5149.9365900000003</v>
      </c>
    </row>
    <row r="572" spans="1:2" x14ac:dyDescent="0.25">
      <c r="A572" s="1">
        <v>44932.864583333336</v>
      </c>
      <c r="B572" s="7">
        <v>4932.1574700000001</v>
      </c>
    </row>
    <row r="573" spans="1:2" x14ac:dyDescent="0.25">
      <c r="A573" s="1">
        <v>44932.875</v>
      </c>
      <c r="B573" s="7">
        <v>4667.8164799999995</v>
      </c>
    </row>
    <row r="574" spans="1:2" x14ac:dyDescent="0.25">
      <c r="A574" s="1">
        <v>44932.885416666664</v>
      </c>
      <c r="B574" s="7">
        <v>4787.4362199999996</v>
      </c>
    </row>
    <row r="575" spans="1:2" x14ac:dyDescent="0.25">
      <c r="A575" s="1">
        <v>44932.895833333336</v>
      </c>
      <c r="B575" s="7">
        <v>4626.6131700000005</v>
      </c>
    </row>
    <row r="576" spans="1:2" x14ac:dyDescent="0.25">
      <c r="A576" s="1">
        <v>44932.90625</v>
      </c>
      <c r="B576" s="7">
        <v>4501.3173900000002</v>
      </c>
    </row>
    <row r="577" spans="1:2" x14ac:dyDescent="0.25">
      <c r="A577" s="1">
        <v>44932.916666666664</v>
      </c>
      <c r="B577" s="7">
        <v>4336.9065700000001</v>
      </c>
    </row>
    <row r="578" spans="1:2" x14ac:dyDescent="0.25">
      <c r="A578" s="1">
        <v>44932.927083333336</v>
      </c>
      <c r="B578" s="7">
        <v>4156.9143800000002</v>
      </c>
    </row>
    <row r="579" spans="1:2" x14ac:dyDescent="0.25">
      <c r="A579" s="1">
        <v>44932.9375</v>
      </c>
      <c r="B579" s="7">
        <v>4044.8708799999999</v>
      </c>
    </row>
    <row r="580" spans="1:2" x14ac:dyDescent="0.25">
      <c r="A580" s="1">
        <v>44932.947916666664</v>
      </c>
      <c r="B580" s="7">
        <v>3953.8676899999996</v>
      </c>
    </row>
    <row r="581" spans="1:2" x14ac:dyDescent="0.25">
      <c r="A581" s="1">
        <v>44932.958333333336</v>
      </c>
      <c r="B581" s="7">
        <v>3702.3746599999999</v>
      </c>
    </row>
    <row r="582" spans="1:2" x14ac:dyDescent="0.25">
      <c r="A582" s="1">
        <v>44932.96875</v>
      </c>
      <c r="B582" s="7">
        <v>3656.16165</v>
      </c>
    </row>
    <row r="583" spans="1:2" x14ac:dyDescent="0.25">
      <c r="A583" s="1">
        <v>44932.979166666664</v>
      </c>
      <c r="B583" s="7">
        <v>3444.5415599999997</v>
      </c>
    </row>
    <row r="584" spans="1:2" x14ac:dyDescent="0.25">
      <c r="A584" s="1">
        <v>44932.989583333336</v>
      </c>
      <c r="B584" s="7">
        <v>3322.7228700000001</v>
      </c>
    </row>
    <row r="585" spans="1:2" x14ac:dyDescent="0.25">
      <c r="A585" s="1">
        <v>44933</v>
      </c>
      <c r="B585" s="7">
        <v>3129.5084699999998</v>
      </c>
    </row>
    <row r="586" spans="1:2" x14ac:dyDescent="0.25">
      <c r="A586" s="1">
        <v>44933.010416666664</v>
      </c>
      <c r="B586" s="7">
        <v>3108.58952</v>
      </c>
    </row>
    <row r="587" spans="1:2" x14ac:dyDescent="0.25">
      <c r="A587" s="1">
        <v>44933.020833333336</v>
      </c>
      <c r="B587" s="7">
        <v>3075.0988899999998</v>
      </c>
    </row>
    <row r="588" spans="1:2" x14ac:dyDescent="0.25">
      <c r="A588" s="1">
        <v>44933.03125</v>
      </c>
      <c r="B588" s="7">
        <v>2991.0202300000001</v>
      </c>
    </row>
    <row r="589" spans="1:2" x14ac:dyDescent="0.25">
      <c r="A589" s="1">
        <v>44933.041666666664</v>
      </c>
      <c r="B589" s="7">
        <v>2941.4988699999999</v>
      </c>
    </row>
    <row r="590" spans="1:2" x14ac:dyDescent="0.25">
      <c r="A590" s="1">
        <v>44933.052083333336</v>
      </c>
      <c r="B590" s="7">
        <v>2955.0513499999997</v>
      </c>
    </row>
    <row r="591" spans="1:2" x14ac:dyDescent="0.25">
      <c r="A591" s="1">
        <v>44933.0625</v>
      </c>
      <c r="B591" s="7">
        <v>2792.5589099999997</v>
      </c>
    </row>
    <row r="592" spans="1:2" x14ac:dyDescent="0.25">
      <c r="A592" s="1">
        <v>44933.072916666664</v>
      </c>
      <c r="B592" s="7">
        <v>2573.47255</v>
      </c>
    </row>
    <row r="593" spans="1:2" x14ac:dyDescent="0.25">
      <c r="A593" s="1">
        <v>44933.083333333336</v>
      </c>
      <c r="B593" s="7">
        <v>2494.3823600000001</v>
      </c>
    </row>
    <row r="594" spans="1:2" x14ac:dyDescent="0.25">
      <c r="A594" s="1">
        <v>44933.09375</v>
      </c>
      <c r="B594" s="7">
        <v>2406.2003399999999</v>
      </c>
    </row>
    <row r="595" spans="1:2" x14ac:dyDescent="0.25">
      <c r="A595" s="1">
        <v>44933.104166666664</v>
      </c>
      <c r="B595" s="7">
        <v>2327.5293900000001</v>
      </c>
    </row>
    <row r="596" spans="1:2" x14ac:dyDescent="0.25">
      <c r="A596" s="1">
        <v>44933.114583333336</v>
      </c>
      <c r="B596" s="7">
        <v>2222.1730499999999</v>
      </c>
    </row>
    <row r="597" spans="1:2" x14ac:dyDescent="0.25">
      <c r="A597" s="1">
        <v>44933.125</v>
      </c>
      <c r="B597" s="7">
        <v>2210.4303799999998</v>
      </c>
    </row>
    <row r="598" spans="1:2" x14ac:dyDescent="0.25">
      <c r="A598" s="1">
        <v>44933.135416666664</v>
      </c>
      <c r="B598" s="7">
        <v>2173.8600700000002</v>
      </c>
    </row>
    <row r="599" spans="1:2" x14ac:dyDescent="0.25">
      <c r="A599" s="1">
        <v>44933.145833333336</v>
      </c>
      <c r="B599" s="7">
        <v>2156.4480400000002</v>
      </c>
    </row>
    <row r="600" spans="1:2" x14ac:dyDescent="0.25">
      <c r="A600" s="1">
        <v>44933.15625</v>
      </c>
      <c r="B600" s="7">
        <v>2092.0090300000002</v>
      </c>
    </row>
    <row r="601" spans="1:2" x14ac:dyDescent="0.25">
      <c r="A601" s="1">
        <v>44933.166666666664</v>
      </c>
      <c r="B601" s="7">
        <v>2047.53044</v>
      </c>
    </row>
    <row r="602" spans="1:2" x14ac:dyDescent="0.25">
      <c r="A602" s="1">
        <v>44933.177083333336</v>
      </c>
      <c r="B602" s="7">
        <v>2114.8091199999999</v>
      </c>
    </row>
    <row r="603" spans="1:2" x14ac:dyDescent="0.25">
      <c r="A603" s="1">
        <v>44933.1875</v>
      </c>
      <c r="B603" s="7">
        <v>2042.0821000000001</v>
      </c>
    </row>
    <row r="604" spans="1:2" x14ac:dyDescent="0.25">
      <c r="A604" s="1">
        <v>44933.197916666664</v>
      </c>
      <c r="B604" s="7">
        <v>2070.2255700000001</v>
      </c>
    </row>
    <row r="605" spans="1:2" x14ac:dyDescent="0.25">
      <c r="A605" s="1">
        <v>44933.208333333336</v>
      </c>
      <c r="B605" s="7">
        <v>2107.3459600000001</v>
      </c>
    </row>
    <row r="606" spans="1:2" x14ac:dyDescent="0.25">
      <c r="A606" s="1">
        <v>44933.21875</v>
      </c>
      <c r="B606" s="7">
        <v>2093.8270899999998</v>
      </c>
    </row>
    <row r="607" spans="1:2" x14ac:dyDescent="0.25">
      <c r="A607" s="1">
        <v>44933.229166666664</v>
      </c>
      <c r="B607" s="7">
        <v>2243.6924399999998</v>
      </c>
    </row>
    <row r="608" spans="1:2" x14ac:dyDescent="0.25">
      <c r="A608" s="1">
        <v>44933.239583333336</v>
      </c>
      <c r="B608" s="7">
        <v>2349.9494800000002</v>
      </c>
    </row>
    <row r="609" spans="1:2" x14ac:dyDescent="0.25">
      <c r="A609" s="1">
        <v>44933.25</v>
      </c>
      <c r="B609" s="7">
        <v>2507.3475800000001</v>
      </c>
    </row>
    <row r="610" spans="1:2" x14ac:dyDescent="0.25">
      <c r="A610" s="1">
        <v>44933.260416666664</v>
      </c>
      <c r="B610" s="7">
        <v>2646.22811</v>
      </c>
    </row>
    <row r="611" spans="1:2" x14ac:dyDescent="0.25">
      <c r="A611" s="1">
        <v>44933.270833333336</v>
      </c>
      <c r="B611" s="7">
        <v>2810.1704100000002</v>
      </c>
    </row>
    <row r="612" spans="1:2" x14ac:dyDescent="0.25">
      <c r="A612" s="1">
        <v>44933.28125</v>
      </c>
      <c r="B612" s="7">
        <v>2943.5104000000001</v>
      </c>
    </row>
    <row r="613" spans="1:2" x14ac:dyDescent="0.25">
      <c r="A613" s="1">
        <v>44933.291666666664</v>
      </c>
      <c r="B613" s="7">
        <v>3042.6965100000002</v>
      </c>
    </row>
    <row r="614" spans="1:2" x14ac:dyDescent="0.25">
      <c r="A614" s="1">
        <v>44933.302083333336</v>
      </c>
      <c r="B614" s="7">
        <v>3239.9011700000001</v>
      </c>
    </row>
    <row r="615" spans="1:2" x14ac:dyDescent="0.25">
      <c r="A615" s="1">
        <v>44933.3125</v>
      </c>
      <c r="B615" s="7">
        <v>3471.6297300000001</v>
      </c>
    </row>
    <row r="616" spans="1:2" x14ac:dyDescent="0.25">
      <c r="A616" s="1">
        <v>44933.322916666664</v>
      </c>
      <c r="B616" s="7">
        <v>3693.32888</v>
      </c>
    </row>
    <row r="617" spans="1:2" x14ac:dyDescent="0.25">
      <c r="A617" s="1">
        <v>44933.333333333336</v>
      </c>
      <c r="B617" s="7">
        <v>3802.7964999999999</v>
      </c>
    </row>
    <row r="618" spans="1:2" x14ac:dyDescent="0.25">
      <c r="A618" s="1">
        <v>44933.34375</v>
      </c>
      <c r="B618" s="7">
        <v>4147.7896500000006</v>
      </c>
    </row>
    <row r="619" spans="1:2" x14ac:dyDescent="0.25">
      <c r="A619" s="1">
        <v>44933.354166666664</v>
      </c>
      <c r="B619" s="7">
        <v>4376.7297899999994</v>
      </c>
    </row>
    <row r="620" spans="1:2" x14ac:dyDescent="0.25">
      <c r="A620" s="1">
        <v>44933.364583333336</v>
      </c>
      <c r="B620" s="7">
        <v>4566.9974499999998</v>
      </c>
    </row>
    <row r="621" spans="1:2" x14ac:dyDescent="0.25">
      <c r="A621" s="1">
        <v>44933.375</v>
      </c>
      <c r="B621" s="7">
        <v>4740.7454600000001</v>
      </c>
    </row>
    <row r="622" spans="1:2" x14ac:dyDescent="0.25">
      <c r="A622" s="1">
        <v>44933.385416666664</v>
      </c>
      <c r="B622" s="7">
        <v>4910.0830800000003</v>
      </c>
    </row>
    <row r="623" spans="1:2" x14ac:dyDescent="0.25">
      <c r="A623" s="1">
        <v>44933.395833333336</v>
      </c>
      <c r="B623" s="7">
        <v>4925.1799099999998</v>
      </c>
    </row>
    <row r="624" spans="1:2" x14ac:dyDescent="0.25">
      <c r="A624" s="1">
        <v>44933.40625</v>
      </c>
      <c r="B624" s="7">
        <v>5004.0981899999997</v>
      </c>
    </row>
    <row r="625" spans="1:2" x14ac:dyDescent="0.25">
      <c r="A625" s="1">
        <v>44933.416666666664</v>
      </c>
      <c r="B625" s="7">
        <v>5068.5665300000001</v>
      </c>
    </row>
    <row r="626" spans="1:2" x14ac:dyDescent="0.25">
      <c r="A626" s="1">
        <v>44933.427083333336</v>
      </c>
      <c r="B626" s="7">
        <v>5113.1287600000005</v>
      </c>
    </row>
    <row r="627" spans="1:2" x14ac:dyDescent="0.25">
      <c r="A627" s="1">
        <v>44933.4375</v>
      </c>
      <c r="B627" s="7">
        <v>5134.6570199999996</v>
      </c>
    </row>
    <row r="628" spans="1:2" x14ac:dyDescent="0.25">
      <c r="A628" s="1">
        <v>44933.447916666664</v>
      </c>
      <c r="B628" s="7">
        <v>5132.24874</v>
      </c>
    </row>
    <row r="629" spans="1:2" x14ac:dyDescent="0.25">
      <c r="A629" s="1">
        <v>44933.458333333336</v>
      </c>
      <c r="B629" s="7">
        <v>5143.7392900000004</v>
      </c>
    </row>
    <row r="630" spans="1:2" x14ac:dyDescent="0.25">
      <c r="A630" s="1">
        <v>44933.46875</v>
      </c>
      <c r="B630" s="7">
        <v>5167.6816900000003</v>
      </c>
    </row>
    <row r="631" spans="1:2" x14ac:dyDescent="0.25">
      <c r="A631" s="1">
        <v>44933.479166666664</v>
      </c>
      <c r="B631" s="7">
        <v>5207.5145699999994</v>
      </c>
    </row>
    <row r="632" spans="1:2" x14ac:dyDescent="0.25">
      <c r="A632" s="1">
        <v>44933.489583333336</v>
      </c>
      <c r="B632" s="7">
        <v>5237.55087</v>
      </c>
    </row>
    <row r="633" spans="1:2" x14ac:dyDescent="0.25">
      <c r="A633" s="1">
        <v>44933.5</v>
      </c>
      <c r="B633" s="7">
        <v>5282.1592899999996</v>
      </c>
    </row>
    <row r="634" spans="1:2" x14ac:dyDescent="0.25">
      <c r="A634" s="1">
        <v>44933.510416666664</v>
      </c>
      <c r="B634" s="7">
        <v>5315.7003999999997</v>
      </c>
    </row>
    <row r="635" spans="1:2" x14ac:dyDescent="0.25">
      <c r="A635" s="1">
        <v>44933.520833333336</v>
      </c>
      <c r="B635" s="7">
        <v>5319.4382900000001</v>
      </c>
    </row>
    <row r="636" spans="1:2" x14ac:dyDescent="0.25">
      <c r="A636" s="1">
        <v>44933.53125</v>
      </c>
      <c r="B636" s="7">
        <v>5349.69398</v>
      </c>
    </row>
    <row r="637" spans="1:2" x14ac:dyDescent="0.25">
      <c r="A637" s="1">
        <v>44933.541666666664</v>
      </c>
      <c r="B637" s="7">
        <v>5331.74514</v>
      </c>
    </row>
    <row r="638" spans="1:2" x14ac:dyDescent="0.25">
      <c r="A638" s="1">
        <v>44933.552083333336</v>
      </c>
      <c r="B638" s="7">
        <v>5333.8159799999994</v>
      </c>
    </row>
    <row r="639" spans="1:2" x14ac:dyDescent="0.25">
      <c r="A639" s="1">
        <v>44933.5625</v>
      </c>
      <c r="B639" s="7">
        <v>5282.6835200000005</v>
      </c>
    </row>
    <row r="640" spans="1:2" x14ac:dyDescent="0.25">
      <c r="A640" s="1">
        <v>44933.572916666664</v>
      </c>
      <c r="B640" s="7">
        <v>5173.1527299999998</v>
      </c>
    </row>
    <row r="641" spans="1:2" x14ac:dyDescent="0.25">
      <c r="A641" s="1">
        <v>44933.583333333336</v>
      </c>
      <c r="B641" s="7">
        <v>5033.45838</v>
      </c>
    </row>
    <row r="642" spans="1:2" x14ac:dyDescent="0.25">
      <c r="A642" s="1">
        <v>44933.59375</v>
      </c>
      <c r="B642" s="7">
        <v>4978.1878799999995</v>
      </c>
    </row>
    <row r="643" spans="1:2" x14ac:dyDescent="0.25">
      <c r="A643" s="1">
        <v>44933.604166666664</v>
      </c>
      <c r="B643" s="7">
        <v>4829.8300499999996</v>
      </c>
    </row>
    <row r="644" spans="1:2" x14ac:dyDescent="0.25">
      <c r="A644" s="1">
        <v>44933.614583333336</v>
      </c>
      <c r="B644" s="7">
        <v>4762.3634499999998</v>
      </c>
    </row>
    <row r="645" spans="1:2" x14ac:dyDescent="0.25">
      <c r="A645" s="1">
        <v>44933.625</v>
      </c>
      <c r="B645" s="7">
        <v>4702.3920699999999</v>
      </c>
    </row>
    <row r="646" spans="1:2" x14ac:dyDescent="0.25">
      <c r="A646" s="1">
        <v>44933.635416666664</v>
      </c>
      <c r="B646" s="7">
        <v>4650.6982800000005</v>
      </c>
    </row>
    <row r="647" spans="1:2" x14ac:dyDescent="0.25">
      <c r="A647" s="1">
        <v>44933.645833333336</v>
      </c>
      <c r="B647" s="7">
        <v>4589.1817000000001</v>
      </c>
    </row>
    <row r="648" spans="1:2" x14ac:dyDescent="0.25">
      <c r="A648" s="1">
        <v>44933.65625</v>
      </c>
      <c r="B648" s="7">
        <v>4510.6144899999999</v>
      </c>
    </row>
    <row r="649" spans="1:2" x14ac:dyDescent="0.25">
      <c r="A649" s="1">
        <v>44933.666666666664</v>
      </c>
      <c r="B649" s="7">
        <v>4531.5017500000004</v>
      </c>
    </row>
    <row r="650" spans="1:2" x14ac:dyDescent="0.25">
      <c r="A650" s="1">
        <v>44933.677083333336</v>
      </c>
      <c r="B650" s="7">
        <v>4523.9071000000004</v>
      </c>
    </row>
    <row r="651" spans="1:2" x14ac:dyDescent="0.25">
      <c r="A651" s="1">
        <v>44933.6875</v>
      </c>
      <c r="B651" s="7">
        <v>4522.2926500000003</v>
      </c>
    </row>
    <row r="652" spans="1:2" x14ac:dyDescent="0.25">
      <c r="A652" s="1">
        <v>44933.697916666664</v>
      </c>
      <c r="B652" s="7">
        <v>4585.7025599999997</v>
      </c>
    </row>
    <row r="653" spans="1:2" x14ac:dyDescent="0.25">
      <c r="A653" s="1">
        <v>44933.708333333336</v>
      </c>
      <c r="B653" s="7">
        <v>4741.5817800000004</v>
      </c>
    </row>
    <row r="654" spans="1:2" x14ac:dyDescent="0.25">
      <c r="A654" s="1">
        <v>44933.71875</v>
      </c>
      <c r="B654" s="7">
        <v>4932.2740300000005</v>
      </c>
    </row>
    <row r="655" spans="1:2" x14ac:dyDescent="0.25">
      <c r="A655" s="1">
        <v>44933.729166666664</v>
      </c>
      <c r="B655" s="7">
        <v>5146.8807699999998</v>
      </c>
    </row>
    <row r="656" spans="1:2" x14ac:dyDescent="0.25">
      <c r="A656" s="1">
        <v>44933.739583333336</v>
      </c>
      <c r="B656" s="7">
        <v>5352.5711799999999</v>
      </c>
    </row>
    <row r="657" spans="1:2" x14ac:dyDescent="0.25">
      <c r="A657" s="1">
        <v>44933.75</v>
      </c>
      <c r="B657" s="7">
        <v>5455.0814299999993</v>
      </c>
    </row>
    <row r="658" spans="1:2" x14ac:dyDescent="0.25">
      <c r="A658" s="1">
        <v>44933.760416666664</v>
      </c>
      <c r="B658" s="7">
        <v>5616.0727499999994</v>
      </c>
    </row>
    <row r="659" spans="1:2" x14ac:dyDescent="0.25">
      <c r="A659" s="1">
        <v>44933.770833333336</v>
      </c>
      <c r="B659" s="7">
        <v>5623.0698200000006</v>
      </c>
    </row>
    <row r="660" spans="1:2" x14ac:dyDescent="0.25">
      <c r="A660" s="1">
        <v>44933.78125</v>
      </c>
      <c r="B660" s="7">
        <v>5651.3203899999999</v>
      </c>
    </row>
    <row r="661" spans="1:2" x14ac:dyDescent="0.25">
      <c r="A661" s="1">
        <v>44933.791666666664</v>
      </c>
      <c r="B661" s="7">
        <v>5599.6705199999997</v>
      </c>
    </row>
    <row r="662" spans="1:2" x14ac:dyDescent="0.25">
      <c r="A662" s="1">
        <v>44933.802083333336</v>
      </c>
      <c r="B662" s="7">
        <v>5637.4839000000002</v>
      </c>
    </row>
    <row r="663" spans="1:2" x14ac:dyDescent="0.25">
      <c r="A663" s="1">
        <v>44933.8125</v>
      </c>
      <c r="B663" s="7">
        <v>5621.1968200000001</v>
      </c>
    </row>
    <row r="664" spans="1:2" x14ac:dyDescent="0.25">
      <c r="A664" s="1">
        <v>44933.822916666664</v>
      </c>
      <c r="B664" s="7">
        <v>5590.8967000000002</v>
      </c>
    </row>
    <row r="665" spans="1:2" x14ac:dyDescent="0.25">
      <c r="A665" s="1">
        <v>44933.833333333336</v>
      </c>
      <c r="B665" s="7">
        <v>5547.4102700000003</v>
      </c>
    </row>
    <row r="666" spans="1:2" x14ac:dyDescent="0.25">
      <c r="A666" s="1">
        <v>44933.84375</v>
      </c>
      <c r="B666" s="7">
        <v>5344.2026900000001</v>
      </c>
    </row>
    <row r="667" spans="1:2" x14ac:dyDescent="0.25">
      <c r="A667" s="1">
        <v>44933.854166666664</v>
      </c>
      <c r="B667" s="7">
        <v>5001.57359</v>
      </c>
    </row>
    <row r="668" spans="1:2" x14ac:dyDescent="0.25">
      <c r="A668" s="1">
        <v>44933.864583333336</v>
      </c>
      <c r="B668" s="7">
        <v>4737.9579599999997</v>
      </c>
    </row>
    <row r="669" spans="1:2" x14ac:dyDescent="0.25">
      <c r="A669" s="1">
        <v>44933.875</v>
      </c>
      <c r="B669" s="7">
        <v>4417.0400200000004</v>
      </c>
    </row>
    <row r="670" spans="1:2" x14ac:dyDescent="0.25">
      <c r="A670" s="1">
        <v>44933.885416666664</v>
      </c>
      <c r="B670" s="7">
        <v>4247.9781199999998</v>
      </c>
    </row>
    <row r="671" spans="1:2" x14ac:dyDescent="0.25">
      <c r="A671" s="1">
        <v>44933.895833333336</v>
      </c>
      <c r="B671" s="7">
        <v>4036.7701299999999</v>
      </c>
    </row>
    <row r="672" spans="1:2" x14ac:dyDescent="0.25">
      <c r="A672" s="1">
        <v>44933.90625</v>
      </c>
      <c r="B672" s="7">
        <v>3925.1359900000002</v>
      </c>
    </row>
    <row r="673" spans="1:2" x14ac:dyDescent="0.25">
      <c r="A673" s="1">
        <v>44933.916666666664</v>
      </c>
      <c r="B673" s="7">
        <v>3853.1852799999997</v>
      </c>
    </row>
    <row r="674" spans="1:2" x14ac:dyDescent="0.25">
      <c r="A674" s="1">
        <v>44933.927083333336</v>
      </c>
      <c r="B674" s="7">
        <v>3804.73306</v>
      </c>
    </row>
    <row r="675" spans="1:2" x14ac:dyDescent="0.25">
      <c r="A675" s="1">
        <v>44933.9375</v>
      </c>
      <c r="B675" s="7">
        <v>3708.9640599999998</v>
      </c>
    </row>
    <row r="676" spans="1:2" x14ac:dyDescent="0.25">
      <c r="A676" s="1">
        <v>44933.947916666664</v>
      </c>
      <c r="B676" s="7">
        <v>3657.0159400000002</v>
      </c>
    </row>
    <row r="677" spans="1:2" x14ac:dyDescent="0.25">
      <c r="A677" s="1">
        <v>44933.958333333336</v>
      </c>
      <c r="B677" s="7">
        <v>3562.9148300000002</v>
      </c>
    </row>
    <row r="678" spans="1:2" x14ac:dyDescent="0.25">
      <c r="A678" s="1">
        <v>44933.96875</v>
      </c>
      <c r="B678" s="7">
        <v>3538.6032099999998</v>
      </c>
    </row>
    <row r="679" spans="1:2" x14ac:dyDescent="0.25">
      <c r="A679" s="1">
        <v>44933.979166666664</v>
      </c>
      <c r="B679" s="7">
        <v>3425.1520599999999</v>
      </c>
    </row>
    <row r="680" spans="1:2" x14ac:dyDescent="0.25">
      <c r="A680" s="1">
        <v>44933.989583333336</v>
      </c>
      <c r="B680" s="7">
        <v>3259.95784</v>
      </c>
    </row>
    <row r="681" spans="1:2" x14ac:dyDescent="0.25">
      <c r="A681" s="1">
        <v>44934</v>
      </c>
      <c r="B681" s="7">
        <v>3147.6452400000003</v>
      </c>
    </row>
    <row r="682" spans="1:2" x14ac:dyDescent="0.25">
      <c r="A682" s="1">
        <v>44934.010416666664</v>
      </c>
      <c r="B682" s="7">
        <v>3053.8001299999996</v>
      </c>
    </row>
    <row r="683" spans="1:2" x14ac:dyDescent="0.25">
      <c r="A683" s="1">
        <v>44934.020833333336</v>
      </c>
      <c r="B683" s="7">
        <v>2915.5850099999998</v>
      </c>
    </row>
    <row r="684" spans="1:2" x14ac:dyDescent="0.25">
      <c r="A684" s="1">
        <v>44934.03125</v>
      </c>
      <c r="B684" s="7">
        <v>2827.7150200000001</v>
      </c>
    </row>
    <row r="685" spans="1:2" x14ac:dyDescent="0.25">
      <c r="A685" s="1">
        <v>44934.041666666664</v>
      </c>
      <c r="B685" s="7">
        <v>2718.15508</v>
      </c>
    </row>
    <row r="686" spans="1:2" x14ac:dyDescent="0.25">
      <c r="A686" s="1">
        <v>44934.052083333336</v>
      </c>
      <c r="B686" s="7">
        <v>2661.9039899999998</v>
      </c>
    </row>
    <row r="687" spans="1:2" x14ac:dyDescent="0.25">
      <c r="A687" s="1">
        <v>44934.0625</v>
      </c>
      <c r="B687" s="7">
        <v>2536.39149</v>
      </c>
    </row>
    <row r="688" spans="1:2" x14ac:dyDescent="0.25">
      <c r="A688" s="1">
        <v>44934.072916666664</v>
      </c>
      <c r="B688" s="7">
        <v>2372.9521399999999</v>
      </c>
    </row>
    <row r="689" spans="1:2" x14ac:dyDescent="0.25">
      <c r="A689" s="1">
        <v>44934.083333333336</v>
      </c>
      <c r="B689" s="7">
        <v>2320.6207899999999</v>
      </c>
    </row>
    <row r="690" spans="1:2" x14ac:dyDescent="0.25">
      <c r="A690" s="1">
        <v>44934.09375</v>
      </c>
      <c r="B690" s="7">
        <v>2245.3167400000002</v>
      </c>
    </row>
    <row r="691" spans="1:2" x14ac:dyDescent="0.25">
      <c r="A691" s="1">
        <v>44934.104166666664</v>
      </c>
      <c r="B691" s="7">
        <v>2209.3045400000001</v>
      </c>
    </row>
    <row r="692" spans="1:2" x14ac:dyDescent="0.25">
      <c r="A692" s="1">
        <v>44934.114583333336</v>
      </c>
      <c r="B692" s="7">
        <v>2125.5597299999999</v>
      </c>
    </row>
    <row r="693" spans="1:2" x14ac:dyDescent="0.25">
      <c r="A693" s="1">
        <v>44934.125</v>
      </c>
      <c r="B693" s="7">
        <v>2085.6005800000003</v>
      </c>
    </row>
    <row r="694" spans="1:2" x14ac:dyDescent="0.25">
      <c r="A694" s="1">
        <v>44934.135416666664</v>
      </c>
      <c r="B694" s="7">
        <v>2015.8358499999999</v>
      </c>
    </row>
    <row r="695" spans="1:2" x14ac:dyDescent="0.25">
      <c r="A695" s="1">
        <v>44934.145833333336</v>
      </c>
      <c r="B695" s="7">
        <v>1980.8438700000002</v>
      </c>
    </row>
    <row r="696" spans="1:2" x14ac:dyDescent="0.25">
      <c r="A696" s="1">
        <v>44934.15625</v>
      </c>
      <c r="B696" s="7">
        <v>1932.70346</v>
      </c>
    </row>
    <row r="697" spans="1:2" x14ac:dyDescent="0.25">
      <c r="A697" s="1">
        <v>44934.166666666664</v>
      </c>
      <c r="B697" s="7">
        <v>1957.0747200000001</v>
      </c>
    </row>
    <row r="698" spans="1:2" x14ac:dyDescent="0.25">
      <c r="A698" s="1">
        <v>44934.177083333336</v>
      </c>
      <c r="B698" s="7">
        <v>1974.5163299999999</v>
      </c>
    </row>
    <row r="699" spans="1:2" x14ac:dyDescent="0.25">
      <c r="A699" s="1">
        <v>44934.1875</v>
      </c>
      <c r="B699" s="7">
        <v>1927.5256199999999</v>
      </c>
    </row>
    <row r="700" spans="1:2" x14ac:dyDescent="0.25">
      <c r="A700" s="1">
        <v>44934.197916666664</v>
      </c>
      <c r="B700" s="7">
        <v>1890.72173</v>
      </c>
    </row>
    <row r="701" spans="1:2" x14ac:dyDescent="0.25">
      <c r="A701" s="1">
        <v>44934.208333333336</v>
      </c>
      <c r="B701" s="7">
        <v>1892.7855300000001</v>
      </c>
    </row>
    <row r="702" spans="1:2" x14ac:dyDescent="0.25">
      <c r="A702" s="1">
        <v>44934.21875</v>
      </c>
      <c r="B702" s="7">
        <v>1926.97622</v>
      </c>
    </row>
    <row r="703" spans="1:2" x14ac:dyDescent="0.25">
      <c r="A703" s="1">
        <v>44934.229166666664</v>
      </c>
      <c r="B703" s="7">
        <v>1940.3217099999999</v>
      </c>
    </row>
    <row r="704" spans="1:2" x14ac:dyDescent="0.25">
      <c r="A704" s="1">
        <v>44934.239583333336</v>
      </c>
      <c r="B704" s="7">
        <v>2001.0396700000001</v>
      </c>
    </row>
    <row r="705" spans="1:2" x14ac:dyDescent="0.25">
      <c r="A705" s="1">
        <v>44934.25</v>
      </c>
      <c r="B705" s="7">
        <v>2011.22433</v>
      </c>
    </row>
    <row r="706" spans="1:2" x14ac:dyDescent="0.25">
      <c r="A706" s="1">
        <v>44934.260416666664</v>
      </c>
      <c r="B706" s="7">
        <v>2057.5496400000002</v>
      </c>
    </row>
    <row r="707" spans="1:2" x14ac:dyDescent="0.25">
      <c r="A707" s="1">
        <v>44934.270833333336</v>
      </c>
      <c r="B707" s="7">
        <v>2094.1515099999997</v>
      </c>
    </row>
    <row r="708" spans="1:2" x14ac:dyDescent="0.25">
      <c r="A708" s="1">
        <v>44934.28125</v>
      </c>
      <c r="B708" s="7">
        <v>2170.0385099999999</v>
      </c>
    </row>
    <row r="709" spans="1:2" x14ac:dyDescent="0.25">
      <c r="A709" s="1">
        <v>44934.291666666664</v>
      </c>
      <c r="B709" s="7">
        <v>2140.6749799999998</v>
      </c>
    </row>
    <row r="710" spans="1:2" x14ac:dyDescent="0.25">
      <c r="A710" s="1">
        <v>44934.302083333336</v>
      </c>
      <c r="B710" s="7">
        <v>2133.3297400000001</v>
      </c>
    </row>
    <row r="711" spans="1:2" x14ac:dyDescent="0.25">
      <c r="A711" s="1">
        <v>44934.3125</v>
      </c>
      <c r="B711" s="7">
        <v>2229.62662</v>
      </c>
    </row>
    <row r="712" spans="1:2" x14ac:dyDescent="0.25">
      <c r="A712" s="1">
        <v>44934.322916666664</v>
      </c>
      <c r="B712" s="7">
        <v>2363.1749199999999</v>
      </c>
    </row>
    <row r="713" spans="1:2" x14ac:dyDescent="0.25">
      <c r="A713" s="1">
        <v>44934.333333333336</v>
      </c>
      <c r="B713" s="7">
        <v>2348.4515299999998</v>
      </c>
    </row>
    <row r="714" spans="1:2" x14ac:dyDescent="0.25">
      <c r="A714" s="1">
        <v>44934.34375</v>
      </c>
      <c r="B714" s="7">
        <v>2567.0836799999997</v>
      </c>
    </row>
    <row r="715" spans="1:2" x14ac:dyDescent="0.25">
      <c r="A715" s="1">
        <v>44934.354166666664</v>
      </c>
      <c r="B715" s="7">
        <v>2805.5974000000001</v>
      </c>
    </row>
    <row r="716" spans="1:2" x14ac:dyDescent="0.25">
      <c r="A716" s="1">
        <v>44934.364583333336</v>
      </c>
      <c r="B716" s="7">
        <v>3044.77214</v>
      </c>
    </row>
    <row r="717" spans="1:2" x14ac:dyDescent="0.25">
      <c r="A717" s="1">
        <v>44934.375</v>
      </c>
      <c r="B717" s="7">
        <v>3319.7449400000005</v>
      </c>
    </row>
    <row r="718" spans="1:2" x14ac:dyDescent="0.25">
      <c r="A718" s="1">
        <v>44934.385416666664</v>
      </c>
      <c r="B718" s="7">
        <v>3569.08907</v>
      </c>
    </row>
    <row r="719" spans="1:2" x14ac:dyDescent="0.25">
      <c r="A719" s="1">
        <v>44934.395833333336</v>
      </c>
      <c r="B719" s="7">
        <v>3739.6433999999999</v>
      </c>
    </row>
    <row r="720" spans="1:2" x14ac:dyDescent="0.25">
      <c r="A720" s="1">
        <v>44934.40625</v>
      </c>
      <c r="B720" s="7">
        <v>3924.80944</v>
      </c>
    </row>
    <row r="721" spans="1:2" x14ac:dyDescent="0.25">
      <c r="A721" s="1">
        <v>44934.416666666664</v>
      </c>
      <c r="B721" s="7">
        <v>4161.4357199999995</v>
      </c>
    </row>
    <row r="722" spans="1:2" x14ac:dyDescent="0.25">
      <c r="A722" s="1">
        <v>44934.427083333336</v>
      </c>
      <c r="B722" s="7">
        <v>4311.07701</v>
      </c>
    </row>
    <row r="723" spans="1:2" x14ac:dyDescent="0.25">
      <c r="A723" s="1">
        <v>44934.4375</v>
      </c>
      <c r="B723" s="7">
        <v>4480.9204200000004</v>
      </c>
    </row>
    <row r="724" spans="1:2" x14ac:dyDescent="0.25">
      <c r="A724" s="1">
        <v>44934.447916666664</v>
      </c>
      <c r="B724" s="7">
        <v>4617.2042099999999</v>
      </c>
    </row>
    <row r="725" spans="1:2" x14ac:dyDescent="0.25">
      <c r="A725" s="1">
        <v>44934.458333333336</v>
      </c>
      <c r="B725" s="7">
        <v>4724.5717699999996</v>
      </c>
    </row>
    <row r="726" spans="1:2" x14ac:dyDescent="0.25">
      <c r="A726" s="1">
        <v>44934.46875</v>
      </c>
      <c r="B726" s="7">
        <v>4872.7099399999997</v>
      </c>
    </row>
    <row r="727" spans="1:2" x14ac:dyDescent="0.25">
      <c r="A727" s="1">
        <v>44934.479166666664</v>
      </c>
      <c r="B727" s="7">
        <v>5018.0727800000004</v>
      </c>
    </row>
    <row r="728" spans="1:2" x14ac:dyDescent="0.25">
      <c r="A728" s="1">
        <v>44934.489583333336</v>
      </c>
      <c r="B728" s="7">
        <v>5120.4703100000006</v>
      </c>
    </row>
    <row r="729" spans="1:2" x14ac:dyDescent="0.25">
      <c r="A729" s="1">
        <v>44934.5</v>
      </c>
      <c r="B729" s="7">
        <v>5131.6345099999999</v>
      </c>
    </row>
    <row r="730" spans="1:2" x14ac:dyDescent="0.25">
      <c r="A730" s="1">
        <v>44934.510416666664</v>
      </c>
      <c r="B730" s="7">
        <v>5207.6958299999997</v>
      </c>
    </row>
    <row r="731" spans="1:2" x14ac:dyDescent="0.25">
      <c r="A731" s="1">
        <v>44934.520833333336</v>
      </c>
      <c r="B731" s="7">
        <v>5170.5336100000004</v>
      </c>
    </row>
    <row r="732" spans="1:2" x14ac:dyDescent="0.25">
      <c r="A732" s="1">
        <v>44934.53125</v>
      </c>
      <c r="B732" s="7">
        <v>5130.0136400000001</v>
      </c>
    </row>
    <row r="733" spans="1:2" x14ac:dyDescent="0.25">
      <c r="A733" s="1">
        <v>44934.541666666664</v>
      </c>
      <c r="B733" s="7">
        <v>5008.3325300000006</v>
      </c>
    </row>
    <row r="734" spans="1:2" x14ac:dyDescent="0.25">
      <c r="A734" s="1">
        <v>44934.552083333336</v>
      </c>
      <c r="B734" s="7">
        <v>4840.5956500000002</v>
      </c>
    </row>
    <row r="735" spans="1:2" x14ac:dyDescent="0.25">
      <c r="A735" s="1">
        <v>44934.5625</v>
      </c>
      <c r="B735" s="7">
        <v>4599.7329799999998</v>
      </c>
    </row>
    <row r="736" spans="1:2" x14ac:dyDescent="0.25">
      <c r="A736" s="1">
        <v>44934.572916666664</v>
      </c>
      <c r="B736" s="7">
        <v>4370.7267200000006</v>
      </c>
    </row>
    <row r="737" spans="1:2" x14ac:dyDescent="0.25">
      <c r="A737" s="1">
        <v>44934.583333333336</v>
      </c>
      <c r="B737" s="7">
        <v>4160.1226999999999</v>
      </c>
    </row>
    <row r="738" spans="1:2" x14ac:dyDescent="0.25">
      <c r="A738" s="1">
        <v>44934.59375</v>
      </c>
      <c r="B738" s="7">
        <v>3980.6852900000004</v>
      </c>
    </row>
    <row r="739" spans="1:2" x14ac:dyDescent="0.25">
      <c r="A739" s="1">
        <v>44934.604166666664</v>
      </c>
      <c r="B739" s="7">
        <v>3823.7495599999997</v>
      </c>
    </row>
    <row r="740" spans="1:2" x14ac:dyDescent="0.25">
      <c r="A740" s="1">
        <v>44934.614583333336</v>
      </c>
      <c r="B740" s="7">
        <v>3685.06324</v>
      </c>
    </row>
    <row r="741" spans="1:2" x14ac:dyDescent="0.25">
      <c r="A741" s="1">
        <v>44934.625</v>
      </c>
      <c r="B741" s="7">
        <v>3584.8363999999997</v>
      </c>
    </row>
    <row r="742" spans="1:2" x14ac:dyDescent="0.25">
      <c r="A742" s="1">
        <v>44934.635416666664</v>
      </c>
      <c r="B742" s="7">
        <v>3522.20172</v>
      </c>
    </row>
    <row r="743" spans="1:2" x14ac:dyDescent="0.25">
      <c r="A743" s="1">
        <v>44934.645833333336</v>
      </c>
      <c r="B743" s="7">
        <v>3510.7435800000003</v>
      </c>
    </row>
    <row r="744" spans="1:2" x14ac:dyDescent="0.25">
      <c r="A744" s="1">
        <v>44934.65625</v>
      </c>
      <c r="B744" s="7">
        <v>3400.4734400000002</v>
      </c>
    </row>
    <row r="745" spans="1:2" x14ac:dyDescent="0.25">
      <c r="A745" s="1">
        <v>44934.666666666664</v>
      </c>
      <c r="B745" s="7">
        <v>3320.8603699999999</v>
      </c>
    </row>
    <row r="746" spans="1:2" x14ac:dyDescent="0.25">
      <c r="A746" s="1">
        <v>44934.677083333336</v>
      </c>
      <c r="B746" s="7">
        <v>3298.6985000000004</v>
      </c>
    </row>
    <row r="747" spans="1:2" x14ac:dyDescent="0.25">
      <c r="A747" s="1">
        <v>44934.6875</v>
      </c>
      <c r="B747" s="7">
        <v>3310.58932</v>
      </c>
    </row>
    <row r="748" spans="1:2" x14ac:dyDescent="0.25">
      <c r="A748" s="1">
        <v>44934.697916666664</v>
      </c>
      <c r="B748" s="7">
        <v>3275.3753999999999</v>
      </c>
    </row>
    <row r="749" spans="1:2" x14ac:dyDescent="0.25">
      <c r="A749" s="1">
        <v>44934.708333333336</v>
      </c>
      <c r="B749" s="7">
        <v>3367.3310299999998</v>
      </c>
    </row>
    <row r="750" spans="1:2" x14ac:dyDescent="0.25">
      <c r="A750" s="1">
        <v>44934.71875</v>
      </c>
      <c r="B750" s="7">
        <v>3515.6158799999998</v>
      </c>
    </row>
    <row r="751" spans="1:2" x14ac:dyDescent="0.25">
      <c r="A751" s="1">
        <v>44934.729166666664</v>
      </c>
      <c r="B751" s="7">
        <v>3624.50812</v>
      </c>
    </row>
    <row r="752" spans="1:2" x14ac:dyDescent="0.25">
      <c r="A752" s="1">
        <v>44934.739583333336</v>
      </c>
      <c r="B752" s="7">
        <v>3791.2779500000001</v>
      </c>
    </row>
    <row r="753" spans="1:2" x14ac:dyDescent="0.25">
      <c r="A753" s="1">
        <v>44934.75</v>
      </c>
      <c r="B753" s="7">
        <v>3890.0988300000004</v>
      </c>
    </row>
    <row r="754" spans="1:2" x14ac:dyDescent="0.25">
      <c r="A754" s="1">
        <v>44934.760416666664</v>
      </c>
      <c r="B754" s="7">
        <v>4123.1189400000003</v>
      </c>
    </row>
    <row r="755" spans="1:2" x14ac:dyDescent="0.25">
      <c r="A755" s="1">
        <v>44934.770833333336</v>
      </c>
      <c r="B755" s="7">
        <v>4219.8546700000006</v>
      </c>
    </row>
    <row r="756" spans="1:2" x14ac:dyDescent="0.25">
      <c r="A756" s="1">
        <v>44934.78125</v>
      </c>
      <c r="B756" s="7">
        <v>4341.2346200000002</v>
      </c>
    </row>
    <row r="757" spans="1:2" x14ac:dyDescent="0.25">
      <c r="A757" s="1">
        <v>44934.791666666664</v>
      </c>
      <c r="B757" s="7">
        <v>4452.30008</v>
      </c>
    </row>
    <row r="758" spans="1:2" x14ac:dyDescent="0.25">
      <c r="A758" s="1">
        <v>44934.802083333336</v>
      </c>
      <c r="B758" s="7">
        <v>4551.7539900000002</v>
      </c>
    </row>
    <row r="759" spans="1:2" x14ac:dyDescent="0.25">
      <c r="A759" s="1">
        <v>44934.8125</v>
      </c>
      <c r="B759" s="7">
        <v>4637.3502499999995</v>
      </c>
    </row>
    <row r="760" spans="1:2" x14ac:dyDescent="0.25">
      <c r="A760" s="1">
        <v>44934.822916666664</v>
      </c>
      <c r="B760" s="7">
        <v>4690.9279200000001</v>
      </c>
    </row>
    <row r="761" spans="1:2" x14ac:dyDescent="0.25">
      <c r="A761" s="1">
        <v>44934.833333333336</v>
      </c>
      <c r="B761" s="7">
        <v>4765.9612900000002</v>
      </c>
    </row>
    <row r="762" spans="1:2" x14ac:dyDescent="0.25">
      <c r="A762" s="1">
        <v>44934.84375</v>
      </c>
      <c r="B762" s="7">
        <v>4721.6152400000001</v>
      </c>
    </row>
    <row r="763" spans="1:2" x14ac:dyDescent="0.25">
      <c r="A763" s="1">
        <v>44934.854166666664</v>
      </c>
      <c r="B763" s="7">
        <v>4545.61924</v>
      </c>
    </row>
    <row r="764" spans="1:2" x14ac:dyDescent="0.25">
      <c r="A764" s="1">
        <v>44934.864583333336</v>
      </c>
      <c r="B764" s="7">
        <v>4401.0680199999997</v>
      </c>
    </row>
    <row r="765" spans="1:2" x14ac:dyDescent="0.25">
      <c r="A765" s="1">
        <v>44934.875</v>
      </c>
      <c r="B765" s="7">
        <v>4162.0232300000007</v>
      </c>
    </row>
    <row r="766" spans="1:2" x14ac:dyDescent="0.25">
      <c r="A766" s="1">
        <v>44934.885416666664</v>
      </c>
      <c r="B766" s="7">
        <v>4097.8202799999999</v>
      </c>
    </row>
    <row r="767" spans="1:2" x14ac:dyDescent="0.25">
      <c r="A767" s="1">
        <v>44934.895833333336</v>
      </c>
      <c r="B767" s="7">
        <v>3957.1720599999999</v>
      </c>
    </row>
    <row r="768" spans="1:2" x14ac:dyDescent="0.25">
      <c r="A768" s="1">
        <v>44934.90625</v>
      </c>
      <c r="B768" s="7">
        <v>3942.4929700000002</v>
      </c>
    </row>
    <row r="769" spans="1:2" x14ac:dyDescent="0.25">
      <c r="A769" s="1">
        <v>44934.916666666664</v>
      </c>
      <c r="B769" s="7">
        <v>3771.00884</v>
      </c>
    </row>
    <row r="770" spans="1:2" x14ac:dyDescent="0.25">
      <c r="A770" s="1">
        <v>44934.927083333336</v>
      </c>
      <c r="B770" s="7">
        <v>3730.5660499999999</v>
      </c>
    </row>
    <row r="771" spans="1:2" x14ac:dyDescent="0.25">
      <c r="A771" s="1">
        <v>44934.9375</v>
      </c>
      <c r="B771" s="7">
        <v>3616.3847000000001</v>
      </c>
    </row>
    <row r="772" spans="1:2" x14ac:dyDescent="0.25">
      <c r="A772" s="1">
        <v>44934.947916666664</v>
      </c>
      <c r="B772" s="7">
        <v>3481.83187</v>
      </c>
    </row>
    <row r="773" spans="1:2" x14ac:dyDescent="0.25">
      <c r="A773" s="1">
        <v>44934.958333333336</v>
      </c>
      <c r="B773" s="7">
        <v>3274.7456999999999</v>
      </c>
    </row>
    <row r="774" spans="1:2" x14ac:dyDescent="0.25">
      <c r="A774" s="1">
        <v>44934.96875</v>
      </c>
      <c r="B774" s="7">
        <v>3207.7924700000003</v>
      </c>
    </row>
    <row r="775" spans="1:2" x14ac:dyDescent="0.25">
      <c r="A775" s="1">
        <v>44934.979166666664</v>
      </c>
      <c r="B775" s="7">
        <v>3096.2702199999999</v>
      </c>
    </row>
    <row r="776" spans="1:2" x14ac:dyDescent="0.25">
      <c r="A776" s="1">
        <v>44934.989583333336</v>
      </c>
      <c r="B776" s="7">
        <v>2940.1419799999999</v>
      </c>
    </row>
    <row r="777" spans="1:2" x14ac:dyDescent="0.25">
      <c r="A777" s="1">
        <v>44935</v>
      </c>
      <c r="B777" s="7">
        <v>2807.48839</v>
      </c>
    </row>
    <row r="778" spans="1:2" x14ac:dyDescent="0.25">
      <c r="A778" s="1">
        <v>44935.010416666664</v>
      </c>
      <c r="B778" s="7">
        <v>2823.49152</v>
      </c>
    </row>
    <row r="779" spans="1:2" x14ac:dyDescent="0.25">
      <c r="A779" s="1">
        <v>44935.020833333336</v>
      </c>
      <c r="B779" s="7">
        <v>2666.14005</v>
      </c>
    </row>
    <row r="780" spans="1:2" x14ac:dyDescent="0.25">
      <c r="A780" s="1">
        <v>44935.03125</v>
      </c>
      <c r="B780" s="7">
        <v>2460.53026</v>
      </c>
    </row>
    <row r="781" spans="1:2" x14ac:dyDescent="0.25">
      <c r="A781" s="1">
        <v>44935.041666666664</v>
      </c>
      <c r="B781" s="7">
        <v>2513.0300499999998</v>
      </c>
    </row>
    <row r="782" spans="1:2" x14ac:dyDescent="0.25">
      <c r="A782" s="1">
        <v>44935.052083333336</v>
      </c>
      <c r="B782" s="7">
        <v>2452.6979200000001</v>
      </c>
    </row>
    <row r="783" spans="1:2" x14ac:dyDescent="0.25">
      <c r="A783" s="1">
        <v>44935.0625</v>
      </c>
      <c r="B783" s="7">
        <v>2309.0989</v>
      </c>
    </row>
    <row r="784" spans="1:2" x14ac:dyDescent="0.25">
      <c r="A784" s="1">
        <v>44935.072916666664</v>
      </c>
      <c r="B784" s="7">
        <v>2244.35493</v>
      </c>
    </row>
    <row r="785" spans="1:2" x14ac:dyDescent="0.25">
      <c r="A785" s="1">
        <v>44935.083333333336</v>
      </c>
      <c r="B785" s="7">
        <v>2298.6571100000001</v>
      </c>
    </row>
    <row r="786" spans="1:2" x14ac:dyDescent="0.25">
      <c r="A786" s="1">
        <v>44935.09375</v>
      </c>
      <c r="B786" s="7">
        <v>2289.7314299999998</v>
      </c>
    </row>
    <row r="787" spans="1:2" x14ac:dyDescent="0.25">
      <c r="A787" s="1">
        <v>44935.104166666664</v>
      </c>
      <c r="B787" s="7">
        <v>2137.0925099999999</v>
      </c>
    </row>
    <row r="788" spans="1:2" x14ac:dyDescent="0.25">
      <c r="A788" s="1">
        <v>44935.114583333336</v>
      </c>
      <c r="B788" s="7">
        <v>2090.9154200000003</v>
      </c>
    </row>
    <row r="789" spans="1:2" x14ac:dyDescent="0.25">
      <c r="A789" s="1">
        <v>44935.125</v>
      </c>
      <c r="B789" s="7">
        <v>2116.1624999999999</v>
      </c>
    </row>
    <row r="790" spans="1:2" x14ac:dyDescent="0.25">
      <c r="A790" s="1">
        <v>44935.135416666664</v>
      </c>
      <c r="B790" s="7">
        <v>2128.7095800000002</v>
      </c>
    </row>
    <row r="791" spans="1:2" x14ac:dyDescent="0.25">
      <c r="A791" s="1">
        <v>44935.145833333336</v>
      </c>
      <c r="B791" s="7">
        <v>2089.1005800000003</v>
      </c>
    </row>
    <row r="792" spans="1:2" x14ac:dyDescent="0.25">
      <c r="A792" s="1">
        <v>44935.15625</v>
      </c>
      <c r="B792" s="7">
        <v>2059.5338099999999</v>
      </c>
    </row>
    <row r="793" spans="1:2" x14ac:dyDescent="0.25">
      <c r="A793" s="1">
        <v>44935.166666666664</v>
      </c>
      <c r="B793" s="7">
        <v>2097.2185300000001</v>
      </c>
    </row>
    <row r="794" spans="1:2" x14ac:dyDescent="0.25">
      <c r="A794" s="1">
        <v>44935.177083333336</v>
      </c>
      <c r="B794" s="7">
        <v>2218.20138</v>
      </c>
    </row>
    <row r="795" spans="1:2" x14ac:dyDescent="0.25">
      <c r="A795" s="1">
        <v>44935.1875</v>
      </c>
      <c r="B795" s="7">
        <v>2274.66662</v>
      </c>
    </row>
    <row r="796" spans="1:2" x14ac:dyDescent="0.25">
      <c r="A796" s="1">
        <v>44935.197916666664</v>
      </c>
      <c r="B796" s="7">
        <v>2303.4136899999999</v>
      </c>
    </row>
    <row r="797" spans="1:2" x14ac:dyDescent="0.25">
      <c r="A797" s="1">
        <v>44935.208333333336</v>
      </c>
      <c r="B797" s="7">
        <v>2299.6308899999999</v>
      </c>
    </row>
    <row r="798" spans="1:2" x14ac:dyDescent="0.25">
      <c r="A798" s="1">
        <v>44935.21875</v>
      </c>
      <c r="B798" s="7">
        <v>2476.2370599999999</v>
      </c>
    </row>
    <row r="799" spans="1:2" x14ac:dyDescent="0.25">
      <c r="A799" s="1">
        <v>44935.229166666664</v>
      </c>
      <c r="B799" s="7">
        <v>2751.5964400000003</v>
      </c>
    </row>
    <row r="800" spans="1:2" x14ac:dyDescent="0.25">
      <c r="A800" s="1">
        <v>44935.239583333336</v>
      </c>
      <c r="B800" s="7">
        <v>3065.9509400000002</v>
      </c>
    </row>
    <row r="801" spans="1:2" x14ac:dyDescent="0.25">
      <c r="A801" s="1">
        <v>44935.25</v>
      </c>
      <c r="B801" s="7">
        <v>3432.91293</v>
      </c>
    </row>
    <row r="802" spans="1:2" x14ac:dyDescent="0.25">
      <c r="A802" s="1">
        <v>44935.260416666664</v>
      </c>
      <c r="B802" s="7">
        <v>3987.82024</v>
      </c>
    </row>
    <row r="803" spans="1:2" x14ac:dyDescent="0.25">
      <c r="A803" s="1">
        <v>44935.270833333336</v>
      </c>
      <c r="B803" s="7">
        <v>4474.4621299999999</v>
      </c>
    </row>
    <row r="804" spans="1:2" x14ac:dyDescent="0.25">
      <c r="A804" s="1">
        <v>44935.28125</v>
      </c>
      <c r="B804" s="7">
        <v>5132.1001800000004</v>
      </c>
    </row>
    <row r="805" spans="1:2" x14ac:dyDescent="0.25">
      <c r="A805" s="1">
        <v>44935.291666666664</v>
      </c>
      <c r="B805" s="7">
        <v>5337.8615</v>
      </c>
    </row>
    <row r="806" spans="1:2" x14ac:dyDescent="0.25">
      <c r="A806" s="1">
        <v>44935.302083333336</v>
      </c>
      <c r="B806" s="7">
        <v>5778.8795799999998</v>
      </c>
    </row>
    <row r="807" spans="1:2" x14ac:dyDescent="0.25">
      <c r="A807" s="1">
        <v>44935.3125</v>
      </c>
      <c r="B807" s="7">
        <v>6012.5291500000003</v>
      </c>
    </row>
    <row r="808" spans="1:2" x14ac:dyDescent="0.25">
      <c r="A808" s="1">
        <v>44935.322916666664</v>
      </c>
      <c r="B808" s="7">
        <v>6507.3577000000005</v>
      </c>
    </row>
    <row r="809" spans="1:2" x14ac:dyDescent="0.25">
      <c r="A809" s="1">
        <v>44935.333333333336</v>
      </c>
      <c r="B809" s="7">
        <v>6777.6882299999997</v>
      </c>
    </row>
    <row r="810" spans="1:2" x14ac:dyDescent="0.25">
      <c r="A810" s="1">
        <v>44935.34375</v>
      </c>
      <c r="B810" s="7">
        <v>7194.9086499999994</v>
      </c>
    </row>
    <row r="811" spans="1:2" x14ac:dyDescent="0.25">
      <c r="A811" s="1">
        <v>44935.354166666664</v>
      </c>
      <c r="B811" s="7">
        <v>7593.4410099999996</v>
      </c>
    </row>
    <row r="812" spans="1:2" x14ac:dyDescent="0.25">
      <c r="A812" s="1">
        <v>44935.364583333336</v>
      </c>
      <c r="B812" s="7">
        <v>7575.8918000000003</v>
      </c>
    </row>
    <row r="813" spans="1:2" x14ac:dyDescent="0.25">
      <c r="A813" s="1">
        <v>44935.375</v>
      </c>
      <c r="B813" s="7">
        <v>7546.8503199999996</v>
      </c>
    </row>
    <row r="814" spans="1:2" x14ac:dyDescent="0.25">
      <c r="A814" s="1">
        <v>44935.385416666664</v>
      </c>
      <c r="B814" s="7">
        <v>7499.8088699999998</v>
      </c>
    </row>
    <row r="815" spans="1:2" x14ac:dyDescent="0.25">
      <c r="A815" s="1">
        <v>44935.395833333336</v>
      </c>
      <c r="B815" s="7">
        <v>7581.82197</v>
      </c>
    </row>
    <row r="816" spans="1:2" x14ac:dyDescent="0.25">
      <c r="A816" s="1">
        <v>44935.40625</v>
      </c>
      <c r="B816" s="7">
        <v>7480.5510100000001</v>
      </c>
    </row>
    <row r="817" spans="1:2" x14ac:dyDescent="0.25">
      <c r="A817" s="1">
        <v>44935.416666666664</v>
      </c>
      <c r="B817" s="7">
        <v>7506.3322799999996</v>
      </c>
    </row>
    <row r="818" spans="1:2" x14ac:dyDescent="0.25">
      <c r="A818" s="1">
        <v>44935.427083333336</v>
      </c>
      <c r="B818" s="7">
        <v>7448.7476900000001</v>
      </c>
    </row>
    <row r="819" spans="1:2" x14ac:dyDescent="0.25">
      <c r="A819" s="1">
        <v>44935.4375</v>
      </c>
      <c r="B819" s="7">
        <v>7361.9892399999999</v>
      </c>
    </row>
    <row r="820" spans="1:2" x14ac:dyDescent="0.25">
      <c r="A820" s="1">
        <v>44935.447916666664</v>
      </c>
      <c r="B820" s="7">
        <v>7156.1225800000002</v>
      </c>
    </row>
    <row r="821" spans="1:2" x14ac:dyDescent="0.25">
      <c r="A821" s="1">
        <v>44935.458333333336</v>
      </c>
      <c r="B821" s="7">
        <v>7106.3837199999998</v>
      </c>
    </row>
    <row r="822" spans="1:2" x14ac:dyDescent="0.25">
      <c r="A822" s="1">
        <v>44935.46875</v>
      </c>
      <c r="B822" s="7">
        <v>6958.2195899999997</v>
      </c>
    </row>
    <row r="823" spans="1:2" x14ac:dyDescent="0.25">
      <c r="A823" s="1">
        <v>44935.479166666664</v>
      </c>
      <c r="B823" s="7">
        <v>7022.25461</v>
      </c>
    </row>
    <row r="824" spans="1:2" x14ac:dyDescent="0.25">
      <c r="A824" s="1">
        <v>44935.489583333336</v>
      </c>
      <c r="B824" s="7">
        <v>6927.59123</v>
      </c>
    </row>
    <row r="825" spans="1:2" x14ac:dyDescent="0.25">
      <c r="A825" s="1">
        <v>44935.5</v>
      </c>
      <c r="B825" s="7">
        <v>6833.8850400000001</v>
      </c>
    </row>
    <row r="826" spans="1:2" x14ac:dyDescent="0.25">
      <c r="A826" s="1">
        <v>44935.510416666664</v>
      </c>
      <c r="B826" s="7">
        <v>6840.0593400000007</v>
      </c>
    </row>
    <row r="827" spans="1:2" x14ac:dyDescent="0.25">
      <c r="A827" s="1">
        <v>44935.520833333336</v>
      </c>
      <c r="B827" s="7">
        <v>6918.1469299999999</v>
      </c>
    </row>
    <row r="828" spans="1:2" x14ac:dyDescent="0.25">
      <c r="A828" s="1">
        <v>44935.53125</v>
      </c>
      <c r="B828" s="7">
        <v>6856.9551900000006</v>
      </c>
    </row>
    <row r="829" spans="1:2" x14ac:dyDescent="0.25">
      <c r="A829" s="1">
        <v>44935.541666666664</v>
      </c>
      <c r="B829" s="7">
        <v>6859.5510699999995</v>
      </c>
    </row>
    <row r="830" spans="1:2" x14ac:dyDescent="0.25">
      <c r="A830" s="1">
        <v>44935.552083333336</v>
      </c>
      <c r="B830" s="7">
        <v>6972.6029800000006</v>
      </c>
    </row>
    <row r="831" spans="1:2" x14ac:dyDescent="0.25">
      <c r="A831" s="1">
        <v>44935.5625</v>
      </c>
      <c r="B831" s="7">
        <v>6784.05602</v>
      </c>
    </row>
    <row r="832" spans="1:2" x14ac:dyDescent="0.25">
      <c r="A832" s="1">
        <v>44935.572916666664</v>
      </c>
      <c r="B832" s="7">
        <v>6622.9088900000006</v>
      </c>
    </row>
    <row r="833" spans="1:2" x14ac:dyDescent="0.25">
      <c r="A833" s="1">
        <v>44935.583333333336</v>
      </c>
      <c r="B833" s="7">
        <v>6522.2611999999999</v>
      </c>
    </row>
    <row r="834" spans="1:2" x14ac:dyDescent="0.25">
      <c r="A834" s="1">
        <v>44935.59375</v>
      </c>
      <c r="B834" s="7">
        <v>6510.5071100000005</v>
      </c>
    </row>
    <row r="835" spans="1:2" x14ac:dyDescent="0.25">
      <c r="A835" s="1">
        <v>44935.604166666664</v>
      </c>
      <c r="B835" s="7">
        <v>6429.3745200000003</v>
      </c>
    </row>
    <row r="836" spans="1:2" x14ac:dyDescent="0.25">
      <c r="A836" s="1">
        <v>44935.614583333336</v>
      </c>
      <c r="B836" s="7">
        <v>6289.8837999999996</v>
      </c>
    </row>
    <row r="837" spans="1:2" x14ac:dyDescent="0.25">
      <c r="A837" s="1">
        <v>44935.625</v>
      </c>
      <c r="B837" s="7">
        <v>6172.1044199999997</v>
      </c>
    </row>
    <row r="838" spans="1:2" x14ac:dyDescent="0.25">
      <c r="A838" s="1">
        <v>44935.635416666664</v>
      </c>
      <c r="B838" s="7">
        <v>6084.9509200000002</v>
      </c>
    </row>
    <row r="839" spans="1:2" x14ac:dyDescent="0.25">
      <c r="A839" s="1">
        <v>44935.645833333336</v>
      </c>
      <c r="B839" s="7">
        <v>5980.6014699999996</v>
      </c>
    </row>
    <row r="840" spans="1:2" x14ac:dyDescent="0.25">
      <c r="A840" s="1">
        <v>44935.65625</v>
      </c>
      <c r="B840" s="7">
        <v>5827.5495300000002</v>
      </c>
    </row>
    <row r="841" spans="1:2" x14ac:dyDescent="0.25">
      <c r="A841" s="1">
        <v>44935.666666666664</v>
      </c>
      <c r="B841" s="7">
        <v>5834.6679400000003</v>
      </c>
    </row>
    <row r="842" spans="1:2" x14ac:dyDescent="0.25">
      <c r="A842" s="1">
        <v>44935.677083333336</v>
      </c>
      <c r="B842" s="7">
        <v>5663.4146499999997</v>
      </c>
    </row>
    <row r="843" spans="1:2" x14ac:dyDescent="0.25">
      <c r="A843" s="1">
        <v>44935.6875</v>
      </c>
      <c r="B843" s="7">
        <v>5621.0950700000003</v>
      </c>
    </row>
    <row r="844" spans="1:2" x14ac:dyDescent="0.25">
      <c r="A844" s="1">
        <v>44935.697916666664</v>
      </c>
      <c r="B844" s="7">
        <v>5611.1790899999996</v>
      </c>
    </row>
    <row r="845" spans="1:2" x14ac:dyDescent="0.25">
      <c r="A845" s="1">
        <v>44935.708333333336</v>
      </c>
      <c r="B845" s="7">
        <v>5701.5081300000002</v>
      </c>
    </row>
    <row r="846" spans="1:2" x14ac:dyDescent="0.25">
      <c r="A846" s="1">
        <v>44935.71875</v>
      </c>
      <c r="B846" s="7">
        <v>5761.6396199999999</v>
      </c>
    </row>
    <row r="847" spans="1:2" x14ac:dyDescent="0.25">
      <c r="A847" s="1">
        <v>44935.729166666664</v>
      </c>
      <c r="B847" s="7">
        <v>5806.9327599999997</v>
      </c>
    </row>
    <row r="848" spans="1:2" x14ac:dyDescent="0.25">
      <c r="A848" s="1">
        <v>44935.739583333336</v>
      </c>
      <c r="B848" s="7">
        <v>5868.83763</v>
      </c>
    </row>
    <row r="849" spans="1:2" x14ac:dyDescent="0.25">
      <c r="A849" s="1">
        <v>44935.75</v>
      </c>
      <c r="B849" s="7">
        <v>5879.4602500000001</v>
      </c>
    </row>
    <row r="850" spans="1:2" x14ac:dyDescent="0.25">
      <c r="A850" s="1">
        <v>44935.760416666664</v>
      </c>
      <c r="B850" s="7">
        <v>6016.7436099999995</v>
      </c>
    </row>
    <row r="851" spans="1:2" x14ac:dyDescent="0.25">
      <c r="A851" s="1">
        <v>44935.770833333336</v>
      </c>
      <c r="B851" s="7">
        <v>6001.8960299999999</v>
      </c>
    </row>
    <row r="852" spans="1:2" x14ac:dyDescent="0.25">
      <c r="A852" s="1">
        <v>44935.78125</v>
      </c>
      <c r="B852" s="7">
        <v>6079.0168299999996</v>
      </c>
    </row>
    <row r="853" spans="1:2" x14ac:dyDescent="0.25">
      <c r="A853" s="1">
        <v>44935.791666666664</v>
      </c>
      <c r="B853" s="7">
        <v>6021.9641800000009</v>
      </c>
    </row>
    <row r="854" spans="1:2" x14ac:dyDescent="0.25">
      <c r="A854" s="1">
        <v>44935.802083333336</v>
      </c>
      <c r="B854" s="7">
        <v>6008.87363</v>
      </c>
    </row>
    <row r="855" spans="1:2" x14ac:dyDescent="0.25">
      <c r="A855" s="1">
        <v>44935.8125</v>
      </c>
      <c r="B855" s="7">
        <v>5951.2932599999995</v>
      </c>
    </row>
    <row r="856" spans="1:2" x14ac:dyDescent="0.25">
      <c r="A856" s="1">
        <v>44935.822916666664</v>
      </c>
      <c r="B856" s="7">
        <v>5970.2405500000004</v>
      </c>
    </row>
    <row r="857" spans="1:2" x14ac:dyDescent="0.25">
      <c r="A857" s="1">
        <v>44935.833333333336</v>
      </c>
      <c r="B857" s="7">
        <v>5963.2049800000004</v>
      </c>
    </row>
    <row r="858" spans="1:2" x14ac:dyDescent="0.25">
      <c r="A858" s="1">
        <v>44935.84375</v>
      </c>
      <c r="B858" s="7">
        <v>5803.0617000000002</v>
      </c>
    </row>
    <row r="859" spans="1:2" x14ac:dyDescent="0.25">
      <c r="A859" s="1">
        <v>44935.854166666664</v>
      </c>
      <c r="B859" s="7">
        <v>5553.18444</v>
      </c>
    </row>
    <row r="860" spans="1:2" x14ac:dyDescent="0.25">
      <c r="A860" s="1">
        <v>44935.864583333336</v>
      </c>
      <c r="B860" s="7">
        <v>5299.6529300000002</v>
      </c>
    </row>
    <row r="861" spans="1:2" x14ac:dyDescent="0.25">
      <c r="A861" s="1">
        <v>44935.875</v>
      </c>
      <c r="B861" s="7">
        <v>5074.12763</v>
      </c>
    </row>
    <row r="862" spans="1:2" x14ac:dyDescent="0.25">
      <c r="A862" s="1">
        <v>44935.885416666664</v>
      </c>
      <c r="B862" s="7">
        <v>5190.2920899999999</v>
      </c>
    </row>
    <row r="863" spans="1:2" x14ac:dyDescent="0.25">
      <c r="A863" s="1">
        <v>44935.895833333336</v>
      </c>
      <c r="B863" s="7">
        <v>4957.2849999999999</v>
      </c>
    </row>
    <row r="864" spans="1:2" x14ac:dyDescent="0.25">
      <c r="A864" s="1">
        <v>44935.90625</v>
      </c>
      <c r="B864" s="7">
        <v>4796.4040500000001</v>
      </c>
    </row>
    <row r="865" spans="1:2" x14ac:dyDescent="0.25">
      <c r="A865" s="1">
        <v>44935.916666666664</v>
      </c>
      <c r="B865" s="7">
        <v>4551.5246100000004</v>
      </c>
    </row>
    <row r="866" spans="1:2" x14ac:dyDescent="0.25">
      <c r="A866" s="1">
        <v>44935.927083333336</v>
      </c>
      <c r="B866" s="7">
        <v>4395.5045600000003</v>
      </c>
    </row>
    <row r="867" spans="1:2" x14ac:dyDescent="0.25">
      <c r="A867" s="1">
        <v>44935.9375</v>
      </c>
      <c r="B867" s="7">
        <v>4222.7143999999998</v>
      </c>
    </row>
    <row r="868" spans="1:2" x14ac:dyDescent="0.25">
      <c r="A868" s="1">
        <v>44935.947916666664</v>
      </c>
      <c r="B868" s="7">
        <v>4126.1379500000003</v>
      </c>
    </row>
    <row r="869" spans="1:2" x14ac:dyDescent="0.25">
      <c r="A869" s="1">
        <v>44935.958333333336</v>
      </c>
      <c r="B869" s="7">
        <v>3827.82987</v>
      </c>
    </row>
    <row r="870" spans="1:2" x14ac:dyDescent="0.25">
      <c r="A870" s="1">
        <v>44935.96875</v>
      </c>
      <c r="B870" s="7">
        <v>3685.2391299999999</v>
      </c>
    </row>
    <row r="871" spans="1:2" x14ac:dyDescent="0.25">
      <c r="A871" s="1">
        <v>44935.979166666664</v>
      </c>
      <c r="B871" s="7">
        <v>3531.4407900000001</v>
      </c>
    </row>
    <row r="872" spans="1:2" x14ac:dyDescent="0.25">
      <c r="A872" s="1">
        <v>44935.989583333336</v>
      </c>
      <c r="B872" s="7">
        <v>3346.1422900000002</v>
      </c>
    </row>
    <row r="873" spans="1:2" x14ac:dyDescent="0.25">
      <c r="A873" s="1">
        <v>44936</v>
      </c>
      <c r="B873" s="7">
        <v>3192.6217200000001</v>
      </c>
    </row>
    <row r="874" spans="1:2" x14ac:dyDescent="0.25">
      <c r="A874" s="1">
        <v>44936.010416666664</v>
      </c>
      <c r="B874" s="7">
        <v>3105.1953800000001</v>
      </c>
    </row>
    <row r="875" spans="1:2" x14ac:dyDescent="0.25">
      <c r="A875" s="1">
        <v>44936.020833333336</v>
      </c>
      <c r="B875" s="7">
        <v>2921.7729899999999</v>
      </c>
    </row>
    <row r="876" spans="1:2" x14ac:dyDescent="0.25">
      <c r="A876" s="1">
        <v>44936.03125</v>
      </c>
      <c r="B876" s="7">
        <v>2756.1152699999998</v>
      </c>
    </row>
    <row r="877" spans="1:2" x14ac:dyDescent="0.25">
      <c r="A877" s="1">
        <v>44936.041666666664</v>
      </c>
      <c r="B877" s="7">
        <v>2677.16723</v>
      </c>
    </row>
    <row r="878" spans="1:2" x14ac:dyDescent="0.25">
      <c r="A878" s="1">
        <v>44936.052083333336</v>
      </c>
      <c r="B878" s="7">
        <v>2642.24487</v>
      </c>
    </row>
    <row r="879" spans="1:2" x14ac:dyDescent="0.25">
      <c r="A879" s="1">
        <v>44936.0625</v>
      </c>
      <c r="B879" s="7">
        <v>2500.8383600000002</v>
      </c>
    </row>
    <row r="880" spans="1:2" x14ac:dyDescent="0.25">
      <c r="A880" s="1">
        <v>44936.072916666664</v>
      </c>
      <c r="B880" s="7">
        <v>2536.7654599999996</v>
      </c>
    </row>
    <row r="881" spans="1:2" x14ac:dyDescent="0.25">
      <c r="A881" s="1">
        <v>44936.083333333336</v>
      </c>
      <c r="B881" s="7">
        <v>2499.5589399999999</v>
      </c>
    </row>
    <row r="882" spans="1:2" x14ac:dyDescent="0.25">
      <c r="A882" s="1">
        <v>44936.09375</v>
      </c>
      <c r="B882" s="7">
        <v>2388.43797</v>
      </c>
    </row>
    <row r="883" spans="1:2" x14ac:dyDescent="0.25">
      <c r="A883" s="1">
        <v>44936.104166666664</v>
      </c>
      <c r="B883" s="7">
        <v>2337.8734199999999</v>
      </c>
    </row>
    <row r="884" spans="1:2" x14ac:dyDescent="0.25">
      <c r="A884" s="1">
        <v>44936.114583333336</v>
      </c>
      <c r="B884" s="7">
        <v>2257.8800099999999</v>
      </c>
    </row>
    <row r="885" spans="1:2" x14ac:dyDescent="0.25">
      <c r="A885" s="1">
        <v>44936.125</v>
      </c>
      <c r="B885" s="7">
        <v>2272.6337800000001</v>
      </c>
    </row>
    <row r="886" spans="1:2" x14ac:dyDescent="0.25">
      <c r="A886" s="1">
        <v>44936.135416666664</v>
      </c>
      <c r="B886" s="7">
        <v>2283.7791999999999</v>
      </c>
    </row>
    <row r="887" spans="1:2" x14ac:dyDescent="0.25">
      <c r="A887" s="1">
        <v>44936.145833333336</v>
      </c>
      <c r="B887" s="7">
        <v>2283.0089699999999</v>
      </c>
    </row>
    <row r="888" spans="1:2" x14ac:dyDescent="0.25">
      <c r="A888" s="1">
        <v>44936.15625</v>
      </c>
      <c r="B888" s="7">
        <v>2265.4427900000001</v>
      </c>
    </row>
    <row r="889" spans="1:2" x14ac:dyDescent="0.25">
      <c r="A889" s="1">
        <v>44936.166666666664</v>
      </c>
      <c r="B889" s="7">
        <v>2246.3223899999998</v>
      </c>
    </row>
    <row r="890" spans="1:2" x14ac:dyDescent="0.25">
      <c r="A890" s="1">
        <v>44936.177083333336</v>
      </c>
      <c r="B890" s="7">
        <v>2339.1368899999998</v>
      </c>
    </row>
    <row r="891" spans="1:2" x14ac:dyDescent="0.25">
      <c r="A891" s="1">
        <v>44936.1875</v>
      </c>
      <c r="B891" s="7">
        <v>2372.9116400000003</v>
      </c>
    </row>
    <row r="892" spans="1:2" x14ac:dyDescent="0.25">
      <c r="A892" s="1">
        <v>44936.197916666664</v>
      </c>
      <c r="B892" s="7">
        <v>2466.32098</v>
      </c>
    </row>
    <row r="893" spans="1:2" x14ac:dyDescent="0.25">
      <c r="A893" s="1">
        <v>44936.208333333336</v>
      </c>
      <c r="B893" s="7">
        <v>2403.0316700000003</v>
      </c>
    </row>
    <row r="894" spans="1:2" x14ac:dyDescent="0.25">
      <c r="A894" s="1">
        <v>44936.21875</v>
      </c>
      <c r="B894" s="7">
        <v>2549.9229500000001</v>
      </c>
    </row>
    <row r="895" spans="1:2" x14ac:dyDescent="0.25">
      <c r="A895" s="1">
        <v>44936.229166666664</v>
      </c>
      <c r="B895" s="7">
        <v>2883.82809</v>
      </c>
    </row>
    <row r="896" spans="1:2" x14ac:dyDescent="0.25">
      <c r="A896" s="1">
        <v>44936.239583333336</v>
      </c>
      <c r="B896" s="7">
        <v>3164.4393099999998</v>
      </c>
    </row>
    <row r="897" spans="1:2" x14ac:dyDescent="0.25">
      <c r="A897" s="1">
        <v>44936.25</v>
      </c>
      <c r="B897" s="7">
        <v>3561.3076099999998</v>
      </c>
    </row>
    <row r="898" spans="1:2" x14ac:dyDescent="0.25">
      <c r="A898" s="1">
        <v>44936.260416666664</v>
      </c>
      <c r="B898" s="7">
        <v>4077.3770500000001</v>
      </c>
    </row>
    <row r="899" spans="1:2" x14ac:dyDescent="0.25">
      <c r="A899" s="1">
        <v>44936.270833333336</v>
      </c>
      <c r="B899" s="7">
        <v>4595.0075500000003</v>
      </c>
    </row>
    <row r="900" spans="1:2" x14ac:dyDescent="0.25">
      <c r="A900" s="1">
        <v>44936.28125</v>
      </c>
      <c r="B900" s="7">
        <v>5081.5053600000001</v>
      </c>
    </row>
    <row r="901" spans="1:2" x14ac:dyDescent="0.25">
      <c r="A901" s="1">
        <v>44936.291666666664</v>
      </c>
      <c r="B901" s="7">
        <v>5508.9996799999999</v>
      </c>
    </row>
    <row r="902" spans="1:2" x14ac:dyDescent="0.25">
      <c r="A902" s="1">
        <v>44936.302083333336</v>
      </c>
      <c r="B902" s="7">
        <v>5883.8869199999999</v>
      </c>
    </row>
    <row r="903" spans="1:2" x14ac:dyDescent="0.25">
      <c r="A903" s="1">
        <v>44936.3125</v>
      </c>
      <c r="B903" s="7">
        <v>6258.0534299999999</v>
      </c>
    </row>
    <row r="904" spans="1:2" x14ac:dyDescent="0.25">
      <c r="A904" s="1">
        <v>44936.322916666664</v>
      </c>
      <c r="B904" s="7">
        <v>6664.8214599999992</v>
      </c>
    </row>
    <row r="905" spans="1:2" x14ac:dyDescent="0.25">
      <c r="A905" s="1">
        <v>44936.333333333336</v>
      </c>
      <c r="B905" s="7">
        <v>7019.4969899999996</v>
      </c>
    </row>
    <row r="906" spans="1:2" x14ac:dyDescent="0.25">
      <c r="A906" s="1">
        <v>44936.34375</v>
      </c>
      <c r="B906" s="7">
        <v>7382.5248600000004</v>
      </c>
    </row>
    <row r="907" spans="1:2" x14ac:dyDescent="0.25">
      <c r="A907" s="1">
        <v>44936.354166666664</v>
      </c>
      <c r="B907" s="7">
        <v>7633.7622900000006</v>
      </c>
    </row>
    <row r="908" spans="1:2" x14ac:dyDescent="0.25">
      <c r="A908" s="1">
        <v>44936.364583333336</v>
      </c>
      <c r="B908" s="7">
        <v>7584.7638699999998</v>
      </c>
    </row>
    <row r="909" spans="1:2" x14ac:dyDescent="0.25">
      <c r="A909" s="1">
        <v>44936.375</v>
      </c>
      <c r="B909" s="7">
        <v>7649.8265699999993</v>
      </c>
    </row>
    <row r="910" spans="1:2" x14ac:dyDescent="0.25">
      <c r="A910" s="1">
        <v>44936.385416666664</v>
      </c>
      <c r="B910" s="7">
        <v>7548.1964400000006</v>
      </c>
    </row>
    <row r="911" spans="1:2" x14ac:dyDescent="0.25">
      <c r="A911" s="1">
        <v>44936.395833333336</v>
      </c>
      <c r="B911" s="7">
        <v>7573.9558200000001</v>
      </c>
    </row>
    <row r="912" spans="1:2" x14ac:dyDescent="0.25">
      <c r="A912" s="1">
        <v>44936.40625</v>
      </c>
      <c r="B912" s="7">
        <v>7700.79396</v>
      </c>
    </row>
    <row r="913" spans="1:2" x14ac:dyDescent="0.25">
      <c r="A913" s="1">
        <v>44936.416666666664</v>
      </c>
      <c r="B913" s="7">
        <v>7576.2003499999992</v>
      </c>
    </row>
    <row r="914" spans="1:2" x14ac:dyDescent="0.25">
      <c r="A914" s="1">
        <v>44936.427083333336</v>
      </c>
      <c r="B914" s="7">
        <v>7377.2365900000004</v>
      </c>
    </row>
    <row r="915" spans="1:2" x14ac:dyDescent="0.25">
      <c r="A915" s="1">
        <v>44936.4375</v>
      </c>
      <c r="B915" s="7">
        <v>7370.4422599999998</v>
      </c>
    </row>
    <row r="916" spans="1:2" x14ac:dyDescent="0.25">
      <c r="A916" s="1">
        <v>44936.447916666664</v>
      </c>
      <c r="B916" s="7">
        <v>7262.0205300000007</v>
      </c>
    </row>
    <row r="917" spans="1:2" x14ac:dyDescent="0.25">
      <c r="A917" s="1">
        <v>44936.458333333336</v>
      </c>
      <c r="B917" s="7">
        <v>7238.0666700000002</v>
      </c>
    </row>
    <row r="918" spans="1:2" x14ac:dyDescent="0.25">
      <c r="A918" s="1">
        <v>44936.46875</v>
      </c>
      <c r="B918" s="7">
        <v>7172.8752299999996</v>
      </c>
    </row>
    <row r="919" spans="1:2" x14ac:dyDescent="0.25">
      <c r="A919" s="1">
        <v>44936.479166666664</v>
      </c>
      <c r="B919" s="7">
        <v>7118.8597699999991</v>
      </c>
    </row>
    <row r="920" spans="1:2" x14ac:dyDescent="0.25">
      <c r="A920" s="1">
        <v>44936.489583333336</v>
      </c>
      <c r="B920" s="7">
        <v>7068.7254800000001</v>
      </c>
    </row>
    <row r="921" spans="1:2" x14ac:dyDescent="0.25">
      <c r="A921" s="1">
        <v>44936.5</v>
      </c>
      <c r="B921" s="7">
        <v>7059.9894699999995</v>
      </c>
    </row>
    <row r="922" spans="1:2" x14ac:dyDescent="0.25">
      <c r="A922" s="1">
        <v>44936.510416666664</v>
      </c>
      <c r="B922" s="7">
        <v>6923.0208700000003</v>
      </c>
    </row>
    <row r="923" spans="1:2" x14ac:dyDescent="0.25">
      <c r="A923" s="1">
        <v>44936.520833333336</v>
      </c>
      <c r="B923" s="7">
        <v>6955.6034199999995</v>
      </c>
    </row>
    <row r="924" spans="1:2" x14ac:dyDescent="0.25">
      <c r="A924" s="1">
        <v>44936.53125</v>
      </c>
      <c r="B924" s="7">
        <v>7042.5934500000003</v>
      </c>
    </row>
    <row r="925" spans="1:2" x14ac:dyDescent="0.25">
      <c r="A925" s="1">
        <v>44936.541666666664</v>
      </c>
      <c r="B925" s="7">
        <v>7007.8234699999994</v>
      </c>
    </row>
    <row r="926" spans="1:2" x14ac:dyDescent="0.25">
      <c r="A926" s="1">
        <v>44936.552083333336</v>
      </c>
      <c r="B926" s="7">
        <v>7095.4777300000005</v>
      </c>
    </row>
    <row r="927" spans="1:2" x14ac:dyDescent="0.25">
      <c r="A927" s="1">
        <v>44936.5625</v>
      </c>
      <c r="B927" s="7">
        <v>6981.3086999999996</v>
      </c>
    </row>
    <row r="928" spans="1:2" x14ac:dyDescent="0.25">
      <c r="A928" s="1">
        <v>44936.572916666664</v>
      </c>
      <c r="B928" s="7">
        <v>6791.8764900000006</v>
      </c>
    </row>
    <row r="929" spans="1:2" x14ac:dyDescent="0.25">
      <c r="A929" s="1">
        <v>44936.583333333336</v>
      </c>
      <c r="B929" s="7">
        <v>6705.3481000000002</v>
      </c>
    </row>
    <row r="930" spans="1:2" x14ac:dyDescent="0.25">
      <c r="A930" s="1">
        <v>44936.59375</v>
      </c>
      <c r="B930" s="7">
        <v>6570.3146399999996</v>
      </c>
    </row>
    <row r="931" spans="1:2" x14ac:dyDescent="0.25">
      <c r="A931" s="1">
        <v>44936.604166666664</v>
      </c>
      <c r="B931" s="7">
        <v>6432.0558599999995</v>
      </c>
    </row>
    <row r="932" spans="1:2" x14ac:dyDescent="0.25">
      <c r="A932" s="1">
        <v>44936.614583333336</v>
      </c>
      <c r="B932" s="7">
        <v>6377.9089499999991</v>
      </c>
    </row>
    <row r="933" spans="1:2" x14ac:dyDescent="0.25">
      <c r="A933" s="1">
        <v>44936.625</v>
      </c>
      <c r="B933" s="7">
        <v>6224.19254</v>
      </c>
    </row>
    <row r="934" spans="1:2" x14ac:dyDescent="0.25">
      <c r="A934" s="1">
        <v>44936.635416666664</v>
      </c>
      <c r="B934" s="7">
        <v>6173.41518</v>
      </c>
    </row>
    <row r="935" spans="1:2" x14ac:dyDescent="0.25">
      <c r="A935" s="1">
        <v>44936.645833333336</v>
      </c>
      <c r="B935" s="7">
        <v>6098.1606300000003</v>
      </c>
    </row>
    <row r="936" spans="1:2" x14ac:dyDescent="0.25">
      <c r="A936" s="1">
        <v>44936.65625</v>
      </c>
      <c r="B936" s="7">
        <v>5845.85898</v>
      </c>
    </row>
    <row r="937" spans="1:2" x14ac:dyDescent="0.25">
      <c r="A937" s="1">
        <v>44936.666666666664</v>
      </c>
      <c r="B937" s="7">
        <v>5693.3035799999998</v>
      </c>
    </row>
    <row r="938" spans="1:2" x14ac:dyDescent="0.25">
      <c r="A938" s="1">
        <v>44936.677083333336</v>
      </c>
      <c r="B938" s="7">
        <v>5627.0097999999998</v>
      </c>
    </row>
    <row r="939" spans="1:2" x14ac:dyDescent="0.25">
      <c r="A939" s="1">
        <v>44936.6875</v>
      </c>
      <c r="B939" s="7">
        <v>5636.5858099999996</v>
      </c>
    </row>
    <row r="940" spans="1:2" x14ac:dyDescent="0.25">
      <c r="A940" s="1">
        <v>44936.697916666664</v>
      </c>
      <c r="B940" s="7">
        <v>5697.39113</v>
      </c>
    </row>
    <row r="941" spans="1:2" x14ac:dyDescent="0.25">
      <c r="A941" s="1">
        <v>44936.708333333336</v>
      </c>
      <c r="B941" s="7">
        <v>5741.52351</v>
      </c>
    </row>
    <row r="942" spans="1:2" x14ac:dyDescent="0.25">
      <c r="A942" s="1">
        <v>44936.71875</v>
      </c>
      <c r="B942" s="7">
        <v>5839.2589499999995</v>
      </c>
    </row>
    <row r="943" spans="1:2" x14ac:dyDescent="0.25">
      <c r="A943" s="1">
        <v>44936.729166666664</v>
      </c>
      <c r="B943" s="7">
        <v>5969.3442000000005</v>
      </c>
    </row>
    <row r="944" spans="1:2" x14ac:dyDescent="0.25">
      <c r="A944" s="1">
        <v>44936.739583333336</v>
      </c>
      <c r="B944" s="7">
        <v>5941.3047399999996</v>
      </c>
    </row>
    <row r="945" spans="1:2" x14ac:dyDescent="0.25">
      <c r="A945" s="1">
        <v>44936.75</v>
      </c>
      <c r="B945" s="7">
        <v>5920.63735</v>
      </c>
    </row>
    <row r="946" spans="1:2" x14ac:dyDescent="0.25">
      <c r="A946" s="1">
        <v>44936.760416666664</v>
      </c>
      <c r="B946" s="7">
        <v>6060.1227199999994</v>
      </c>
    </row>
    <row r="947" spans="1:2" x14ac:dyDescent="0.25">
      <c r="A947" s="1">
        <v>44936.770833333336</v>
      </c>
      <c r="B947" s="7">
        <v>6045.2821199999998</v>
      </c>
    </row>
    <row r="948" spans="1:2" x14ac:dyDescent="0.25">
      <c r="A948" s="1">
        <v>44936.78125</v>
      </c>
      <c r="B948" s="7">
        <v>6118.1827800000001</v>
      </c>
    </row>
    <row r="949" spans="1:2" x14ac:dyDescent="0.25">
      <c r="A949" s="1">
        <v>44936.791666666664</v>
      </c>
      <c r="B949" s="7">
        <v>6068.7499600000001</v>
      </c>
    </row>
    <row r="950" spans="1:2" x14ac:dyDescent="0.25">
      <c r="A950" s="1">
        <v>44936.802083333336</v>
      </c>
      <c r="B950" s="7">
        <v>6107.2082</v>
      </c>
    </row>
    <row r="951" spans="1:2" x14ac:dyDescent="0.25">
      <c r="A951" s="1">
        <v>44936.8125</v>
      </c>
      <c r="B951" s="7">
        <v>5968.51307</v>
      </c>
    </row>
    <row r="952" spans="1:2" x14ac:dyDescent="0.25">
      <c r="A952" s="1">
        <v>44936.822916666664</v>
      </c>
      <c r="B952" s="7">
        <v>5897.0714100000005</v>
      </c>
    </row>
    <row r="953" spans="1:2" x14ac:dyDescent="0.25">
      <c r="A953" s="1">
        <v>44936.833333333336</v>
      </c>
      <c r="B953" s="7">
        <v>5865.6345299999994</v>
      </c>
    </row>
    <row r="954" spans="1:2" x14ac:dyDescent="0.25">
      <c r="A954" s="1">
        <v>44936.84375</v>
      </c>
      <c r="B954" s="7">
        <v>5627.5362100000002</v>
      </c>
    </row>
    <row r="955" spans="1:2" x14ac:dyDescent="0.25">
      <c r="A955" s="1">
        <v>44936.854166666664</v>
      </c>
      <c r="B955" s="7">
        <v>5382.1868599999998</v>
      </c>
    </row>
    <row r="956" spans="1:2" x14ac:dyDescent="0.25">
      <c r="A956" s="1">
        <v>44936.864583333336</v>
      </c>
      <c r="B956" s="7">
        <v>5206.6929200000004</v>
      </c>
    </row>
    <row r="957" spans="1:2" x14ac:dyDescent="0.25">
      <c r="A957" s="1">
        <v>44936.875</v>
      </c>
      <c r="B957" s="7">
        <v>4998.0032200000005</v>
      </c>
    </row>
    <row r="958" spans="1:2" x14ac:dyDescent="0.25">
      <c r="A958" s="1">
        <v>44936.885416666664</v>
      </c>
      <c r="B958" s="7">
        <v>5067.3148899999997</v>
      </c>
    </row>
    <row r="959" spans="1:2" x14ac:dyDescent="0.25">
      <c r="A959" s="1">
        <v>44936.895833333336</v>
      </c>
      <c r="B959" s="7">
        <v>4880.5856599999997</v>
      </c>
    </row>
    <row r="960" spans="1:2" x14ac:dyDescent="0.25">
      <c r="A960" s="1">
        <v>44936.90625</v>
      </c>
      <c r="B960" s="7">
        <v>4768.6141200000002</v>
      </c>
    </row>
    <row r="961" spans="1:2" x14ac:dyDescent="0.25">
      <c r="A961" s="1">
        <v>44936.916666666664</v>
      </c>
      <c r="B961" s="7">
        <v>4609.61924</v>
      </c>
    </row>
    <row r="962" spans="1:2" x14ac:dyDescent="0.25">
      <c r="A962" s="1">
        <v>44936.927083333336</v>
      </c>
      <c r="B962" s="7">
        <v>4454.7446999999993</v>
      </c>
    </row>
    <row r="963" spans="1:2" x14ac:dyDescent="0.25">
      <c r="A963" s="1">
        <v>44936.9375</v>
      </c>
      <c r="B963" s="7">
        <v>4309.2678699999997</v>
      </c>
    </row>
    <row r="964" spans="1:2" x14ac:dyDescent="0.25">
      <c r="A964" s="1">
        <v>44936.947916666664</v>
      </c>
      <c r="B964" s="7">
        <v>4168.0940200000005</v>
      </c>
    </row>
    <row r="965" spans="1:2" x14ac:dyDescent="0.25">
      <c r="A965" s="1">
        <v>44936.958333333336</v>
      </c>
      <c r="B965" s="7">
        <v>3894.86148</v>
      </c>
    </row>
    <row r="966" spans="1:2" x14ac:dyDescent="0.25">
      <c r="A966" s="1">
        <v>44936.96875</v>
      </c>
      <c r="B966" s="7">
        <v>3721.14003</v>
      </c>
    </row>
    <row r="967" spans="1:2" x14ac:dyDescent="0.25">
      <c r="A967" s="1">
        <v>44936.979166666664</v>
      </c>
      <c r="B967" s="7">
        <v>3590.1990599999999</v>
      </c>
    </row>
    <row r="968" spans="1:2" x14ac:dyDescent="0.25">
      <c r="A968" s="1">
        <v>44936.989583333336</v>
      </c>
      <c r="B968" s="7">
        <v>3334.33833</v>
      </c>
    </row>
    <row r="969" spans="1:2" x14ac:dyDescent="0.25">
      <c r="A969" s="1">
        <v>44937</v>
      </c>
      <c r="B969" s="7">
        <v>3199.5186799999997</v>
      </c>
    </row>
    <row r="970" spans="1:2" x14ac:dyDescent="0.25">
      <c r="A970" s="1">
        <v>44937.010416666664</v>
      </c>
      <c r="B970" s="7">
        <v>3015.9545499999999</v>
      </c>
    </row>
    <row r="971" spans="1:2" x14ac:dyDescent="0.25">
      <c r="A971" s="1">
        <v>44937.020833333336</v>
      </c>
      <c r="B971" s="7">
        <v>2905.3384900000001</v>
      </c>
    </row>
    <row r="972" spans="1:2" x14ac:dyDescent="0.25">
      <c r="A972" s="1">
        <v>44937.03125</v>
      </c>
      <c r="B972" s="7">
        <v>2825.4015399999998</v>
      </c>
    </row>
    <row r="973" spans="1:2" x14ac:dyDescent="0.25">
      <c r="A973" s="1">
        <v>44937.041666666664</v>
      </c>
      <c r="B973" s="7">
        <v>2657.4987100000003</v>
      </c>
    </row>
    <row r="974" spans="1:2" x14ac:dyDescent="0.25">
      <c r="A974" s="1">
        <v>44937.052083333336</v>
      </c>
      <c r="B974" s="7">
        <v>2594.4478800000002</v>
      </c>
    </row>
    <row r="975" spans="1:2" x14ac:dyDescent="0.25">
      <c r="A975" s="1">
        <v>44937.0625</v>
      </c>
      <c r="B975" s="7">
        <v>2559.0548800000001</v>
      </c>
    </row>
    <row r="976" spans="1:2" x14ac:dyDescent="0.25">
      <c r="A976" s="1">
        <v>44937.072916666664</v>
      </c>
      <c r="B976" s="7">
        <v>2626.13589</v>
      </c>
    </row>
    <row r="977" spans="1:2" x14ac:dyDescent="0.25">
      <c r="A977" s="1">
        <v>44937.083333333336</v>
      </c>
      <c r="B977" s="7">
        <v>2603.8243899999998</v>
      </c>
    </row>
    <row r="978" spans="1:2" x14ac:dyDescent="0.25">
      <c r="A978" s="1">
        <v>44937.09375</v>
      </c>
      <c r="B978" s="7">
        <v>2544.1788100000003</v>
      </c>
    </row>
    <row r="979" spans="1:2" x14ac:dyDescent="0.25">
      <c r="A979" s="1">
        <v>44937.104166666664</v>
      </c>
      <c r="B979" s="7">
        <v>2492.9060500000001</v>
      </c>
    </row>
    <row r="980" spans="1:2" x14ac:dyDescent="0.25">
      <c r="A980" s="1">
        <v>44937.114583333336</v>
      </c>
      <c r="B980" s="7">
        <v>2363.0452</v>
      </c>
    </row>
    <row r="981" spans="1:2" x14ac:dyDescent="0.25">
      <c r="A981" s="1">
        <v>44937.125</v>
      </c>
      <c r="B981" s="7">
        <v>2309.35835</v>
      </c>
    </row>
    <row r="982" spans="1:2" x14ac:dyDescent="0.25">
      <c r="A982" s="1">
        <v>44937.135416666664</v>
      </c>
      <c r="B982" s="7">
        <v>2307.6224199999997</v>
      </c>
    </row>
    <row r="983" spans="1:2" x14ac:dyDescent="0.25">
      <c r="A983" s="1">
        <v>44937.145833333336</v>
      </c>
      <c r="B983" s="7">
        <v>2295.9329299999999</v>
      </c>
    </row>
    <row r="984" spans="1:2" x14ac:dyDescent="0.25">
      <c r="A984" s="1">
        <v>44937.15625</v>
      </c>
      <c r="B984" s="7">
        <v>2306.0390699999998</v>
      </c>
    </row>
    <row r="985" spans="1:2" x14ac:dyDescent="0.25">
      <c r="A985" s="1">
        <v>44937.166666666664</v>
      </c>
      <c r="B985" s="7">
        <v>2416.5547500000002</v>
      </c>
    </row>
    <row r="986" spans="1:2" x14ac:dyDescent="0.25">
      <c r="A986" s="1">
        <v>44937.177083333336</v>
      </c>
      <c r="B986" s="7">
        <v>2391.7866100000001</v>
      </c>
    </row>
    <row r="987" spans="1:2" x14ac:dyDescent="0.25">
      <c r="A987" s="1">
        <v>44937.1875</v>
      </c>
      <c r="B987" s="7">
        <v>2358.07006</v>
      </c>
    </row>
    <row r="988" spans="1:2" x14ac:dyDescent="0.25">
      <c r="A988" s="1">
        <v>44937.197916666664</v>
      </c>
      <c r="B988" s="7">
        <v>2481.4604200000003</v>
      </c>
    </row>
    <row r="989" spans="1:2" x14ac:dyDescent="0.25">
      <c r="A989" s="1">
        <v>44937.208333333336</v>
      </c>
      <c r="B989" s="7">
        <v>2484.8861999999999</v>
      </c>
    </row>
    <row r="990" spans="1:2" x14ac:dyDescent="0.25">
      <c r="A990" s="1">
        <v>44937.21875</v>
      </c>
      <c r="B990" s="7">
        <v>2660.6790300000002</v>
      </c>
    </row>
    <row r="991" spans="1:2" x14ac:dyDescent="0.25">
      <c r="A991" s="1">
        <v>44937.229166666664</v>
      </c>
      <c r="B991" s="7">
        <v>2951.3592600000002</v>
      </c>
    </row>
    <row r="992" spans="1:2" x14ac:dyDescent="0.25">
      <c r="A992" s="1">
        <v>44937.239583333336</v>
      </c>
      <c r="B992" s="7">
        <v>3176.29106</v>
      </c>
    </row>
    <row r="993" spans="1:2" x14ac:dyDescent="0.25">
      <c r="A993" s="1">
        <v>44937.25</v>
      </c>
      <c r="B993" s="7">
        <v>3665.6120799999999</v>
      </c>
    </row>
    <row r="994" spans="1:2" x14ac:dyDescent="0.25">
      <c r="A994" s="1">
        <v>44937.260416666664</v>
      </c>
      <c r="B994" s="7">
        <v>4261.9468399999996</v>
      </c>
    </row>
    <row r="995" spans="1:2" x14ac:dyDescent="0.25">
      <c r="A995" s="1">
        <v>44937.270833333336</v>
      </c>
      <c r="B995" s="7">
        <v>4619.66597</v>
      </c>
    </row>
    <row r="996" spans="1:2" x14ac:dyDescent="0.25">
      <c r="A996" s="1">
        <v>44937.28125</v>
      </c>
      <c r="B996" s="7">
        <v>5107.8408199999994</v>
      </c>
    </row>
    <row r="997" spans="1:2" x14ac:dyDescent="0.25">
      <c r="A997" s="1">
        <v>44937.291666666664</v>
      </c>
      <c r="B997" s="7">
        <v>5517.0745499999994</v>
      </c>
    </row>
    <row r="998" spans="1:2" x14ac:dyDescent="0.25">
      <c r="A998" s="1">
        <v>44937.302083333336</v>
      </c>
      <c r="B998" s="7">
        <v>5988.7473800000007</v>
      </c>
    </row>
    <row r="999" spans="1:2" x14ac:dyDescent="0.25">
      <c r="A999" s="1">
        <v>44937.3125</v>
      </c>
      <c r="B999" s="7">
        <v>6442.8075399999998</v>
      </c>
    </row>
    <row r="1000" spans="1:2" x14ac:dyDescent="0.25">
      <c r="A1000" s="1">
        <v>44937.322916666664</v>
      </c>
      <c r="B1000" s="7">
        <v>6699.1501699999999</v>
      </c>
    </row>
    <row r="1001" spans="1:2" x14ac:dyDescent="0.25">
      <c r="A1001" s="1">
        <v>44937.333333333336</v>
      </c>
      <c r="B1001" s="7">
        <v>7054.6703200000002</v>
      </c>
    </row>
    <row r="1002" spans="1:2" x14ac:dyDescent="0.25">
      <c r="A1002" s="1">
        <v>44937.34375</v>
      </c>
      <c r="B1002" s="7">
        <v>7516.78856</v>
      </c>
    </row>
    <row r="1003" spans="1:2" x14ac:dyDescent="0.25">
      <c r="A1003" s="1">
        <v>44937.354166666664</v>
      </c>
      <c r="B1003" s="7">
        <v>7716.1721800000005</v>
      </c>
    </row>
    <row r="1004" spans="1:2" x14ac:dyDescent="0.25">
      <c r="A1004" s="1">
        <v>44937.364583333336</v>
      </c>
      <c r="B1004" s="7">
        <v>7827.7199999999993</v>
      </c>
    </row>
    <row r="1005" spans="1:2" x14ac:dyDescent="0.25">
      <c r="A1005" s="1">
        <v>44937.375</v>
      </c>
      <c r="B1005" s="7">
        <v>7708.3441800000001</v>
      </c>
    </row>
    <row r="1006" spans="1:2" x14ac:dyDescent="0.25">
      <c r="A1006" s="1">
        <v>44937.385416666664</v>
      </c>
      <c r="B1006" s="7">
        <v>7740.1462799999999</v>
      </c>
    </row>
    <row r="1007" spans="1:2" x14ac:dyDescent="0.25">
      <c r="A1007" s="1">
        <v>44937.395833333336</v>
      </c>
      <c r="B1007" s="7">
        <v>7656.8323800000007</v>
      </c>
    </row>
    <row r="1008" spans="1:2" x14ac:dyDescent="0.25">
      <c r="A1008" s="1">
        <v>44937.40625</v>
      </c>
      <c r="B1008" s="7">
        <v>7752.7013799999995</v>
      </c>
    </row>
    <row r="1009" spans="1:2" x14ac:dyDescent="0.25">
      <c r="A1009" s="1">
        <v>44937.416666666664</v>
      </c>
      <c r="B1009" s="7">
        <v>7802.1957300000004</v>
      </c>
    </row>
    <row r="1010" spans="1:2" x14ac:dyDescent="0.25">
      <c r="A1010" s="1">
        <v>44937.427083333336</v>
      </c>
      <c r="B1010" s="7">
        <v>7536.7357400000001</v>
      </c>
    </row>
    <row r="1011" spans="1:2" x14ac:dyDescent="0.25">
      <c r="A1011" s="1">
        <v>44937.4375</v>
      </c>
      <c r="B1011" s="7">
        <v>7630.6086500000001</v>
      </c>
    </row>
    <row r="1012" spans="1:2" x14ac:dyDescent="0.25">
      <c r="A1012" s="1">
        <v>44937.447916666664</v>
      </c>
      <c r="B1012" s="7">
        <v>7455.3447900000001</v>
      </c>
    </row>
    <row r="1013" spans="1:2" x14ac:dyDescent="0.25">
      <c r="A1013" s="1">
        <v>44937.458333333336</v>
      </c>
      <c r="B1013" s="7">
        <v>7378.8468499999999</v>
      </c>
    </row>
    <row r="1014" spans="1:2" x14ac:dyDescent="0.25">
      <c r="A1014" s="1">
        <v>44937.46875</v>
      </c>
      <c r="B1014" s="7">
        <v>7307.9635600000001</v>
      </c>
    </row>
    <row r="1015" spans="1:2" x14ac:dyDescent="0.25">
      <c r="A1015" s="1">
        <v>44937.479166666664</v>
      </c>
      <c r="B1015" s="7">
        <v>7343.93109</v>
      </c>
    </row>
    <row r="1016" spans="1:2" x14ac:dyDescent="0.25">
      <c r="A1016" s="1">
        <v>44937.489583333336</v>
      </c>
      <c r="B1016" s="7">
        <v>7337.5999899999997</v>
      </c>
    </row>
    <row r="1017" spans="1:2" x14ac:dyDescent="0.25">
      <c r="A1017" s="1">
        <v>44937.5</v>
      </c>
      <c r="B1017" s="7">
        <v>7232.39617</v>
      </c>
    </row>
    <row r="1018" spans="1:2" x14ac:dyDescent="0.25">
      <c r="A1018" s="1">
        <v>44937.510416666664</v>
      </c>
      <c r="B1018" s="7">
        <v>7179.5925699999998</v>
      </c>
    </row>
    <row r="1019" spans="1:2" x14ac:dyDescent="0.25">
      <c r="A1019" s="1">
        <v>44937.520833333336</v>
      </c>
      <c r="B1019" s="7">
        <v>7607.2720399999998</v>
      </c>
    </row>
    <row r="1020" spans="1:2" x14ac:dyDescent="0.25">
      <c r="A1020" s="1">
        <v>44937.53125</v>
      </c>
      <c r="B1020" s="7">
        <v>7862.48182</v>
      </c>
    </row>
    <row r="1021" spans="1:2" x14ac:dyDescent="0.25">
      <c r="A1021" s="1">
        <v>44937.541666666664</v>
      </c>
      <c r="B1021" s="7">
        <v>7658.2368799999995</v>
      </c>
    </row>
    <row r="1022" spans="1:2" x14ac:dyDescent="0.25">
      <c r="A1022" s="1">
        <v>44937.552083333336</v>
      </c>
      <c r="B1022" s="7">
        <v>7776.0934900000002</v>
      </c>
    </row>
    <row r="1023" spans="1:2" x14ac:dyDescent="0.25">
      <c r="A1023" s="1">
        <v>44937.5625</v>
      </c>
      <c r="B1023" s="7">
        <v>7101.1685900000002</v>
      </c>
    </row>
    <row r="1024" spans="1:2" x14ac:dyDescent="0.25">
      <c r="A1024" s="1">
        <v>44937.572916666664</v>
      </c>
      <c r="B1024" s="7">
        <v>6848.4195899999995</v>
      </c>
    </row>
    <row r="1025" spans="1:2" x14ac:dyDescent="0.25">
      <c r="A1025" s="1">
        <v>44937.583333333336</v>
      </c>
      <c r="B1025" s="7">
        <v>6709.96515</v>
      </c>
    </row>
    <row r="1026" spans="1:2" x14ac:dyDescent="0.25">
      <c r="A1026" s="1">
        <v>44937.59375</v>
      </c>
      <c r="B1026" s="7">
        <v>7120.4597999999996</v>
      </c>
    </row>
    <row r="1027" spans="1:2" x14ac:dyDescent="0.25">
      <c r="A1027" s="1">
        <v>44937.604166666664</v>
      </c>
      <c r="B1027" s="7">
        <v>6552.2803800000002</v>
      </c>
    </row>
    <row r="1028" spans="1:2" x14ac:dyDescent="0.25">
      <c r="A1028" s="1">
        <v>44937.614583333336</v>
      </c>
      <c r="B1028" s="7">
        <v>6456.6855400000004</v>
      </c>
    </row>
    <row r="1029" spans="1:2" x14ac:dyDescent="0.25">
      <c r="A1029" s="1">
        <v>44937.625</v>
      </c>
      <c r="B1029" s="7">
        <v>6475.3650400000006</v>
      </c>
    </row>
    <row r="1030" spans="1:2" x14ac:dyDescent="0.25">
      <c r="A1030" s="1">
        <v>44937.635416666664</v>
      </c>
      <c r="B1030" s="7">
        <v>6330.8033399999995</v>
      </c>
    </row>
    <row r="1031" spans="1:2" x14ac:dyDescent="0.25">
      <c r="A1031" s="1">
        <v>44937.645833333336</v>
      </c>
      <c r="B1031" s="7">
        <v>6193.0167499999998</v>
      </c>
    </row>
    <row r="1032" spans="1:2" x14ac:dyDescent="0.25">
      <c r="A1032" s="1">
        <v>44937.65625</v>
      </c>
      <c r="B1032" s="7">
        <v>6030.2575100000004</v>
      </c>
    </row>
    <row r="1033" spans="1:2" x14ac:dyDescent="0.25">
      <c r="A1033" s="1">
        <v>44937.666666666664</v>
      </c>
      <c r="B1033" s="7">
        <v>5928.1094599999997</v>
      </c>
    </row>
    <row r="1034" spans="1:2" x14ac:dyDescent="0.25">
      <c r="A1034" s="1">
        <v>44937.677083333336</v>
      </c>
      <c r="B1034" s="7">
        <v>5805.2215999999999</v>
      </c>
    </row>
    <row r="1035" spans="1:2" x14ac:dyDescent="0.25">
      <c r="A1035" s="1">
        <v>44937.6875</v>
      </c>
      <c r="B1035" s="7">
        <v>5691.4850100000003</v>
      </c>
    </row>
    <row r="1036" spans="1:2" x14ac:dyDescent="0.25">
      <c r="A1036" s="1">
        <v>44937.697916666664</v>
      </c>
      <c r="B1036" s="7">
        <v>5653.4958900000001</v>
      </c>
    </row>
    <row r="1037" spans="1:2" x14ac:dyDescent="0.25">
      <c r="A1037" s="1">
        <v>44937.708333333336</v>
      </c>
      <c r="B1037" s="7">
        <v>5747.8913400000001</v>
      </c>
    </row>
    <row r="1038" spans="1:2" x14ac:dyDescent="0.25">
      <c r="A1038" s="1">
        <v>44937.71875</v>
      </c>
      <c r="B1038" s="7">
        <v>5844.7766300000003</v>
      </c>
    </row>
    <row r="1039" spans="1:2" x14ac:dyDescent="0.25">
      <c r="A1039" s="1">
        <v>44937.729166666664</v>
      </c>
      <c r="B1039" s="7">
        <v>5840.0279</v>
      </c>
    </row>
    <row r="1040" spans="1:2" x14ac:dyDescent="0.25">
      <c r="A1040" s="1">
        <v>44937.739583333336</v>
      </c>
      <c r="B1040" s="7">
        <v>5965.3620099999998</v>
      </c>
    </row>
    <row r="1041" spans="1:2" x14ac:dyDescent="0.25">
      <c r="A1041" s="1">
        <v>44937.75</v>
      </c>
      <c r="B1041" s="7">
        <v>5945.9644699999999</v>
      </c>
    </row>
    <row r="1042" spans="1:2" x14ac:dyDescent="0.25">
      <c r="A1042" s="1">
        <v>44937.760416666664</v>
      </c>
      <c r="B1042" s="7">
        <v>6022.6155100000005</v>
      </c>
    </row>
    <row r="1043" spans="1:2" x14ac:dyDescent="0.25">
      <c r="A1043" s="1">
        <v>44937.770833333336</v>
      </c>
      <c r="B1043" s="7">
        <v>6023.1153100000001</v>
      </c>
    </row>
    <row r="1044" spans="1:2" x14ac:dyDescent="0.25">
      <c r="A1044" s="1">
        <v>44937.78125</v>
      </c>
      <c r="B1044" s="7">
        <v>6093.3796000000002</v>
      </c>
    </row>
    <row r="1045" spans="1:2" x14ac:dyDescent="0.25">
      <c r="A1045" s="1">
        <v>44937.791666666664</v>
      </c>
      <c r="B1045" s="7">
        <v>6093.1504100000002</v>
      </c>
    </row>
    <row r="1046" spans="1:2" x14ac:dyDescent="0.25">
      <c r="A1046" s="1">
        <v>44937.802083333336</v>
      </c>
      <c r="B1046" s="7">
        <v>6125.9858199999999</v>
      </c>
    </row>
    <row r="1047" spans="1:2" x14ac:dyDescent="0.25">
      <c r="A1047" s="1">
        <v>44937.8125</v>
      </c>
      <c r="B1047" s="7">
        <v>6047.36715</v>
      </c>
    </row>
    <row r="1048" spans="1:2" x14ac:dyDescent="0.25">
      <c r="A1048" s="1">
        <v>44937.822916666664</v>
      </c>
      <c r="B1048" s="7">
        <v>6035.0046499999999</v>
      </c>
    </row>
    <row r="1049" spans="1:2" x14ac:dyDescent="0.25">
      <c r="A1049" s="1">
        <v>44937.833333333336</v>
      </c>
      <c r="B1049" s="7">
        <v>5925.64102</v>
      </c>
    </row>
    <row r="1050" spans="1:2" x14ac:dyDescent="0.25">
      <c r="A1050" s="1">
        <v>44937.84375</v>
      </c>
      <c r="B1050" s="7">
        <v>5764.4498600000006</v>
      </c>
    </row>
    <row r="1051" spans="1:2" x14ac:dyDescent="0.25">
      <c r="A1051" s="1">
        <v>44937.854166666664</v>
      </c>
      <c r="B1051" s="7">
        <v>5442.6754500000006</v>
      </c>
    </row>
    <row r="1052" spans="1:2" x14ac:dyDescent="0.25">
      <c r="A1052" s="1">
        <v>44937.864583333336</v>
      </c>
      <c r="B1052" s="7">
        <v>5355.4656199999999</v>
      </c>
    </row>
    <row r="1053" spans="1:2" x14ac:dyDescent="0.25">
      <c r="A1053" s="1">
        <v>44937.875</v>
      </c>
      <c r="B1053" s="7">
        <v>5112.6385</v>
      </c>
    </row>
    <row r="1054" spans="1:2" x14ac:dyDescent="0.25">
      <c r="A1054" s="1">
        <v>44937.885416666664</v>
      </c>
      <c r="B1054" s="7">
        <v>5237.8666499999999</v>
      </c>
    </row>
    <row r="1055" spans="1:2" x14ac:dyDescent="0.25">
      <c r="A1055" s="1">
        <v>44937.895833333336</v>
      </c>
      <c r="B1055" s="7">
        <v>5047.4457599999996</v>
      </c>
    </row>
    <row r="1056" spans="1:2" x14ac:dyDescent="0.25">
      <c r="A1056" s="1">
        <v>44937.90625</v>
      </c>
      <c r="B1056" s="7">
        <v>4904.8693499999999</v>
      </c>
    </row>
    <row r="1057" spans="1:2" x14ac:dyDescent="0.25">
      <c r="A1057" s="1">
        <v>44937.916666666664</v>
      </c>
      <c r="B1057" s="7">
        <v>4797.1768900000006</v>
      </c>
    </row>
    <row r="1058" spans="1:2" x14ac:dyDescent="0.25">
      <c r="A1058" s="1">
        <v>44937.927083333336</v>
      </c>
      <c r="B1058" s="7">
        <v>4582.5392700000002</v>
      </c>
    </row>
    <row r="1059" spans="1:2" x14ac:dyDescent="0.25">
      <c r="A1059" s="1">
        <v>44937.9375</v>
      </c>
      <c r="B1059" s="7">
        <v>4521.4744599999995</v>
      </c>
    </row>
    <row r="1060" spans="1:2" x14ac:dyDescent="0.25">
      <c r="A1060" s="1">
        <v>44937.947916666664</v>
      </c>
      <c r="B1060" s="7">
        <v>4324.3669599999994</v>
      </c>
    </row>
    <row r="1061" spans="1:2" x14ac:dyDescent="0.25">
      <c r="A1061" s="1">
        <v>44937.958333333336</v>
      </c>
      <c r="B1061" s="7">
        <v>4060.1821599999998</v>
      </c>
    </row>
    <row r="1062" spans="1:2" x14ac:dyDescent="0.25">
      <c r="A1062" s="1">
        <v>44937.96875</v>
      </c>
      <c r="B1062" s="7">
        <v>3821.4578099999999</v>
      </c>
    </row>
    <row r="1063" spans="1:2" x14ac:dyDescent="0.25">
      <c r="A1063" s="1">
        <v>44937.979166666664</v>
      </c>
      <c r="B1063" s="7">
        <v>3658.52648</v>
      </c>
    </row>
    <row r="1064" spans="1:2" x14ac:dyDescent="0.25">
      <c r="A1064" s="1">
        <v>44937.989583333336</v>
      </c>
      <c r="B1064" s="7">
        <v>3450.2766900000001</v>
      </c>
    </row>
    <row r="1065" spans="1:2" x14ac:dyDescent="0.25">
      <c r="A1065" s="1">
        <v>44938</v>
      </c>
      <c r="B1065" s="7">
        <v>3256.37646</v>
      </c>
    </row>
    <row r="1066" spans="1:2" x14ac:dyDescent="0.25">
      <c r="A1066" s="1">
        <v>44938.010416666664</v>
      </c>
      <c r="B1066" s="7">
        <v>3177.37311</v>
      </c>
    </row>
    <row r="1067" spans="1:2" x14ac:dyDescent="0.25">
      <c r="A1067" s="1">
        <v>44938.020833333336</v>
      </c>
      <c r="B1067" s="7">
        <v>3020.4691800000001</v>
      </c>
    </row>
    <row r="1068" spans="1:2" x14ac:dyDescent="0.25">
      <c r="A1068" s="1">
        <v>44938.03125</v>
      </c>
      <c r="B1068" s="7">
        <v>2832.9801900000002</v>
      </c>
    </row>
    <row r="1069" spans="1:2" x14ac:dyDescent="0.25">
      <c r="A1069" s="1">
        <v>44938.041666666664</v>
      </c>
      <c r="B1069" s="7">
        <v>2807.37122</v>
      </c>
    </row>
    <row r="1070" spans="1:2" x14ac:dyDescent="0.25">
      <c r="A1070" s="1">
        <v>44938.052083333336</v>
      </c>
      <c r="B1070" s="7">
        <v>2714.6192300000002</v>
      </c>
    </row>
    <row r="1071" spans="1:2" x14ac:dyDescent="0.25">
      <c r="A1071" s="1">
        <v>44938.0625</v>
      </c>
      <c r="B1071" s="7">
        <v>2587.3887599999998</v>
      </c>
    </row>
    <row r="1072" spans="1:2" x14ac:dyDescent="0.25">
      <c r="A1072" s="1">
        <v>44938.072916666664</v>
      </c>
      <c r="B1072" s="7">
        <v>2554.1585</v>
      </c>
    </row>
    <row r="1073" spans="1:2" x14ac:dyDescent="0.25">
      <c r="A1073" s="1">
        <v>44938.083333333336</v>
      </c>
      <c r="B1073" s="7">
        <v>2475.3779299999997</v>
      </c>
    </row>
    <row r="1074" spans="1:2" x14ac:dyDescent="0.25">
      <c r="A1074" s="1">
        <v>44938.09375</v>
      </c>
      <c r="B1074" s="7">
        <v>2462.0046499999999</v>
      </c>
    </row>
    <row r="1075" spans="1:2" x14ac:dyDescent="0.25">
      <c r="A1075" s="1">
        <v>44938.104166666664</v>
      </c>
      <c r="B1075" s="7">
        <v>2453.0875700000001</v>
      </c>
    </row>
    <row r="1076" spans="1:2" x14ac:dyDescent="0.25">
      <c r="A1076" s="1">
        <v>44938.114583333336</v>
      </c>
      <c r="B1076" s="7">
        <v>2357.32107</v>
      </c>
    </row>
    <row r="1077" spans="1:2" x14ac:dyDescent="0.25">
      <c r="A1077" s="1">
        <v>44938.125</v>
      </c>
      <c r="B1077" s="7">
        <v>2335.7953000000002</v>
      </c>
    </row>
    <row r="1078" spans="1:2" x14ac:dyDescent="0.25">
      <c r="A1078" s="1">
        <v>44938.135416666664</v>
      </c>
      <c r="B1078" s="7">
        <v>2348.9024900000004</v>
      </c>
    </row>
    <row r="1079" spans="1:2" x14ac:dyDescent="0.25">
      <c r="A1079" s="1">
        <v>44938.145833333336</v>
      </c>
      <c r="B1079" s="7">
        <v>2365.1099899999999</v>
      </c>
    </row>
    <row r="1080" spans="1:2" x14ac:dyDescent="0.25">
      <c r="A1080" s="1">
        <v>44938.15625</v>
      </c>
      <c r="B1080" s="7">
        <v>2334.56007</v>
      </c>
    </row>
    <row r="1081" spans="1:2" x14ac:dyDescent="0.25">
      <c r="A1081" s="1">
        <v>44938.166666666664</v>
      </c>
      <c r="B1081" s="7">
        <v>2253.2465499999998</v>
      </c>
    </row>
    <row r="1082" spans="1:2" x14ac:dyDescent="0.25">
      <c r="A1082" s="1">
        <v>44938.177083333336</v>
      </c>
      <c r="B1082" s="7">
        <v>2343.75218</v>
      </c>
    </row>
    <row r="1083" spans="1:2" x14ac:dyDescent="0.25">
      <c r="A1083" s="1">
        <v>44938.1875</v>
      </c>
      <c r="B1083" s="7">
        <v>2479.9628899999998</v>
      </c>
    </row>
    <row r="1084" spans="1:2" x14ac:dyDescent="0.25">
      <c r="A1084" s="1">
        <v>44938.197916666664</v>
      </c>
      <c r="B1084" s="7">
        <v>2540.0011800000002</v>
      </c>
    </row>
    <row r="1085" spans="1:2" x14ac:dyDescent="0.25">
      <c r="A1085" s="1">
        <v>44938.208333333336</v>
      </c>
      <c r="B1085" s="7">
        <v>2449.9543000000003</v>
      </c>
    </row>
    <row r="1086" spans="1:2" x14ac:dyDescent="0.25">
      <c r="A1086" s="1">
        <v>44938.21875</v>
      </c>
      <c r="B1086" s="7">
        <v>2556.3017099999997</v>
      </c>
    </row>
    <row r="1087" spans="1:2" x14ac:dyDescent="0.25">
      <c r="A1087" s="1">
        <v>44938.229166666664</v>
      </c>
      <c r="B1087" s="7">
        <v>2868.6465899999998</v>
      </c>
    </row>
    <row r="1088" spans="1:2" x14ac:dyDescent="0.25">
      <c r="A1088" s="1">
        <v>44938.239583333336</v>
      </c>
      <c r="B1088" s="7">
        <v>3116.3411700000001</v>
      </c>
    </row>
    <row r="1089" spans="1:2" x14ac:dyDescent="0.25">
      <c r="A1089" s="1">
        <v>44938.25</v>
      </c>
      <c r="B1089" s="7">
        <v>3476.1759400000001</v>
      </c>
    </row>
    <row r="1090" spans="1:2" x14ac:dyDescent="0.25">
      <c r="A1090" s="1">
        <v>44938.260416666664</v>
      </c>
      <c r="B1090" s="7">
        <v>4078.7570599999999</v>
      </c>
    </row>
    <row r="1091" spans="1:2" x14ac:dyDescent="0.25">
      <c r="A1091" s="1">
        <v>44938.270833333336</v>
      </c>
      <c r="B1091" s="7">
        <v>4701.2118799999998</v>
      </c>
    </row>
    <row r="1092" spans="1:2" x14ac:dyDescent="0.25">
      <c r="A1092" s="1">
        <v>44938.28125</v>
      </c>
      <c r="B1092" s="7">
        <v>5173.5477700000001</v>
      </c>
    </row>
    <row r="1093" spans="1:2" x14ac:dyDescent="0.25">
      <c r="A1093" s="1">
        <v>44938.291666666664</v>
      </c>
      <c r="B1093" s="7">
        <v>5349.9743399999998</v>
      </c>
    </row>
    <row r="1094" spans="1:2" x14ac:dyDescent="0.25">
      <c r="A1094" s="1">
        <v>44938.302083333336</v>
      </c>
      <c r="B1094" s="7">
        <v>5772.0428699999993</v>
      </c>
    </row>
    <row r="1095" spans="1:2" x14ac:dyDescent="0.25">
      <c r="A1095" s="1">
        <v>44938.3125</v>
      </c>
      <c r="B1095" s="7">
        <v>6212.1042600000001</v>
      </c>
    </row>
    <row r="1096" spans="1:2" x14ac:dyDescent="0.25">
      <c r="A1096" s="1">
        <v>44938.322916666664</v>
      </c>
      <c r="B1096" s="7">
        <v>6623.7422100000003</v>
      </c>
    </row>
    <row r="1097" spans="1:2" x14ac:dyDescent="0.25">
      <c r="A1097" s="1">
        <v>44938.333333333336</v>
      </c>
      <c r="B1097" s="7">
        <v>6878.2059300000001</v>
      </c>
    </row>
    <row r="1098" spans="1:2" x14ac:dyDescent="0.25">
      <c r="A1098" s="1">
        <v>44938.34375</v>
      </c>
      <c r="B1098" s="7">
        <v>7244.4125199999999</v>
      </c>
    </row>
    <row r="1099" spans="1:2" x14ac:dyDescent="0.25">
      <c r="A1099" s="1">
        <v>44938.354166666664</v>
      </c>
      <c r="B1099" s="7">
        <v>7466.6692700000003</v>
      </c>
    </row>
    <row r="1100" spans="1:2" x14ac:dyDescent="0.25">
      <c r="A1100" s="1">
        <v>44938.364583333336</v>
      </c>
      <c r="B1100" s="7">
        <v>7599.1776200000004</v>
      </c>
    </row>
    <row r="1101" spans="1:2" x14ac:dyDescent="0.25">
      <c r="A1101" s="1">
        <v>44938.375</v>
      </c>
      <c r="B1101" s="7">
        <v>7624.6188400000001</v>
      </c>
    </row>
    <row r="1102" spans="1:2" x14ac:dyDescent="0.25">
      <c r="A1102" s="1">
        <v>44938.385416666664</v>
      </c>
      <c r="B1102" s="7">
        <v>7665.58007</v>
      </c>
    </row>
    <row r="1103" spans="1:2" x14ac:dyDescent="0.25">
      <c r="A1103" s="1">
        <v>44938.395833333336</v>
      </c>
      <c r="B1103" s="7">
        <v>7567.4728299999997</v>
      </c>
    </row>
    <row r="1104" spans="1:2" x14ac:dyDescent="0.25">
      <c r="A1104" s="1">
        <v>44938.40625</v>
      </c>
      <c r="B1104" s="7">
        <v>7585.0980099999997</v>
      </c>
    </row>
    <row r="1105" spans="1:2" x14ac:dyDescent="0.25">
      <c r="A1105" s="1">
        <v>44938.416666666664</v>
      </c>
      <c r="B1105" s="7">
        <v>7747.9050900000002</v>
      </c>
    </row>
    <row r="1106" spans="1:2" x14ac:dyDescent="0.25">
      <c r="A1106" s="1">
        <v>44938.427083333336</v>
      </c>
      <c r="B1106" s="7">
        <v>7508.89887</v>
      </c>
    </row>
    <row r="1107" spans="1:2" x14ac:dyDescent="0.25">
      <c r="A1107" s="1">
        <v>44938.4375</v>
      </c>
      <c r="B1107" s="7">
        <v>7493.1050300000006</v>
      </c>
    </row>
    <row r="1108" spans="1:2" x14ac:dyDescent="0.25">
      <c r="A1108" s="1">
        <v>44938.447916666664</v>
      </c>
      <c r="B1108" s="7">
        <v>7345.5483599999998</v>
      </c>
    </row>
    <row r="1109" spans="1:2" x14ac:dyDescent="0.25">
      <c r="A1109" s="1">
        <v>44938.458333333336</v>
      </c>
      <c r="B1109" s="7">
        <v>7321.3442999999997</v>
      </c>
    </row>
    <row r="1110" spans="1:2" x14ac:dyDescent="0.25">
      <c r="A1110" s="1">
        <v>44938.46875</v>
      </c>
      <c r="B1110" s="7">
        <v>7383.5857099999994</v>
      </c>
    </row>
    <row r="1111" spans="1:2" x14ac:dyDescent="0.25">
      <c r="A1111" s="1">
        <v>44938.479166666664</v>
      </c>
      <c r="B1111" s="7">
        <v>7293.9357400000008</v>
      </c>
    </row>
    <row r="1112" spans="1:2" x14ac:dyDescent="0.25">
      <c r="A1112" s="1">
        <v>44938.489583333336</v>
      </c>
      <c r="B1112" s="7">
        <v>7181.5531899999996</v>
      </c>
    </row>
    <row r="1113" spans="1:2" x14ac:dyDescent="0.25">
      <c r="A1113" s="1">
        <v>44938.5</v>
      </c>
      <c r="B1113" s="7">
        <v>7125.6443600000002</v>
      </c>
    </row>
    <row r="1114" spans="1:2" x14ac:dyDescent="0.25">
      <c r="A1114" s="1">
        <v>44938.510416666664</v>
      </c>
      <c r="B1114" s="7">
        <v>7068.9096300000001</v>
      </c>
    </row>
    <row r="1115" spans="1:2" x14ac:dyDescent="0.25">
      <c r="A1115" s="1">
        <v>44938.520833333336</v>
      </c>
      <c r="B1115" s="7">
        <v>7103.0400600000003</v>
      </c>
    </row>
    <row r="1116" spans="1:2" x14ac:dyDescent="0.25">
      <c r="A1116" s="1">
        <v>44938.53125</v>
      </c>
      <c r="B1116" s="7">
        <v>7075.6056699999999</v>
      </c>
    </row>
    <row r="1117" spans="1:2" x14ac:dyDescent="0.25">
      <c r="A1117" s="1">
        <v>44938.541666666664</v>
      </c>
      <c r="B1117" s="7">
        <v>7137.0477300000002</v>
      </c>
    </row>
    <row r="1118" spans="1:2" x14ac:dyDescent="0.25">
      <c r="A1118" s="1">
        <v>44938.552083333336</v>
      </c>
      <c r="B1118" s="7">
        <v>7105.2668300000005</v>
      </c>
    </row>
    <row r="1119" spans="1:2" x14ac:dyDescent="0.25">
      <c r="A1119" s="1">
        <v>44938.5625</v>
      </c>
      <c r="B1119" s="7">
        <v>6904.6100200000001</v>
      </c>
    </row>
    <row r="1120" spans="1:2" x14ac:dyDescent="0.25">
      <c r="A1120" s="1">
        <v>44938.572916666664</v>
      </c>
      <c r="B1120" s="7">
        <v>6751.01037</v>
      </c>
    </row>
    <row r="1121" spans="1:2" x14ac:dyDescent="0.25">
      <c r="A1121" s="1">
        <v>44938.583333333336</v>
      </c>
      <c r="B1121" s="7">
        <v>6597.9809999999998</v>
      </c>
    </row>
    <row r="1122" spans="1:2" x14ac:dyDescent="0.25">
      <c r="A1122" s="1">
        <v>44938.59375</v>
      </c>
      <c r="B1122" s="7">
        <v>6475.1723499999998</v>
      </c>
    </row>
    <row r="1123" spans="1:2" x14ac:dyDescent="0.25">
      <c r="A1123" s="1">
        <v>44938.604166666664</v>
      </c>
      <c r="B1123" s="7">
        <v>6460.7539899999992</v>
      </c>
    </row>
    <row r="1124" spans="1:2" x14ac:dyDescent="0.25">
      <c r="A1124" s="1">
        <v>44938.614583333336</v>
      </c>
      <c r="B1124" s="7">
        <v>6358.7720500000005</v>
      </c>
    </row>
    <row r="1125" spans="1:2" x14ac:dyDescent="0.25">
      <c r="A1125" s="1">
        <v>44938.625</v>
      </c>
      <c r="B1125" s="7">
        <v>6272.2914400000009</v>
      </c>
    </row>
    <row r="1126" spans="1:2" x14ac:dyDescent="0.25">
      <c r="A1126" s="1">
        <v>44938.635416666664</v>
      </c>
      <c r="B1126" s="7">
        <v>6033.1175499999999</v>
      </c>
    </row>
    <row r="1127" spans="1:2" x14ac:dyDescent="0.25">
      <c r="A1127" s="1">
        <v>44938.645833333336</v>
      </c>
      <c r="B1127" s="7">
        <v>5962.9682300000004</v>
      </c>
    </row>
    <row r="1128" spans="1:2" x14ac:dyDescent="0.25">
      <c r="A1128" s="1">
        <v>44938.65625</v>
      </c>
      <c r="B1128" s="7">
        <v>5874.1679800000002</v>
      </c>
    </row>
    <row r="1129" spans="1:2" x14ac:dyDescent="0.25">
      <c r="A1129" s="1">
        <v>44938.666666666664</v>
      </c>
      <c r="B1129" s="7">
        <v>5820.4944400000004</v>
      </c>
    </row>
    <row r="1130" spans="1:2" x14ac:dyDescent="0.25">
      <c r="A1130" s="1">
        <v>44938.677083333336</v>
      </c>
      <c r="B1130" s="7">
        <v>5760.4362199999996</v>
      </c>
    </row>
    <row r="1131" spans="1:2" x14ac:dyDescent="0.25">
      <c r="A1131" s="1">
        <v>44938.6875</v>
      </c>
      <c r="B1131" s="7">
        <v>5711.6093199999996</v>
      </c>
    </row>
    <row r="1132" spans="1:2" x14ac:dyDescent="0.25">
      <c r="A1132" s="1">
        <v>44938.697916666664</v>
      </c>
      <c r="B1132" s="7">
        <v>5912.7486399999998</v>
      </c>
    </row>
    <row r="1133" spans="1:2" x14ac:dyDescent="0.25">
      <c r="A1133" s="1">
        <v>44938.708333333336</v>
      </c>
      <c r="B1133" s="7">
        <v>5869.3186900000001</v>
      </c>
    </row>
    <row r="1134" spans="1:2" x14ac:dyDescent="0.25">
      <c r="A1134" s="1">
        <v>44938.71875</v>
      </c>
      <c r="B1134" s="7">
        <v>5849.8327200000003</v>
      </c>
    </row>
    <row r="1135" spans="1:2" x14ac:dyDescent="0.25">
      <c r="A1135" s="1">
        <v>44938.729166666664</v>
      </c>
      <c r="B1135" s="7">
        <v>5901.0088500000002</v>
      </c>
    </row>
    <row r="1136" spans="1:2" x14ac:dyDescent="0.25">
      <c r="A1136" s="1">
        <v>44938.739583333336</v>
      </c>
      <c r="B1136" s="7">
        <v>5956.9284699999998</v>
      </c>
    </row>
    <row r="1137" spans="1:2" x14ac:dyDescent="0.25">
      <c r="A1137" s="1">
        <v>44938.75</v>
      </c>
      <c r="B1137" s="7">
        <v>6023.2597700000006</v>
      </c>
    </row>
    <row r="1138" spans="1:2" x14ac:dyDescent="0.25">
      <c r="A1138" s="1">
        <v>44938.760416666664</v>
      </c>
      <c r="B1138" s="7">
        <v>6067.0036700000001</v>
      </c>
    </row>
    <row r="1139" spans="1:2" x14ac:dyDescent="0.25">
      <c r="A1139" s="1">
        <v>44938.770833333336</v>
      </c>
      <c r="B1139" s="7">
        <v>6076.5818499999996</v>
      </c>
    </row>
    <row r="1140" spans="1:2" x14ac:dyDescent="0.25">
      <c r="A1140" s="1">
        <v>44938.78125</v>
      </c>
      <c r="B1140" s="7">
        <v>6077.1574900000005</v>
      </c>
    </row>
    <row r="1141" spans="1:2" x14ac:dyDescent="0.25">
      <c r="A1141" s="1">
        <v>44938.791666666664</v>
      </c>
      <c r="B1141" s="7">
        <v>6104.3996699999998</v>
      </c>
    </row>
    <row r="1142" spans="1:2" x14ac:dyDescent="0.25">
      <c r="A1142" s="1">
        <v>44938.802083333336</v>
      </c>
      <c r="B1142" s="7">
        <v>6010.1569</v>
      </c>
    </row>
    <row r="1143" spans="1:2" x14ac:dyDescent="0.25">
      <c r="A1143" s="1">
        <v>44938.8125</v>
      </c>
      <c r="B1143" s="7">
        <v>5969.9055499999995</v>
      </c>
    </row>
    <row r="1144" spans="1:2" x14ac:dyDescent="0.25">
      <c r="A1144" s="1">
        <v>44938.822916666664</v>
      </c>
      <c r="B1144" s="7">
        <v>5921.5582699999995</v>
      </c>
    </row>
    <row r="1145" spans="1:2" x14ac:dyDescent="0.25">
      <c r="A1145" s="1">
        <v>44938.833333333336</v>
      </c>
      <c r="B1145" s="7">
        <v>5860.0616499999996</v>
      </c>
    </row>
    <row r="1146" spans="1:2" x14ac:dyDescent="0.25">
      <c r="A1146" s="1">
        <v>44938.84375</v>
      </c>
      <c r="B1146" s="7">
        <v>5643.4207299999998</v>
      </c>
    </row>
    <row r="1147" spans="1:2" x14ac:dyDescent="0.25">
      <c r="A1147" s="1">
        <v>44938.854166666664</v>
      </c>
      <c r="B1147" s="7">
        <v>5413.6217199999992</v>
      </c>
    </row>
    <row r="1148" spans="1:2" x14ac:dyDescent="0.25">
      <c r="A1148" s="1">
        <v>44938.864583333336</v>
      </c>
      <c r="B1148" s="7">
        <v>5172.0584799999997</v>
      </c>
    </row>
    <row r="1149" spans="1:2" x14ac:dyDescent="0.25">
      <c r="A1149" s="1">
        <v>44938.875</v>
      </c>
      <c r="B1149" s="7">
        <v>5019.6608200000001</v>
      </c>
    </row>
    <row r="1150" spans="1:2" x14ac:dyDescent="0.25">
      <c r="A1150" s="1">
        <v>44938.885416666664</v>
      </c>
      <c r="B1150" s="7">
        <v>5037.0984900000003</v>
      </c>
    </row>
    <row r="1151" spans="1:2" x14ac:dyDescent="0.25">
      <c r="A1151" s="1">
        <v>44938.895833333336</v>
      </c>
      <c r="B1151" s="7">
        <v>4872.7806299999993</v>
      </c>
    </row>
    <row r="1152" spans="1:2" x14ac:dyDescent="0.25">
      <c r="A1152" s="1">
        <v>44938.90625</v>
      </c>
      <c r="B1152" s="7">
        <v>4757.2705900000001</v>
      </c>
    </row>
    <row r="1153" spans="1:2" x14ac:dyDescent="0.25">
      <c r="A1153" s="1">
        <v>44938.916666666664</v>
      </c>
      <c r="B1153" s="7">
        <v>4625.2304199999999</v>
      </c>
    </row>
    <row r="1154" spans="1:2" x14ac:dyDescent="0.25">
      <c r="A1154" s="1">
        <v>44938.927083333336</v>
      </c>
      <c r="B1154" s="7">
        <v>4491.9169400000001</v>
      </c>
    </row>
    <row r="1155" spans="1:2" x14ac:dyDescent="0.25">
      <c r="A1155" s="1">
        <v>44938.9375</v>
      </c>
      <c r="B1155" s="7">
        <v>4398.1545500000002</v>
      </c>
    </row>
    <row r="1156" spans="1:2" x14ac:dyDescent="0.25">
      <c r="A1156" s="1">
        <v>44938.947916666664</v>
      </c>
      <c r="B1156" s="7">
        <v>4219.3037700000004</v>
      </c>
    </row>
    <row r="1157" spans="1:2" x14ac:dyDescent="0.25">
      <c r="A1157" s="1">
        <v>44938.958333333336</v>
      </c>
      <c r="B1157" s="7">
        <v>3925.2038899999998</v>
      </c>
    </row>
    <row r="1158" spans="1:2" x14ac:dyDescent="0.25">
      <c r="A1158" s="1">
        <v>44938.96875</v>
      </c>
      <c r="B1158" s="7">
        <v>3795.2748799999999</v>
      </c>
    </row>
    <row r="1159" spans="1:2" x14ac:dyDescent="0.25">
      <c r="A1159" s="1">
        <v>44938.979166666664</v>
      </c>
      <c r="B1159" s="7">
        <v>3630.44292</v>
      </c>
    </row>
    <row r="1160" spans="1:2" x14ac:dyDescent="0.25">
      <c r="A1160" s="1">
        <v>44938.989583333336</v>
      </c>
      <c r="B1160" s="7">
        <v>3485.7782299999999</v>
      </c>
    </row>
    <row r="1161" spans="1:2" x14ac:dyDescent="0.25">
      <c r="A1161" s="1">
        <v>44939</v>
      </c>
      <c r="B1161" s="7">
        <v>3255.4743399999998</v>
      </c>
    </row>
    <row r="1162" spans="1:2" x14ac:dyDescent="0.25">
      <c r="A1162" s="1">
        <v>44939.010416666664</v>
      </c>
      <c r="B1162" s="7">
        <v>2982.7112699999998</v>
      </c>
    </row>
    <row r="1163" spans="1:2" x14ac:dyDescent="0.25">
      <c r="A1163" s="1">
        <v>44939.020833333336</v>
      </c>
      <c r="B1163" s="7">
        <v>2971.7502500000001</v>
      </c>
    </row>
    <row r="1164" spans="1:2" x14ac:dyDescent="0.25">
      <c r="A1164" s="1">
        <v>44939.03125</v>
      </c>
      <c r="B1164" s="7">
        <v>2894.9349000000002</v>
      </c>
    </row>
    <row r="1165" spans="1:2" x14ac:dyDescent="0.25">
      <c r="A1165" s="1">
        <v>44939.041666666664</v>
      </c>
      <c r="B1165" s="7">
        <v>2790.2666399999998</v>
      </c>
    </row>
    <row r="1166" spans="1:2" x14ac:dyDescent="0.25">
      <c r="A1166" s="1">
        <v>44939.052083333336</v>
      </c>
      <c r="B1166" s="7">
        <v>2632.16354</v>
      </c>
    </row>
    <row r="1167" spans="1:2" x14ac:dyDescent="0.25">
      <c r="A1167" s="1">
        <v>44939.0625</v>
      </c>
      <c r="B1167" s="7">
        <v>2587.8423000000003</v>
      </c>
    </row>
    <row r="1168" spans="1:2" x14ac:dyDescent="0.25">
      <c r="A1168" s="1">
        <v>44939.072916666664</v>
      </c>
      <c r="B1168" s="7">
        <v>2637.5186599999997</v>
      </c>
    </row>
    <row r="1169" spans="1:2" x14ac:dyDescent="0.25">
      <c r="A1169" s="1">
        <v>44939.083333333336</v>
      </c>
      <c r="B1169" s="7">
        <v>2595.81041</v>
      </c>
    </row>
    <row r="1170" spans="1:2" x14ac:dyDescent="0.25">
      <c r="A1170" s="1">
        <v>44939.09375</v>
      </c>
      <c r="B1170" s="7">
        <v>2574.5636599999998</v>
      </c>
    </row>
    <row r="1171" spans="1:2" x14ac:dyDescent="0.25">
      <c r="A1171" s="1">
        <v>44939.104166666664</v>
      </c>
      <c r="B1171" s="7">
        <v>2516.5617499999998</v>
      </c>
    </row>
    <row r="1172" spans="1:2" x14ac:dyDescent="0.25">
      <c r="A1172" s="1">
        <v>44939.114583333336</v>
      </c>
      <c r="B1172" s="7">
        <v>2441.4041699999998</v>
      </c>
    </row>
    <row r="1173" spans="1:2" x14ac:dyDescent="0.25">
      <c r="A1173" s="1">
        <v>44939.125</v>
      </c>
      <c r="B1173" s="7">
        <v>2273.0163199999997</v>
      </c>
    </row>
    <row r="1174" spans="1:2" x14ac:dyDescent="0.25">
      <c r="A1174" s="1">
        <v>44939.135416666664</v>
      </c>
      <c r="B1174" s="7">
        <v>2241.5061000000001</v>
      </c>
    </row>
    <row r="1175" spans="1:2" x14ac:dyDescent="0.25">
      <c r="A1175" s="1">
        <v>44939.145833333336</v>
      </c>
      <c r="B1175" s="7">
        <v>2309.3344500000003</v>
      </c>
    </row>
    <row r="1176" spans="1:2" x14ac:dyDescent="0.25">
      <c r="A1176" s="1">
        <v>44939.15625</v>
      </c>
      <c r="B1176" s="7">
        <v>2224.7915800000001</v>
      </c>
    </row>
    <row r="1177" spans="1:2" x14ac:dyDescent="0.25">
      <c r="A1177" s="1">
        <v>44939.166666666664</v>
      </c>
      <c r="B1177" s="7">
        <v>2271.0109400000001</v>
      </c>
    </row>
    <row r="1178" spans="1:2" x14ac:dyDescent="0.25">
      <c r="A1178" s="1">
        <v>44939.177083333336</v>
      </c>
      <c r="B1178" s="7">
        <v>2281.1430300000002</v>
      </c>
    </row>
    <row r="1179" spans="1:2" x14ac:dyDescent="0.25">
      <c r="A1179" s="1">
        <v>44939.1875</v>
      </c>
      <c r="B1179" s="7">
        <v>2353.2040200000001</v>
      </c>
    </row>
    <row r="1180" spans="1:2" x14ac:dyDescent="0.25">
      <c r="A1180" s="1">
        <v>44939.197916666664</v>
      </c>
      <c r="B1180" s="7">
        <v>2327.87212</v>
      </c>
    </row>
    <row r="1181" spans="1:2" x14ac:dyDescent="0.25">
      <c r="A1181" s="1">
        <v>44939.208333333336</v>
      </c>
      <c r="B1181" s="7">
        <v>2467.0007100000003</v>
      </c>
    </row>
    <row r="1182" spans="1:2" x14ac:dyDescent="0.25">
      <c r="A1182" s="1">
        <v>44939.21875</v>
      </c>
      <c r="B1182" s="7">
        <v>2488.1276399999997</v>
      </c>
    </row>
    <row r="1183" spans="1:2" x14ac:dyDescent="0.25">
      <c r="A1183" s="1">
        <v>44939.229166666664</v>
      </c>
      <c r="B1183" s="7">
        <v>2653.6200399999998</v>
      </c>
    </row>
    <row r="1184" spans="1:2" x14ac:dyDescent="0.25">
      <c r="A1184" s="1">
        <v>44939.239583333336</v>
      </c>
      <c r="B1184" s="7">
        <v>3020.9634799999999</v>
      </c>
    </row>
    <row r="1185" spans="1:2" x14ac:dyDescent="0.25">
      <c r="A1185" s="1">
        <v>44939.25</v>
      </c>
      <c r="B1185" s="7">
        <v>3447.1340100000002</v>
      </c>
    </row>
    <row r="1186" spans="1:2" x14ac:dyDescent="0.25">
      <c r="A1186" s="1">
        <v>44939.260416666664</v>
      </c>
      <c r="B1186" s="7">
        <v>3976.1846100000002</v>
      </c>
    </row>
    <row r="1187" spans="1:2" x14ac:dyDescent="0.25">
      <c r="A1187" s="1">
        <v>44939.270833333336</v>
      </c>
      <c r="B1187" s="7">
        <v>4504.7826100000002</v>
      </c>
    </row>
    <row r="1188" spans="1:2" x14ac:dyDescent="0.25">
      <c r="A1188" s="1">
        <v>44939.28125</v>
      </c>
      <c r="B1188" s="7">
        <v>5060.0152799999996</v>
      </c>
    </row>
    <row r="1189" spans="1:2" x14ac:dyDescent="0.25">
      <c r="A1189" s="1">
        <v>44939.291666666664</v>
      </c>
      <c r="B1189" s="7">
        <v>5474.9187300000003</v>
      </c>
    </row>
    <row r="1190" spans="1:2" x14ac:dyDescent="0.25">
      <c r="A1190" s="1">
        <v>44939.302083333336</v>
      </c>
      <c r="B1190" s="7">
        <v>5673.8319799999999</v>
      </c>
    </row>
    <row r="1191" spans="1:2" x14ac:dyDescent="0.25">
      <c r="A1191" s="1">
        <v>44939.3125</v>
      </c>
      <c r="B1191" s="7">
        <v>6148.1778999999997</v>
      </c>
    </row>
    <row r="1192" spans="1:2" x14ac:dyDescent="0.25">
      <c r="A1192" s="1">
        <v>44939.322916666664</v>
      </c>
      <c r="B1192" s="7">
        <v>6527.3413199999995</v>
      </c>
    </row>
    <row r="1193" spans="1:2" x14ac:dyDescent="0.25">
      <c r="A1193" s="1">
        <v>44939.333333333336</v>
      </c>
      <c r="B1193" s="7">
        <v>6755.7505700000002</v>
      </c>
    </row>
    <row r="1194" spans="1:2" x14ac:dyDescent="0.25">
      <c r="A1194" s="1">
        <v>44939.34375</v>
      </c>
      <c r="B1194" s="7">
        <v>7158.0898299999999</v>
      </c>
    </row>
    <row r="1195" spans="1:2" x14ac:dyDescent="0.25">
      <c r="A1195" s="1">
        <v>44939.354166666664</v>
      </c>
      <c r="B1195" s="7">
        <v>7331.0138700000007</v>
      </c>
    </row>
    <row r="1196" spans="1:2" x14ac:dyDescent="0.25">
      <c r="A1196" s="1">
        <v>44939.364583333336</v>
      </c>
      <c r="B1196" s="7">
        <v>7419.3842500000001</v>
      </c>
    </row>
    <row r="1197" spans="1:2" x14ac:dyDescent="0.25">
      <c r="A1197" s="1">
        <v>44939.375</v>
      </c>
      <c r="B1197" s="7">
        <v>7436.4657499999994</v>
      </c>
    </row>
    <row r="1198" spans="1:2" x14ac:dyDescent="0.25">
      <c r="A1198" s="1">
        <v>44939.385416666664</v>
      </c>
      <c r="B1198" s="7">
        <v>7324.0175600000002</v>
      </c>
    </row>
    <row r="1199" spans="1:2" x14ac:dyDescent="0.25">
      <c r="A1199" s="1">
        <v>44939.395833333336</v>
      </c>
      <c r="B1199" s="7">
        <v>7278.3160200000002</v>
      </c>
    </row>
    <row r="1200" spans="1:2" x14ac:dyDescent="0.25">
      <c r="A1200" s="1">
        <v>44939.40625</v>
      </c>
      <c r="B1200" s="7">
        <v>7396.02268</v>
      </c>
    </row>
    <row r="1201" spans="1:2" x14ac:dyDescent="0.25">
      <c r="A1201" s="1">
        <v>44939.416666666664</v>
      </c>
      <c r="B1201" s="7">
        <v>7439.6274399999993</v>
      </c>
    </row>
    <row r="1202" spans="1:2" x14ac:dyDescent="0.25">
      <c r="A1202" s="1">
        <v>44939.427083333336</v>
      </c>
      <c r="B1202" s="7">
        <v>7266.942</v>
      </c>
    </row>
    <row r="1203" spans="1:2" x14ac:dyDescent="0.25">
      <c r="A1203" s="1">
        <v>44939.4375</v>
      </c>
      <c r="B1203" s="7">
        <v>7188.9386100000002</v>
      </c>
    </row>
    <row r="1204" spans="1:2" x14ac:dyDescent="0.25">
      <c r="A1204" s="1">
        <v>44939.447916666664</v>
      </c>
      <c r="B1204" s="7">
        <v>7042.6330900000003</v>
      </c>
    </row>
    <row r="1205" spans="1:2" x14ac:dyDescent="0.25">
      <c r="A1205" s="1">
        <v>44939.458333333336</v>
      </c>
      <c r="B1205" s="7">
        <v>7039.3800700000002</v>
      </c>
    </row>
    <row r="1206" spans="1:2" x14ac:dyDescent="0.25">
      <c r="A1206" s="1">
        <v>44939.46875</v>
      </c>
      <c r="B1206" s="7">
        <v>7032.0571199999995</v>
      </c>
    </row>
    <row r="1207" spans="1:2" x14ac:dyDescent="0.25">
      <c r="A1207" s="1">
        <v>44939.479166666664</v>
      </c>
      <c r="B1207" s="7">
        <v>7025.9084300000004</v>
      </c>
    </row>
    <row r="1208" spans="1:2" x14ac:dyDescent="0.25">
      <c r="A1208" s="1">
        <v>44939.489583333336</v>
      </c>
      <c r="B1208" s="7">
        <v>6878.9225800000004</v>
      </c>
    </row>
    <row r="1209" spans="1:2" x14ac:dyDescent="0.25">
      <c r="A1209" s="1">
        <v>44939.5</v>
      </c>
      <c r="B1209" s="7">
        <v>6796.7709099999993</v>
      </c>
    </row>
    <row r="1210" spans="1:2" x14ac:dyDescent="0.25">
      <c r="A1210" s="1">
        <v>44939.510416666664</v>
      </c>
      <c r="B1210" s="7">
        <v>6705.53917</v>
      </c>
    </row>
    <row r="1211" spans="1:2" x14ac:dyDescent="0.25">
      <c r="A1211" s="1">
        <v>44939.520833333336</v>
      </c>
      <c r="B1211" s="7">
        <v>6681.4088700000002</v>
      </c>
    </row>
    <row r="1212" spans="1:2" x14ac:dyDescent="0.25">
      <c r="A1212" s="1">
        <v>44939.53125</v>
      </c>
      <c r="B1212" s="7">
        <v>6695.1476299999995</v>
      </c>
    </row>
    <row r="1213" spans="1:2" x14ac:dyDescent="0.25">
      <c r="A1213" s="1">
        <v>44939.541666666664</v>
      </c>
      <c r="B1213" s="7">
        <v>6661.2608899999996</v>
      </c>
    </row>
    <row r="1214" spans="1:2" x14ac:dyDescent="0.25">
      <c r="A1214" s="1">
        <v>44939.552083333336</v>
      </c>
      <c r="B1214" s="7">
        <v>6499.7637699999996</v>
      </c>
    </row>
    <row r="1215" spans="1:2" x14ac:dyDescent="0.25">
      <c r="A1215" s="1">
        <v>44939.5625</v>
      </c>
      <c r="B1215" s="7">
        <v>6481.3435499999996</v>
      </c>
    </row>
    <row r="1216" spans="1:2" x14ac:dyDescent="0.25">
      <c r="A1216" s="1">
        <v>44939.572916666664</v>
      </c>
      <c r="B1216" s="7">
        <v>6326.6536099999994</v>
      </c>
    </row>
    <row r="1217" spans="1:2" x14ac:dyDescent="0.25">
      <c r="A1217" s="1">
        <v>44939.583333333336</v>
      </c>
      <c r="B1217" s="7">
        <v>5982.3412499999995</v>
      </c>
    </row>
    <row r="1218" spans="1:2" x14ac:dyDescent="0.25">
      <c r="A1218" s="1">
        <v>44939.59375</v>
      </c>
      <c r="B1218" s="7">
        <v>5881.2935099999995</v>
      </c>
    </row>
    <row r="1219" spans="1:2" x14ac:dyDescent="0.25">
      <c r="A1219" s="1">
        <v>44939.604166666664</v>
      </c>
      <c r="B1219" s="7">
        <v>5677.8839200000002</v>
      </c>
    </row>
    <row r="1220" spans="1:2" x14ac:dyDescent="0.25">
      <c r="A1220" s="1">
        <v>44939.614583333336</v>
      </c>
      <c r="B1220" s="7">
        <v>5603.49359</v>
      </c>
    </row>
    <row r="1221" spans="1:2" x14ac:dyDescent="0.25">
      <c r="A1221" s="1">
        <v>44939.625</v>
      </c>
      <c r="B1221" s="7">
        <v>5515.7884800000002</v>
      </c>
    </row>
    <row r="1222" spans="1:2" x14ac:dyDescent="0.25">
      <c r="A1222" s="1">
        <v>44939.635416666664</v>
      </c>
      <c r="B1222" s="7">
        <v>5582.3036700000002</v>
      </c>
    </row>
    <row r="1223" spans="1:2" x14ac:dyDescent="0.25">
      <c r="A1223" s="1">
        <v>44939.645833333336</v>
      </c>
      <c r="B1223" s="7">
        <v>5493.6141499999994</v>
      </c>
    </row>
    <row r="1224" spans="1:2" x14ac:dyDescent="0.25">
      <c r="A1224" s="1">
        <v>44939.65625</v>
      </c>
      <c r="B1224" s="7">
        <v>5405.8977100000002</v>
      </c>
    </row>
    <row r="1225" spans="1:2" x14ac:dyDescent="0.25">
      <c r="A1225" s="1">
        <v>44939.666666666664</v>
      </c>
      <c r="B1225" s="7">
        <v>5415.6211000000003</v>
      </c>
    </row>
    <row r="1226" spans="1:2" x14ac:dyDescent="0.25">
      <c r="A1226" s="1">
        <v>44939.677083333336</v>
      </c>
      <c r="B1226" s="7">
        <v>5417.4772300000004</v>
      </c>
    </row>
    <row r="1227" spans="1:2" x14ac:dyDescent="0.25">
      <c r="A1227" s="1">
        <v>44939.6875</v>
      </c>
      <c r="B1227" s="7">
        <v>5420.8361500000001</v>
      </c>
    </row>
    <row r="1228" spans="1:2" x14ac:dyDescent="0.25">
      <c r="A1228" s="1">
        <v>44939.697916666664</v>
      </c>
      <c r="B1228" s="7">
        <v>5431.8760299999994</v>
      </c>
    </row>
    <row r="1229" spans="1:2" x14ac:dyDescent="0.25">
      <c r="A1229" s="1">
        <v>44939.708333333336</v>
      </c>
      <c r="B1229" s="7">
        <v>5570.8809199999996</v>
      </c>
    </row>
    <row r="1230" spans="1:2" x14ac:dyDescent="0.25">
      <c r="A1230" s="1">
        <v>44939.71875</v>
      </c>
      <c r="B1230" s="7">
        <v>5617.2917800000005</v>
      </c>
    </row>
    <row r="1231" spans="1:2" x14ac:dyDescent="0.25">
      <c r="A1231" s="1">
        <v>44939.729166666664</v>
      </c>
      <c r="B1231" s="7">
        <v>5601.6071199999997</v>
      </c>
    </row>
    <row r="1232" spans="1:2" x14ac:dyDescent="0.25">
      <c r="A1232" s="1">
        <v>44939.739583333336</v>
      </c>
      <c r="B1232" s="7">
        <v>5726.71497</v>
      </c>
    </row>
    <row r="1233" spans="1:2" x14ac:dyDescent="0.25">
      <c r="A1233" s="1">
        <v>44939.75</v>
      </c>
      <c r="B1233" s="7">
        <v>5707.5936600000005</v>
      </c>
    </row>
    <row r="1234" spans="1:2" x14ac:dyDescent="0.25">
      <c r="A1234" s="1">
        <v>44939.760416666664</v>
      </c>
      <c r="B1234" s="7">
        <v>5831.4627999999993</v>
      </c>
    </row>
    <row r="1235" spans="1:2" x14ac:dyDescent="0.25">
      <c r="A1235" s="1">
        <v>44939.770833333336</v>
      </c>
      <c r="B1235" s="7">
        <v>5887.0320400000001</v>
      </c>
    </row>
    <row r="1236" spans="1:2" x14ac:dyDescent="0.25">
      <c r="A1236" s="1">
        <v>44939.78125</v>
      </c>
      <c r="B1236" s="7">
        <v>5859.6749199999995</v>
      </c>
    </row>
    <row r="1237" spans="1:2" x14ac:dyDescent="0.25">
      <c r="A1237" s="1">
        <v>44939.791666666664</v>
      </c>
      <c r="B1237" s="7">
        <v>5854.9572599999992</v>
      </c>
    </row>
    <row r="1238" spans="1:2" x14ac:dyDescent="0.25">
      <c r="A1238" s="1">
        <v>44939.802083333336</v>
      </c>
      <c r="B1238" s="7">
        <v>5914.9350800000002</v>
      </c>
    </row>
    <row r="1239" spans="1:2" x14ac:dyDescent="0.25">
      <c r="A1239" s="1">
        <v>44939.8125</v>
      </c>
      <c r="B1239" s="7">
        <v>5771.2265099999995</v>
      </c>
    </row>
    <row r="1240" spans="1:2" x14ac:dyDescent="0.25">
      <c r="A1240" s="1">
        <v>44939.822916666664</v>
      </c>
      <c r="B1240" s="7">
        <v>5673.6951200000003</v>
      </c>
    </row>
    <row r="1241" spans="1:2" x14ac:dyDescent="0.25">
      <c r="A1241" s="1">
        <v>44939.833333333336</v>
      </c>
      <c r="B1241" s="7">
        <v>5587.0635299999994</v>
      </c>
    </row>
    <row r="1242" spans="1:2" x14ac:dyDescent="0.25">
      <c r="A1242" s="1">
        <v>44939.84375</v>
      </c>
      <c r="B1242" s="7">
        <v>5465.8806800000002</v>
      </c>
    </row>
    <row r="1243" spans="1:2" x14ac:dyDescent="0.25">
      <c r="A1243" s="1">
        <v>44939.854166666664</v>
      </c>
      <c r="B1243" s="7">
        <v>5169.8777300000002</v>
      </c>
    </row>
    <row r="1244" spans="1:2" x14ac:dyDescent="0.25">
      <c r="A1244" s="1">
        <v>44939.864583333336</v>
      </c>
      <c r="B1244" s="7">
        <v>5051.5276400000002</v>
      </c>
    </row>
    <row r="1245" spans="1:2" x14ac:dyDescent="0.25">
      <c r="A1245" s="1">
        <v>44939.875</v>
      </c>
      <c r="B1245" s="7">
        <v>4757.6713600000003</v>
      </c>
    </row>
    <row r="1246" spans="1:2" x14ac:dyDescent="0.25">
      <c r="A1246" s="1">
        <v>44939.885416666664</v>
      </c>
      <c r="B1246" s="7">
        <v>4953.1643599999998</v>
      </c>
    </row>
    <row r="1247" spans="1:2" x14ac:dyDescent="0.25">
      <c r="A1247" s="1">
        <v>44939.895833333336</v>
      </c>
      <c r="B1247" s="7">
        <v>4656.0608000000002</v>
      </c>
    </row>
    <row r="1248" spans="1:2" x14ac:dyDescent="0.25">
      <c r="A1248" s="1">
        <v>44939.90625</v>
      </c>
      <c r="B1248" s="7">
        <v>4557.1667200000002</v>
      </c>
    </row>
    <row r="1249" spans="1:2" x14ac:dyDescent="0.25">
      <c r="A1249" s="1">
        <v>44939.916666666664</v>
      </c>
      <c r="B1249" s="7">
        <v>4431.2343700000001</v>
      </c>
    </row>
    <row r="1250" spans="1:2" x14ac:dyDescent="0.25">
      <c r="A1250" s="1">
        <v>44939.927083333336</v>
      </c>
      <c r="B1250" s="7">
        <v>4295.6552700000002</v>
      </c>
    </row>
    <row r="1251" spans="1:2" x14ac:dyDescent="0.25">
      <c r="A1251" s="1">
        <v>44939.9375</v>
      </c>
      <c r="B1251" s="7">
        <v>4143.6307400000005</v>
      </c>
    </row>
    <row r="1252" spans="1:2" x14ac:dyDescent="0.25">
      <c r="A1252" s="1">
        <v>44939.947916666664</v>
      </c>
      <c r="B1252" s="7">
        <v>4009.4649199999999</v>
      </c>
    </row>
    <row r="1253" spans="1:2" x14ac:dyDescent="0.25">
      <c r="A1253" s="1">
        <v>44939.958333333336</v>
      </c>
      <c r="B1253" s="7">
        <v>3789.79765</v>
      </c>
    </row>
    <row r="1254" spans="1:2" x14ac:dyDescent="0.25">
      <c r="A1254" s="1">
        <v>44939.96875</v>
      </c>
      <c r="B1254" s="7">
        <v>3667.3066699999999</v>
      </c>
    </row>
    <row r="1255" spans="1:2" x14ac:dyDescent="0.25">
      <c r="A1255" s="1">
        <v>44939.979166666664</v>
      </c>
      <c r="B1255" s="7">
        <v>3516.29925</v>
      </c>
    </row>
    <row r="1256" spans="1:2" x14ac:dyDescent="0.25">
      <c r="A1256" s="1">
        <v>44939.989583333336</v>
      </c>
      <c r="B1256" s="7">
        <v>3254.6161099999999</v>
      </c>
    </row>
    <row r="1257" spans="1:2" x14ac:dyDescent="0.25">
      <c r="A1257" s="1">
        <v>44940</v>
      </c>
      <c r="B1257" s="7">
        <v>3050.1442700000002</v>
      </c>
    </row>
    <row r="1258" spans="1:2" x14ac:dyDescent="0.25">
      <c r="A1258" s="1">
        <v>44940.010416666664</v>
      </c>
      <c r="B1258" s="7">
        <v>2981.6923299999999</v>
      </c>
    </row>
    <row r="1259" spans="1:2" x14ac:dyDescent="0.25">
      <c r="A1259" s="1">
        <v>44940.020833333336</v>
      </c>
      <c r="B1259" s="7">
        <v>2937.2803599999997</v>
      </c>
    </row>
    <row r="1260" spans="1:2" x14ac:dyDescent="0.25">
      <c r="A1260" s="1">
        <v>44940.03125</v>
      </c>
      <c r="B1260" s="7">
        <v>2933.2846100000002</v>
      </c>
    </row>
    <row r="1261" spans="1:2" x14ac:dyDescent="0.25">
      <c r="A1261" s="1">
        <v>44940.041666666664</v>
      </c>
      <c r="B1261" s="7">
        <v>2876.4796100000003</v>
      </c>
    </row>
    <row r="1262" spans="1:2" x14ac:dyDescent="0.25">
      <c r="A1262" s="1">
        <v>44940.052083333336</v>
      </c>
      <c r="B1262" s="7">
        <v>2870.84834</v>
      </c>
    </row>
    <row r="1263" spans="1:2" x14ac:dyDescent="0.25">
      <c r="A1263" s="1">
        <v>44940.0625</v>
      </c>
      <c r="B1263" s="7">
        <v>2798.8508400000001</v>
      </c>
    </row>
    <row r="1264" spans="1:2" x14ac:dyDescent="0.25">
      <c r="A1264" s="1">
        <v>44940.072916666664</v>
      </c>
      <c r="B1264" s="7">
        <v>2587.3672799999999</v>
      </c>
    </row>
    <row r="1265" spans="1:2" x14ac:dyDescent="0.25">
      <c r="A1265" s="1">
        <v>44940.083333333336</v>
      </c>
      <c r="B1265" s="7">
        <v>2482.3915099999999</v>
      </c>
    </row>
    <row r="1266" spans="1:2" x14ac:dyDescent="0.25">
      <c r="A1266" s="1">
        <v>44940.09375</v>
      </c>
      <c r="B1266" s="7">
        <v>2423.98902</v>
      </c>
    </row>
    <row r="1267" spans="1:2" x14ac:dyDescent="0.25">
      <c r="A1267" s="1">
        <v>44940.104166666664</v>
      </c>
      <c r="B1267" s="7">
        <v>2348.6030000000001</v>
      </c>
    </row>
    <row r="1268" spans="1:2" x14ac:dyDescent="0.25">
      <c r="A1268" s="1">
        <v>44940.114583333336</v>
      </c>
      <c r="B1268" s="7">
        <v>2208.2952800000003</v>
      </c>
    </row>
    <row r="1269" spans="1:2" x14ac:dyDescent="0.25">
      <c r="A1269" s="1">
        <v>44940.125</v>
      </c>
      <c r="B1269" s="7">
        <v>2197.12084</v>
      </c>
    </row>
    <row r="1270" spans="1:2" x14ac:dyDescent="0.25">
      <c r="A1270" s="1">
        <v>44940.135416666664</v>
      </c>
      <c r="B1270" s="7">
        <v>2183.8417199999999</v>
      </c>
    </row>
    <row r="1271" spans="1:2" x14ac:dyDescent="0.25">
      <c r="A1271" s="1">
        <v>44940.145833333336</v>
      </c>
      <c r="B1271" s="7">
        <v>2146.92193</v>
      </c>
    </row>
    <row r="1272" spans="1:2" x14ac:dyDescent="0.25">
      <c r="A1272" s="1">
        <v>44940.15625</v>
      </c>
      <c r="B1272" s="7">
        <v>2142.1264300000003</v>
      </c>
    </row>
    <row r="1273" spans="1:2" x14ac:dyDescent="0.25">
      <c r="A1273" s="1">
        <v>44940.166666666664</v>
      </c>
      <c r="B1273" s="7">
        <v>2060.30447</v>
      </c>
    </row>
    <row r="1274" spans="1:2" x14ac:dyDescent="0.25">
      <c r="A1274" s="1">
        <v>44940.177083333336</v>
      </c>
      <c r="B1274" s="7">
        <v>2097.7712299999998</v>
      </c>
    </row>
    <row r="1275" spans="1:2" x14ac:dyDescent="0.25">
      <c r="A1275" s="1">
        <v>44940.1875</v>
      </c>
      <c r="B1275" s="7">
        <v>2073.6913300000001</v>
      </c>
    </row>
    <row r="1276" spans="1:2" x14ac:dyDescent="0.25">
      <c r="A1276" s="1">
        <v>44940.197916666664</v>
      </c>
      <c r="B1276" s="7">
        <v>2034.3524599999998</v>
      </c>
    </row>
    <row r="1277" spans="1:2" x14ac:dyDescent="0.25">
      <c r="A1277" s="1">
        <v>44940.208333333336</v>
      </c>
      <c r="B1277" s="7">
        <v>2020.99829</v>
      </c>
    </row>
    <row r="1278" spans="1:2" x14ac:dyDescent="0.25">
      <c r="A1278" s="1">
        <v>44940.21875</v>
      </c>
      <c r="B1278" s="7">
        <v>2005.64184</v>
      </c>
    </row>
    <row r="1279" spans="1:2" x14ac:dyDescent="0.25">
      <c r="A1279" s="1">
        <v>44940.229166666664</v>
      </c>
      <c r="B1279" s="7">
        <v>2085.8648699999999</v>
      </c>
    </row>
    <row r="1280" spans="1:2" x14ac:dyDescent="0.25">
      <c r="A1280" s="1">
        <v>44940.239583333336</v>
      </c>
      <c r="B1280" s="7">
        <v>2205.51721</v>
      </c>
    </row>
    <row r="1281" spans="1:2" x14ac:dyDescent="0.25">
      <c r="A1281" s="1">
        <v>44940.25</v>
      </c>
      <c r="B1281" s="7">
        <v>2465.5261499999997</v>
      </c>
    </row>
    <row r="1282" spans="1:2" x14ac:dyDescent="0.25">
      <c r="A1282" s="1">
        <v>44940.260416666664</v>
      </c>
      <c r="B1282" s="7">
        <v>2635.3809099999999</v>
      </c>
    </row>
    <row r="1283" spans="1:2" x14ac:dyDescent="0.25">
      <c r="A1283" s="1">
        <v>44940.270833333336</v>
      </c>
      <c r="B1283" s="7">
        <v>2780.3836999999999</v>
      </c>
    </row>
    <row r="1284" spans="1:2" x14ac:dyDescent="0.25">
      <c r="A1284" s="1">
        <v>44940.28125</v>
      </c>
      <c r="B1284" s="7">
        <v>2944.2529</v>
      </c>
    </row>
    <row r="1285" spans="1:2" x14ac:dyDescent="0.25">
      <c r="A1285" s="1">
        <v>44940.291666666664</v>
      </c>
      <c r="B1285" s="7">
        <v>2989.9253799999997</v>
      </c>
    </row>
    <row r="1286" spans="1:2" x14ac:dyDescent="0.25">
      <c r="A1286" s="1">
        <v>44940.302083333336</v>
      </c>
      <c r="B1286" s="7">
        <v>3213.9405000000002</v>
      </c>
    </row>
    <row r="1287" spans="1:2" x14ac:dyDescent="0.25">
      <c r="A1287" s="1">
        <v>44940.3125</v>
      </c>
      <c r="B1287" s="7">
        <v>3433.0292100000001</v>
      </c>
    </row>
    <row r="1288" spans="1:2" x14ac:dyDescent="0.25">
      <c r="A1288" s="1">
        <v>44940.322916666664</v>
      </c>
      <c r="B1288" s="7">
        <v>3669.11807</v>
      </c>
    </row>
    <row r="1289" spans="1:2" x14ac:dyDescent="0.25">
      <c r="A1289" s="1">
        <v>44940.333333333336</v>
      </c>
      <c r="B1289" s="7">
        <v>3826.41833</v>
      </c>
    </row>
    <row r="1290" spans="1:2" x14ac:dyDescent="0.25">
      <c r="A1290" s="1">
        <v>44940.34375</v>
      </c>
      <c r="B1290" s="7">
        <v>4121.7340899999999</v>
      </c>
    </row>
    <row r="1291" spans="1:2" x14ac:dyDescent="0.25">
      <c r="A1291" s="1">
        <v>44940.354166666664</v>
      </c>
      <c r="B1291" s="7">
        <v>4351.7893000000004</v>
      </c>
    </row>
    <row r="1292" spans="1:2" x14ac:dyDescent="0.25">
      <c r="A1292" s="1">
        <v>44940.364583333336</v>
      </c>
      <c r="B1292" s="7">
        <v>4553.03449</v>
      </c>
    </row>
    <row r="1293" spans="1:2" x14ac:dyDescent="0.25">
      <c r="A1293" s="1">
        <v>44940.375</v>
      </c>
      <c r="B1293" s="7">
        <v>4680.4128899999996</v>
      </c>
    </row>
    <row r="1294" spans="1:2" x14ac:dyDescent="0.25">
      <c r="A1294" s="1">
        <v>44940.385416666664</v>
      </c>
      <c r="B1294" s="7">
        <v>4935.2688500000004</v>
      </c>
    </row>
    <row r="1295" spans="1:2" x14ac:dyDescent="0.25">
      <c r="A1295" s="1">
        <v>44940.395833333336</v>
      </c>
      <c r="B1295" s="7">
        <v>4894.9134199999999</v>
      </c>
    </row>
    <row r="1296" spans="1:2" x14ac:dyDescent="0.25">
      <c r="A1296" s="1">
        <v>44940.40625</v>
      </c>
      <c r="B1296" s="7">
        <v>4961.1299799999997</v>
      </c>
    </row>
    <row r="1297" spans="1:2" x14ac:dyDescent="0.25">
      <c r="A1297" s="1">
        <v>44940.416666666664</v>
      </c>
      <c r="B1297" s="7">
        <v>4972.1949100000002</v>
      </c>
    </row>
    <row r="1298" spans="1:2" x14ac:dyDescent="0.25">
      <c r="A1298" s="1">
        <v>44940.427083333336</v>
      </c>
      <c r="B1298" s="7">
        <v>5085.6330100000005</v>
      </c>
    </row>
    <row r="1299" spans="1:2" x14ac:dyDescent="0.25">
      <c r="A1299" s="1">
        <v>44940.4375</v>
      </c>
      <c r="B1299" s="7">
        <v>5129.2963300000001</v>
      </c>
    </row>
    <row r="1300" spans="1:2" x14ac:dyDescent="0.25">
      <c r="A1300" s="1">
        <v>44940.447916666664</v>
      </c>
      <c r="B1300" s="7">
        <v>5144.5295999999998</v>
      </c>
    </row>
    <row r="1301" spans="1:2" x14ac:dyDescent="0.25">
      <c r="A1301" s="1">
        <v>44940.458333333336</v>
      </c>
      <c r="B1301" s="7">
        <v>5163.09537</v>
      </c>
    </row>
    <row r="1302" spans="1:2" x14ac:dyDescent="0.25">
      <c r="A1302" s="1">
        <v>44940.46875</v>
      </c>
      <c r="B1302" s="7">
        <v>5157.0945999999994</v>
      </c>
    </row>
    <row r="1303" spans="1:2" x14ac:dyDescent="0.25">
      <c r="A1303" s="1">
        <v>44940.479166666664</v>
      </c>
      <c r="B1303" s="7">
        <v>5223.38832</v>
      </c>
    </row>
    <row r="1304" spans="1:2" x14ac:dyDescent="0.25">
      <c r="A1304" s="1">
        <v>44940.489583333336</v>
      </c>
      <c r="B1304" s="7">
        <v>5246.3807499999994</v>
      </c>
    </row>
    <row r="1305" spans="1:2" x14ac:dyDescent="0.25">
      <c r="A1305" s="1">
        <v>44940.5</v>
      </c>
      <c r="B1305" s="7">
        <v>5253.3896299999997</v>
      </c>
    </row>
    <row r="1306" spans="1:2" x14ac:dyDescent="0.25">
      <c r="A1306" s="1">
        <v>44940.510416666664</v>
      </c>
      <c r="B1306" s="7">
        <v>5317.3510499999993</v>
      </c>
    </row>
    <row r="1307" spans="1:2" x14ac:dyDescent="0.25">
      <c r="A1307" s="1">
        <v>44940.520833333336</v>
      </c>
      <c r="B1307" s="7">
        <v>5362.2446</v>
      </c>
    </row>
    <row r="1308" spans="1:2" x14ac:dyDescent="0.25">
      <c r="A1308" s="1">
        <v>44940.53125</v>
      </c>
      <c r="B1308" s="7">
        <v>5378.6478500000003</v>
      </c>
    </row>
    <row r="1309" spans="1:2" x14ac:dyDescent="0.25">
      <c r="A1309" s="1">
        <v>44940.541666666664</v>
      </c>
      <c r="B1309" s="7">
        <v>5388.1896800000004</v>
      </c>
    </row>
    <row r="1310" spans="1:2" x14ac:dyDescent="0.25">
      <c r="A1310" s="1">
        <v>44940.552083333336</v>
      </c>
      <c r="B1310" s="7">
        <v>5430.26314</v>
      </c>
    </row>
    <row r="1311" spans="1:2" x14ac:dyDescent="0.25">
      <c r="A1311" s="1">
        <v>44940.5625</v>
      </c>
      <c r="B1311" s="7">
        <v>5298.3392999999996</v>
      </c>
    </row>
    <row r="1312" spans="1:2" x14ac:dyDescent="0.25">
      <c r="A1312" s="1">
        <v>44940.572916666664</v>
      </c>
      <c r="B1312" s="7">
        <v>5187.3462899999995</v>
      </c>
    </row>
    <row r="1313" spans="1:2" x14ac:dyDescent="0.25">
      <c r="A1313" s="1">
        <v>44940.583333333336</v>
      </c>
      <c r="B1313" s="7">
        <v>5079.0448400000005</v>
      </c>
    </row>
    <row r="1314" spans="1:2" x14ac:dyDescent="0.25">
      <c r="A1314" s="1">
        <v>44940.59375</v>
      </c>
      <c r="B1314" s="7">
        <v>5007.14923</v>
      </c>
    </row>
    <row r="1315" spans="1:2" x14ac:dyDescent="0.25">
      <c r="A1315" s="1">
        <v>44940.604166666664</v>
      </c>
      <c r="B1315" s="7">
        <v>4898.3746300000003</v>
      </c>
    </row>
    <row r="1316" spans="1:2" x14ac:dyDescent="0.25">
      <c r="A1316" s="1">
        <v>44940.614583333336</v>
      </c>
      <c r="B1316" s="7">
        <v>4786.0207700000001</v>
      </c>
    </row>
    <row r="1317" spans="1:2" x14ac:dyDescent="0.25">
      <c r="A1317" s="1">
        <v>44940.625</v>
      </c>
      <c r="B1317" s="7">
        <v>4676.3803000000007</v>
      </c>
    </row>
    <row r="1318" spans="1:2" x14ac:dyDescent="0.25">
      <c r="A1318" s="1">
        <v>44940.635416666664</v>
      </c>
      <c r="B1318" s="7">
        <v>4609.5682200000001</v>
      </c>
    </row>
    <row r="1319" spans="1:2" x14ac:dyDescent="0.25">
      <c r="A1319" s="1">
        <v>44940.645833333336</v>
      </c>
      <c r="B1319" s="7">
        <v>4566.8723899999995</v>
      </c>
    </row>
    <row r="1320" spans="1:2" x14ac:dyDescent="0.25">
      <c r="A1320" s="1">
        <v>44940.65625</v>
      </c>
      <c r="B1320" s="7">
        <v>4524.1877899999999</v>
      </c>
    </row>
    <row r="1321" spans="1:2" x14ac:dyDescent="0.25">
      <c r="A1321" s="1">
        <v>44940.666666666664</v>
      </c>
      <c r="B1321" s="7">
        <v>4472.5395100000005</v>
      </c>
    </row>
    <row r="1322" spans="1:2" x14ac:dyDescent="0.25">
      <c r="A1322" s="1">
        <v>44940.677083333336</v>
      </c>
      <c r="B1322" s="7">
        <v>4525.9365299999999</v>
      </c>
    </row>
    <row r="1323" spans="1:2" x14ac:dyDescent="0.25">
      <c r="A1323" s="1">
        <v>44940.6875</v>
      </c>
      <c r="B1323" s="7">
        <v>4489.1878500000003</v>
      </c>
    </row>
    <row r="1324" spans="1:2" x14ac:dyDescent="0.25">
      <c r="A1324" s="1">
        <v>44940.697916666664</v>
      </c>
      <c r="B1324" s="7">
        <v>4558.75263</v>
      </c>
    </row>
    <row r="1325" spans="1:2" x14ac:dyDescent="0.25">
      <c r="A1325" s="1">
        <v>44940.708333333336</v>
      </c>
      <c r="B1325" s="7">
        <v>4647.3693299999995</v>
      </c>
    </row>
    <row r="1326" spans="1:2" x14ac:dyDescent="0.25">
      <c r="A1326" s="1">
        <v>44940.71875</v>
      </c>
      <c r="B1326" s="7">
        <v>4895.5345800000005</v>
      </c>
    </row>
    <row r="1327" spans="1:2" x14ac:dyDescent="0.25">
      <c r="A1327" s="1">
        <v>44940.729166666664</v>
      </c>
      <c r="B1327" s="7">
        <v>5078.3933300000008</v>
      </c>
    </row>
    <row r="1328" spans="1:2" x14ac:dyDescent="0.25">
      <c r="A1328" s="1">
        <v>44940.739583333336</v>
      </c>
      <c r="B1328" s="7">
        <v>5340.8159799999994</v>
      </c>
    </row>
    <row r="1329" spans="1:2" x14ac:dyDescent="0.25">
      <c r="A1329" s="1">
        <v>44940.75</v>
      </c>
      <c r="B1329" s="7">
        <v>5469.0411600000007</v>
      </c>
    </row>
    <row r="1330" spans="1:2" x14ac:dyDescent="0.25">
      <c r="A1330" s="1">
        <v>44940.760416666664</v>
      </c>
      <c r="B1330" s="7">
        <v>5594.0646999999999</v>
      </c>
    </row>
    <row r="1331" spans="1:2" x14ac:dyDescent="0.25">
      <c r="A1331" s="1">
        <v>44940.770833333336</v>
      </c>
      <c r="B1331" s="7">
        <v>5667.0994300000002</v>
      </c>
    </row>
    <row r="1332" spans="1:2" x14ac:dyDescent="0.25">
      <c r="A1332" s="1">
        <v>44940.78125</v>
      </c>
      <c r="B1332" s="7">
        <v>5664.2820400000001</v>
      </c>
    </row>
    <row r="1333" spans="1:2" x14ac:dyDescent="0.25">
      <c r="A1333" s="1">
        <v>44940.791666666664</v>
      </c>
      <c r="B1333" s="7">
        <v>5715.64491</v>
      </c>
    </row>
    <row r="1334" spans="1:2" x14ac:dyDescent="0.25">
      <c r="A1334" s="1">
        <v>44940.802083333336</v>
      </c>
      <c r="B1334" s="7">
        <v>5811.1801599999999</v>
      </c>
    </row>
    <row r="1335" spans="1:2" x14ac:dyDescent="0.25">
      <c r="A1335" s="1">
        <v>44940.8125</v>
      </c>
      <c r="B1335" s="7">
        <v>5786.7474699999993</v>
      </c>
    </row>
    <row r="1336" spans="1:2" x14ac:dyDescent="0.25">
      <c r="A1336" s="1">
        <v>44940.822916666664</v>
      </c>
      <c r="B1336" s="7">
        <v>5717.8429800000004</v>
      </c>
    </row>
    <row r="1337" spans="1:2" x14ac:dyDescent="0.25">
      <c r="A1337" s="1">
        <v>44940.833333333336</v>
      </c>
      <c r="B1337" s="7">
        <v>5648.5027600000003</v>
      </c>
    </row>
    <row r="1338" spans="1:2" x14ac:dyDescent="0.25">
      <c r="A1338" s="1">
        <v>44940.84375</v>
      </c>
      <c r="B1338" s="7">
        <v>5406.7283900000002</v>
      </c>
    </row>
    <row r="1339" spans="1:2" x14ac:dyDescent="0.25">
      <c r="A1339" s="1">
        <v>44940.854166666664</v>
      </c>
      <c r="B1339" s="7">
        <v>5041.9118200000003</v>
      </c>
    </row>
    <row r="1340" spans="1:2" x14ac:dyDescent="0.25">
      <c r="A1340" s="1">
        <v>44940.864583333336</v>
      </c>
      <c r="B1340" s="7">
        <v>4758.48344</v>
      </c>
    </row>
    <row r="1341" spans="1:2" x14ac:dyDescent="0.25">
      <c r="A1341" s="1">
        <v>44940.875</v>
      </c>
      <c r="B1341" s="7">
        <v>4446.0252499999997</v>
      </c>
    </row>
    <row r="1342" spans="1:2" x14ac:dyDescent="0.25">
      <c r="A1342" s="1">
        <v>44940.885416666664</v>
      </c>
      <c r="B1342" s="7">
        <v>4266.9637999999995</v>
      </c>
    </row>
    <row r="1343" spans="1:2" x14ac:dyDescent="0.25">
      <c r="A1343" s="1">
        <v>44940.895833333336</v>
      </c>
      <c r="B1343" s="7">
        <v>4041.54673</v>
      </c>
    </row>
    <row r="1344" spans="1:2" x14ac:dyDescent="0.25">
      <c r="A1344" s="1">
        <v>44940.90625</v>
      </c>
      <c r="B1344" s="7">
        <v>3963.6274700000004</v>
      </c>
    </row>
    <row r="1345" spans="1:2" x14ac:dyDescent="0.25">
      <c r="A1345" s="1">
        <v>44940.916666666664</v>
      </c>
      <c r="B1345" s="7">
        <v>3875.06358</v>
      </c>
    </row>
    <row r="1346" spans="1:2" x14ac:dyDescent="0.25">
      <c r="A1346" s="1">
        <v>44940.927083333336</v>
      </c>
      <c r="B1346" s="7">
        <v>3807.5868399999999</v>
      </c>
    </row>
    <row r="1347" spans="1:2" x14ac:dyDescent="0.25">
      <c r="A1347" s="1">
        <v>44940.9375</v>
      </c>
      <c r="B1347" s="7">
        <v>3755.2927599999998</v>
      </c>
    </row>
    <row r="1348" spans="1:2" x14ac:dyDescent="0.25">
      <c r="A1348" s="1">
        <v>44940.947916666664</v>
      </c>
      <c r="B1348" s="7">
        <v>3721.1575599999996</v>
      </c>
    </row>
    <row r="1349" spans="1:2" x14ac:dyDescent="0.25">
      <c r="A1349" s="1">
        <v>44940.958333333336</v>
      </c>
      <c r="B1349" s="7">
        <v>3594.7545399999999</v>
      </c>
    </row>
    <row r="1350" spans="1:2" x14ac:dyDescent="0.25">
      <c r="A1350" s="1">
        <v>44940.96875</v>
      </c>
      <c r="B1350" s="7">
        <v>3566.2005899999999</v>
      </c>
    </row>
    <row r="1351" spans="1:2" x14ac:dyDescent="0.25">
      <c r="A1351" s="1">
        <v>44940.979166666664</v>
      </c>
      <c r="B1351" s="7">
        <v>3468.79684</v>
      </c>
    </row>
    <row r="1352" spans="1:2" x14ac:dyDescent="0.25">
      <c r="A1352" s="1">
        <v>44940.989583333336</v>
      </c>
      <c r="B1352" s="7">
        <v>3332.3907399999998</v>
      </c>
    </row>
    <row r="1353" spans="1:2" x14ac:dyDescent="0.25">
      <c r="A1353" s="1">
        <v>44941</v>
      </c>
      <c r="B1353" s="7">
        <v>3187.26674</v>
      </c>
    </row>
    <row r="1354" spans="1:2" x14ac:dyDescent="0.25">
      <c r="A1354" s="1">
        <v>44941.010416666664</v>
      </c>
      <c r="B1354" s="7">
        <v>3108.9271600000002</v>
      </c>
    </row>
    <row r="1355" spans="1:2" x14ac:dyDescent="0.25">
      <c r="A1355" s="1">
        <v>44941.020833333336</v>
      </c>
      <c r="B1355" s="7">
        <v>3001.2819399999998</v>
      </c>
    </row>
    <row r="1356" spans="1:2" x14ac:dyDescent="0.25">
      <c r="A1356" s="1">
        <v>44941.03125</v>
      </c>
      <c r="B1356" s="7">
        <v>2839.09337</v>
      </c>
    </row>
    <row r="1357" spans="1:2" x14ac:dyDescent="0.25">
      <c r="A1357" s="1">
        <v>44941.041666666664</v>
      </c>
      <c r="B1357" s="7">
        <v>2670.8557500000002</v>
      </c>
    </row>
    <row r="1358" spans="1:2" x14ac:dyDescent="0.25">
      <c r="A1358" s="1">
        <v>44941.052083333336</v>
      </c>
      <c r="B1358" s="7">
        <v>2605.5812700000001</v>
      </c>
    </row>
    <row r="1359" spans="1:2" x14ac:dyDescent="0.25">
      <c r="A1359" s="1">
        <v>44941.0625</v>
      </c>
      <c r="B1359" s="7">
        <v>2472.8003800000001</v>
      </c>
    </row>
    <row r="1360" spans="1:2" x14ac:dyDescent="0.25">
      <c r="A1360" s="1">
        <v>44941.072916666664</v>
      </c>
      <c r="B1360" s="7">
        <v>2351.4252799999999</v>
      </c>
    </row>
    <row r="1361" spans="1:2" x14ac:dyDescent="0.25">
      <c r="A1361" s="1">
        <v>44941.083333333336</v>
      </c>
      <c r="B1361" s="7">
        <v>2322.2536500000001</v>
      </c>
    </row>
    <row r="1362" spans="1:2" x14ac:dyDescent="0.25">
      <c r="A1362" s="1">
        <v>44941.09375</v>
      </c>
      <c r="B1362" s="7">
        <v>2190.2068899999999</v>
      </c>
    </row>
    <row r="1363" spans="1:2" x14ac:dyDescent="0.25">
      <c r="A1363" s="1">
        <v>44941.104166666664</v>
      </c>
      <c r="B1363" s="7">
        <v>2133.8141500000002</v>
      </c>
    </row>
    <row r="1364" spans="1:2" x14ac:dyDescent="0.25">
      <c r="A1364" s="1">
        <v>44941.114583333336</v>
      </c>
      <c r="B1364" s="7">
        <v>2119.3267000000001</v>
      </c>
    </row>
    <row r="1365" spans="1:2" x14ac:dyDescent="0.25">
      <c r="A1365" s="1">
        <v>44941.125</v>
      </c>
      <c r="B1365" s="7">
        <v>2065.9113699999998</v>
      </c>
    </row>
    <row r="1366" spans="1:2" x14ac:dyDescent="0.25">
      <c r="A1366" s="1">
        <v>44941.135416666664</v>
      </c>
      <c r="B1366" s="7">
        <v>2015.8749300000002</v>
      </c>
    </row>
    <row r="1367" spans="1:2" x14ac:dyDescent="0.25">
      <c r="A1367" s="1">
        <v>44941.145833333336</v>
      </c>
      <c r="B1367" s="7">
        <v>2000.2220399999999</v>
      </c>
    </row>
    <row r="1368" spans="1:2" x14ac:dyDescent="0.25">
      <c r="A1368" s="1">
        <v>44941.15625</v>
      </c>
      <c r="B1368" s="7">
        <v>1997.87697</v>
      </c>
    </row>
    <row r="1369" spans="1:2" x14ac:dyDescent="0.25">
      <c r="A1369" s="1">
        <v>44941.166666666664</v>
      </c>
      <c r="B1369" s="7">
        <v>1979.2267199999999</v>
      </c>
    </row>
    <row r="1370" spans="1:2" x14ac:dyDescent="0.25">
      <c r="A1370" s="1">
        <v>44941.177083333336</v>
      </c>
      <c r="B1370" s="7">
        <v>1950.0047200000001</v>
      </c>
    </row>
    <row r="1371" spans="1:2" x14ac:dyDescent="0.25">
      <c r="A1371" s="1">
        <v>44941.1875</v>
      </c>
      <c r="B1371" s="7">
        <v>1913.20163</v>
      </c>
    </row>
    <row r="1372" spans="1:2" x14ac:dyDescent="0.25">
      <c r="A1372" s="1">
        <v>44941.197916666664</v>
      </c>
      <c r="B1372" s="7">
        <v>1908.9389100000001</v>
      </c>
    </row>
    <row r="1373" spans="1:2" x14ac:dyDescent="0.25">
      <c r="A1373" s="1">
        <v>44941.208333333336</v>
      </c>
      <c r="B1373" s="7">
        <v>1906.8882699999999</v>
      </c>
    </row>
    <row r="1374" spans="1:2" x14ac:dyDescent="0.25">
      <c r="A1374" s="1">
        <v>44941.21875</v>
      </c>
      <c r="B1374" s="7">
        <v>1935.1606399999998</v>
      </c>
    </row>
    <row r="1375" spans="1:2" x14ac:dyDescent="0.25">
      <c r="A1375" s="1">
        <v>44941.229166666664</v>
      </c>
      <c r="B1375" s="7">
        <v>1950.4100699999999</v>
      </c>
    </row>
    <row r="1376" spans="1:2" x14ac:dyDescent="0.25">
      <c r="A1376" s="1">
        <v>44941.239583333336</v>
      </c>
      <c r="B1376" s="7">
        <v>1981.28639</v>
      </c>
    </row>
    <row r="1377" spans="1:2" x14ac:dyDescent="0.25">
      <c r="A1377" s="1">
        <v>44941.25</v>
      </c>
      <c r="B1377" s="7">
        <v>2000.63726</v>
      </c>
    </row>
    <row r="1378" spans="1:2" x14ac:dyDescent="0.25">
      <c r="A1378" s="1">
        <v>44941.260416666664</v>
      </c>
      <c r="B1378" s="7">
        <v>2089.8577599999999</v>
      </c>
    </row>
    <row r="1379" spans="1:2" x14ac:dyDescent="0.25">
      <c r="A1379" s="1">
        <v>44941.270833333336</v>
      </c>
      <c r="B1379" s="7">
        <v>2156.2917900000002</v>
      </c>
    </row>
    <row r="1380" spans="1:2" x14ac:dyDescent="0.25">
      <c r="A1380" s="1">
        <v>44941.28125</v>
      </c>
      <c r="B1380" s="7">
        <v>2163.0597699999998</v>
      </c>
    </row>
    <row r="1381" spans="1:2" x14ac:dyDescent="0.25">
      <c r="A1381" s="1">
        <v>44941.291666666664</v>
      </c>
      <c r="B1381" s="7">
        <v>2183.79774</v>
      </c>
    </row>
    <row r="1382" spans="1:2" x14ac:dyDescent="0.25">
      <c r="A1382" s="1">
        <v>44941.302083333336</v>
      </c>
      <c r="B1382" s="7">
        <v>2199.5702900000001</v>
      </c>
    </row>
    <row r="1383" spans="1:2" x14ac:dyDescent="0.25">
      <c r="A1383" s="1">
        <v>44941.3125</v>
      </c>
      <c r="B1383" s="7">
        <v>2226.1989199999998</v>
      </c>
    </row>
    <row r="1384" spans="1:2" x14ac:dyDescent="0.25">
      <c r="A1384" s="1">
        <v>44941.322916666664</v>
      </c>
      <c r="B1384" s="7">
        <v>2333.4784</v>
      </c>
    </row>
    <row r="1385" spans="1:2" x14ac:dyDescent="0.25">
      <c r="A1385" s="1">
        <v>44941.333333333336</v>
      </c>
      <c r="B1385" s="7">
        <v>2354.2799500000001</v>
      </c>
    </row>
    <row r="1386" spans="1:2" x14ac:dyDescent="0.25">
      <c r="A1386" s="1">
        <v>44941.34375</v>
      </c>
      <c r="B1386" s="7">
        <v>2626.04934</v>
      </c>
    </row>
    <row r="1387" spans="1:2" x14ac:dyDescent="0.25">
      <c r="A1387" s="1">
        <v>44941.354166666664</v>
      </c>
      <c r="B1387" s="7">
        <v>2857.7597000000001</v>
      </c>
    </row>
    <row r="1388" spans="1:2" x14ac:dyDescent="0.25">
      <c r="A1388" s="1">
        <v>44941.364583333336</v>
      </c>
      <c r="B1388" s="7">
        <v>3139.0364300000001</v>
      </c>
    </row>
    <row r="1389" spans="1:2" x14ac:dyDescent="0.25">
      <c r="A1389" s="1">
        <v>44941.375</v>
      </c>
      <c r="B1389" s="7">
        <v>3330.4249500000001</v>
      </c>
    </row>
    <row r="1390" spans="1:2" x14ac:dyDescent="0.25">
      <c r="A1390" s="1">
        <v>44941.385416666664</v>
      </c>
      <c r="B1390" s="7">
        <v>3619.4931900000001</v>
      </c>
    </row>
    <row r="1391" spans="1:2" x14ac:dyDescent="0.25">
      <c r="A1391" s="1">
        <v>44941.395833333336</v>
      </c>
      <c r="B1391" s="7">
        <v>3784.5402899999999</v>
      </c>
    </row>
    <row r="1392" spans="1:2" x14ac:dyDescent="0.25">
      <c r="A1392" s="1">
        <v>44941.40625</v>
      </c>
      <c r="B1392" s="7">
        <v>3981.88922</v>
      </c>
    </row>
    <row r="1393" spans="1:2" x14ac:dyDescent="0.25">
      <c r="A1393" s="1">
        <v>44941.416666666664</v>
      </c>
      <c r="B1393" s="7">
        <v>4229.6059299999997</v>
      </c>
    </row>
    <row r="1394" spans="1:2" x14ac:dyDescent="0.25">
      <c r="A1394" s="1">
        <v>44941.427083333336</v>
      </c>
      <c r="B1394" s="7">
        <v>4362.1996099999997</v>
      </c>
    </row>
    <row r="1395" spans="1:2" x14ac:dyDescent="0.25">
      <c r="A1395" s="1">
        <v>44941.4375</v>
      </c>
      <c r="B1395" s="7">
        <v>4483.0254100000002</v>
      </c>
    </row>
    <row r="1396" spans="1:2" x14ac:dyDescent="0.25">
      <c r="A1396" s="1">
        <v>44941.447916666664</v>
      </c>
      <c r="B1396" s="7">
        <v>4618.7135399999997</v>
      </c>
    </row>
    <row r="1397" spans="1:2" x14ac:dyDescent="0.25">
      <c r="A1397" s="1">
        <v>44941.458333333336</v>
      </c>
      <c r="B1397" s="7">
        <v>4774.54097</v>
      </c>
    </row>
    <row r="1398" spans="1:2" x14ac:dyDescent="0.25">
      <c r="A1398" s="1">
        <v>44941.46875</v>
      </c>
      <c r="B1398" s="7">
        <v>4921.9582099999998</v>
      </c>
    </row>
    <row r="1399" spans="1:2" x14ac:dyDescent="0.25">
      <c r="A1399" s="1">
        <v>44941.479166666664</v>
      </c>
      <c r="B1399" s="7">
        <v>5026.5174500000003</v>
      </c>
    </row>
    <row r="1400" spans="1:2" x14ac:dyDescent="0.25">
      <c r="A1400" s="1">
        <v>44941.489583333336</v>
      </c>
      <c r="B1400" s="7">
        <v>5146.2041799999997</v>
      </c>
    </row>
    <row r="1401" spans="1:2" x14ac:dyDescent="0.25">
      <c r="A1401" s="1">
        <v>44941.5</v>
      </c>
      <c r="B1401" s="7">
        <v>5175.4631000000008</v>
      </c>
    </row>
    <row r="1402" spans="1:2" x14ac:dyDescent="0.25">
      <c r="A1402" s="1">
        <v>44941.510416666664</v>
      </c>
      <c r="B1402" s="7">
        <v>5149.0076800000006</v>
      </c>
    </row>
    <row r="1403" spans="1:2" x14ac:dyDescent="0.25">
      <c r="A1403" s="1">
        <v>44941.520833333336</v>
      </c>
      <c r="B1403" s="7">
        <v>5184.1604699999998</v>
      </c>
    </row>
    <row r="1404" spans="1:2" x14ac:dyDescent="0.25">
      <c r="A1404" s="1">
        <v>44941.53125</v>
      </c>
      <c r="B1404" s="7">
        <v>5145.4392500000004</v>
      </c>
    </row>
    <row r="1405" spans="1:2" x14ac:dyDescent="0.25">
      <c r="A1405" s="1">
        <v>44941.541666666664</v>
      </c>
      <c r="B1405" s="7">
        <v>4965.9050800000005</v>
      </c>
    </row>
    <row r="1406" spans="1:2" x14ac:dyDescent="0.25">
      <c r="A1406" s="1">
        <v>44941.552083333336</v>
      </c>
      <c r="B1406" s="7">
        <v>4910.6501099999996</v>
      </c>
    </row>
    <row r="1407" spans="1:2" x14ac:dyDescent="0.25">
      <c r="A1407" s="1">
        <v>44941.5625</v>
      </c>
      <c r="B1407" s="7">
        <v>4618.1506300000001</v>
      </c>
    </row>
    <row r="1408" spans="1:2" x14ac:dyDescent="0.25">
      <c r="A1408" s="1">
        <v>44941.572916666664</v>
      </c>
      <c r="B1408" s="7">
        <v>4379.6817200000005</v>
      </c>
    </row>
    <row r="1409" spans="1:2" x14ac:dyDescent="0.25">
      <c r="A1409" s="1">
        <v>44941.583333333336</v>
      </c>
      <c r="B1409" s="7">
        <v>4209.0886499999997</v>
      </c>
    </row>
    <row r="1410" spans="1:2" x14ac:dyDescent="0.25">
      <c r="A1410" s="1">
        <v>44941.59375</v>
      </c>
      <c r="B1410" s="7">
        <v>4028.6666499999997</v>
      </c>
    </row>
    <row r="1411" spans="1:2" x14ac:dyDescent="0.25">
      <c r="A1411" s="1">
        <v>44941.604166666664</v>
      </c>
      <c r="B1411" s="7">
        <v>3868.1367500000001</v>
      </c>
    </row>
    <row r="1412" spans="1:2" x14ac:dyDescent="0.25">
      <c r="A1412" s="1">
        <v>44941.614583333336</v>
      </c>
      <c r="B1412" s="7">
        <v>3736.32555</v>
      </c>
    </row>
    <row r="1413" spans="1:2" x14ac:dyDescent="0.25">
      <c r="A1413" s="1">
        <v>44941.625</v>
      </c>
      <c r="B1413" s="7">
        <v>3577.2491399999999</v>
      </c>
    </row>
    <row r="1414" spans="1:2" x14ac:dyDescent="0.25">
      <c r="A1414" s="1">
        <v>44941.635416666664</v>
      </c>
      <c r="B1414" s="7">
        <v>3513.3924200000001</v>
      </c>
    </row>
    <row r="1415" spans="1:2" x14ac:dyDescent="0.25">
      <c r="A1415" s="1">
        <v>44941.645833333336</v>
      </c>
      <c r="B1415" s="7">
        <v>3440.14005</v>
      </c>
    </row>
    <row r="1416" spans="1:2" x14ac:dyDescent="0.25">
      <c r="A1416" s="1">
        <v>44941.65625</v>
      </c>
      <c r="B1416" s="7">
        <v>3438.7344600000001</v>
      </c>
    </row>
    <row r="1417" spans="1:2" x14ac:dyDescent="0.25">
      <c r="A1417" s="1">
        <v>44941.666666666664</v>
      </c>
      <c r="B1417" s="7">
        <v>3324.3131599999997</v>
      </c>
    </row>
    <row r="1418" spans="1:2" x14ac:dyDescent="0.25">
      <c r="A1418" s="1">
        <v>44941.677083333336</v>
      </c>
      <c r="B1418" s="7">
        <v>3310.7290800000001</v>
      </c>
    </row>
    <row r="1419" spans="1:2" x14ac:dyDescent="0.25">
      <c r="A1419" s="1">
        <v>44941.6875</v>
      </c>
      <c r="B1419" s="7">
        <v>3253.9192000000003</v>
      </c>
    </row>
    <row r="1420" spans="1:2" x14ac:dyDescent="0.25">
      <c r="A1420" s="1">
        <v>44941.697916666664</v>
      </c>
      <c r="B1420" s="7">
        <v>3339.67472</v>
      </c>
    </row>
    <row r="1421" spans="1:2" x14ac:dyDescent="0.25">
      <c r="A1421" s="1">
        <v>44941.708333333336</v>
      </c>
      <c r="B1421" s="7">
        <v>3304.81358</v>
      </c>
    </row>
    <row r="1422" spans="1:2" x14ac:dyDescent="0.25">
      <c r="A1422" s="1">
        <v>44941.71875</v>
      </c>
      <c r="B1422" s="7">
        <v>3467.5804400000002</v>
      </c>
    </row>
    <row r="1423" spans="1:2" x14ac:dyDescent="0.25">
      <c r="A1423" s="1">
        <v>44941.729166666664</v>
      </c>
      <c r="B1423" s="7">
        <v>3585.9109199999998</v>
      </c>
    </row>
    <row r="1424" spans="1:2" x14ac:dyDescent="0.25">
      <c r="A1424" s="1">
        <v>44941.739583333336</v>
      </c>
      <c r="B1424" s="7">
        <v>3807.99721</v>
      </c>
    </row>
    <row r="1425" spans="1:2" x14ac:dyDescent="0.25">
      <c r="A1425" s="1">
        <v>44941.75</v>
      </c>
      <c r="B1425" s="7">
        <v>3882.8179700000001</v>
      </c>
    </row>
    <row r="1426" spans="1:2" x14ac:dyDescent="0.25">
      <c r="A1426" s="1">
        <v>44941.760416666664</v>
      </c>
      <c r="B1426" s="7">
        <v>4062.1077999999998</v>
      </c>
    </row>
    <row r="1427" spans="1:2" x14ac:dyDescent="0.25">
      <c r="A1427" s="1">
        <v>44941.770833333336</v>
      </c>
      <c r="B1427" s="7">
        <v>4166.8219399999998</v>
      </c>
    </row>
    <row r="1428" spans="1:2" x14ac:dyDescent="0.25">
      <c r="A1428" s="1">
        <v>44941.78125</v>
      </c>
      <c r="B1428" s="7">
        <v>4347.0131899999997</v>
      </c>
    </row>
    <row r="1429" spans="1:2" x14ac:dyDescent="0.25">
      <c r="A1429" s="1">
        <v>44941.791666666664</v>
      </c>
      <c r="B1429" s="7">
        <v>4406.6559900000002</v>
      </c>
    </row>
    <row r="1430" spans="1:2" x14ac:dyDescent="0.25">
      <c r="A1430" s="1">
        <v>44941.802083333336</v>
      </c>
      <c r="B1430" s="7">
        <v>4600.5414899999996</v>
      </c>
    </row>
    <row r="1431" spans="1:2" x14ac:dyDescent="0.25">
      <c r="A1431" s="1">
        <v>44941.8125</v>
      </c>
      <c r="B1431" s="7">
        <v>4627.8000199999997</v>
      </c>
    </row>
    <row r="1432" spans="1:2" x14ac:dyDescent="0.25">
      <c r="A1432" s="1">
        <v>44941.822916666664</v>
      </c>
      <c r="B1432" s="7">
        <v>4709.0052099999994</v>
      </c>
    </row>
    <row r="1433" spans="1:2" x14ac:dyDescent="0.25">
      <c r="A1433" s="1">
        <v>44941.833333333336</v>
      </c>
      <c r="B1433" s="7">
        <v>4734.69949</v>
      </c>
    </row>
    <row r="1434" spans="1:2" x14ac:dyDescent="0.25">
      <c r="A1434" s="1">
        <v>44941.84375</v>
      </c>
      <c r="B1434" s="7">
        <v>4699.5000300000002</v>
      </c>
    </row>
    <row r="1435" spans="1:2" x14ac:dyDescent="0.25">
      <c r="A1435" s="1">
        <v>44941.854166666664</v>
      </c>
      <c r="B1435" s="7">
        <v>4529.8787300000004</v>
      </c>
    </row>
    <row r="1436" spans="1:2" x14ac:dyDescent="0.25">
      <c r="A1436" s="1">
        <v>44941.864583333336</v>
      </c>
      <c r="B1436" s="7">
        <v>4358.6083399999998</v>
      </c>
    </row>
    <row r="1437" spans="1:2" x14ac:dyDescent="0.25">
      <c r="A1437" s="1">
        <v>44941.875</v>
      </c>
      <c r="B1437" s="7">
        <v>4158.18887</v>
      </c>
    </row>
    <row r="1438" spans="1:2" x14ac:dyDescent="0.25">
      <c r="A1438" s="1">
        <v>44941.885416666664</v>
      </c>
      <c r="B1438" s="7">
        <v>4043.4661800000003</v>
      </c>
    </row>
    <row r="1439" spans="1:2" x14ac:dyDescent="0.25">
      <c r="A1439" s="1">
        <v>44941.895833333336</v>
      </c>
      <c r="B1439" s="7">
        <v>3979.57249</v>
      </c>
    </row>
    <row r="1440" spans="1:2" x14ac:dyDescent="0.25">
      <c r="A1440" s="1">
        <v>44941.90625</v>
      </c>
      <c r="B1440" s="7">
        <v>3936.11258</v>
      </c>
    </row>
    <row r="1441" spans="1:2" x14ac:dyDescent="0.25">
      <c r="A1441" s="1">
        <v>44941.916666666664</v>
      </c>
      <c r="B1441" s="7">
        <v>3796.8104699999999</v>
      </c>
    </row>
    <row r="1442" spans="1:2" x14ac:dyDescent="0.25">
      <c r="A1442" s="1">
        <v>44941.927083333336</v>
      </c>
      <c r="B1442" s="7">
        <v>3692.2070800000001</v>
      </c>
    </row>
    <row r="1443" spans="1:2" x14ac:dyDescent="0.25">
      <c r="A1443" s="1">
        <v>44941.9375</v>
      </c>
      <c r="B1443" s="7">
        <v>3619.4273000000003</v>
      </c>
    </row>
    <row r="1444" spans="1:2" x14ac:dyDescent="0.25">
      <c r="A1444" s="1">
        <v>44941.947916666664</v>
      </c>
      <c r="B1444" s="7">
        <v>3478.9869200000003</v>
      </c>
    </row>
    <row r="1445" spans="1:2" x14ac:dyDescent="0.25">
      <c r="A1445" s="1">
        <v>44941.958333333336</v>
      </c>
      <c r="B1445" s="7">
        <v>3361.4832800000004</v>
      </c>
    </row>
    <row r="1446" spans="1:2" x14ac:dyDescent="0.25">
      <c r="A1446" s="1">
        <v>44941.96875</v>
      </c>
      <c r="B1446" s="7">
        <v>3257.3420000000001</v>
      </c>
    </row>
    <row r="1447" spans="1:2" x14ac:dyDescent="0.25">
      <c r="A1447" s="1">
        <v>44941.979166666664</v>
      </c>
      <c r="B1447" s="7">
        <v>3057.4454499999997</v>
      </c>
    </row>
    <row r="1448" spans="1:2" x14ac:dyDescent="0.25">
      <c r="A1448" s="1">
        <v>44941.989583333336</v>
      </c>
      <c r="B1448" s="7">
        <v>2927.7342899999999</v>
      </c>
    </row>
    <row r="1449" spans="1:2" x14ac:dyDescent="0.25">
      <c r="A1449" s="1">
        <v>44942</v>
      </c>
      <c r="B1449" s="7">
        <v>2793.5931700000001</v>
      </c>
    </row>
    <row r="1450" spans="1:2" x14ac:dyDescent="0.25">
      <c r="A1450" s="1">
        <v>44942.010416666664</v>
      </c>
      <c r="B1450" s="7">
        <v>2778.51098</v>
      </c>
    </row>
    <row r="1451" spans="1:2" x14ac:dyDescent="0.25">
      <c r="A1451" s="1">
        <v>44942.020833333336</v>
      </c>
      <c r="B1451" s="7">
        <v>2659.5443</v>
      </c>
    </row>
    <row r="1452" spans="1:2" x14ac:dyDescent="0.25">
      <c r="A1452" s="1">
        <v>44942.03125</v>
      </c>
      <c r="B1452" s="7">
        <v>2487.30656</v>
      </c>
    </row>
    <row r="1453" spans="1:2" x14ac:dyDescent="0.25">
      <c r="A1453" s="1">
        <v>44942.041666666664</v>
      </c>
      <c r="B1453" s="7">
        <v>2436.1988200000001</v>
      </c>
    </row>
    <row r="1454" spans="1:2" x14ac:dyDescent="0.25">
      <c r="A1454" s="1">
        <v>44942.052083333336</v>
      </c>
      <c r="B1454" s="7">
        <v>2394.7122899999999</v>
      </c>
    </row>
    <row r="1455" spans="1:2" x14ac:dyDescent="0.25">
      <c r="A1455" s="1">
        <v>44942.0625</v>
      </c>
      <c r="B1455" s="7">
        <v>2263.1723200000001</v>
      </c>
    </row>
    <row r="1456" spans="1:2" x14ac:dyDescent="0.25">
      <c r="A1456" s="1">
        <v>44942.072916666664</v>
      </c>
      <c r="B1456" s="7">
        <v>2190.4153000000001</v>
      </c>
    </row>
    <row r="1457" spans="1:2" x14ac:dyDescent="0.25">
      <c r="A1457" s="1">
        <v>44942.083333333336</v>
      </c>
      <c r="B1457" s="7">
        <v>2176.7194799999997</v>
      </c>
    </row>
    <row r="1458" spans="1:2" x14ac:dyDescent="0.25">
      <c r="A1458" s="1">
        <v>44942.09375</v>
      </c>
      <c r="B1458" s="7">
        <v>2222.9555099999998</v>
      </c>
    </row>
    <row r="1459" spans="1:2" x14ac:dyDescent="0.25">
      <c r="A1459" s="1">
        <v>44942.104166666664</v>
      </c>
      <c r="B1459" s="7">
        <v>2281.0011100000002</v>
      </c>
    </row>
    <row r="1460" spans="1:2" x14ac:dyDescent="0.25">
      <c r="A1460" s="1">
        <v>44942.114583333336</v>
      </c>
      <c r="B1460" s="7">
        <v>2133.9923100000001</v>
      </c>
    </row>
    <row r="1461" spans="1:2" x14ac:dyDescent="0.25">
      <c r="A1461" s="1">
        <v>44942.125</v>
      </c>
      <c r="B1461" s="7">
        <v>2171.5039200000001</v>
      </c>
    </row>
    <row r="1462" spans="1:2" x14ac:dyDescent="0.25">
      <c r="A1462" s="1">
        <v>44942.135416666664</v>
      </c>
      <c r="B1462" s="7">
        <v>2187.5155999999997</v>
      </c>
    </row>
    <row r="1463" spans="1:2" x14ac:dyDescent="0.25">
      <c r="A1463" s="1">
        <v>44942.145833333336</v>
      </c>
      <c r="B1463" s="7">
        <v>2181.3771500000003</v>
      </c>
    </row>
    <row r="1464" spans="1:2" x14ac:dyDescent="0.25">
      <c r="A1464" s="1">
        <v>44942.15625</v>
      </c>
      <c r="B1464" s="7">
        <v>2166.4979800000001</v>
      </c>
    </row>
    <row r="1465" spans="1:2" x14ac:dyDescent="0.25">
      <c r="A1465" s="1">
        <v>44942.166666666664</v>
      </c>
      <c r="B1465" s="7">
        <v>2195.1063400000003</v>
      </c>
    </row>
    <row r="1466" spans="1:2" x14ac:dyDescent="0.25">
      <c r="A1466" s="1">
        <v>44942.177083333336</v>
      </c>
      <c r="B1466" s="7">
        <v>2256.12023</v>
      </c>
    </row>
    <row r="1467" spans="1:2" x14ac:dyDescent="0.25">
      <c r="A1467" s="1">
        <v>44942.1875</v>
      </c>
      <c r="B1467" s="7">
        <v>2309.2541999999999</v>
      </c>
    </row>
    <row r="1468" spans="1:2" x14ac:dyDescent="0.25">
      <c r="A1468" s="1">
        <v>44942.197916666664</v>
      </c>
      <c r="B1468" s="7">
        <v>2355.0396999999998</v>
      </c>
    </row>
    <row r="1469" spans="1:2" x14ac:dyDescent="0.25">
      <c r="A1469" s="1">
        <v>44942.208333333336</v>
      </c>
      <c r="B1469" s="7">
        <v>2420.6781799999999</v>
      </c>
    </row>
    <row r="1470" spans="1:2" x14ac:dyDescent="0.25">
      <c r="A1470" s="1">
        <v>44942.21875</v>
      </c>
      <c r="B1470" s="7">
        <v>2575.2482600000003</v>
      </c>
    </row>
    <row r="1471" spans="1:2" x14ac:dyDescent="0.25">
      <c r="A1471" s="1">
        <v>44942.229166666664</v>
      </c>
      <c r="B1471" s="7">
        <v>2800.3673600000002</v>
      </c>
    </row>
    <row r="1472" spans="1:2" x14ac:dyDescent="0.25">
      <c r="A1472" s="1">
        <v>44942.239583333336</v>
      </c>
      <c r="B1472" s="7">
        <v>3107.98603</v>
      </c>
    </row>
    <row r="1473" spans="1:2" x14ac:dyDescent="0.25">
      <c r="A1473" s="1">
        <v>44942.25</v>
      </c>
      <c r="B1473" s="7">
        <v>3615.9076999999997</v>
      </c>
    </row>
    <row r="1474" spans="1:2" x14ac:dyDescent="0.25">
      <c r="A1474" s="1">
        <v>44942.260416666664</v>
      </c>
      <c r="B1474" s="7">
        <v>4099.2969800000001</v>
      </c>
    </row>
    <row r="1475" spans="1:2" x14ac:dyDescent="0.25">
      <c r="A1475" s="1">
        <v>44942.270833333336</v>
      </c>
      <c r="B1475" s="7">
        <v>4598.0052999999998</v>
      </c>
    </row>
    <row r="1476" spans="1:2" x14ac:dyDescent="0.25">
      <c r="A1476" s="1">
        <v>44942.28125</v>
      </c>
      <c r="B1476" s="7">
        <v>5280.8581199999999</v>
      </c>
    </row>
    <row r="1477" spans="1:2" x14ac:dyDescent="0.25">
      <c r="A1477" s="1">
        <v>44942.291666666664</v>
      </c>
      <c r="B1477" s="7">
        <v>5447.3695600000001</v>
      </c>
    </row>
    <row r="1478" spans="1:2" x14ac:dyDescent="0.25">
      <c r="A1478" s="1">
        <v>44942.302083333336</v>
      </c>
      <c r="B1478" s="7">
        <v>5795.5816400000003</v>
      </c>
    </row>
    <row r="1479" spans="1:2" x14ac:dyDescent="0.25">
      <c r="A1479" s="1">
        <v>44942.3125</v>
      </c>
      <c r="B1479" s="7">
        <v>6145.0342600000004</v>
      </c>
    </row>
    <row r="1480" spans="1:2" x14ac:dyDescent="0.25">
      <c r="A1480" s="1">
        <v>44942.322916666664</v>
      </c>
      <c r="B1480" s="7">
        <v>6444.9287199999999</v>
      </c>
    </row>
    <row r="1481" spans="1:2" x14ac:dyDescent="0.25">
      <c r="A1481" s="1">
        <v>44942.333333333336</v>
      </c>
      <c r="B1481" s="7">
        <v>6765.7515299999995</v>
      </c>
    </row>
    <row r="1482" spans="1:2" x14ac:dyDescent="0.25">
      <c r="A1482" s="1">
        <v>44942.34375</v>
      </c>
      <c r="B1482" s="7">
        <v>7323.4171200000001</v>
      </c>
    </row>
    <row r="1483" spans="1:2" x14ac:dyDescent="0.25">
      <c r="A1483" s="1">
        <v>44942.354166666664</v>
      </c>
      <c r="B1483" s="7">
        <v>7491.2292699999998</v>
      </c>
    </row>
    <row r="1484" spans="1:2" x14ac:dyDescent="0.25">
      <c r="A1484" s="1">
        <v>44942.364583333336</v>
      </c>
      <c r="B1484" s="7">
        <v>7655.90319</v>
      </c>
    </row>
    <row r="1485" spans="1:2" x14ac:dyDescent="0.25">
      <c r="A1485" s="1">
        <v>44942.375</v>
      </c>
      <c r="B1485" s="7">
        <v>7583.1449499999999</v>
      </c>
    </row>
    <row r="1486" spans="1:2" x14ac:dyDescent="0.25">
      <c r="A1486" s="1">
        <v>44942.385416666664</v>
      </c>
      <c r="B1486" s="7">
        <v>7429.82557</v>
      </c>
    </row>
    <row r="1487" spans="1:2" x14ac:dyDescent="0.25">
      <c r="A1487" s="1">
        <v>44942.395833333336</v>
      </c>
      <c r="B1487" s="7">
        <v>7473.6168000000007</v>
      </c>
    </row>
    <row r="1488" spans="1:2" x14ac:dyDescent="0.25">
      <c r="A1488" s="1">
        <v>44942.40625</v>
      </c>
      <c r="B1488" s="7">
        <v>7401.2246299999997</v>
      </c>
    </row>
    <row r="1489" spans="1:2" x14ac:dyDescent="0.25">
      <c r="A1489" s="1">
        <v>44942.416666666664</v>
      </c>
      <c r="B1489" s="7">
        <v>7487.1543399999991</v>
      </c>
    </row>
    <row r="1490" spans="1:2" x14ac:dyDescent="0.25">
      <c r="A1490" s="1">
        <v>44942.427083333336</v>
      </c>
      <c r="B1490" s="7">
        <v>7393.9087200000004</v>
      </c>
    </row>
    <row r="1491" spans="1:2" x14ac:dyDescent="0.25">
      <c r="A1491" s="1">
        <v>44942.4375</v>
      </c>
      <c r="B1491" s="7">
        <v>7195.87302</v>
      </c>
    </row>
    <row r="1492" spans="1:2" x14ac:dyDescent="0.25">
      <c r="A1492" s="1">
        <v>44942.447916666664</v>
      </c>
      <c r="B1492" s="7">
        <v>7265.2651700000006</v>
      </c>
    </row>
    <row r="1493" spans="1:2" x14ac:dyDescent="0.25">
      <c r="A1493" s="1">
        <v>44942.458333333336</v>
      </c>
      <c r="B1493" s="7">
        <v>7070.4611100000002</v>
      </c>
    </row>
    <row r="1494" spans="1:2" x14ac:dyDescent="0.25">
      <c r="A1494" s="1">
        <v>44942.46875</v>
      </c>
      <c r="B1494" s="7">
        <v>6963.4906499999997</v>
      </c>
    </row>
    <row r="1495" spans="1:2" x14ac:dyDescent="0.25">
      <c r="A1495" s="1">
        <v>44942.479166666664</v>
      </c>
      <c r="B1495" s="7">
        <v>7053.16392</v>
      </c>
    </row>
    <row r="1496" spans="1:2" x14ac:dyDescent="0.25">
      <c r="A1496" s="1">
        <v>44942.489583333336</v>
      </c>
      <c r="B1496" s="7">
        <v>6887.7730900000006</v>
      </c>
    </row>
    <row r="1497" spans="1:2" x14ac:dyDescent="0.25">
      <c r="A1497" s="1">
        <v>44942.5</v>
      </c>
      <c r="B1497" s="7">
        <v>6814.0453400000006</v>
      </c>
    </row>
    <row r="1498" spans="1:2" x14ac:dyDescent="0.25">
      <c r="A1498" s="1">
        <v>44942.510416666664</v>
      </c>
      <c r="B1498" s="7">
        <v>6826.69481</v>
      </c>
    </row>
    <row r="1499" spans="1:2" x14ac:dyDescent="0.25">
      <c r="A1499" s="1">
        <v>44942.520833333336</v>
      </c>
      <c r="B1499" s="7">
        <v>6788.5707599999996</v>
      </c>
    </row>
    <row r="1500" spans="1:2" x14ac:dyDescent="0.25">
      <c r="A1500" s="1">
        <v>44942.53125</v>
      </c>
      <c r="B1500" s="7">
        <v>7026.5040499999996</v>
      </c>
    </row>
    <row r="1501" spans="1:2" x14ac:dyDescent="0.25">
      <c r="A1501" s="1">
        <v>44942.541666666664</v>
      </c>
      <c r="B1501" s="7">
        <v>7040.2580500000004</v>
      </c>
    </row>
    <row r="1502" spans="1:2" x14ac:dyDescent="0.25">
      <c r="A1502" s="1">
        <v>44942.552083333336</v>
      </c>
      <c r="B1502" s="7">
        <v>6929.9768399999994</v>
      </c>
    </row>
    <row r="1503" spans="1:2" x14ac:dyDescent="0.25">
      <c r="A1503" s="1">
        <v>44942.5625</v>
      </c>
      <c r="B1503" s="7">
        <v>6813.3145999999997</v>
      </c>
    </row>
    <row r="1504" spans="1:2" x14ac:dyDescent="0.25">
      <c r="A1504" s="1">
        <v>44942.572916666664</v>
      </c>
      <c r="B1504" s="7">
        <v>6713.9557199999999</v>
      </c>
    </row>
    <row r="1505" spans="1:2" x14ac:dyDescent="0.25">
      <c r="A1505" s="1">
        <v>44942.583333333336</v>
      </c>
      <c r="B1505" s="7">
        <v>6530.9058999999997</v>
      </c>
    </row>
    <row r="1506" spans="1:2" x14ac:dyDescent="0.25">
      <c r="A1506" s="1">
        <v>44942.59375</v>
      </c>
      <c r="B1506" s="7">
        <v>6465.4001800000005</v>
      </c>
    </row>
    <row r="1507" spans="1:2" x14ac:dyDescent="0.25">
      <c r="A1507" s="1">
        <v>44942.604166666664</v>
      </c>
      <c r="B1507" s="7">
        <v>6372.5116200000002</v>
      </c>
    </row>
    <row r="1508" spans="1:2" x14ac:dyDescent="0.25">
      <c r="A1508" s="1">
        <v>44942.614583333336</v>
      </c>
      <c r="B1508" s="7">
        <v>6293.4704599999995</v>
      </c>
    </row>
    <row r="1509" spans="1:2" x14ac:dyDescent="0.25">
      <c r="A1509" s="1">
        <v>44942.625</v>
      </c>
      <c r="B1509" s="7">
        <v>6171.6383999999998</v>
      </c>
    </row>
    <row r="1510" spans="1:2" x14ac:dyDescent="0.25">
      <c r="A1510" s="1">
        <v>44942.635416666664</v>
      </c>
      <c r="B1510" s="7">
        <v>6030.9296199999999</v>
      </c>
    </row>
    <row r="1511" spans="1:2" x14ac:dyDescent="0.25">
      <c r="A1511" s="1">
        <v>44942.645833333336</v>
      </c>
      <c r="B1511" s="7">
        <v>5912.3082100000001</v>
      </c>
    </row>
    <row r="1512" spans="1:2" x14ac:dyDescent="0.25">
      <c r="A1512" s="1">
        <v>44942.65625</v>
      </c>
      <c r="B1512" s="7">
        <v>5793.2096700000002</v>
      </c>
    </row>
    <row r="1513" spans="1:2" x14ac:dyDescent="0.25">
      <c r="A1513" s="1">
        <v>44942.666666666664</v>
      </c>
      <c r="B1513" s="7">
        <v>5739.2266799999998</v>
      </c>
    </row>
    <row r="1514" spans="1:2" x14ac:dyDescent="0.25">
      <c r="A1514" s="1">
        <v>44942.677083333336</v>
      </c>
      <c r="B1514" s="7">
        <v>5674.3978000000006</v>
      </c>
    </row>
    <row r="1515" spans="1:2" x14ac:dyDescent="0.25">
      <c r="A1515" s="1">
        <v>44942.6875</v>
      </c>
      <c r="B1515" s="7">
        <v>5506.21605</v>
      </c>
    </row>
    <row r="1516" spans="1:2" x14ac:dyDescent="0.25">
      <c r="A1516" s="1">
        <v>44942.697916666664</v>
      </c>
      <c r="B1516" s="7">
        <v>5584.2806700000001</v>
      </c>
    </row>
    <row r="1517" spans="1:2" x14ac:dyDescent="0.25">
      <c r="A1517" s="1">
        <v>44942.708333333336</v>
      </c>
      <c r="B1517" s="7">
        <v>5596.0059199999996</v>
      </c>
    </row>
    <row r="1518" spans="1:2" x14ac:dyDescent="0.25">
      <c r="A1518" s="1">
        <v>44942.71875</v>
      </c>
      <c r="B1518" s="7">
        <v>5756.78413</v>
      </c>
    </row>
    <row r="1519" spans="1:2" x14ac:dyDescent="0.25">
      <c r="A1519" s="1">
        <v>44942.729166666664</v>
      </c>
      <c r="B1519" s="7">
        <v>5820.0662199999997</v>
      </c>
    </row>
    <row r="1520" spans="1:2" x14ac:dyDescent="0.25">
      <c r="A1520" s="1">
        <v>44942.739583333336</v>
      </c>
      <c r="B1520" s="7">
        <v>5959.6758900000004</v>
      </c>
    </row>
    <row r="1521" spans="1:2" x14ac:dyDescent="0.25">
      <c r="A1521" s="1">
        <v>44942.75</v>
      </c>
      <c r="B1521" s="7">
        <v>5894.6279199999999</v>
      </c>
    </row>
    <row r="1522" spans="1:2" x14ac:dyDescent="0.25">
      <c r="A1522" s="1">
        <v>44942.760416666664</v>
      </c>
      <c r="B1522" s="7">
        <v>5912.4716900000003</v>
      </c>
    </row>
    <row r="1523" spans="1:2" x14ac:dyDescent="0.25">
      <c r="A1523" s="1">
        <v>44942.770833333336</v>
      </c>
      <c r="B1523" s="7">
        <v>5977.8502499999995</v>
      </c>
    </row>
    <row r="1524" spans="1:2" x14ac:dyDescent="0.25">
      <c r="A1524" s="1">
        <v>44942.78125</v>
      </c>
      <c r="B1524" s="7">
        <v>6038.5477000000001</v>
      </c>
    </row>
    <row r="1525" spans="1:2" x14ac:dyDescent="0.25">
      <c r="A1525" s="1">
        <v>44942.791666666664</v>
      </c>
      <c r="B1525" s="7">
        <v>6024.2416200000007</v>
      </c>
    </row>
    <row r="1526" spans="1:2" x14ac:dyDescent="0.25">
      <c r="A1526" s="1">
        <v>44942.802083333336</v>
      </c>
      <c r="B1526" s="7">
        <v>6056.3973800000003</v>
      </c>
    </row>
    <row r="1527" spans="1:2" x14ac:dyDescent="0.25">
      <c r="A1527" s="1">
        <v>44942.8125</v>
      </c>
      <c r="B1527" s="7">
        <v>6019.3026999999993</v>
      </c>
    </row>
    <row r="1528" spans="1:2" x14ac:dyDescent="0.25">
      <c r="A1528" s="1">
        <v>44942.822916666664</v>
      </c>
      <c r="B1528" s="7">
        <v>5957.8004299999993</v>
      </c>
    </row>
    <row r="1529" spans="1:2" x14ac:dyDescent="0.25">
      <c r="A1529" s="1">
        <v>44942.833333333336</v>
      </c>
      <c r="B1529" s="7">
        <v>5968.0453000000007</v>
      </c>
    </row>
    <row r="1530" spans="1:2" x14ac:dyDescent="0.25">
      <c r="A1530" s="1">
        <v>44942.84375</v>
      </c>
      <c r="B1530" s="7">
        <v>5761.5380100000002</v>
      </c>
    </row>
    <row r="1531" spans="1:2" x14ac:dyDescent="0.25">
      <c r="A1531" s="1">
        <v>44942.854166666664</v>
      </c>
      <c r="B1531" s="7">
        <v>5460.2200300000004</v>
      </c>
    </row>
    <row r="1532" spans="1:2" x14ac:dyDescent="0.25">
      <c r="A1532" s="1">
        <v>44942.864583333336</v>
      </c>
      <c r="B1532" s="7">
        <v>5276.12824</v>
      </c>
    </row>
    <row r="1533" spans="1:2" x14ac:dyDescent="0.25">
      <c r="A1533" s="1">
        <v>44942.875</v>
      </c>
      <c r="B1533" s="7">
        <v>5124.8267800000003</v>
      </c>
    </row>
    <row r="1534" spans="1:2" x14ac:dyDescent="0.25">
      <c r="A1534" s="1">
        <v>44942.885416666664</v>
      </c>
      <c r="B1534" s="7">
        <v>5274.6463199999998</v>
      </c>
    </row>
    <row r="1535" spans="1:2" x14ac:dyDescent="0.25">
      <c r="A1535" s="1">
        <v>44942.895833333336</v>
      </c>
      <c r="B1535" s="7">
        <v>5121.6775799999996</v>
      </c>
    </row>
    <row r="1536" spans="1:2" x14ac:dyDescent="0.25">
      <c r="A1536" s="1">
        <v>44942.90625</v>
      </c>
      <c r="B1536" s="7">
        <v>5007.1141900000002</v>
      </c>
    </row>
    <row r="1537" spans="1:2" x14ac:dyDescent="0.25">
      <c r="A1537" s="1">
        <v>44942.916666666664</v>
      </c>
      <c r="B1537" s="7">
        <v>4819.7779799999998</v>
      </c>
    </row>
    <row r="1538" spans="1:2" x14ac:dyDescent="0.25">
      <c r="A1538" s="1">
        <v>44942.927083333336</v>
      </c>
      <c r="B1538" s="7">
        <v>4665.1170199999997</v>
      </c>
    </row>
    <row r="1539" spans="1:2" x14ac:dyDescent="0.25">
      <c r="A1539" s="1">
        <v>44942.9375</v>
      </c>
      <c r="B1539" s="7">
        <v>4504.7669399999995</v>
      </c>
    </row>
    <row r="1540" spans="1:2" x14ac:dyDescent="0.25">
      <c r="A1540" s="1">
        <v>44942.947916666664</v>
      </c>
      <c r="B1540" s="7">
        <v>4270.0385299999998</v>
      </c>
    </row>
    <row r="1541" spans="1:2" x14ac:dyDescent="0.25">
      <c r="A1541" s="1">
        <v>44942.958333333336</v>
      </c>
      <c r="B1541" s="7">
        <v>3990.4515700000002</v>
      </c>
    </row>
    <row r="1542" spans="1:2" x14ac:dyDescent="0.25">
      <c r="A1542" s="1">
        <v>44942.96875</v>
      </c>
      <c r="B1542" s="7">
        <v>3767.0347499999998</v>
      </c>
    </row>
    <row r="1543" spans="1:2" x14ac:dyDescent="0.25">
      <c r="A1543" s="1">
        <v>44942.979166666664</v>
      </c>
      <c r="B1543" s="7">
        <v>3685.9839300000003</v>
      </c>
    </row>
    <row r="1544" spans="1:2" x14ac:dyDescent="0.25">
      <c r="A1544" s="1">
        <v>44942.989583333336</v>
      </c>
      <c r="B1544" s="7">
        <v>3540.9949799999999</v>
      </c>
    </row>
    <row r="1545" spans="1:2" x14ac:dyDescent="0.25">
      <c r="A1545" s="1">
        <v>44943</v>
      </c>
      <c r="B1545" s="7">
        <v>3321.5371299999997</v>
      </c>
    </row>
    <row r="1546" spans="1:2" x14ac:dyDescent="0.25">
      <c r="A1546" s="1">
        <v>44943.010416666664</v>
      </c>
      <c r="B1546" s="7">
        <v>3210.3687300000001</v>
      </c>
    </row>
    <row r="1547" spans="1:2" x14ac:dyDescent="0.25">
      <c r="A1547" s="1">
        <v>44943.020833333336</v>
      </c>
      <c r="B1547" s="7">
        <v>3031.86652</v>
      </c>
    </row>
    <row r="1548" spans="1:2" x14ac:dyDescent="0.25">
      <c r="A1548" s="1">
        <v>44943.03125</v>
      </c>
      <c r="B1548" s="7">
        <v>2929.9447</v>
      </c>
    </row>
    <row r="1549" spans="1:2" x14ac:dyDescent="0.25">
      <c r="A1549" s="1">
        <v>44943.041666666664</v>
      </c>
      <c r="B1549" s="7">
        <v>2932.76548</v>
      </c>
    </row>
    <row r="1550" spans="1:2" x14ac:dyDescent="0.25">
      <c r="A1550" s="1">
        <v>44943.052083333336</v>
      </c>
      <c r="B1550" s="7">
        <v>2798.8675699999999</v>
      </c>
    </row>
    <row r="1551" spans="1:2" x14ac:dyDescent="0.25">
      <c r="A1551" s="1">
        <v>44943.0625</v>
      </c>
      <c r="B1551" s="7">
        <v>2717.2333200000003</v>
      </c>
    </row>
    <row r="1552" spans="1:2" x14ac:dyDescent="0.25">
      <c r="A1552" s="1">
        <v>44943.072916666664</v>
      </c>
      <c r="B1552" s="7">
        <v>2633.7928000000002</v>
      </c>
    </row>
    <row r="1553" spans="1:2" x14ac:dyDescent="0.25">
      <c r="A1553" s="1">
        <v>44943.083333333336</v>
      </c>
      <c r="B1553" s="7">
        <v>2603.14633</v>
      </c>
    </row>
    <row r="1554" spans="1:2" x14ac:dyDescent="0.25">
      <c r="A1554" s="1">
        <v>44943.09375</v>
      </c>
      <c r="B1554" s="7">
        <v>2518.5780400000003</v>
      </c>
    </row>
    <row r="1555" spans="1:2" x14ac:dyDescent="0.25">
      <c r="A1555" s="1">
        <v>44943.104166666664</v>
      </c>
      <c r="B1555" s="7">
        <v>2509.4278599999998</v>
      </c>
    </row>
    <row r="1556" spans="1:2" x14ac:dyDescent="0.25">
      <c r="A1556" s="1">
        <v>44943.114583333336</v>
      </c>
      <c r="B1556" s="7">
        <v>2381.1055500000002</v>
      </c>
    </row>
    <row r="1557" spans="1:2" x14ac:dyDescent="0.25">
      <c r="A1557" s="1">
        <v>44943.125</v>
      </c>
      <c r="B1557" s="7">
        <v>2433.7730999999999</v>
      </c>
    </row>
    <row r="1558" spans="1:2" x14ac:dyDescent="0.25">
      <c r="A1558" s="1">
        <v>44943.135416666664</v>
      </c>
      <c r="B1558" s="7">
        <v>2365.35851</v>
      </c>
    </row>
    <row r="1559" spans="1:2" x14ac:dyDescent="0.25">
      <c r="A1559" s="1">
        <v>44943.145833333336</v>
      </c>
      <c r="B1559" s="7">
        <v>2349.2048800000002</v>
      </c>
    </row>
    <row r="1560" spans="1:2" x14ac:dyDescent="0.25">
      <c r="A1560" s="1">
        <v>44943.15625</v>
      </c>
      <c r="B1560" s="7">
        <v>2314.7006299999998</v>
      </c>
    </row>
    <row r="1561" spans="1:2" x14ac:dyDescent="0.25">
      <c r="A1561" s="1">
        <v>44943.166666666664</v>
      </c>
      <c r="B1561" s="7">
        <v>2228.4714300000001</v>
      </c>
    </row>
    <row r="1562" spans="1:2" x14ac:dyDescent="0.25">
      <c r="A1562" s="1">
        <v>44943.177083333336</v>
      </c>
      <c r="B1562" s="7">
        <v>2346.1444200000001</v>
      </c>
    </row>
    <row r="1563" spans="1:2" x14ac:dyDescent="0.25">
      <c r="A1563" s="1">
        <v>44943.1875</v>
      </c>
      <c r="B1563" s="7">
        <v>2474.3299900000002</v>
      </c>
    </row>
    <row r="1564" spans="1:2" x14ac:dyDescent="0.25">
      <c r="A1564" s="1">
        <v>44943.197916666664</v>
      </c>
      <c r="B1564" s="7">
        <v>2514.52576</v>
      </c>
    </row>
    <row r="1565" spans="1:2" x14ac:dyDescent="0.25">
      <c r="A1565" s="1">
        <v>44943.208333333336</v>
      </c>
      <c r="B1565" s="7">
        <v>2580.2963799999998</v>
      </c>
    </row>
    <row r="1566" spans="1:2" x14ac:dyDescent="0.25">
      <c r="A1566" s="1">
        <v>44943.21875</v>
      </c>
      <c r="B1566" s="7">
        <v>2783.6541000000002</v>
      </c>
    </row>
    <row r="1567" spans="1:2" x14ac:dyDescent="0.25">
      <c r="A1567" s="1">
        <v>44943.229166666664</v>
      </c>
      <c r="B1567" s="7">
        <v>3041.74154</v>
      </c>
    </row>
    <row r="1568" spans="1:2" x14ac:dyDescent="0.25">
      <c r="A1568" s="1">
        <v>44943.239583333336</v>
      </c>
      <c r="B1568" s="7">
        <v>3393.4109199999998</v>
      </c>
    </row>
    <row r="1569" spans="1:2" x14ac:dyDescent="0.25">
      <c r="A1569" s="1">
        <v>44943.25</v>
      </c>
      <c r="B1569" s="7">
        <v>3750.5590499999998</v>
      </c>
    </row>
    <row r="1570" spans="1:2" x14ac:dyDescent="0.25">
      <c r="A1570" s="1">
        <v>44943.260416666664</v>
      </c>
      <c r="B1570" s="7">
        <v>4337.6962199999998</v>
      </c>
    </row>
    <row r="1571" spans="1:2" x14ac:dyDescent="0.25">
      <c r="A1571" s="1">
        <v>44943.270833333336</v>
      </c>
      <c r="B1571" s="7">
        <v>4731.7626</v>
      </c>
    </row>
    <row r="1572" spans="1:2" x14ac:dyDescent="0.25">
      <c r="A1572" s="1">
        <v>44943.28125</v>
      </c>
      <c r="B1572" s="7">
        <v>5121.6387199999999</v>
      </c>
    </row>
    <row r="1573" spans="1:2" x14ac:dyDescent="0.25">
      <c r="A1573" s="1">
        <v>44943.291666666664</v>
      </c>
      <c r="B1573" s="7">
        <v>5499.0245100000002</v>
      </c>
    </row>
    <row r="1574" spans="1:2" x14ac:dyDescent="0.25">
      <c r="A1574" s="1">
        <v>44943.302083333336</v>
      </c>
      <c r="B1574" s="7">
        <v>5946.8889300000001</v>
      </c>
    </row>
    <row r="1575" spans="1:2" x14ac:dyDescent="0.25">
      <c r="A1575" s="1">
        <v>44943.3125</v>
      </c>
      <c r="B1575" s="7">
        <v>6282.5248499999998</v>
      </c>
    </row>
    <row r="1576" spans="1:2" x14ac:dyDescent="0.25">
      <c r="A1576" s="1">
        <v>44943.322916666664</v>
      </c>
      <c r="B1576" s="7">
        <v>6585.8644800000002</v>
      </c>
    </row>
    <row r="1577" spans="1:2" x14ac:dyDescent="0.25">
      <c r="A1577" s="1">
        <v>44943.333333333336</v>
      </c>
      <c r="B1577" s="7">
        <v>6846.6590500000002</v>
      </c>
    </row>
    <row r="1578" spans="1:2" x14ac:dyDescent="0.25">
      <c r="A1578" s="1">
        <v>44943.34375</v>
      </c>
      <c r="B1578" s="7">
        <v>7217.8431999999993</v>
      </c>
    </row>
    <row r="1579" spans="1:2" x14ac:dyDescent="0.25">
      <c r="A1579" s="1">
        <v>44943.354166666664</v>
      </c>
      <c r="B1579" s="7">
        <v>7489.2944700000007</v>
      </c>
    </row>
    <row r="1580" spans="1:2" x14ac:dyDescent="0.25">
      <c r="A1580" s="1">
        <v>44943.364583333336</v>
      </c>
      <c r="B1580" s="7">
        <v>7664.0657499999998</v>
      </c>
    </row>
    <row r="1581" spans="1:2" x14ac:dyDescent="0.25">
      <c r="A1581" s="1">
        <v>44943.375</v>
      </c>
      <c r="B1581" s="7">
        <v>7630.18696</v>
      </c>
    </row>
    <row r="1582" spans="1:2" x14ac:dyDescent="0.25">
      <c r="A1582" s="1">
        <v>44943.385416666664</v>
      </c>
      <c r="B1582" s="7">
        <v>7467.9368800000002</v>
      </c>
    </row>
    <row r="1583" spans="1:2" x14ac:dyDescent="0.25">
      <c r="A1583" s="1">
        <v>44943.395833333336</v>
      </c>
      <c r="B1583" s="7">
        <v>7450.5374900000006</v>
      </c>
    </row>
    <row r="1584" spans="1:2" x14ac:dyDescent="0.25">
      <c r="A1584" s="1">
        <v>44943.40625</v>
      </c>
      <c r="B1584" s="7">
        <v>7462.69103</v>
      </c>
    </row>
    <row r="1585" spans="1:2" x14ac:dyDescent="0.25">
      <c r="A1585" s="1">
        <v>44943.416666666664</v>
      </c>
      <c r="B1585" s="7">
        <v>7514.6257500000002</v>
      </c>
    </row>
    <row r="1586" spans="1:2" x14ac:dyDescent="0.25">
      <c r="A1586" s="1">
        <v>44943.427083333336</v>
      </c>
      <c r="B1586" s="7">
        <v>7353.7251699999997</v>
      </c>
    </row>
    <row r="1587" spans="1:2" x14ac:dyDescent="0.25">
      <c r="A1587" s="1">
        <v>44943.4375</v>
      </c>
      <c r="B1587" s="7">
        <v>7359.4177399999999</v>
      </c>
    </row>
    <row r="1588" spans="1:2" x14ac:dyDescent="0.25">
      <c r="A1588" s="1">
        <v>44943.447916666664</v>
      </c>
      <c r="B1588" s="7">
        <v>7219.9380499999997</v>
      </c>
    </row>
    <row r="1589" spans="1:2" x14ac:dyDescent="0.25">
      <c r="A1589" s="1">
        <v>44943.458333333336</v>
      </c>
      <c r="B1589" s="7">
        <v>7171.8238299999994</v>
      </c>
    </row>
    <row r="1590" spans="1:2" x14ac:dyDescent="0.25">
      <c r="A1590" s="1">
        <v>44943.46875</v>
      </c>
      <c r="B1590" s="7">
        <v>7239.9352699999999</v>
      </c>
    </row>
    <row r="1591" spans="1:2" x14ac:dyDescent="0.25">
      <c r="A1591" s="1">
        <v>44943.479166666664</v>
      </c>
      <c r="B1591" s="7">
        <v>7290.8004899999996</v>
      </c>
    </row>
    <row r="1592" spans="1:2" x14ac:dyDescent="0.25">
      <c r="A1592" s="1">
        <v>44943.489583333336</v>
      </c>
      <c r="B1592" s="7">
        <v>7036.2081799999996</v>
      </c>
    </row>
    <row r="1593" spans="1:2" x14ac:dyDescent="0.25">
      <c r="A1593" s="1">
        <v>44943.5</v>
      </c>
      <c r="B1593" s="7">
        <v>7058.9119800000008</v>
      </c>
    </row>
    <row r="1594" spans="1:2" x14ac:dyDescent="0.25">
      <c r="A1594" s="1">
        <v>44943.510416666664</v>
      </c>
      <c r="B1594" s="7">
        <v>6891.6193000000003</v>
      </c>
    </row>
    <row r="1595" spans="1:2" x14ac:dyDescent="0.25">
      <c r="A1595" s="1">
        <v>44943.520833333336</v>
      </c>
      <c r="B1595" s="7">
        <v>6951.3124500000004</v>
      </c>
    </row>
    <row r="1596" spans="1:2" x14ac:dyDescent="0.25">
      <c r="A1596" s="1">
        <v>44943.53125</v>
      </c>
      <c r="B1596" s="7">
        <v>6942.6135699999995</v>
      </c>
    </row>
    <row r="1597" spans="1:2" x14ac:dyDescent="0.25">
      <c r="A1597" s="1">
        <v>44943.541666666664</v>
      </c>
      <c r="B1597" s="7">
        <v>6854.186169999999</v>
      </c>
    </row>
    <row r="1598" spans="1:2" x14ac:dyDescent="0.25">
      <c r="A1598" s="1">
        <v>44943.552083333336</v>
      </c>
      <c r="B1598" s="7">
        <v>6943.3485299999993</v>
      </c>
    </row>
    <row r="1599" spans="1:2" x14ac:dyDescent="0.25">
      <c r="A1599" s="1">
        <v>44943.5625</v>
      </c>
      <c r="B1599" s="7">
        <v>6851.5125499999995</v>
      </c>
    </row>
    <row r="1600" spans="1:2" x14ac:dyDescent="0.25">
      <c r="A1600" s="1">
        <v>44943.572916666664</v>
      </c>
      <c r="B1600" s="7">
        <v>6668.8727500000005</v>
      </c>
    </row>
    <row r="1601" spans="1:2" x14ac:dyDescent="0.25">
      <c r="A1601" s="1">
        <v>44943.583333333336</v>
      </c>
      <c r="B1601" s="7">
        <v>6438.1529599999994</v>
      </c>
    </row>
    <row r="1602" spans="1:2" x14ac:dyDescent="0.25">
      <c r="A1602" s="1">
        <v>44943.59375</v>
      </c>
      <c r="B1602" s="7">
        <v>6353.2179899999992</v>
      </c>
    </row>
    <row r="1603" spans="1:2" x14ac:dyDescent="0.25">
      <c r="A1603" s="1">
        <v>44943.604166666664</v>
      </c>
      <c r="B1603" s="7">
        <v>6436.3314099999998</v>
      </c>
    </row>
    <row r="1604" spans="1:2" x14ac:dyDescent="0.25">
      <c r="A1604" s="1">
        <v>44943.614583333336</v>
      </c>
      <c r="B1604" s="7">
        <v>6250.1494400000001</v>
      </c>
    </row>
    <row r="1605" spans="1:2" x14ac:dyDescent="0.25">
      <c r="A1605" s="1">
        <v>44943.625</v>
      </c>
      <c r="B1605" s="7">
        <v>6123.0784100000001</v>
      </c>
    </row>
    <row r="1606" spans="1:2" x14ac:dyDescent="0.25">
      <c r="A1606" s="1">
        <v>44943.635416666664</v>
      </c>
      <c r="B1606" s="7">
        <v>6102.0811300000005</v>
      </c>
    </row>
    <row r="1607" spans="1:2" x14ac:dyDescent="0.25">
      <c r="A1607" s="1">
        <v>44943.645833333336</v>
      </c>
      <c r="B1607" s="7">
        <v>5932.2153500000004</v>
      </c>
    </row>
    <row r="1608" spans="1:2" x14ac:dyDescent="0.25">
      <c r="A1608" s="1">
        <v>44943.65625</v>
      </c>
      <c r="B1608" s="7">
        <v>5882.5206200000002</v>
      </c>
    </row>
    <row r="1609" spans="1:2" x14ac:dyDescent="0.25">
      <c r="A1609" s="1">
        <v>44943.666666666664</v>
      </c>
      <c r="B1609" s="7">
        <v>5883.6138000000001</v>
      </c>
    </row>
    <row r="1610" spans="1:2" x14ac:dyDescent="0.25">
      <c r="A1610" s="1">
        <v>44943.677083333336</v>
      </c>
      <c r="B1610" s="7">
        <v>5791.3033599999999</v>
      </c>
    </row>
    <row r="1611" spans="1:2" x14ac:dyDescent="0.25">
      <c r="A1611" s="1">
        <v>44943.6875</v>
      </c>
      <c r="B1611" s="7">
        <v>5595.5892800000001</v>
      </c>
    </row>
    <row r="1612" spans="1:2" x14ac:dyDescent="0.25">
      <c r="A1612" s="1">
        <v>44943.697916666664</v>
      </c>
      <c r="B1612" s="7">
        <v>5615.63771</v>
      </c>
    </row>
    <row r="1613" spans="1:2" x14ac:dyDescent="0.25">
      <c r="A1613" s="1">
        <v>44943.708333333336</v>
      </c>
      <c r="B1613" s="7">
        <v>5685.9891299999999</v>
      </c>
    </row>
    <row r="1614" spans="1:2" x14ac:dyDescent="0.25">
      <c r="A1614" s="1">
        <v>44943.71875</v>
      </c>
      <c r="B1614" s="7">
        <v>5730.5409300000001</v>
      </c>
    </row>
    <row r="1615" spans="1:2" x14ac:dyDescent="0.25">
      <c r="A1615" s="1">
        <v>44943.729166666664</v>
      </c>
      <c r="B1615" s="7">
        <v>5812.5422400000007</v>
      </c>
    </row>
    <row r="1616" spans="1:2" x14ac:dyDescent="0.25">
      <c r="A1616" s="1">
        <v>44943.739583333336</v>
      </c>
      <c r="B1616" s="7">
        <v>5976.9343600000002</v>
      </c>
    </row>
    <row r="1617" spans="1:2" x14ac:dyDescent="0.25">
      <c r="A1617" s="1">
        <v>44943.75</v>
      </c>
      <c r="B1617" s="7">
        <v>6095.6659399999999</v>
      </c>
    </row>
    <row r="1618" spans="1:2" x14ac:dyDescent="0.25">
      <c r="A1618" s="1">
        <v>44943.760416666664</v>
      </c>
      <c r="B1618" s="7">
        <v>6129.5729599999995</v>
      </c>
    </row>
    <row r="1619" spans="1:2" x14ac:dyDescent="0.25">
      <c r="A1619" s="1">
        <v>44943.770833333336</v>
      </c>
      <c r="B1619" s="7">
        <v>6113.0504999999994</v>
      </c>
    </row>
    <row r="1620" spans="1:2" x14ac:dyDescent="0.25">
      <c r="A1620" s="1">
        <v>44943.78125</v>
      </c>
      <c r="B1620" s="7">
        <v>6179.8073299999996</v>
      </c>
    </row>
    <row r="1621" spans="1:2" x14ac:dyDescent="0.25">
      <c r="A1621" s="1">
        <v>44943.791666666664</v>
      </c>
      <c r="B1621" s="7">
        <v>6099.9705700000004</v>
      </c>
    </row>
    <row r="1622" spans="1:2" x14ac:dyDescent="0.25">
      <c r="A1622" s="1">
        <v>44943.802083333336</v>
      </c>
      <c r="B1622" s="7">
        <v>6119.9960099999998</v>
      </c>
    </row>
    <row r="1623" spans="1:2" x14ac:dyDescent="0.25">
      <c r="A1623" s="1">
        <v>44943.8125</v>
      </c>
      <c r="B1623" s="7">
        <v>6034.7567200000003</v>
      </c>
    </row>
    <row r="1624" spans="1:2" x14ac:dyDescent="0.25">
      <c r="A1624" s="1">
        <v>44943.822916666664</v>
      </c>
      <c r="B1624" s="7">
        <v>5926.3129399999998</v>
      </c>
    </row>
    <row r="1625" spans="1:2" x14ac:dyDescent="0.25">
      <c r="A1625" s="1">
        <v>44943.833333333336</v>
      </c>
      <c r="B1625" s="7">
        <v>5980.5336000000007</v>
      </c>
    </row>
    <row r="1626" spans="1:2" x14ac:dyDescent="0.25">
      <c r="A1626" s="1">
        <v>44943.84375</v>
      </c>
      <c r="B1626" s="7">
        <v>5836.6553700000004</v>
      </c>
    </row>
    <row r="1627" spans="1:2" x14ac:dyDescent="0.25">
      <c r="A1627" s="1">
        <v>44943.854166666664</v>
      </c>
      <c r="B1627" s="7">
        <v>5602.1191400000007</v>
      </c>
    </row>
    <row r="1628" spans="1:2" x14ac:dyDescent="0.25">
      <c r="A1628" s="1">
        <v>44943.864583333336</v>
      </c>
      <c r="B1628" s="7">
        <v>5432.0057100000004</v>
      </c>
    </row>
    <row r="1629" spans="1:2" x14ac:dyDescent="0.25">
      <c r="A1629" s="1">
        <v>44943.875</v>
      </c>
      <c r="B1629" s="7">
        <v>5134.0363699999998</v>
      </c>
    </row>
    <row r="1630" spans="1:2" x14ac:dyDescent="0.25">
      <c r="A1630" s="1">
        <v>44943.885416666664</v>
      </c>
      <c r="B1630" s="7">
        <v>5300.9706000000006</v>
      </c>
    </row>
    <row r="1631" spans="1:2" x14ac:dyDescent="0.25">
      <c r="A1631" s="1">
        <v>44943.895833333336</v>
      </c>
      <c r="B1631" s="7">
        <v>5172.3361599999998</v>
      </c>
    </row>
    <row r="1632" spans="1:2" x14ac:dyDescent="0.25">
      <c r="A1632" s="1">
        <v>44943.90625</v>
      </c>
      <c r="B1632" s="7">
        <v>4969.20712</v>
      </c>
    </row>
    <row r="1633" spans="1:2" x14ac:dyDescent="0.25">
      <c r="A1633" s="1">
        <v>44943.916666666664</v>
      </c>
      <c r="B1633" s="7">
        <v>4762.4546099999998</v>
      </c>
    </row>
    <row r="1634" spans="1:2" x14ac:dyDescent="0.25">
      <c r="A1634" s="1">
        <v>44943.927083333336</v>
      </c>
      <c r="B1634" s="7">
        <v>4580.0293199999996</v>
      </c>
    </row>
    <row r="1635" spans="1:2" x14ac:dyDescent="0.25">
      <c r="A1635" s="1">
        <v>44943.9375</v>
      </c>
      <c r="B1635" s="7">
        <v>4384.2746399999996</v>
      </c>
    </row>
    <row r="1636" spans="1:2" x14ac:dyDescent="0.25">
      <c r="A1636" s="1">
        <v>44943.947916666664</v>
      </c>
      <c r="B1636" s="7">
        <v>4243.3509699999995</v>
      </c>
    </row>
    <row r="1637" spans="1:2" x14ac:dyDescent="0.25">
      <c r="A1637" s="1">
        <v>44943.958333333336</v>
      </c>
      <c r="B1637" s="7">
        <v>3934.2433000000001</v>
      </c>
    </row>
    <row r="1638" spans="1:2" x14ac:dyDescent="0.25">
      <c r="A1638" s="1">
        <v>44943.96875</v>
      </c>
      <c r="B1638" s="7">
        <v>3779.35511</v>
      </c>
    </row>
    <row r="1639" spans="1:2" x14ac:dyDescent="0.25">
      <c r="A1639" s="1">
        <v>44943.979166666664</v>
      </c>
      <c r="B1639" s="7">
        <v>3666.4555100000002</v>
      </c>
    </row>
    <row r="1640" spans="1:2" x14ac:dyDescent="0.25">
      <c r="A1640" s="1">
        <v>44943.989583333336</v>
      </c>
      <c r="B1640" s="7">
        <v>3506.2786799999999</v>
      </c>
    </row>
    <row r="1641" spans="1:2" x14ac:dyDescent="0.25">
      <c r="A1641" s="1">
        <v>44944</v>
      </c>
      <c r="B1641" s="7">
        <v>3351.3851500000001</v>
      </c>
    </row>
    <row r="1642" spans="1:2" x14ac:dyDescent="0.25">
      <c r="A1642" s="1">
        <v>44944.010416666664</v>
      </c>
      <c r="B1642" s="7">
        <v>3276.60511</v>
      </c>
    </row>
    <row r="1643" spans="1:2" x14ac:dyDescent="0.25">
      <c r="A1643" s="1">
        <v>44944.020833333336</v>
      </c>
      <c r="B1643" s="7">
        <v>3147.5386200000003</v>
      </c>
    </row>
    <row r="1644" spans="1:2" x14ac:dyDescent="0.25">
      <c r="A1644" s="1">
        <v>44944.03125</v>
      </c>
      <c r="B1644" s="7">
        <v>2994.7856000000002</v>
      </c>
    </row>
    <row r="1645" spans="1:2" x14ac:dyDescent="0.25">
      <c r="A1645" s="1">
        <v>44944.041666666664</v>
      </c>
      <c r="B1645" s="7">
        <v>3025.1412399999999</v>
      </c>
    </row>
    <row r="1646" spans="1:2" x14ac:dyDescent="0.25">
      <c r="A1646" s="1">
        <v>44944.052083333336</v>
      </c>
      <c r="B1646" s="7">
        <v>2924.5178500000002</v>
      </c>
    </row>
    <row r="1647" spans="1:2" x14ac:dyDescent="0.25">
      <c r="A1647" s="1">
        <v>44944.0625</v>
      </c>
      <c r="B1647" s="7">
        <v>2822.0944600000003</v>
      </c>
    </row>
    <row r="1648" spans="1:2" x14ac:dyDescent="0.25">
      <c r="A1648" s="1">
        <v>44944.072916666664</v>
      </c>
      <c r="B1648" s="7">
        <v>2702.2713399999998</v>
      </c>
    </row>
    <row r="1649" spans="1:2" x14ac:dyDescent="0.25">
      <c r="A1649" s="1">
        <v>44944.083333333336</v>
      </c>
      <c r="B1649" s="7">
        <v>2652.7733799999996</v>
      </c>
    </row>
    <row r="1650" spans="1:2" x14ac:dyDescent="0.25">
      <c r="A1650" s="1">
        <v>44944.09375</v>
      </c>
      <c r="B1650" s="7">
        <v>2676.04403</v>
      </c>
    </row>
    <row r="1651" spans="1:2" x14ac:dyDescent="0.25">
      <c r="A1651" s="1">
        <v>44944.104166666664</v>
      </c>
      <c r="B1651" s="7">
        <v>2659.8225600000001</v>
      </c>
    </row>
    <row r="1652" spans="1:2" x14ac:dyDescent="0.25">
      <c r="A1652" s="1">
        <v>44944.114583333336</v>
      </c>
      <c r="B1652" s="7">
        <v>2629.7225699999999</v>
      </c>
    </row>
    <row r="1653" spans="1:2" x14ac:dyDescent="0.25">
      <c r="A1653" s="1">
        <v>44944.125</v>
      </c>
      <c r="B1653" s="7">
        <v>2546.0719899999999</v>
      </c>
    </row>
    <row r="1654" spans="1:2" x14ac:dyDescent="0.25">
      <c r="A1654" s="1">
        <v>44944.135416666664</v>
      </c>
      <c r="B1654" s="7">
        <v>2584.1109000000001</v>
      </c>
    </row>
    <row r="1655" spans="1:2" x14ac:dyDescent="0.25">
      <c r="A1655" s="1">
        <v>44944.145833333336</v>
      </c>
      <c r="B1655" s="7">
        <v>2504.4689899999998</v>
      </c>
    </row>
    <row r="1656" spans="1:2" x14ac:dyDescent="0.25">
      <c r="A1656" s="1">
        <v>44944.15625</v>
      </c>
      <c r="B1656" s="7">
        <v>2541.6049200000002</v>
      </c>
    </row>
    <row r="1657" spans="1:2" x14ac:dyDescent="0.25">
      <c r="A1657" s="1">
        <v>44944.166666666664</v>
      </c>
      <c r="B1657" s="7">
        <v>2618.1673999999998</v>
      </c>
    </row>
    <row r="1658" spans="1:2" x14ac:dyDescent="0.25">
      <c r="A1658" s="1">
        <v>44944.177083333336</v>
      </c>
      <c r="B1658" s="7">
        <v>2631.0569699999996</v>
      </c>
    </row>
    <row r="1659" spans="1:2" x14ac:dyDescent="0.25">
      <c r="A1659" s="1">
        <v>44944.1875</v>
      </c>
      <c r="B1659" s="7">
        <v>2584.2181799999998</v>
      </c>
    </row>
    <row r="1660" spans="1:2" x14ac:dyDescent="0.25">
      <c r="A1660" s="1">
        <v>44944.197916666664</v>
      </c>
      <c r="B1660" s="7">
        <v>2590.2058099999999</v>
      </c>
    </row>
    <row r="1661" spans="1:2" x14ac:dyDescent="0.25">
      <c r="A1661" s="1">
        <v>44944.208333333336</v>
      </c>
      <c r="B1661" s="7">
        <v>2627.2280000000001</v>
      </c>
    </row>
    <row r="1662" spans="1:2" x14ac:dyDescent="0.25">
      <c r="A1662" s="1">
        <v>44944.21875</v>
      </c>
      <c r="B1662" s="7">
        <v>2837.3292900000001</v>
      </c>
    </row>
    <row r="1663" spans="1:2" x14ac:dyDescent="0.25">
      <c r="A1663" s="1">
        <v>44944.229166666664</v>
      </c>
      <c r="B1663" s="7">
        <v>2997.6212300000002</v>
      </c>
    </row>
    <row r="1664" spans="1:2" x14ac:dyDescent="0.25">
      <c r="A1664" s="1">
        <v>44944.239583333336</v>
      </c>
      <c r="B1664" s="7">
        <v>3266.4362599999999</v>
      </c>
    </row>
    <row r="1665" spans="1:2" x14ac:dyDescent="0.25">
      <c r="A1665" s="1">
        <v>44944.25</v>
      </c>
      <c r="B1665" s="7">
        <v>3736.7492400000001</v>
      </c>
    </row>
    <row r="1666" spans="1:2" x14ac:dyDescent="0.25">
      <c r="A1666" s="1">
        <v>44944.260416666664</v>
      </c>
      <c r="B1666" s="7">
        <v>4215.2131499999996</v>
      </c>
    </row>
    <row r="1667" spans="1:2" x14ac:dyDescent="0.25">
      <c r="A1667" s="1">
        <v>44944.270833333336</v>
      </c>
      <c r="B1667" s="7">
        <v>4736.1458000000002</v>
      </c>
    </row>
    <row r="1668" spans="1:2" x14ac:dyDescent="0.25">
      <c r="A1668" s="1">
        <v>44944.28125</v>
      </c>
      <c r="B1668" s="7">
        <v>5270.2774300000001</v>
      </c>
    </row>
    <row r="1669" spans="1:2" x14ac:dyDescent="0.25">
      <c r="A1669" s="1">
        <v>44944.291666666664</v>
      </c>
      <c r="B1669" s="7">
        <v>5519.7794899999999</v>
      </c>
    </row>
    <row r="1670" spans="1:2" x14ac:dyDescent="0.25">
      <c r="A1670" s="1">
        <v>44944.302083333336</v>
      </c>
      <c r="B1670" s="7">
        <v>5957.76044</v>
      </c>
    </row>
    <row r="1671" spans="1:2" x14ac:dyDescent="0.25">
      <c r="A1671" s="1">
        <v>44944.3125</v>
      </c>
      <c r="B1671" s="7">
        <v>6359.7217799999999</v>
      </c>
    </row>
    <row r="1672" spans="1:2" x14ac:dyDescent="0.25">
      <c r="A1672" s="1">
        <v>44944.322916666664</v>
      </c>
      <c r="B1672" s="7">
        <v>6547.8962000000001</v>
      </c>
    </row>
    <row r="1673" spans="1:2" x14ac:dyDescent="0.25">
      <c r="A1673" s="1">
        <v>44944.333333333336</v>
      </c>
      <c r="B1673" s="7">
        <v>7079.74334</v>
      </c>
    </row>
    <row r="1674" spans="1:2" x14ac:dyDescent="0.25">
      <c r="A1674" s="1">
        <v>44944.34375</v>
      </c>
      <c r="B1674" s="7">
        <v>7455.8321599999999</v>
      </c>
    </row>
    <row r="1675" spans="1:2" x14ac:dyDescent="0.25">
      <c r="A1675" s="1">
        <v>44944.354166666664</v>
      </c>
      <c r="B1675" s="7">
        <v>7572.5812400000004</v>
      </c>
    </row>
    <row r="1676" spans="1:2" x14ac:dyDescent="0.25">
      <c r="A1676" s="1">
        <v>44944.364583333336</v>
      </c>
      <c r="B1676" s="7">
        <v>7670.2495200000003</v>
      </c>
    </row>
    <row r="1677" spans="1:2" x14ac:dyDescent="0.25">
      <c r="A1677" s="1">
        <v>44944.375</v>
      </c>
      <c r="B1677" s="7">
        <v>7557.4861099999998</v>
      </c>
    </row>
    <row r="1678" spans="1:2" x14ac:dyDescent="0.25">
      <c r="A1678" s="1">
        <v>44944.385416666664</v>
      </c>
      <c r="B1678" s="7">
        <v>7475.0643399999999</v>
      </c>
    </row>
    <row r="1679" spans="1:2" x14ac:dyDescent="0.25">
      <c r="A1679" s="1">
        <v>44944.395833333336</v>
      </c>
      <c r="B1679" s="7">
        <v>7408.8369599999996</v>
      </c>
    </row>
    <row r="1680" spans="1:2" x14ac:dyDescent="0.25">
      <c r="A1680" s="1">
        <v>44944.40625</v>
      </c>
      <c r="B1680" s="7">
        <v>7339.92929</v>
      </c>
    </row>
    <row r="1681" spans="1:2" x14ac:dyDescent="0.25">
      <c r="A1681" s="1">
        <v>44944.416666666664</v>
      </c>
      <c r="B1681" s="7">
        <v>7318.9645399999999</v>
      </c>
    </row>
    <row r="1682" spans="1:2" x14ac:dyDescent="0.25">
      <c r="A1682" s="1">
        <v>44944.427083333336</v>
      </c>
      <c r="B1682" s="7">
        <v>7316.9834700000001</v>
      </c>
    </row>
    <row r="1683" spans="1:2" x14ac:dyDescent="0.25">
      <c r="A1683" s="1">
        <v>44944.4375</v>
      </c>
      <c r="B1683" s="7">
        <v>7322.5402700000004</v>
      </c>
    </row>
    <row r="1684" spans="1:2" x14ac:dyDescent="0.25">
      <c r="A1684" s="1">
        <v>44944.447916666664</v>
      </c>
      <c r="B1684" s="7">
        <v>7173.6417699999993</v>
      </c>
    </row>
    <row r="1685" spans="1:2" x14ac:dyDescent="0.25">
      <c r="A1685" s="1">
        <v>44944.458333333336</v>
      </c>
      <c r="B1685" s="7">
        <v>7144.1441100000002</v>
      </c>
    </row>
    <row r="1686" spans="1:2" x14ac:dyDescent="0.25">
      <c r="A1686" s="1">
        <v>44944.46875</v>
      </c>
      <c r="B1686" s="7">
        <v>7080.9797800000006</v>
      </c>
    </row>
    <row r="1687" spans="1:2" x14ac:dyDescent="0.25">
      <c r="A1687" s="1">
        <v>44944.479166666664</v>
      </c>
      <c r="B1687" s="7">
        <v>7045.41698</v>
      </c>
    </row>
    <row r="1688" spans="1:2" x14ac:dyDescent="0.25">
      <c r="A1688" s="1">
        <v>44944.489583333336</v>
      </c>
      <c r="B1688" s="7">
        <v>6816.5657099999999</v>
      </c>
    </row>
    <row r="1689" spans="1:2" x14ac:dyDescent="0.25">
      <c r="A1689" s="1">
        <v>44944.5</v>
      </c>
      <c r="B1689" s="7">
        <v>6746.90708</v>
      </c>
    </row>
    <row r="1690" spans="1:2" x14ac:dyDescent="0.25">
      <c r="A1690" s="1">
        <v>44944.510416666664</v>
      </c>
      <c r="B1690" s="7">
        <v>6723.6939300000004</v>
      </c>
    </row>
    <row r="1691" spans="1:2" x14ac:dyDescent="0.25">
      <c r="A1691" s="1">
        <v>44944.520833333336</v>
      </c>
      <c r="B1691" s="7">
        <v>6818.6263900000004</v>
      </c>
    </row>
    <row r="1692" spans="1:2" x14ac:dyDescent="0.25">
      <c r="A1692" s="1">
        <v>44944.53125</v>
      </c>
      <c r="B1692" s="7">
        <v>7056.3221100000001</v>
      </c>
    </row>
    <row r="1693" spans="1:2" x14ac:dyDescent="0.25">
      <c r="A1693" s="1">
        <v>44944.541666666664</v>
      </c>
      <c r="B1693" s="7">
        <v>7065.1048200000005</v>
      </c>
    </row>
    <row r="1694" spans="1:2" x14ac:dyDescent="0.25">
      <c r="A1694" s="1">
        <v>44944.552083333336</v>
      </c>
      <c r="B1694" s="7">
        <v>7023.17749</v>
      </c>
    </row>
    <row r="1695" spans="1:2" x14ac:dyDescent="0.25">
      <c r="A1695" s="1">
        <v>44944.5625</v>
      </c>
      <c r="B1695" s="7">
        <v>6887.2227200000007</v>
      </c>
    </row>
    <row r="1696" spans="1:2" x14ac:dyDescent="0.25">
      <c r="A1696" s="1">
        <v>44944.572916666664</v>
      </c>
      <c r="B1696" s="7">
        <v>6746.3038700000006</v>
      </c>
    </row>
    <row r="1697" spans="1:2" x14ac:dyDescent="0.25">
      <c r="A1697" s="1">
        <v>44944.583333333336</v>
      </c>
      <c r="B1697" s="7">
        <v>6644.9623599999995</v>
      </c>
    </row>
    <row r="1698" spans="1:2" x14ac:dyDescent="0.25">
      <c r="A1698" s="1">
        <v>44944.59375</v>
      </c>
      <c r="B1698" s="7">
        <v>6526.1329299999998</v>
      </c>
    </row>
    <row r="1699" spans="1:2" x14ac:dyDescent="0.25">
      <c r="A1699" s="1">
        <v>44944.604166666664</v>
      </c>
      <c r="B1699" s="7">
        <v>6445.6875</v>
      </c>
    </row>
    <row r="1700" spans="1:2" x14ac:dyDescent="0.25">
      <c r="A1700" s="1">
        <v>44944.614583333336</v>
      </c>
      <c r="B1700" s="7">
        <v>6288.02862</v>
      </c>
    </row>
    <row r="1701" spans="1:2" x14ac:dyDescent="0.25">
      <c r="A1701" s="1">
        <v>44944.625</v>
      </c>
      <c r="B1701" s="7">
        <v>6213.4040599999998</v>
      </c>
    </row>
    <row r="1702" spans="1:2" x14ac:dyDescent="0.25">
      <c r="A1702" s="1">
        <v>44944.635416666664</v>
      </c>
      <c r="B1702" s="7">
        <v>6187.0956200000001</v>
      </c>
    </row>
    <row r="1703" spans="1:2" x14ac:dyDescent="0.25">
      <c r="A1703" s="1">
        <v>44944.645833333336</v>
      </c>
      <c r="B1703" s="7">
        <v>6051.3831499999997</v>
      </c>
    </row>
    <row r="1704" spans="1:2" x14ac:dyDescent="0.25">
      <c r="A1704" s="1">
        <v>44944.65625</v>
      </c>
      <c r="B1704" s="7">
        <v>6016.8390799999997</v>
      </c>
    </row>
    <row r="1705" spans="1:2" x14ac:dyDescent="0.25">
      <c r="A1705" s="1">
        <v>44944.666666666664</v>
      </c>
      <c r="B1705" s="7">
        <v>5952.4166999999998</v>
      </c>
    </row>
    <row r="1706" spans="1:2" x14ac:dyDescent="0.25">
      <c r="A1706" s="1">
        <v>44944.677083333336</v>
      </c>
      <c r="B1706" s="7">
        <v>5807.7989799999996</v>
      </c>
    </row>
    <row r="1707" spans="1:2" x14ac:dyDescent="0.25">
      <c r="A1707" s="1">
        <v>44944.6875</v>
      </c>
      <c r="B1707" s="7">
        <v>5693.5258400000002</v>
      </c>
    </row>
    <row r="1708" spans="1:2" x14ac:dyDescent="0.25">
      <c r="A1708" s="1">
        <v>44944.697916666664</v>
      </c>
      <c r="B1708" s="7">
        <v>5669.9203299999999</v>
      </c>
    </row>
    <row r="1709" spans="1:2" x14ac:dyDescent="0.25">
      <c r="A1709" s="1">
        <v>44944.708333333336</v>
      </c>
      <c r="B1709" s="7">
        <v>5659.0167600000004</v>
      </c>
    </row>
    <row r="1710" spans="1:2" x14ac:dyDescent="0.25">
      <c r="A1710" s="1">
        <v>44944.71875</v>
      </c>
      <c r="B1710" s="7">
        <v>5756.4854700000005</v>
      </c>
    </row>
    <row r="1711" spans="1:2" x14ac:dyDescent="0.25">
      <c r="A1711" s="1">
        <v>44944.729166666664</v>
      </c>
      <c r="B1711" s="7">
        <v>5907.2631499999998</v>
      </c>
    </row>
    <row r="1712" spans="1:2" x14ac:dyDescent="0.25">
      <c r="A1712" s="1">
        <v>44944.739583333336</v>
      </c>
      <c r="B1712" s="7">
        <v>5969.7366599999996</v>
      </c>
    </row>
    <row r="1713" spans="1:2" x14ac:dyDescent="0.25">
      <c r="A1713" s="1">
        <v>44944.75</v>
      </c>
      <c r="B1713" s="7">
        <v>5965.2157200000001</v>
      </c>
    </row>
    <row r="1714" spans="1:2" x14ac:dyDescent="0.25">
      <c r="A1714" s="1">
        <v>44944.760416666664</v>
      </c>
      <c r="B1714" s="7">
        <v>6126.9658300000001</v>
      </c>
    </row>
    <row r="1715" spans="1:2" x14ac:dyDescent="0.25">
      <c r="A1715" s="1">
        <v>44944.770833333336</v>
      </c>
      <c r="B1715" s="7">
        <v>6128.2445800000005</v>
      </c>
    </row>
    <row r="1716" spans="1:2" x14ac:dyDescent="0.25">
      <c r="A1716" s="1">
        <v>44944.78125</v>
      </c>
      <c r="B1716" s="7">
        <v>6195.2940699999999</v>
      </c>
    </row>
    <row r="1717" spans="1:2" x14ac:dyDescent="0.25">
      <c r="A1717" s="1">
        <v>44944.791666666664</v>
      </c>
      <c r="B1717" s="7">
        <v>6143.5562799999998</v>
      </c>
    </row>
    <row r="1718" spans="1:2" x14ac:dyDescent="0.25">
      <c r="A1718" s="1">
        <v>44944.802083333336</v>
      </c>
      <c r="B1718" s="7">
        <v>6120.2861700000003</v>
      </c>
    </row>
    <row r="1719" spans="1:2" x14ac:dyDescent="0.25">
      <c r="A1719" s="1">
        <v>44944.8125</v>
      </c>
      <c r="B1719" s="7">
        <v>6190.5026600000001</v>
      </c>
    </row>
    <row r="1720" spans="1:2" x14ac:dyDescent="0.25">
      <c r="A1720" s="1">
        <v>44944.822916666664</v>
      </c>
      <c r="B1720" s="7">
        <v>6052.5184900000004</v>
      </c>
    </row>
    <row r="1721" spans="1:2" x14ac:dyDescent="0.25">
      <c r="A1721" s="1">
        <v>44944.833333333336</v>
      </c>
      <c r="B1721" s="7">
        <v>6009.86456</v>
      </c>
    </row>
    <row r="1722" spans="1:2" x14ac:dyDescent="0.25">
      <c r="A1722" s="1">
        <v>44944.84375</v>
      </c>
      <c r="B1722" s="7">
        <v>5900.0899799999997</v>
      </c>
    </row>
    <row r="1723" spans="1:2" x14ac:dyDescent="0.25">
      <c r="A1723" s="1">
        <v>44944.854166666664</v>
      </c>
      <c r="B1723" s="7">
        <v>5625.1202499999999</v>
      </c>
    </row>
    <row r="1724" spans="1:2" x14ac:dyDescent="0.25">
      <c r="A1724" s="1">
        <v>44944.864583333336</v>
      </c>
      <c r="B1724" s="7">
        <v>5402.4896399999998</v>
      </c>
    </row>
    <row r="1725" spans="1:2" x14ac:dyDescent="0.25">
      <c r="A1725" s="1">
        <v>44944.875</v>
      </c>
      <c r="B1725" s="7">
        <v>5097.3969299999999</v>
      </c>
    </row>
    <row r="1726" spans="1:2" x14ac:dyDescent="0.25">
      <c r="A1726" s="1">
        <v>44944.885416666664</v>
      </c>
      <c r="B1726" s="7">
        <v>5230.9905399999998</v>
      </c>
    </row>
    <row r="1727" spans="1:2" x14ac:dyDescent="0.25">
      <c r="A1727" s="1">
        <v>44944.895833333336</v>
      </c>
      <c r="B1727" s="7">
        <v>5089.7037799999998</v>
      </c>
    </row>
    <row r="1728" spans="1:2" x14ac:dyDescent="0.25">
      <c r="A1728" s="1">
        <v>44944.90625</v>
      </c>
      <c r="B1728" s="7">
        <v>4938.9297999999999</v>
      </c>
    </row>
    <row r="1729" spans="1:2" x14ac:dyDescent="0.25">
      <c r="A1729" s="1">
        <v>44944.916666666664</v>
      </c>
      <c r="B1729" s="7">
        <v>4826.0101099999993</v>
      </c>
    </row>
    <row r="1730" spans="1:2" x14ac:dyDescent="0.25">
      <c r="A1730" s="1">
        <v>44944.927083333336</v>
      </c>
      <c r="B1730" s="7">
        <v>4550.5501599999998</v>
      </c>
    </row>
    <row r="1731" spans="1:2" x14ac:dyDescent="0.25">
      <c r="A1731" s="1">
        <v>44944.9375</v>
      </c>
      <c r="B1731" s="7">
        <v>4404.3604699999996</v>
      </c>
    </row>
    <row r="1732" spans="1:2" x14ac:dyDescent="0.25">
      <c r="A1732" s="1">
        <v>44944.947916666664</v>
      </c>
      <c r="B1732" s="7">
        <v>4241.0626400000001</v>
      </c>
    </row>
    <row r="1733" spans="1:2" x14ac:dyDescent="0.25">
      <c r="A1733" s="1">
        <v>44944.958333333336</v>
      </c>
      <c r="B1733" s="7">
        <v>4004.3202900000001</v>
      </c>
    </row>
    <row r="1734" spans="1:2" x14ac:dyDescent="0.25">
      <c r="A1734" s="1">
        <v>44944.96875</v>
      </c>
      <c r="B1734" s="7">
        <v>3802.8049000000001</v>
      </c>
    </row>
    <row r="1735" spans="1:2" x14ac:dyDescent="0.25">
      <c r="A1735" s="1">
        <v>44944.979166666664</v>
      </c>
      <c r="B1735" s="7">
        <v>3557.8131900000003</v>
      </c>
    </row>
    <row r="1736" spans="1:2" x14ac:dyDescent="0.25">
      <c r="A1736" s="1">
        <v>44944.989583333336</v>
      </c>
      <c r="B1736" s="7">
        <v>3492.60878</v>
      </c>
    </row>
    <row r="1737" spans="1:2" x14ac:dyDescent="0.25">
      <c r="A1737" s="1">
        <v>44945</v>
      </c>
      <c r="B1737" s="7">
        <v>3300.0317399999999</v>
      </c>
    </row>
    <row r="1738" spans="1:2" x14ac:dyDescent="0.25">
      <c r="A1738" s="1">
        <v>44945.010416666664</v>
      </c>
      <c r="B1738" s="7">
        <v>3144.2401999999997</v>
      </c>
    </row>
    <row r="1739" spans="1:2" x14ac:dyDescent="0.25">
      <c r="A1739" s="1">
        <v>44945.020833333336</v>
      </c>
      <c r="B1739" s="7">
        <v>3051.36123</v>
      </c>
    </row>
    <row r="1740" spans="1:2" x14ac:dyDescent="0.25">
      <c r="A1740" s="1">
        <v>44945.03125</v>
      </c>
      <c r="B1740" s="7">
        <v>2907.1357200000002</v>
      </c>
    </row>
    <row r="1741" spans="1:2" x14ac:dyDescent="0.25">
      <c r="A1741" s="1">
        <v>44945.041666666664</v>
      </c>
      <c r="B1741" s="7">
        <v>2800.70415</v>
      </c>
    </row>
    <row r="1742" spans="1:2" x14ac:dyDescent="0.25">
      <c r="A1742" s="1">
        <v>44945.052083333336</v>
      </c>
      <c r="B1742" s="7">
        <v>2730.0536899999997</v>
      </c>
    </row>
    <row r="1743" spans="1:2" x14ac:dyDescent="0.25">
      <c r="A1743" s="1">
        <v>44945.0625</v>
      </c>
      <c r="B1743" s="7">
        <v>2686.34033</v>
      </c>
    </row>
    <row r="1744" spans="1:2" x14ac:dyDescent="0.25">
      <c r="A1744" s="1">
        <v>44945.072916666664</v>
      </c>
      <c r="B1744" s="7">
        <v>2593.54018</v>
      </c>
    </row>
    <row r="1745" spans="1:2" x14ac:dyDescent="0.25">
      <c r="A1745" s="1">
        <v>44945.083333333336</v>
      </c>
      <c r="B1745" s="7">
        <v>2535.6642299999999</v>
      </c>
    </row>
    <row r="1746" spans="1:2" x14ac:dyDescent="0.25">
      <c r="A1746" s="1">
        <v>44945.09375</v>
      </c>
      <c r="B1746" s="7">
        <v>2498.5493000000001</v>
      </c>
    </row>
    <row r="1747" spans="1:2" x14ac:dyDescent="0.25">
      <c r="A1747" s="1">
        <v>44945.104166666664</v>
      </c>
      <c r="B1747" s="7">
        <v>2487.40265</v>
      </c>
    </row>
    <row r="1748" spans="1:2" x14ac:dyDescent="0.25">
      <c r="A1748" s="1">
        <v>44945.114583333336</v>
      </c>
      <c r="B1748" s="7">
        <v>2455.24253</v>
      </c>
    </row>
    <row r="1749" spans="1:2" x14ac:dyDescent="0.25">
      <c r="A1749" s="1">
        <v>44945.125</v>
      </c>
      <c r="B1749" s="7">
        <v>2426.21279</v>
      </c>
    </row>
    <row r="1750" spans="1:2" x14ac:dyDescent="0.25">
      <c r="A1750" s="1">
        <v>44945.135416666664</v>
      </c>
      <c r="B1750" s="7">
        <v>2393.8228199999999</v>
      </c>
    </row>
    <row r="1751" spans="1:2" x14ac:dyDescent="0.25">
      <c r="A1751" s="1">
        <v>44945.145833333336</v>
      </c>
      <c r="B1751" s="7">
        <v>2385.8489</v>
      </c>
    </row>
    <row r="1752" spans="1:2" x14ac:dyDescent="0.25">
      <c r="A1752" s="1">
        <v>44945.15625</v>
      </c>
      <c r="B1752" s="7">
        <v>2337.8253100000002</v>
      </c>
    </row>
    <row r="1753" spans="1:2" x14ac:dyDescent="0.25">
      <c r="A1753" s="1">
        <v>44945.166666666664</v>
      </c>
      <c r="B1753" s="7">
        <v>2433.6457099999998</v>
      </c>
    </row>
    <row r="1754" spans="1:2" x14ac:dyDescent="0.25">
      <c r="A1754" s="1">
        <v>44945.177083333336</v>
      </c>
      <c r="B1754" s="7">
        <v>2515.38229</v>
      </c>
    </row>
    <row r="1755" spans="1:2" x14ac:dyDescent="0.25">
      <c r="A1755" s="1">
        <v>44945.1875</v>
      </c>
      <c r="B1755" s="7">
        <v>2513.2087000000001</v>
      </c>
    </row>
    <row r="1756" spans="1:2" x14ac:dyDescent="0.25">
      <c r="A1756" s="1">
        <v>44945.197916666664</v>
      </c>
      <c r="B1756" s="7">
        <v>2592.3530500000002</v>
      </c>
    </row>
    <row r="1757" spans="1:2" x14ac:dyDescent="0.25">
      <c r="A1757" s="1">
        <v>44945.208333333336</v>
      </c>
      <c r="B1757" s="7">
        <v>2518.3746700000002</v>
      </c>
    </row>
    <row r="1758" spans="1:2" x14ac:dyDescent="0.25">
      <c r="A1758" s="1">
        <v>44945.21875</v>
      </c>
      <c r="B1758" s="7">
        <v>2562.3577599999999</v>
      </c>
    </row>
    <row r="1759" spans="1:2" x14ac:dyDescent="0.25">
      <c r="A1759" s="1">
        <v>44945.229166666664</v>
      </c>
      <c r="B1759" s="7">
        <v>2893.2281199999998</v>
      </c>
    </row>
    <row r="1760" spans="1:2" x14ac:dyDescent="0.25">
      <c r="A1760" s="1">
        <v>44945.239583333336</v>
      </c>
      <c r="B1760" s="7">
        <v>3266.6567399999999</v>
      </c>
    </row>
    <row r="1761" spans="1:2" x14ac:dyDescent="0.25">
      <c r="A1761" s="1">
        <v>44945.25</v>
      </c>
      <c r="B1761" s="7">
        <v>3715.0795499999999</v>
      </c>
    </row>
    <row r="1762" spans="1:2" x14ac:dyDescent="0.25">
      <c r="A1762" s="1">
        <v>44945.260416666664</v>
      </c>
      <c r="B1762" s="7">
        <v>4115.3509100000001</v>
      </c>
    </row>
    <row r="1763" spans="1:2" x14ac:dyDescent="0.25">
      <c r="A1763" s="1">
        <v>44945.270833333336</v>
      </c>
      <c r="B1763" s="7">
        <v>4697.0090500000006</v>
      </c>
    </row>
    <row r="1764" spans="1:2" x14ac:dyDescent="0.25">
      <c r="A1764" s="1">
        <v>44945.28125</v>
      </c>
      <c r="B1764" s="7">
        <v>5098.0554400000001</v>
      </c>
    </row>
    <row r="1765" spans="1:2" x14ac:dyDescent="0.25">
      <c r="A1765" s="1">
        <v>44945.291666666664</v>
      </c>
      <c r="B1765" s="7">
        <v>5416.1570400000001</v>
      </c>
    </row>
    <row r="1766" spans="1:2" x14ac:dyDescent="0.25">
      <c r="A1766" s="1">
        <v>44945.302083333336</v>
      </c>
      <c r="B1766" s="7">
        <v>5900.5075999999999</v>
      </c>
    </row>
    <row r="1767" spans="1:2" x14ac:dyDescent="0.25">
      <c r="A1767" s="1">
        <v>44945.3125</v>
      </c>
      <c r="B1767" s="7">
        <v>6286.19722</v>
      </c>
    </row>
    <row r="1768" spans="1:2" x14ac:dyDescent="0.25">
      <c r="A1768" s="1">
        <v>44945.322916666664</v>
      </c>
      <c r="B1768" s="7">
        <v>6556.4570800000001</v>
      </c>
    </row>
    <row r="1769" spans="1:2" x14ac:dyDescent="0.25">
      <c r="A1769" s="1">
        <v>44945.333333333336</v>
      </c>
      <c r="B1769" s="7">
        <v>6895.8147300000001</v>
      </c>
    </row>
    <row r="1770" spans="1:2" x14ac:dyDescent="0.25">
      <c r="A1770" s="1">
        <v>44945.34375</v>
      </c>
      <c r="B1770" s="7">
        <v>7170.1955099999996</v>
      </c>
    </row>
    <row r="1771" spans="1:2" x14ac:dyDescent="0.25">
      <c r="A1771" s="1">
        <v>44945.354166666664</v>
      </c>
      <c r="B1771" s="7">
        <v>7376.1038699999999</v>
      </c>
    </row>
    <row r="1772" spans="1:2" x14ac:dyDescent="0.25">
      <c r="A1772" s="1">
        <v>44945.364583333336</v>
      </c>
      <c r="B1772" s="7">
        <v>7549.3243000000002</v>
      </c>
    </row>
    <row r="1773" spans="1:2" x14ac:dyDescent="0.25">
      <c r="A1773" s="1">
        <v>44945.375</v>
      </c>
      <c r="B1773" s="7">
        <v>7601.7251999999999</v>
      </c>
    </row>
    <row r="1774" spans="1:2" x14ac:dyDescent="0.25">
      <c r="A1774" s="1">
        <v>44945.385416666664</v>
      </c>
      <c r="B1774" s="7">
        <v>7562.83194</v>
      </c>
    </row>
    <row r="1775" spans="1:2" x14ac:dyDescent="0.25">
      <c r="A1775" s="1">
        <v>44945.395833333336</v>
      </c>
      <c r="B1775" s="7">
        <v>7441.5876499999995</v>
      </c>
    </row>
    <row r="1776" spans="1:2" x14ac:dyDescent="0.25">
      <c r="A1776" s="1">
        <v>44945.40625</v>
      </c>
      <c r="B1776" s="7">
        <v>7358.2754599999998</v>
      </c>
    </row>
    <row r="1777" spans="1:2" x14ac:dyDescent="0.25">
      <c r="A1777" s="1">
        <v>44945.416666666664</v>
      </c>
      <c r="B1777" s="7">
        <v>7459.5129699999998</v>
      </c>
    </row>
    <row r="1778" spans="1:2" x14ac:dyDescent="0.25">
      <c r="A1778" s="1">
        <v>44945.427083333336</v>
      </c>
      <c r="B1778" s="7">
        <v>7463.76026</v>
      </c>
    </row>
    <row r="1779" spans="1:2" x14ac:dyDescent="0.25">
      <c r="A1779" s="1">
        <v>44945.4375</v>
      </c>
      <c r="B1779" s="7">
        <v>7459.2172399999999</v>
      </c>
    </row>
    <row r="1780" spans="1:2" x14ac:dyDescent="0.25">
      <c r="A1780" s="1">
        <v>44945.447916666664</v>
      </c>
      <c r="B1780" s="7">
        <v>7032.9320100000004</v>
      </c>
    </row>
    <row r="1781" spans="1:2" x14ac:dyDescent="0.25">
      <c r="A1781" s="1">
        <v>44945.458333333336</v>
      </c>
      <c r="B1781" s="7">
        <v>7038.3517500000007</v>
      </c>
    </row>
    <row r="1782" spans="1:2" x14ac:dyDescent="0.25">
      <c r="A1782" s="1">
        <v>44945.46875</v>
      </c>
      <c r="B1782" s="7">
        <v>6944.29349</v>
      </c>
    </row>
    <row r="1783" spans="1:2" x14ac:dyDescent="0.25">
      <c r="A1783" s="1">
        <v>44945.479166666664</v>
      </c>
      <c r="B1783" s="7">
        <v>7017.4622500000005</v>
      </c>
    </row>
    <row r="1784" spans="1:2" x14ac:dyDescent="0.25">
      <c r="A1784" s="1">
        <v>44945.489583333336</v>
      </c>
      <c r="B1784" s="7">
        <v>6879.30026</v>
      </c>
    </row>
    <row r="1785" spans="1:2" x14ac:dyDescent="0.25">
      <c r="A1785" s="1">
        <v>44945.5</v>
      </c>
      <c r="B1785" s="7">
        <v>6707.1107700000002</v>
      </c>
    </row>
    <row r="1786" spans="1:2" x14ac:dyDescent="0.25">
      <c r="A1786" s="1">
        <v>44945.510416666664</v>
      </c>
      <c r="B1786" s="7">
        <v>6853.80278</v>
      </c>
    </row>
    <row r="1787" spans="1:2" x14ac:dyDescent="0.25">
      <c r="A1787" s="1">
        <v>44945.520833333336</v>
      </c>
      <c r="B1787" s="7">
        <v>6905.0252099999998</v>
      </c>
    </row>
    <row r="1788" spans="1:2" x14ac:dyDescent="0.25">
      <c r="A1788" s="1">
        <v>44945.53125</v>
      </c>
      <c r="B1788" s="7">
        <v>6955.6409100000001</v>
      </c>
    </row>
    <row r="1789" spans="1:2" x14ac:dyDescent="0.25">
      <c r="A1789" s="1">
        <v>44945.541666666664</v>
      </c>
      <c r="B1789" s="7">
        <v>6946.3463299999994</v>
      </c>
    </row>
    <row r="1790" spans="1:2" x14ac:dyDescent="0.25">
      <c r="A1790" s="1">
        <v>44945.552083333336</v>
      </c>
      <c r="B1790" s="7">
        <v>7003.4370500000005</v>
      </c>
    </row>
    <row r="1791" spans="1:2" x14ac:dyDescent="0.25">
      <c r="A1791" s="1">
        <v>44945.5625</v>
      </c>
      <c r="B1791" s="7">
        <v>6809.1305700000003</v>
      </c>
    </row>
    <row r="1792" spans="1:2" x14ac:dyDescent="0.25">
      <c r="A1792" s="1">
        <v>44945.572916666664</v>
      </c>
      <c r="B1792" s="7">
        <v>6712.8131000000003</v>
      </c>
    </row>
    <row r="1793" spans="1:2" x14ac:dyDescent="0.25">
      <c r="A1793" s="1">
        <v>44945.583333333336</v>
      </c>
      <c r="B1793" s="7">
        <v>6566.2718100000002</v>
      </c>
    </row>
    <row r="1794" spans="1:2" x14ac:dyDescent="0.25">
      <c r="A1794" s="1">
        <v>44945.59375</v>
      </c>
      <c r="B1794" s="7">
        <v>6561.39588</v>
      </c>
    </row>
    <row r="1795" spans="1:2" x14ac:dyDescent="0.25">
      <c r="A1795" s="1">
        <v>44945.604166666664</v>
      </c>
      <c r="B1795" s="7">
        <v>6415.7548299999999</v>
      </c>
    </row>
    <row r="1796" spans="1:2" x14ac:dyDescent="0.25">
      <c r="A1796" s="1">
        <v>44945.614583333336</v>
      </c>
      <c r="B1796" s="7">
        <v>6463.9183700000003</v>
      </c>
    </row>
    <row r="1797" spans="1:2" x14ac:dyDescent="0.25">
      <c r="A1797" s="1">
        <v>44945.625</v>
      </c>
      <c r="B1797" s="7">
        <v>6256.5995700000003</v>
      </c>
    </row>
    <row r="1798" spans="1:2" x14ac:dyDescent="0.25">
      <c r="A1798" s="1">
        <v>44945.635416666664</v>
      </c>
      <c r="B1798" s="7">
        <v>6194.9841400000005</v>
      </c>
    </row>
    <row r="1799" spans="1:2" x14ac:dyDescent="0.25">
      <c r="A1799" s="1">
        <v>44945.645833333336</v>
      </c>
      <c r="B1799" s="7">
        <v>6104.8702400000002</v>
      </c>
    </row>
    <row r="1800" spans="1:2" x14ac:dyDescent="0.25">
      <c r="A1800" s="1">
        <v>44945.65625</v>
      </c>
      <c r="B1800" s="7">
        <v>5996.5772699999998</v>
      </c>
    </row>
    <row r="1801" spans="1:2" x14ac:dyDescent="0.25">
      <c r="A1801" s="1">
        <v>44945.666666666664</v>
      </c>
      <c r="B1801" s="7">
        <v>5978.1481600000006</v>
      </c>
    </row>
    <row r="1802" spans="1:2" x14ac:dyDescent="0.25">
      <c r="A1802" s="1">
        <v>44945.677083333336</v>
      </c>
      <c r="B1802" s="7">
        <v>5819.6504400000003</v>
      </c>
    </row>
    <row r="1803" spans="1:2" x14ac:dyDescent="0.25">
      <c r="A1803" s="1">
        <v>44945.6875</v>
      </c>
      <c r="B1803" s="7">
        <v>5727.2995600000004</v>
      </c>
    </row>
    <row r="1804" spans="1:2" x14ac:dyDescent="0.25">
      <c r="A1804" s="1">
        <v>44945.697916666664</v>
      </c>
      <c r="B1804" s="7">
        <v>5683.6059500000001</v>
      </c>
    </row>
    <row r="1805" spans="1:2" x14ac:dyDescent="0.25">
      <c r="A1805" s="1">
        <v>44945.708333333336</v>
      </c>
      <c r="B1805" s="7">
        <v>5751.3352199999999</v>
      </c>
    </row>
    <row r="1806" spans="1:2" x14ac:dyDescent="0.25">
      <c r="A1806" s="1">
        <v>44945.71875</v>
      </c>
      <c r="B1806" s="7">
        <v>5799.7523099999999</v>
      </c>
    </row>
    <row r="1807" spans="1:2" x14ac:dyDescent="0.25">
      <c r="A1807" s="1">
        <v>44945.729166666664</v>
      </c>
      <c r="B1807" s="7">
        <v>5794.0155500000001</v>
      </c>
    </row>
    <row r="1808" spans="1:2" x14ac:dyDescent="0.25">
      <c r="A1808" s="1">
        <v>44945.739583333336</v>
      </c>
      <c r="B1808" s="7">
        <v>5860.7883499999998</v>
      </c>
    </row>
    <row r="1809" spans="1:2" x14ac:dyDescent="0.25">
      <c r="A1809" s="1">
        <v>44945.75</v>
      </c>
      <c r="B1809" s="7">
        <v>5871.8422599999994</v>
      </c>
    </row>
    <row r="1810" spans="1:2" x14ac:dyDescent="0.25">
      <c r="A1810" s="1">
        <v>44945.760416666664</v>
      </c>
      <c r="B1810" s="7">
        <v>6080.02855</v>
      </c>
    </row>
    <row r="1811" spans="1:2" x14ac:dyDescent="0.25">
      <c r="A1811" s="1">
        <v>44945.770833333336</v>
      </c>
      <c r="B1811" s="7">
        <v>6106.4293000000007</v>
      </c>
    </row>
    <row r="1812" spans="1:2" x14ac:dyDescent="0.25">
      <c r="A1812" s="1">
        <v>44945.78125</v>
      </c>
      <c r="B1812" s="7">
        <v>6107.6606200000006</v>
      </c>
    </row>
    <row r="1813" spans="1:2" x14ac:dyDescent="0.25">
      <c r="A1813" s="1">
        <v>44945.791666666664</v>
      </c>
      <c r="B1813" s="7">
        <v>6086.4742399999996</v>
      </c>
    </row>
    <row r="1814" spans="1:2" x14ac:dyDescent="0.25">
      <c r="A1814" s="1">
        <v>44945.802083333336</v>
      </c>
      <c r="B1814" s="7">
        <v>6124.02315</v>
      </c>
    </row>
    <row r="1815" spans="1:2" x14ac:dyDescent="0.25">
      <c r="A1815" s="1">
        <v>44945.8125</v>
      </c>
      <c r="B1815" s="7">
        <v>6156.91993</v>
      </c>
    </row>
    <row r="1816" spans="1:2" x14ac:dyDescent="0.25">
      <c r="A1816" s="1">
        <v>44945.822916666664</v>
      </c>
      <c r="B1816" s="7">
        <v>6072.8241499999995</v>
      </c>
    </row>
    <row r="1817" spans="1:2" x14ac:dyDescent="0.25">
      <c r="A1817" s="1">
        <v>44945.833333333336</v>
      </c>
      <c r="B1817" s="7">
        <v>6036.4926300000006</v>
      </c>
    </row>
    <row r="1818" spans="1:2" x14ac:dyDescent="0.25">
      <c r="A1818" s="1">
        <v>44945.84375</v>
      </c>
      <c r="B1818" s="7">
        <v>5894.2498100000003</v>
      </c>
    </row>
    <row r="1819" spans="1:2" x14ac:dyDescent="0.25">
      <c r="A1819" s="1">
        <v>44945.854166666664</v>
      </c>
      <c r="B1819" s="7">
        <v>5648.3901999999998</v>
      </c>
    </row>
    <row r="1820" spans="1:2" x14ac:dyDescent="0.25">
      <c r="A1820" s="1">
        <v>44945.864583333336</v>
      </c>
      <c r="B1820" s="7">
        <v>5387.6342500000001</v>
      </c>
    </row>
    <row r="1821" spans="1:2" x14ac:dyDescent="0.25">
      <c r="A1821" s="1">
        <v>44945.875</v>
      </c>
      <c r="B1821" s="7">
        <v>5104.9906499999997</v>
      </c>
    </row>
    <row r="1822" spans="1:2" x14ac:dyDescent="0.25">
      <c r="A1822" s="1">
        <v>44945.885416666664</v>
      </c>
      <c r="B1822" s="7">
        <v>5218.2393199999997</v>
      </c>
    </row>
    <row r="1823" spans="1:2" x14ac:dyDescent="0.25">
      <c r="A1823" s="1">
        <v>44945.895833333336</v>
      </c>
      <c r="B1823" s="7">
        <v>5058.6072999999997</v>
      </c>
    </row>
    <row r="1824" spans="1:2" x14ac:dyDescent="0.25">
      <c r="A1824" s="1">
        <v>44945.90625</v>
      </c>
      <c r="B1824" s="7">
        <v>4918.6404700000003</v>
      </c>
    </row>
    <row r="1825" spans="1:2" x14ac:dyDescent="0.25">
      <c r="A1825" s="1">
        <v>44945.916666666664</v>
      </c>
      <c r="B1825" s="7">
        <v>4659.0029999999997</v>
      </c>
    </row>
    <row r="1826" spans="1:2" x14ac:dyDescent="0.25">
      <c r="A1826" s="1">
        <v>44945.927083333336</v>
      </c>
      <c r="B1826" s="7">
        <v>4530.3081300000003</v>
      </c>
    </row>
    <row r="1827" spans="1:2" x14ac:dyDescent="0.25">
      <c r="A1827" s="1">
        <v>44945.9375</v>
      </c>
      <c r="B1827" s="7">
        <v>4405.65823</v>
      </c>
    </row>
    <row r="1828" spans="1:2" x14ac:dyDescent="0.25">
      <c r="A1828" s="1">
        <v>44945.947916666664</v>
      </c>
      <c r="B1828" s="7">
        <v>4237.7148400000005</v>
      </c>
    </row>
    <row r="1829" spans="1:2" x14ac:dyDescent="0.25">
      <c r="A1829" s="1">
        <v>44945.958333333336</v>
      </c>
      <c r="B1829" s="7">
        <v>3933.1209200000003</v>
      </c>
    </row>
    <row r="1830" spans="1:2" x14ac:dyDescent="0.25">
      <c r="A1830" s="1">
        <v>44945.96875</v>
      </c>
      <c r="B1830" s="7">
        <v>3759.0040300000001</v>
      </c>
    </row>
    <row r="1831" spans="1:2" x14ac:dyDescent="0.25">
      <c r="A1831" s="1">
        <v>44945.979166666664</v>
      </c>
      <c r="B1831" s="7">
        <v>3619.45568</v>
      </c>
    </row>
    <row r="1832" spans="1:2" x14ac:dyDescent="0.25">
      <c r="A1832" s="1">
        <v>44945.989583333336</v>
      </c>
      <c r="B1832" s="7">
        <v>3472.4851899999999</v>
      </c>
    </row>
    <row r="1833" spans="1:2" x14ac:dyDescent="0.25">
      <c r="A1833" s="1">
        <v>44946</v>
      </c>
      <c r="B1833" s="7">
        <v>3320.5352500000004</v>
      </c>
    </row>
    <row r="1834" spans="1:2" x14ac:dyDescent="0.25">
      <c r="A1834" s="1">
        <v>44946.010416666664</v>
      </c>
      <c r="B1834" s="7">
        <v>3207.1333500000001</v>
      </c>
    </row>
    <row r="1835" spans="1:2" x14ac:dyDescent="0.25">
      <c r="A1835" s="1">
        <v>44946.020833333336</v>
      </c>
      <c r="B1835" s="7">
        <v>3073.6783999999998</v>
      </c>
    </row>
    <row r="1836" spans="1:2" x14ac:dyDescent="0.25">
      <c r="A1836" s="1">
        <v>44946.03125</v>
      </c>
      <c r="B1836" s="7">
        <v>2975.8134799999998</v>
      </c>
    </row>
    <row r="1837" spans="1:2" x14ac:dyDescent="0.25">
      <c r="A1837" s="1">
        <v>44946.041666666664</v>
      </c>
      <c r="B1837" s="7">
        <v>2834.62851</v>
      </c>
    </row>
    <row r="1838" spans="1:2" x14ac:dyDescent="0.25">
      <c r="A1838" s="1">
        <v>44946.052083333336</v>
      </c>
      <c r="B1838" s="7">
        <v>2740.1678099999999</v>
      </c>
    </row>
    <row r="1839" spans="1:2" x14ac:dyDescent="0.25">
      <c r="A1839" s="1">
        <v>44946.0625</v>
      </c>
      <c r="B1839" s="7">
        <v>2707.9592900000002</v>
      </c>
    </row>
    <row r="1840" spans="1:2" x14ac:dyDescent="0.25">
      <c r="A1840" s="1">
        <v>44946.072916666664</v>
      </c>
      <c r="B1840" s="7">
        <v>2632.54333</v>
      </c>
    </row>
    <row r="1841" spans="1:2" x14ac:dyDescent="0.25">
      <c r="A1841" s="1">
        <v>44946.083333333336</v>
      </c>
      <c r="B1841" s="7">
        <v>2576.7956899999999</v>
      </c>
    </row>
    <row r="1842" spans="1:2" x14ac:dyDescent="0.25">
      <c r="A1842" s="1">
        <v>44946.09375</v>
      </c>
      <c r="B1842" s="7">
        <v>2514.5864099999999</v>
      </c>
    </row>
    <row r="1843" spans="1:2" x14ac:dyDescent="0.25">
      <c r="A1843" s="1">
        <v>44946.104166666664</v>
      </c>
      <c r="B1843" s="7">
        <v>2468.9139399999999</v>
      </c>
    </row>
    <row r="1844" spans="1:2" x14ac:dyDescent="0.25">
      <c r="A1844" s="1">
        <v>44946.114583333336</v>
      </c>
      <c r="B1844" s="7">
        <v>2439.8056699999997</v>
      </c>
    </row>
    <row r="1845" spans="1:2" x14ac:dyDescent="0.25">
      <c r="A1845" s="1">
        <v>44946.125</v>
      </c>
      <c r="B1845" s="7">
        <v>2439.8284600000002</v>
      </c>
    </row>
    <row r="1846" spans="1:2" x14ac:dyDescent="0.25">
      <c r="A1846" s="1">
        <v>44946.135416666664</v>
      </c>
      <c r="B1846" s="7">
        <v>2374.0959700000003</v>
      </c>
    </row>
    <row r="1847" spans="1:2" x14ac:dyDescent="0.25">
      <c r="A1847" s="1">
        <v>44946.145833333336</v>
      </c>
      <c r="B1847" s="7">
        <v>2373.0269399999997</v>
      </c>
    </row>
    <row r="1848" spans="1:2" x14ac:dyDescent="0.25">
      <c r="A1848" s="1">
        <v>44946.15625</v>
      </c>
      <c r="B1848" s="7">
        <v>2375.77324</v>
      </c>
    </row>
    <row r="1849" spans="1:2" x14ac:dyDescent="0.25">
      <c r="A1849" s="1">
        <v>44946.166666666664</v>
      </c>
      <c r="B1849" s="7">
        <v>2286.4711200000002</v>
      </c>
    </row>
    <row r="1850" spans="1:2" x14ac:dyDescent="0.25">
      <c r="A1850" s="1">
        <v>44946.177083333336</v>
      </c>
      <c r="B1850" s="7">
        <v>2507.9140600000001</v>
      </c>
    </row>
    <row r="1851" spans="1:2" x14ac:dyDescent="0.25">
      <c r="A1851" s="1">
        <v>44946.1875</v>
      </c>
      <c r="B1851" s="7">
        <v>2488.7082499999997</v>
      </c>
    </row>
    <row r="1852" spans="1:2" x14ac:dyDescent="0.25">
      <c r="A1852" s="1">
        <v>44946.197916666664</v>
      </c>
      <c r="B1852" s="7">
        <v>2521.9205899999997</v>
      </c>
    </row>
    <row r="1853" spans="1:2" x14ac:dyDescent="0.25">
      <c r="A1853" s="1">
        <v>44946.208333333336</v>
      </c>
      <c r="B1853" s="7">
        <v>2576.3389099999999</v>
      </c>
    </row>
    <row r="1854" spans="1:2" x14ac:dyDescent="0.25">
      <c r="A1854" s="1">
        <v>44946.21875</v>
      </c>
      <c r="B1854" s="7">
        <v>2680.0470100000002</v>
      </c>
    </row>
    <row r="1855" spans="1:2" x14ac:dyDescent="0.25">
      <c r="A1855" s="1">
        <v>44946.229166666664</v>
      </c>
      <c r="B1855" s="7">
        <v>2882.5437000000002</v>
      </c>
    </row>
    <row r="1856" spans="1:2" x14ac:dyDescent="0.25">
      <c r="A1856" s="1">
        <v>44946.239583333336</v>
      </c>
      <c r="B1856" s="7">
        <v>3356.8182499999998</v>
      </c>
    </row>
    <row r="1857" spans="1:2" x14ac:dyDescent="0.25">
      <c r="A1857" s="1">
        <v>44946.25</v>
      </c>
      <c r="B1857" s="7">
        <v>3762.0679300000002</v>
      </c>
    </row>
    <row r="1858" spans="1:2" x14ac:dyDescent="0.25">
      <c r="A1858" s="1">
        <v>44946.260416666664</v>
      </c>
      <c r="B1858" s="7">
        <v>4229.0081700000001</v>
      </c>
    </row>
    <row r="1859" spans="1:2" x14ac:dyDescent="0.25">
      <c r="A1859" s="1">
        <v>44946.270833333336</v>
      </c>
      <c r="B1859" s="7">
        <v>4791.8366800000003</v>
      </c>
    </row>
    <row r="1860" spans="1:2" x14ac:dyDescent="0.25">
      <c r="A1860" s="1">
        <v>44946.28125</v>
      </c>
      <c r="B1860" s="7">
        <v>5157.3001000000004</v>
      </c>
    </row>
    <row r="1861" spans="1:2" x14ac:dyDescent="0.25">
      <c r="A1861" s="1">
        <v>44946.291666666664</v>
      </c>
      <c r="B1861" s="7">
        <v>5505.5535199999995</v>
      </c>
    </row>
    <row r="1862" spans="1:2" x14ac:dyDescent="0.25">
      <c r="A1862" s="1">
        <v>44946.302083333336</v>
      </c>
      <c r="B1862" s="7">
        <v>5904.5997600000001</v>
      </c>
    </row>
    <row r="1863" spans="1:2" x14ac:dyDescent="0.25">
      <c r="A1863" s="1">
        <v>44946.3125</v>
      </c>
      <c r="B1863" s="7">
        <v>6314.3994599999996</v>
      </c>
    </row>
    <row r="1864" spans="1:2" x14ac:dyDescent="0.25">
      <c r="A1864" s="1">
        <v>44946.322916666664</v>
      </c>
      <c r="B1864" s="7">
        <v>6494.2342800000006</v>
      </c>
    </row>
    <row r="1865" spans="1:2" x14ac:dyDescent="0.25">
      <c r="A1865" s="1">
        <v>44946.333333333336</v>
      </c>
      <c r="B1865" s="7">
        <v>6837.5808499999994</v>
      </c>
    </row>
    <row r="1866" spans="1:2" x14ac:dyDescent="0.25">
      <c r="A1866" s="1">
        <v>44946.34375</v>
      </c>
      <c r="B1866" s="7">
        <v>7203.5164199999999</v>
      </c>
    </row>
    <row r="1867" spans="1:2" x14ac:dyDescent="0.25">
      <c r="A1867" s="1">
        <v>44946.354166666664</v>
      </c>
      <c r="B1867" s="7">
        <v>7348.1773899999998</v>
      </c>
    </row>
    <row r="1868" spans="1:2" x14ac:dyDescent="0.25">
      <c r="A1868" s="1">
        <v>44946.364583333336</v>
      </c>
      <c r="B1868" s="7">
        <v>7487.6934700000002</v>
      </c>
    </row>
    <row r="1869" spans="1:2" x14ac:dyDescent="0.25">
      <c r="A1869" s="1">
        <v>44946.375</v>
      </c>
      <c r="B1869" s="7">
        <v>7348.6943000000001</v>
      </c>
    </row>
    <row r="1870" spans="1:2" x14ac:dyDescent="0.25">
      <c r="A1870" s="1">
        <v>44946.385416666664</v>
      </c>
      <c r="B1870" s="7">
        <v>7315.0041600000004</v>
      </c>
    </row>
    <row r="1871" spans="1:2" x14ac:dyDescent="0.25">
      <c r="A1871" s="1">
        <v>44946.395833333336</v>
      </c>
      <c r="B1871" s="7">
        <v>7282.8286200000002</v>
      </c>
    </row>
    <row r="1872" spans="1:2" x14ac:dyDescent="0.25">
      <c r="A1872" s="1">
        <v>44946.40625</v>
      </c>
      <c r="B1872" s="7">
        <v>7220.1766099999995</v>
      </c>
    </row>
    <row r="1873" spans="1:2" x14ac:dyDescent="0.25">
      <c r="A1873" s="1">
        <v>44946.416666666664</v>
      </c>
      <c r="B1873" s="7">
        <v>7281.5618799999993</v>
      </c>
    </row>
    <row r="1874" spans="1:2" x14ac:dyDescent="0.25">
      <c r="A1874" s="1">
        <v>44946.427083333336</v>
      </c>
      <c r="B1874" s="7">
        <v>7314.9877900000001</v>
      </c>
    </row>
    <row r="1875" spans="1:2" x14ac:dyDescent="0.25">
      <c r="A1875" s="1">
        <v>44946.4375</v>
      </c>
      <c r="B1875" s="7">
        <v>7200.99856</v>
      </c>
    </row>
    <row r="1876" spans="1:2" x14ac:dyDescent="0.25">
      <c r="A1876" s="1">
        <v>44946.447916666664</v>
      </c>
      <c r="B1876" s="7">
        <v>7130.5922699999992</v>
      </c>
    </row>
    <row r="1877" spans="1:2" x14ac:dyDescent="0.25">
      <c r="A1877" s="1">
        <v>44946.458333333336</v>
      </c>
      <c r="B1877" s="7">
        <v>7034.1908500000009</v>
      </c>
    </row>
    <row r="1878" spans="1:2" x14ac:dyDescent="0.25">
      <c r="A1878" s="1">
        <v>44946.46875</v>
      </c>
      <c r="B1878" s="7">
        <v>7056.9482499999995</v>
      </c>
    </row>
    <row r="1879" spans="1:2" x14ac:dyDescent="0.25">
      <c r="A1879" s="1">
        <v>44946.479166666664</v>
      </c>
      <c r="B1879" s="7">
        <v>7048.7473399999999</v>
      </c>
    </row>
    <row r="1880" spans="1:2" x14ac:dyDescent="0.25">
      <c r="A1880" s="1">
        <v>44946.489583333336</v>
      </c>
      <c r="B1880" s="7">
        <v>6955.0716700000003</v>
      </c>
    </row>
    <row r="1881" spans="1:2" x14ac:dyDescent="0.25">
      <c r="A1881" s="1">
        <v>44946.5</v>
      </c>
      <c r="B1881" s="7">
        <v>6883.8522400000002</v>
      </c>
    </row>
    <row r="1882" spans="1:2" x14ac:dyDescent="0.25">
      <c r="A1882" s="1">
        <v>44946.510416666664</v>
      </c>
      <c r="B1882" s="7">
        <v>6827.5908100000006</v>
      </c>
    </row>
    <row r="1883" spans="1:2" x14ac:dyDescent="0.25">
      <c r="A1883" s="1">
        <v>44946.520833333336</v>
      </c>
      <c r="B1883" s="7">
        <v>6829.9269000000004</v>
      </c>
    </row>
    <row r="1884" spans="1:2" x14ac:dyDescent="0.25">
      <c r="A1884" s="1">
        <v>44946.53125</v>
      </c>
      <c r="B1884" s="7">
        <v>6939.3844900000004</v>
      </c>
    </row>
    <row r="1885" spans="1:2" x14ac:dyDescent="0.25">
      <c r="A1885" s="1">
        <v>44946.541666666664</v>
      </c>
      <c r="B1885" s="7">
        <v>6938.3624099999997</v>
      </c>
    </row>
    <row r="1886" spans="1:2" x14ac:dyDescent="0.25">
      <c r="A1886" s="1">
        <v>44946.552083333336</v>
      </c>
      <c r="B1886" s="7">
        <v>6821.9266299999999</v>
      </c>
    </row>
    <row r="1887" spans="1:2" x14ac:dyDescent="0.25">
      <c r="A1887" s="1">
        <v>44946.5625</v>
      </c>
      <c r="B1887" s="7">
        <v>6498.23956</v>
      </c>
    </row>
    <row r="1888" spans="1:2" x14ac:dyDescent="0.25">
      <c r="A1888" s="1">
        <v>44946.572916666664</v>
      </c>
      <c r="B1888" s="7">
        <v>6291.3661999999995</v>
      </c>
    </row>
    <row r="1889" spans="1:2" x14ac:dyDescent="0.25">
      <c r="A1889" s="1">
        <v>44946.583333333336</v>
      </c>
      <c r="B1889" s="7">
        <v>6113.6110399999998</v>
      </c>
    </row>
    <row r="1890" spans="1:2" x14ac:dyDescent="0.25">
      <c r="A1890" s="1">
        <v>44946.59375</v>
      </c>
      <c r="B1890" s="7">
        <v>6076.3114300000007</v>
      </c>
    </row>
    <row r="1891" spans="1:2" x14ac:dyDescent="0.25">
      <c r="A1891" s="1">
        <v>44946.604166666664</v>
      </c>
      <c r="B1891" s="7">
        <v>5955.6676200000002</v>
      </c>
    </row>
    <row r="1892" spans="1:2" x14ac:dyDescent="0.25">
      <c r="A1892" s="1">
        <v>44946.614583333336</v>
      </c>
      <c r="B1892" s="7">
        <v>5923.61517</v>
      </c>
    </row>
    <row r="1893" spans="1:2" x14ac:dyDescent="0.25">
      <c r="A1893" s="1">
        <v>44946.625</v>
      </c>
      <c r="B1893" s="7">
        <v>5843.6227099999996</v>
      </c>
    </row>
    <row r="1894" spans="1:2" x14ac:dyDescent="0.25">
      <c r="A1894" s="1">
        <v>44946.635416666664</v>
      </c>
      <c r="B1894" s="7">
        <v>5832.3618100000003</v>
      </c>
    </row>
    <row r="1895" spans="1:2" x14ac:dyDescent="0.25">
      <c r="A1895" s="1">
        <v>44946.645833333336</v>
      </c>
      <c r="B1895" s="7">
        <v>5742.1671299999998</v>
      </c>
    </row>
    <row r="1896" spans="1:2" x14ac:dyDescent="0.25">
      <c r="A1896" s="1">
        <v>44946.65625</v>
      </c>
      <c r="B1896" s="7">
        <v>5618.2758899999999</v>
      </c>
    </row>
    <row r="1897" spans="1:2" x14ac:dyDescent="0.25">
      <c r="A1897" s="1">
        <v>44946.666666666664</v>
      </c>
      <c r="B1897" s="7">
        <v>5582.8313600000001</v>
      </c>
    </row>
    <row r="1898" spans="1:2" x14ac:dyDescent="0.25">
      <c r="A1898" s="1">
        <v>44946.677083333336</v>
      </c>
      <c r="B1898" s="7">
        <v>5575.5019199999997</v>
      </c>
    </row>
    <row r="1899" spans="1:2" x14ac:dyDescent="0.25">
      <c r="A1899" s="1">
        <v>44946.6875</v>
      </c>
      <c r="B1899" s="7">
        <v>5477.0150599999997</v>
      </c>
    </row>
    <row r="1900" spans="1:2" x14ac:dyDescent="0.25">
      <c r="A1900" s="1">
        <v>44946.697916666664</v>
      </c>
      <c r="B1900" s="7">
        <v>5458.2718999999997</v>
      </c>
    </row>
    <row r="1901" spans="1:2" x14ac:dyDescent="0.25">
      <c r="A1901" s="1">
        <v>44946.708333333336</v>
      </c>
      <c r="B1901" s="7">
        <v>5472.0165400000005</v>
      </c>
    </row>
    <row r="1902" spans="1:2" x14ac:dyDescent="0.25">
      <c r="A1902" s="1">
        <v>44946.71875</v>
      </c>
      <c r="B1902" s="7">
        <v>5557.8290699999998</v>
      </c>
    </row>
    <row r="1903" spans="1:2" x14ac:dyDescent="0.25">
      <c r="A1903" s="1">
        <v>44946.729166666664</v>
      </c>
      <c r="B1903" s="7">
        <v>5583.0766299999996</v>
      </c>
    </row>
    <row r="1904" spans="1:2" x14ac:dyDescent="0.25">
      <c r="A1904" s="1">
        <v>44946.739583333336</v>
      </c>
      <c r="B1904" s="7">
        <v>5748.2750599999999</v>
      </c>
    </row>
    <row r="1905" spans="1:2" x14ac:dyDescent="0.25">
      <c r="A1905" s="1">
        <v>44946.75</v>
      </c>
      <c r="B1905" s="7">
        <v>5773.4900300000008</v>
      </c>
    </row>
    <row r="1906" spans="1:2" x14ac:dyDescent="0.25">
      <c r="A1906" s="1">
        <v>44946.760416666664</v>
      </c>
      <c r="B1906" s="7">
        <v>5936.4521500000001</v>
      </c>
    </row>
    <row r="1907" spans="1:2" x14ac:dyDescent="0.25">
      <c r="A1907" s="1">
        <v>44946.770833333336</v>
      </c>
      <c r="B1907" s="7">
        <v>5975.7174700000005</v>
      </c>
    </row>
    <row r="1908" spans="1:2" x14ac:dyDescent="0.25">
      <c r="A1908" s="1">
        <v>44946.78125</v>
      </c>
      <c r="B1908" s="7">
        <v>6029.0902599999999</v>
      </c>
    </row>
    <row r="1909" spans="1:2" x14ac:dyDescent="0.25">
      <c r="A1909" s="1">
        <v>44946.791666666664</v>
      </c>
      <c r="B1909" s="7">
        <v>5906.7977900000005</v>
      </c>
    </row>
    <row r="1910" spans="1:2" x14ac:dyDescent="0.25">
      <c r="A1910" s="1">
        <v>44946.802083333336</v>
      </c>
      <c r="B1910" s="7">
        <v>5892.63519</v>
      </c>
    </row>
    <row r="1911" spans="1:2" x14ac:dyDescent="0.25">
      <c r="A1911" s="1">
        <v>44946.8125</v>
      </c>
      <c r="B1911" s="7">
        <v>5944.19866</v>
      </c>
    </row>
    <row r="1912" spans="1:2" x14ac:dyDescent="0.25">
      <c r="A1912" s="1">
        <v>44946.822916666664</v>
      </c>
      <c r="B1912" s="7">
        <v>5860.4795899999999</v>
      </c>
    </row>
    <row r="1913" spans="1:2" x14ac:dyDescent="0.25">
      <c r="A1913" s="1">
        <v>44946.833333333336</v>
      </c>
      <c r="B1913" s="7">
        <v>5779.7870599999997</v>
      </c>
    </row>
    <row r="1914" spans="1:2" x14ac:dyDescent="0.25">
      <c r="A1914" s="1">
        <v>44946.84375</v>
      </c>
      <c r="B1914" s="7">
        <v>5535.1081100000001</v>
      </c>
    </row>
    <row r="1915" spans="1:2" x14ac:dyDescent="0.25">
      <c r="A1915" s="1">
        <v>44946.854166666664</v>
      </c>
      <c r="B1915" s="7">
        <v>5296.0542700000005</v>
      </c>
    </row>
    <row r="1916" spans="1:2" x14ac:dyDescent="0.25">
      <c r="A1916" s="1">
        <v>44946.864583333336</v>
      </c>
      <c r="B1916" s="7">
        <v>5066.1121299999995</v>
      </c>
    </row>
    <row r="1917" spans="1:2" x14ac:dyDescent="0.25">
      <c r="A1917" s="1">
        <v>44946.875</v>
      </c>
      <c r="B1917" s="7">
        <v>4763.14552</v>
      </c>
    </row>
    <row r="1918" spans="1:2" x14ac:dyDescent="0.25">
      <c r="A1918" s="1">
        <v>44946.885416666664</v>
      </c>
      <c r="B1918" s="7">
        <v>4854.3499099999999</v>
      </c>
    </row>
    <row r="1919" spans="1:2" x14ac:dyDescent="0.25">
      <c r="A1919" s="1">
        <v>44946.895833333336</v>
      </c>
      <c r="B1919" s="7">
        <v>4615.59123</v>
      </c>
    </row>
    <row r="1920" spans="1:2" x14ac:dyDescent="0.25">
      <c r="A1920" s="1">
        <v>44946.90625</v>
      </c>
      <c r="B1920" s="7">
        <v>4549.7070000000003</v>
      </c>
    </row>
    <row r="1921" spans="1:2" x14ac:dyDescent="0.25">
      <c r="A1921" s="1">
        <v>44946.916666666664</v>
      </c>
      <c r="B1921" s="7">
        <v>4361.85754</v>
      </c>
    </row>
    <row r="1922" spans="1:2" x14ac:dyDescent="0.25">
      <c r="A1922" s="1">
        <v>44946.927083333336</v>
      </c>
      <c r="B1922" s="7">
        <v>4228.1025799999998</v>
      </c>
    </row>
    <row r="1923" spans="1:2" x14ac:dyDescent="0.25">
      <c r="A1923" s="1">
        <v>44946.9375</v>
      </c>
      <c r="B1923" s="7">
        <v>4057.6120500000002</v>
      </c>
    </row>
    <row r="1924" spans="1:2" x14ac:dyDescent="0.25">
      <c r="A1924" s="1">
        <v>44946.947916666664</v>
      </c>
      <c r="B1924" s="7">
        <v>3957.4108500000002</v>
      </c>
    </row>
    <row r="1925" spans="1:2" x14ac:dyDescent="0.25">
      <c r="A1925" s="1">
        <v>44946.958333333336</v>
      </c>
      <c r="B1925" s="7">
        <v>3666.9713700000002</v>
      </c>
    </row>
    <row r="1926" spans="1:2" x14ac:dyDescent="0.25">
      <c r="A1926" s="1">
        <v>44946.96875</v>
      </c>
      <c r="B1926" s="7">
        <v>3599.4332899999999</v>
      </c>
    </row>
    <row r="1927" spans="1:2" x14ac:dyDescent="0.25">
      <c r="A1927" s="1">
        <v>44946.979166666664</v>
      </c>
      <c r="B1927" s="7">
        <v>3380.0597600000001</v>
      </c>
    </row>
    <row r="1928" spans="1:2" x14ac:dyDescent="0.25">
      <c r="A1928" s="1">
        <v>44946.989583333336</v>
      </c>
      <c r="B1928" s="7">
        <v>3242.0565999999999</v>
      </c>
    </row>
    <row r="1929" spans="1:2" x14ac:dyDescent="0.25">
      <c r="A1929" s="1">
        <v>44947</v>
      </c>
      <c r="B1929" s="7">
        <v>3135.9716899999999</v>
      </c>
    </row>
    <row r="1930" spans="1:2" x14ac:dyDescent="0.25">
      <c r="A1930" s="1">
        <v>44947.010416666664</v>
      </c>
      <c r="B1930" s="7">
        <v>3045.7441799999997</v>
      </c>
    </row>
    <row r="1931" spans="1:2" x14ac:dyDescent="0.25">
      <c r="A1931" s="1">
        <v>44947.020833333336</v>
      </c>
      <c r="B1931" s="7">
        <v>3032.6896000000002</v>
      </c>
    </row>
    <row r="1932" spans="1:2" x14ac:dyDescent="0.25">
      <c r="A1932" s="1">
        <v>44947.03125</v>
      </c>
      <c r="B1932" s="7">
        <v>2987.8556700000004</v>
      </c>
    </row>
    <row r="1933" spans="1:2" x14ac:dyDescent="0.25">
      <c r="A1933" s="1">
        <v>44947.041666666664</v>
      </c>
      <c r="B1933" s="7">
        <v>2917.07296</v>
      </c>
    </row>
    <row r="1934" spans="1:2" x14ac:dyDescent="0.25">
      <c r="A1934" s="1">
        <v>44947.052083333336</v>
      </c>
      <c r="B1934" s="7">
        <v>2867.2645600000001</v>
      </c>
    </row>
    <row r="1935" spans="1:2" x14ac:dyDescent="0.25">
      <c r="A1935" s="1">
        <v>44947.0625</v>
      </c>
      <c r="B1935" s="7">
        <v>2800.0359899999999</v>
      </c>
    </row>
    <row r="1936" spans="1:2" x14ac:dyDescent="0.25">
      <c r="A1936" s="1">
        <v>44947.072916666664</v>
      </c>
      <c r="B1936" s="7">
        <v>2573.5905199999997</v>
      </c>
    </row>
    <row r="1937" spans="1:2" x14ac:dyDescent="0.25">
      <c r="A1937" s="1">
        <v>44947.083333333336</v>
      </c>
      <c r="B1937" s="7">
        <v>2489.26089</v>
      </c>
    </row>
    <row r="1938" spans="1:2" x14ac:dyDescent="0.25">
      <c r="A1938" s="1">
        <v>44947.09375</v>
      </c>
      <c r="B1938" s="7">
        <v>2441.75551</v>
      </c>
    </row>
    <row r="1939" spans="1:2" x14ac:dyDescent="0.25">
      <c r="A1939" s="1">
        <v>44947.104166666664</v>
      </c>
      <c r="B1939" s="7">
        <v>2375.04601</v>
      </c>
    </row>
    <row r="1940" spans="1:2" x14ac:dyDescent="0.25">
      <c r="A1940" s="1">
        <v>44947.114583333336</v>
      </c>
      <c r="B1940" s="7">
        <v>2277.6929600000003</v>
      </c>
    </row>
    <row r="1941" spans="1:2" x14ac:dyDescent="0.25">
      <c r="A1941" s="1">
        <v>44947.125</v>
      </c>
      <c r="B1941" s="7">
        <v>2261.9380099999998</v>
      </c>
    </row>
    <row r="1942" spans="1:2" x14ac:dyDescent="0.25">
      <c r="A1942" s="1">
        <v>44947.135416666664</v>
      </c>
      <c r="B1942" s="7">
        <v>2213.3769700000003</v>
      </c>
    </row>
    <row r="1943" spans="1:2" x14ac:dyDescent="0.25">
      <c r="A1943" s="1">
        <v>44947.145833333336</v>
      </c>
      <c r="B1943" s="7">
        <v>2177.4700200000002</v>
      </c>
    </row>
    <row r="1944" spans="1:2" x14ac:dyDescent="0.25">
      <c r="A1944" s="1">
        <v>44947.15625</v>
      </c>
      <c r="B1944" s="7">
        <v>2192.2081800000001</v>
      </c>
    </row>
    <row r="1945" spans="1:2" x14ac:dyDescent="0.25">
      <c r="A1945" s="1">
        <v>44947.166666666664</v>
      </c>
      <c r="B1945" s="7">
        <v>2158.24611</v>
      </c>
    </row>
    <row r="1946" spans="1:2" x14ac:dyDescent="0.25">
      <c r="A1946" s="1">
        <v>44947.177083333336</v>
      </c>
      <c r="B1946" s="7">
        <v>2209.9932800000001</v>
      </c>
    </row>
    <row r="1947" spans="1:2" x14ac:dyDescent="0.25">
      <c r="A1947" s="1">
        <v>44947.1875</v>
      </c>
      <c r="B1947" s="7">
        <v>2185.96785</v>
      </c>
    </row>
    <row r="1948" spans="1:2" x14ac:dyDescent="0.25">
      <c r="A1948" s="1">
        <v>44947.197916666664</v>
      </c>
      <c r="B1948" s="7">
        <v>2136.6142099999997</v>
      </c>
    </row>
    <row r="1949" spans="1:2" x14ac:dyDescent="0.25">
      <c r="A1949" s="1">
        <v>44947.208333333336</v>
      </c>
      <c r="B1949" s="7">
        <v>2142.7318799999998</v>
      </c>
    </row>
    <row r="1950" spans="1:2" x14ac:dyDescent="0.25">
      <c r="A1950" s="1">
        <v>44947.21875</v>
      </c>
      <c r="B1950" s="7">
        <v>2163.9437600000001</v>
      </c>
    </row>
    <row r="1951" spans="1:2" x14ac:dyDescent="0.25">
      <c r="A1951" s="1">
        <v>44947.229166666664</v>
      </c>
      <c r="B1951" s="7">
        <v>2216.46603</v>
      </c>
    </row>
    <row r="1952" spans="1:2" x14ac:dyDescent="0.25">
      <c r="A1952" s="1">
        <v>44947.239583333336</v>
      </c>
      <c r="B1952" s="7">
        <v>2394.9827399999999</v>
      </c>
    </row>
    <row r="1953" spans="1:2" x14ac:dyDescent="0.25">
      <c r="A1953" s="1">
        <v>44947.25</v>
      </c>
      <c r="B1953" s="7">
        <v>2615.0246099999999</v>
      </c>
    </row>
    <row r="1954" spans="1:2" x14ac:dyDescent="0.25">
      <c r="A1954" s="1">
        <v>44947.260416666664</v>
      </c>
      <c r="B1954" s="7">
        <v>2654.1032299999997</v>
      </c>
    </row>
    <row r="1955" spans="1:2" x14ac:dyDescent="0.25">
      <c r="A1955" s="1">
        <v>44947.270833333336</v>
      </c>
      <c r="B1955" s="7">
        <v>2820.8693800000001</v>
      </c>
    </row>
    <row r="1956" spans="1:2" x14ac:dyDescent="0.25">
      <c r="A1956" s="1">
        <v>44947.28125</v>
      </c>
      <c r="B1956" s="7">
        <v>2893.4164799999999</v>
      </c>
    </row>
    <row r="1957" spans="1:2" x14ac:dyDescent="0.25">
      <c r="A1957" s="1">
        <v>44947.291666666664</v>
      </c>
      <c r="B1957" s="7">
        <v>2996.2101299999999</v>
      </c>
    </row>
    <row r="1958" spans="1:2" x14ac:dyDescent="0.25">
      <c r="A1958" s="1">
        <v>44947.302083333336</v>
      </c>
      <c r="B1958" s="7">
        <v>3266.6382999999996</v>
      </c>
    </row>
    <row r="1959" spans="1:2" x14ac:dyDescent="0.25">
      <c r="A1959" s="1">
        <v>44947.3125</v>
      </c>
      <c r="B1959" s="7">
        <v>3464.42778</v>
      </c>
    </row>
    <row r="1960" spans="1:2" x14ac:dyDescent="0.25">
      <c r="A1960" s="1">
        <v>44947.322916666664</v>
      </c>
      <c r="B1960" s="7">
        <v>3643.53208</v>
      </c>
    </row>
    <row r="1961" spans="1:2" x14ac:dyDescent="0.25">
      <c r="A1961" s="1">
        <v>44947.333333333336</v>
      </c>
      <c r="B1961" s="7">
        <v>3807.8483200000001</v>
      </c>
    </row>
    <row r="1962" spans="1:2" x14ac:dyDescent="0.25">
      <c r="A1962" s="1">
        <v>44947.34375</v>
      </c>
      <c r="B1962" s="7">
        <v>4117.7142299999996</v>
      </c>
    </row>
    <row r="1963" spans="1:2" x14ac:dyDescent="0.25">
      <c r="A1963" s="1">
        <v>44947.354166666664</v>
      </c>
      <c r="B1963" s="7">
        <v>4305.1120799999999</v>
      </c>
    </row>
    <row r="1964" spans="1:2" x14ac:dyDescent="0.25">
      <c r="A1964" s="1">
        <v>44947.364583333336</v>
      </c>
      <c r="B1964" s="7">
        <v>4555.2608</v>
      </c>
    </row>
    <row r="1965" spans="1:2" x14ac:dyDescent="0.25">
      <c r="A1965" s="1">
        <v>44947.375</v>
      </c>
      <c r="B1965" s="7">
        <v>4712.6087800000005</v>
      </c>
    </row>
    <row r="1966" spans="1:2" x14ac:dyDescent="0.25">
      <c r="A1966" s="1">
        <v>44947.385416666664</v>
      </c>
      <c r="B1966" s="7">
        <v>4833.5745299999999</v>
      </c>
    </row>
    <row r="1967" spans="1:2" x14ac:dyDescent="0.25">
      <c r="A1967" s="1">
        <v>44947.395833333336</v>
      </c>
      <c r="B1967" s="7">
        <v>4845.6453500000007</v>
      </c>
    </row>
    <row r="1968" spans="1:2" x14ac:dyDescent="0.25">
      <c r="A1968" s="1">
        <v>44947.40625</v>
      </c>
      <c r="B1968" s="7">
        <v>4941.0928999999996</v>
      </c>
    </row>
    <row r="1969" spans="1:2" x14ac:dyDescent="0.25">
      <c r="A1969" s="1">
        <v>44947.416666666664</v>
      </c>
      <c r="B1969" s="7">
        <v>5023.6556899999996</v>
      </c>
    </row>
    <row r="1970" spans="1:2" x14ac:dyDescent="0.25">
      <c r="A1970" s="1">
        <v>44947.427083333336</v>
      </c>
      <c r="B1970" s="7">
        <v>5076.3017099999997</v>
      </c>
    </row>
    <row r="1971" spans="1:2" x14ac:dyDescent="0.25">
      <c r="A1971" s="1">
        <v>44947.4375</v>
      </c>
      <c r="B1971" s="7">
        <v>5103.7480700000006</v>
      </c>
    </row>
    <row r="1972" spans="1:2" x14ac:dyDescent="0.25">
      <c r="A1972" s="1">
        <v>44947.447916666664</v>
      </c>
      <c r="B1972" s="7">
        <v>5131.84458</v>
      </c>
    </row>
    <row r="1973" spans="1:2" x14ac:dyDescent="0.25">
      <c r="A1973" s="1">
        <v>44947.458333333336</v>
      </c>
      <c r="B1973" s="7">
        <v>5096.1458399999992</v>
      </c>
    </row>
    <row r="1974" spans="1:2" x14ac:dyDescent="0.25">
      <c r="A1974" s="1">
        <v>44947.46875</v>
      </c>
      <c r="B1974" s="7">
        <v>5142.6734200000001</v>
      </c>
    </row>
    <row r="1975" spans="1:2" x14ac:dyDescent="0.25">
      <c r="A1975" s="1">
        <v>44947.479166666664</v>
      </c>
      <c r="B1975" s="7">
        <v>5176.5155999999997</v>
      </c>
    </row>
    <row r="1976" spans="1:2" x14ac:dyDescent="0.25">
      <c r="A1976" s="1">
        <v>44947.489583333336</v>
      </c>
      <c r="B1976" s="7">
        <v>5232.3116799999998</v>
      </c>
    </row>
    <row r="1977" spans="1:2" x14ac:dyDescent="0.25">
      <c r="A1977" s="1">
        <v>44947.5</v>
      </c>
      <c r="B1977" s="7">
        <v>5227.6667500000003</v>
      </c>
    </row>
    <row r="1978" spans="1:2" x14ac:dyDescent="0.25">
      <c r="A1978" s="1">
        <v>44947.510416666664</v>
      </c>
      <c r="B1978" s="7">
        <v>5347.9618899999996</v>
      </c>
    </row>
    <row r="1979" spans="1:2" x14ac:dyDescent="0.25">
      <c r="A1979" s="1">
        <v>44947.520833333336</v>
      </c>
      <c r="B1979" s="7">
        <v>5272.18667</v>
      </c>
    </row>
    <row r="1980" spans="1:2" x14ac:dyDescent="0.25">
      <c r="A1980" s="1">
        <v>44947.53125</v>
      </c>
      <c r="B1980" s="7">
        <v>5337.78467</v>
      </c>
    </row>
    <row r="1981" spans="1:2" x14ac:dyDescent="0.25">
      <c r="A1981" s="1">
        <v>44947.541666666664</v>
      </c>
      <c r="B1981" s="7">
        <v>5278.1721899999993</v>
      </c>
    </row>
    <row r="1982" spans="1:2" x14ac:dyDescent="0.25">
      <c r="A1982" s="1">
        <v>44947.552083333336</v>
      </c>
      <c r="B1982" s="7">
        <v>5263.0877499999997</v>
      </c>
    </row>
    <row r="1983" spans="1:2" x14ac:dyDescent="0.25">
      <c r="A1983" s="1">
        <v>44947.5625</v>
      </c>
      <c r="B1983" s="7">
        <v>5162.8860500000001</v>
      </c>
    </row>
    <row r="1984" spans="1:2" x14ac:dyDescent="0.25">
      <c r="A1984" s="1">
        <v>44947.572916666664</v>
      </c>
      <c r="B1984" s="7">
        <v>5091.0393400000003</v>
      </c>
    </row>
    <row r="1985" spans="1:2" x14ac:dyDescent="0.25">
      <c r="A1985" s="1">
        <v>44947.583333333336</v>
      </c>
      <c r="B1985" s="7">
        <v>4994.12014</v>
      </c>
    </row>
    <row r="1986" spans="1:2" x14ac:dyDescent="0.25">
      <c r="A1986" s="1">
        <v>44947.59375</v>
      </c>
      <c r="B1986" s="7">
        <v>4982.9110299999993</v>
      </c>
    </row>
    <row r="1987" spans="1:2" x14ac:dyDescent="0.25">
      <c r="A1987" s="1">
        <v>44947.604166666664</v>
      </c>
      <c r="B1987" s="7">
        <v>4862.1679999999997</v>
      </c>
    </row>
    <row r="1988" spans="1:2" x14ac:dyDescent="0.25">
      <c r="A1988" s="1">
        <v>44947.614583333336</v>
      </c>
      <c r="B1988" s="7">
        <v>4774.8250200000002</v>
      </c>
    </row>
    <row r="1989" spans="1:2" x14ac:dyDescent="0.25">
      <c r="A1989" s="1">
        <v>44947.625</v>
      </c>
      <c r="B1989" s="7">
        <v>4705.6073500000002</v>
      </c>
    </row>
    <row r="1990" spans="1:2" x14ac:dyDescent="0.25">
      <c r="A1990" s="1">
        <v>44947.635416666664</v>
      </c>
      <c r="B1990" s="7">
        <v>4640.8553499999998</v>
      </c>
    </row>
    <row r="1991" spans="1:2" x14ac:dyDescent="0.25">
      <c r="A1991" s="1">
        <v>44947.645833333336</v>
      </c>
      <c r="B1991" s="7">
        <v>4599.4029399999999</v>
      </c>
    </row>
    <row r="1992" spans="1:2" x14ac:dyDescent="0.25">
      <c r="A1992" s="1">
        <v>44947.65625</v>
      </c>
      <c r="B1992" s="7">
        <v>4532.3200200000001</v>
      </c>
    </row>
    <row r="1993" spans="1:2" x14ac:dyDescent="0.25">
      <c r="A1993" s="1">
        <v>44947.666666666664</v>
      </c>
      <c r="B1993" s="7">
        <v>4510.6885400000001</v>
      </c>
    </row>
    <row r="1994" spans="1:2" x14ac:dyDescent="0.25">
      <c r="A1994" s="1">
        <v>44947.677083333336</v>
      </c>
      <c r="B1994" s="7">
        <v>4474.8493699999999</v>
      </c>
    </row>
    <row r="1995" spans="1:2" x14ac:dyDescent="0.25">
      <c r="A1995" s="1">
        <v>44947.6875</v>
      </c>
      <c r="B1995" s="7">
        <v>4480.7312499999998</v>
      </c>
    </row>
    <row r="1996" spans="1:2" x14ac:dyDescent="0.25">
      <c r="A1996" s="1">
        <v>44947.697916666664</v>
      </c>
      <c r="B1996" s="7">
        <v>4531.8365599999997</v>
      </c>
    </row>
    <row r="1997" spans="1:2" x14ac:dyDescent="0.25">
      <c r="A1997" s="1">
        <v>44947.708333333336</v>
      </c>
      <c r="B1997" s="7">
        <v>4713.24755</v>
      </c>
    </row>
    <row r="1998" spans="1:2" x14ac:dyDescent="0.25">
      <c r="A1998" s="1">
        <v>44947.71875</v>
      </c>
      <c r="B1998" s="7">
        <v>4920.2553499999995</v>
      </c>
    </row>
    <row r="1999" spans="1:2" x14ac:dyDescent="0.25">
      <c r="A1999" s="1">
        <v>44947.729166666664</v>
      </c>
      <c r="B1999" s="7">
        <v>5124.4126299999998</v>
      </c>
    </row>
    <row r="2000" spans="1:2" x14ac:dyDescent="0.25">
      <c r="A2000" s="1">
        <v>44947.739583333336</v>
      </c>
      <c r="B2000" s="7">
        <v>5330.97163</v>
      </c>
    </row>
    <row r="2001" spans="1:2" x14ac:dyDescent="0.25">
      <c r="A2001" s="1">
        <v>44947.75</v>
      </c>
      <c r="B2001" s="7">
        <v>5475.3284100000001</v>
      </c>
    </row>
    <row r="2002" spans="1:2" x14ac:dyDescent="0.25">
      <c r="A2002" s="1">
        <v>44947.760416666664</v>
      </c>
      <c r="B2002" s="7">
        <v>5639.6008000000002</v>
      </c>
    </row>
    <row r="2003" spans="1:2" x14ac:dyDescent="0.25">
      <c r="A2003" s="1">
        <v>44947.770833333336</v>
      </c>
      <c r="B2003" s="7">
        <v>5662.8745500000005</v>
      </c>
    </row>
    <row r="2004" spans="1:2" x14ac:dyDescent="0.25">
      <c r="A2004" s="1">
        <v>44947.78125</v>
      </c>
      <c r="B2004" s="7">
        <v>5641.8136100000002</v>
      </c>
    </row>
    <row r="2005" spans="1:2" x14ac:dyDescent="0.25">
      <c r="A2005" s="1">
        <v>44947.791666666664</v>
      </c>
      <c r="B2005" s="7">
        <v>5666.0968800000001</v>
      </c>
    </row>
    <row r="2006" spans="1:2" x14ac:dyDescent="0.25">
      <c r="A2006" s="1">
        <v>44947.802083333336</v>
      </c>
      <c r="B2006" s="7">
        <v>5670.4394400000001</v>
      </c>
    </row>
    <row r="2007" spans="1:2" x14ac:dyDescent="0.25">
      <c r="A2007" s="1">
        <v>44947.8125</v>
      </c>
      <c r="B2007" s="7">
        <v>5747.2359700000006</v>
      </c>
    </row>
    <row r="2008" spans="1:2" x14ac:dyDescent="0.25">
      <c r="A2008" s="1">
        <v>44947.822916666664</v>
      </c>
      <c r="B2008" s="7">
        <v>5680.6887799999995</v>
      </c>
    </row>
    <row r="2009" spans="1:2" x14ac:dyDescent="0.25">
      <c r="A2009" s="1">
        <v>44947.833333333336</v>
      </c>
      <c r="B2009" s="7">
        <v>5619.3360000000002</v>
      </c>
    </row>
    <row r="2010" spans="1:2" x14ac:dyDescent="0.25">
      <c r="A2010" s="1">
        <v>44947.84375</v>
      </c>
      <c r="B2010" s="7">
        <v>5374.4482499999995</v>
      </c>
    </row>
    <row r="2011" spans="1:2" x14ac:dyDescent="0.25">
      <c r="A2011" s="1">
        <v>44947.854166666664</v>
      </c>
      <c r="B2011" s="7">
        <v>5005.6028999999999</v>
      </c>
    </row>
    <row r="2012" spans="1:2" x14ac:dyDescent="0.25">
      <c r="A2012" s="1">
        <v>44947.864583333336</v>
      </c>
      <c r="B2012" s="7">
        <v>4638.07006</v>
      </c>
    </row>
    <row r="2013" spans="1:2" x14ac:dyDescent="0.25">
      <c r="A2013" s="1">
        <v>44947.875</v>
      </c>
      <c r="B2013" s="7">
        <v>4420.9315499999993</v>
      </c>
    </row>
    <row r="2014" spans="1:2" x14ac:dyDescent="0.25">
      <c r="A2014" s="1">
        <v>44947.885416666664</v>
      </c>
      <c r="B2014" s="7">
        <v>4244.1833900000001</v>
      </c>
    </row>
    <row r="2015" spans="1:2" x14ac:dyDescent="0.25">
      <c r="A2015" s="1">
        <v>44947.895833333336</v>
      </c>
      <c r="B2015" s="7">
        <v>4056.59211</v>
      </c>
    </row>
    <row r="2016" spans="1:2" x14ac:dyDescent="0.25">
      <c r="A2016" s="1">
        <v>44947.90625</v>
      </c>
      <c r="B2016" s="7">
        <v>3966.0539100000001</v>
      </c>
    </row>
    <row r="2017" spans="1:2" x14ac:dyDescent="0.25">
      <c r="A2017" s="1">
        <v>44947.916666666664</v>
      </c>
      <c r="B2017" s="7">
        <v>3894.3952799999997</v>
      </c>
    </row>
    <row r="2018" spans="1:2" x14ac:dyDescent="0.25">
      <c r="A2018" s="1">
        <v>44947.927083333336</v>
      </c>
      <c r="B2018" s="7">
        <v>3790.2621899999999</v>
      </c>
    </row>
    <row r="2019" spans="1:2" x14ac:dyDescent="0.25">
      <c r="A2019" s="1">
        <v>44947.9375</v>
      </c>
      <c r="B2019" s="7">
        <v>3740.3449099999998</v>
      </c>
    </row>
    <row r="2020" spans="1:2" x14ac:dyDescent="0.25">
      <c r="A2020" s="1">
        <v>44947.947916666664</v>
      </c>
      <c r="B2020" s="7">
        <v>3714.2403300000001</v>
      </c>
    </row>
    <row r="2021" spans="1:2" x14ac:dyDescent="0.25">
      <c r="A2021" s="1">
        <v>44947.958333333336</v>
      </c>
      <c r="B2021" s="7">
        <v>3618.94013</v>
      </c>
    </row>
    <row r="2022" spans="1:2" x14ac:dyDescent="0.25">
      <c r="A2022" s="1">
        <v>44947.96875</v>
      </c>
      <c r="B2022" s="7">
        <v>3533.4867300000001</v>
      </c>
    </row>
    <row r="2023" spans="1:2" x14ac:dyDescent="0.25">
      <c r="A2023" s="1">
        <v>44947.979166666664</v>
      </c>
      <c r="B2023" s="7">
        <v>3435.2091700000001</v>
      </c>
    </row>
    <row r="2024" spans="1:2" x14ac:dyDescent="0.25">
      <c r="A2024" s="1">
        <v>44947.989583333336</v>
      </c>
      <c r="B2024" s="7">
        <v>3326.6639799999998</v>
      </c>
    </row>
    <row r="2025" spans="1:2" x14ac:dyDescent="0.25">
      <c r="A2025" s="1">
        <v>44948</v>
      </c>
      <c r="B2025" s="7">
        <v>3207.91093</v>
      </c>
    </row>
    <row r="2026" spans="1:2" x14ac:dyDescent="0.25">
      <c r="A2026" s="1">
        <v>44948.010416666664</v>
      </c>
      <c r="B2026" s="7">
        <v>3137.0944</v>
      </c>
    </row>
    <row r="2027" spans="1:2" x14ac:dyDescent="0.25">
      <c r="A2027" s="1">
        <v>44948.020833333336</v>
      </c>
      <c r="B2027" s="7">
        <v>2974.2383999999997</v>
      </c>
    </row>
    <row r="2028" spans="1:2" x14ac:dyDescent="0.25">
      <c r="A2028" s="1">
        <v>44948.03125</v>
      </c>
      <c r="B2028" s="7">
        <v>2858.1523999999999</v>
      </c>
    </row>
    <row r="2029" spans="1:2" x14ac:dyDescent="0.25">
      <c r="A2029" s="1">
        <v>44948.041666666664</v>
      </c>
      <c r="B2029" s="7">
        <v>2739.4345699999999</v>
      </c>
    </row>
    <row r="2030" spans="1:2" x14ac:dyDescent="0.25">
      <c r="A2030" s="1">
        <v>44948.052083333336</v>
      </c>
      <c r="B2030" s="7">
        <v>2704.6449400000001</v>
      </c>
    </row>
    <row r="2031" spans="1:2" x14ac:dyDescent="0.25">
      <c r="A2031" s="1">
        <v>44948.0625</v>
      </c>
      <c r="B2031" s="7">
        <v>2575.8337000000001</v>
      </c>
    </row>
    <row r="2032" spans="1:2" x14ac:dyDescent="0.25">
      <c r="A2032" s="1">
        <v>44948.072916666664</v>
      </c>
      <c r="B2032" s="7">
        <v>2483.08772</v>
      </c>
    </row>
    <row r="2033" spans="1:2" x14ac:dyDescent="0.25">
      <c r="A2033" s="1">
        <v>44948.083333333336</v>
      </c>
      <c r="B2033" s="7">
        <v>2404.1835999999998</v>
      </c>
    </row>
    <row r="2034" spans="1:2" x14ac:dyDescent="0.25">
      <c r="A2034" s="1">
        <v>44948.09375</v>
      </c>
      <c r="B2034" s="7">
        <v>2344.0937100000001</v>
      </c>
    </row>
    <row r="2035" spans="1:2" x14ac:dyDescent="0.25">
      <c r="A2035" s="1">
        <v>44948.104166666664</v>
      </c>
      <c r="B2035" s="7">
        <v>2241.75711</v>
      </c>
    </row>
    <row r="2036" spans="1:2" x14ac:dyDescent="0.25">
      <c r="A2036" s="1">
        <v>44948.114583333336</v>
      </c>
      <c r="B2036" s="7">
        <v>2160.3792699999999</v>
      </c>
    </row>
    <row r="2037" spans="1:2" x14ac:dyDescent="0.25">
      <c r="A2037" s="1">
        <v>44948.125</v>
      </c>
      <c r="B2037" s="7">
        <v>2171.90798</v>
      </c>
    </row>
    <row r="2038" spans="1:2" x14ac:dyDescent="0.25">
      <c r="A2038" s="1">
        <v>44948.135416666664</v>
      </c>
      <c r="B2038" s="7">
        <v>2144.3405300000004</v>
      </c>
    </row>
    <row r="2039" spans="1:2" x14ac:dyDescent="0.25">
      <c r="A2039" s="1">
        <v>44948.145833333336</v>
      </c>
      <c r="B2039" s="7">
        <v>2093.5618100000002</v>
      </c>
    </row>
    <row r="2040" spans="1:2" x14ac:dyDescent="0.25">
      <c r="A2040" s="1">
        <v>44948.15625</v>
      </c>
      <c r="B2040" s="7">
        <v>2046.7330099999999</v>
      </c>
    </row>
    <row r="2041" spans="1:2" x14ac:dyDescent="0.25">
      <c r="A2041" s="1">
        <v>44948.166666666664</v>
      </c>
      <c r="B2041" s="7">
        <v>2075.1632500000001</v>
      </c>
    </row>
    <row r="2042" spans="1:2" x14ac:dyDescent="0.25">
      <c r="A2042" s="1">
        <v>44948.177083333336</v>
      </c>
      <c r="B2042" s="7">
        <v>2058.3972699999999</v>
      </c>
    </row>
    <row r="2043" spans="1:2" x14ac:dyDescent="0.25">
      <c r="A2043" s="1">
        <v>44948.1875</v>
      </c>
      <c r="B2043" s="7">
        <v>2004.4073600000002</v>
      </c>
    </row>
    <row r="2044" spans="1:2" x14ac:dyDescent="0.25">
      <c r="A2044" s="1">
        <v>44948.197916666664</v>
      </c>
      <c r="B2044" s="7">
        <v>2052.2557299999999</v>
      </c>
    </row>
    <row r="2045" spans="1:2" x14ac:dyDescent="0.25">
      <c r="A2045" s="1">
        <v>44948.208333333336</v>
      </c>
      <c r="B2045" s="7">
        <v>2006.6939400000001</v>
      </c>
    </row>
    <row r="2046" spans="1:2" x14ac:dyDescent="0.25">
      <c r="A2046" s="1">
        <v>44948.21875</v>
      </c>
      <c r="B2046" s="7">
        <v>2025.6623100000002</v>
      </c>
    </row>
    <row r="2047" spans="1:2" x14ac:dyDescent="0.25">
      <c r="A2047" s="1">
        <v>44948.229166666664</v>
      </c>
      <c r="B2047" s="7">
        <v>2062.68896</v>
      </c>
    </row>
    <row r="2048" spans="1:2" x14ac:dyDescent="0.25">
      <c r="A2048" s="1">
        <v>44948.239583333336</v>
      </c>
      <c r="B2048" s="7">
        <v>2075.3046199999999</v>
      </c>
    </row>
    <row r="2049" spans="1:2" x14ac:dyDescent="0.25">
      <c r="A2049" s="1">
        <v>44948.25</v>
      </c>
      <c r="B2049" s="7">
        <v>2081.2020499999999</v>
      </c>
    </row>
    <row r="2050" spans="1:2" x14ac:dyDescent="0.25">
      <c r="A2050" s="1">
        <v>44948.260416666664</v>
      </c>
      <c r="B2050" s="7">
        <v>2159.7298700000001</v>
      </c>
    </row>
    <row r="2051" spans="1:2" x14ac:dyDescent="0.25">
      <c r="A2051" s="1">
        <v>44948.270833333336</v>
      </c>
      <c r="B2051" s="7">
        <v>2211.7296900000001</v>
      </c>
    </row>
    <row r="2052" spans="1:2" x14ac:dyDescent="0.25">
      <c r="A2052" s="1">
        <v>44948.28125</v>
      </c>
      <c r="B2052" s="7">
        <v>2216.87563</v>
      </c>
    </row>
    <row r="2053" spans="1:2" x14ac:dyDescent="0.25">
      <c r="A2053" s="1">
        <v>44948.291666666664</v>
      </c>
      <c r="B2053" s="7">
        <v>2239.3235</v>
      </c>
    </row>
    <row r="2054" spans="1:2" x14ac:dyDescent="0.25">
      <c r="A2054" s="1">
        <v>44948.302083333336</v>
      </c>
      <c r="B2054" s="7">
        <v>2211.2024299999998</v>
      </c>
    </row>
    <row r="2055" spans="1:2" x14ac:dyDescent="0.25">
      <c r="A2055" s="1">
        <v>44948.3125</v>
      </c>
      <c r="B2055" s="7">
        <v>2296.11474</v>
      </c>
    </row>
    <row r="2056" spans="1:2" x14ac:dyDescent="0.25">
      <c r="A2056" s="1">
        <v>44948.322916666664</v>
      </c>
      <c r="B2056" s="7">
        <v>2336.1488800000002</v>
      </c>
    </row>
    <row r="2057" spans="1:2" x14ac:dyDescent="0.25">
      <c r="A2057" s="1">
        <v>44948.333333333336</v>
      </c>
      <c r="B2057" s="7">
        <v>2365.7069300000003</v>
      </c>
    </row>
    <row r="2058" spans="1:2" x14ac:dyDescent="0.25">
      <c r="A2058" s="1">
        <v>44948.34375</v>
      </c>
      <c r="B2058" s="7">
        <v>2592.4568899999999</v>
      </c>
    </row>
    <row r="2059" spans="1:2" x14ac:dyDescent="0.25">
      <c r="A2059" s="1">
        <v>44948.354166666664</v>
      </c>
      <c r="B2059" s="7">
        <v>2874.9647999999997</v>
      </c>
    </row>
    <row r="2060" spans="1:2" x14ac:dyDescent="0.25">
      <c r="A2060" s="1">
        <v>44948.364583333336</v>
      </c>
      <c r="B2060" s="7">
        <v>3103.8589000000002</v>
      </c>
    </row>
    <row r="2061" spans="1:2" x14ac:dyDescent="0.25">
      <c r="A2061" s="1">
        <v>44948.375</v>
      </c>
      <c r="B2061" s="7">
        <v>3349.4574499999999</v>
      </c>
    </row>
    <row r="2062" spans="1:2" x14ac:dyDescent="0.25">
      <c r="A2062" s="1">
        <v>44948.385416666664</v>
      </c>
      <c r="B2062" s="7">
        <v>3597.9266400000001</v>
      </c>
    </row>
    <row r="2063" spans="1:2" x14ac:dyDescent="0.25">
      <c r="A2063" s="1">
        <v>44948.395833333336</v>
      </c>
      <c r="B2063" s="7">
        <v>3795.9349900000002</v>
      </c>
    </row>
    <row r="2064" spans="1:2" x14ac:dyDescent="0.25">
      <c r="A2064" s="1">
        <v>44948.40625</v>
      </c>
      <c r="B2064" s="7">
        <v>3981.2251000000001</v>
      </c>
    </row>
    <row r="2065" spans="1:2" x14ac:dyDescent="0.25">
      <c r="A2065" s="1">
        <v>44948.416666666664</v>
      </c>
      <c r="B2065" s="7">
        <v>4208.61384</v>
      </c>
    </row>
    <row r="2066" spans="1:2" x14ac:dyDescent="0.25">
      <c r="A2066" s="1">
        <v>44948.427083333336</v>
      </c>
      <c r="B2066" s="7">
        <v>4360.4232599999996</v>
      </c>
    </row>
    <row r="2067" spans="1:2" x14ac:dyDescent="0.25">
      <c r="A2067" s="1">
        <v>44948.4375</v>
      </c>
      <c r="B2067" s="7">
        <v>4535.4244200000003</v>
      </c>
    </row>
    <row r="2068" spans="1:2" x14ac:dyDescent="0.25">
      <c r="A2068" s="1">
        <v>44948.447916666664</v>
      </c>
      <c r="B2068" s="7">
        <v>4689.31783</v>
      </c>
    </row>
    <row r="2069" spans="1:2" x14ac:dyDescent="0.25">
      <c r="A2069" s="1">
        <v>44948.458333333336</v>
      </c>
      <c r="B2069" s="7">
        <v>4743.8651499999996</v>
      </c>
    </row>
    <row r="2070" spans="1:2" x14ac:dyDescent="0.25">
      <c r="A2070" s="1">
        <v>44948.46875</v>
      </c>
      <c r="B2070" s="7">
        <v>4885.1730299999999</v>
      </c>
    </row>
    <row r="2071" spans="1:2" x14ac:dyDescent="0.25">
      <c r="A2071" s="1">
        <v>44948.479166666664</v>
      </c>
      <c r="B2071" s="7">
        <v>5031.8981799999992</v>
      </c>
    </row>
    <row r="2072" spans="1:2" x14ac:dyDescent="0.25">
      <c r="A2072" s="1">
        <v>44948.489583333336</v>
      </c>
      <c r="B2072" s="7">
        <v>5164.1786499999998</v>
      </c>
    </row>
    <row r="2073" spans="1:2" x14ac:dyDescent="0.25">
      <c r="A2073" s="1">
        <v>44948.5</v>
      </c>
      <c r="B2073" s="7">
        <v>5226.1599100000003</v>
      </c>
    </row>
    <row r="2074" spans="1:2" x14ac:dyDescent="0.25">
      <c r="A2074" s="1">
        <v>44948.510416666664</v>
      </c>
      <c r="B2074" s="7">
        <v>5227.5583900000001</v>
      </c>
    </row>
    <row r="2075" spans="1:2" x14ac:dyDescent="0.25">
      <c r="A2075" s="1">
        <v>44948.520833333336</v>
      </c>
      <c r="B2075" s="7">
        <v>5222.5749999999998</v>
      </c>
    </row>
    <row r="2076" spans="1:2" x14ac:dyDescent="0.25">
      <c r="A2076" s="1">
        <v>44948.53125</v>
      </c>
      <c r="B2076" s="7">
        <v>5157.9962999999998</v>
      </c>
    </row>
    <row r="2077" spans="1:2" x14ac:dyDescent="0.25">
      <c r="A2077" s="1">
        <v>44948.541666666664</v>
      </c>
      <c r="B2077" s="7">
        <v>5036.2012999999997</v>
      </c>
    </row>
    <row r="2078" spans="1:2" x14ac:dyDescent="0.25">
      <c r="A2078" s="1">
        <v>44948.552083333336</v>
      </c>
      <c r="B2078" s="7">
        <v>4928.4965700000002</v>
      </c>
    </row>
    <row r="2079" spans="1:2" x14ac:dyDescent="0.25">
      <c r="A2079" s="1">
        <v>44948.5625</v>
      </c>
      <c r="B2079" s="7">
        <v>4699.7188999999998</v>
      </c>
    </row>
    <row r="2080" spans="1:2" x14ac:dyDescent="0.25">
      <c r="A2080" s="1">
        <v>44948.572916666664</v>
      </c>
      <c r="B2080" s="7">
        <v>4476.2176399999998</v>
      </c>
    </row>
    <row r="2081" spans="1:2" x14ac:dyDescent="0.25">
      <c r="A2081" s="1">
        <v>44948.583333333336</v>
      </c>
      <c r="B2081" s="7">
        <v>4317.5886</v>
      </c>
    </row>
    <row r="2082" spans="1:2" x14ac:dyDescent="0.25">
      <c r="A2082" s="1">
        <v>44948.59375</v>
      </c>
      <c r="B2082" s="7">
        <v>4195.6738000000005</v>
      </c>
    </row>
    <row r="2083" spans="1:2" x14ac:dyDescent="0.25">
      <c r="A2083" s="1">
        <v>44948.604166666664</v>
      </c>
      <c r="B2083" s="7">
        <v>4030.5396899999996</v>
      </c>
    </row>
    <row r="2084" spans="1:2" x14ac:dyDescent="0.25">
      <c r="A2084" s="1">
        <v>44948.614583333336</v>
      </c>
      <c r="B2084" s="7">
        <v>3876.95451</v>
      </c>
    </row>
    <row r="2085" spans="1:2" x14ac:dyDescent="0.25">
      <c r="A2085" s="1">
        <v>44948.625</v>
      </c>
      <c r="B2085" s="7">
        <v>3810.1346699999999</v>
      </c>
    </row>
    <row r="2086" spans="1:2" x14ac:dyDescent="0.25">
      <c r="A2086" s="1">
        <v>44948.635416666664</v>
      </c>
      <c r="B2086" s="7">
        <v>3731.1854599999997</v>
      </c>
    </row>
    <row r="2087" spans="1:2" x14ac:dyDescent="0.25">
      <c r="A2087" s="1">
        <v>44948.645833333336</v>
      </c>
      <c r="B2087" s="7">
        <v>3647.9666699999998</v>
      </c>
    </row>
    <row r="2088" spans="1:2" x14ac:dyDescent="0.25">
      <c r="A2088" s="1">
        <v>44948.65625</v>
      </c>
      <c r="B2088" s="7">
        <v>3547.94508</v>
      </c>
    </row>
    <row r="2089" spans="1:2" x14ac:dyDescent="0.25">
      <c r="A2089" s="1">
        <v>44948.666666666664</v>
      </c>
      <c r="B2089" s="7">
        <v>3505.3141299999997</v>
      </c>
    </row>
    <row r="2090" spans="1:2" x14ac:dyDescent="0.25">
      <c r="A2090" s="1">
        <v>44948.677083333336</v>
      </c>
      <c r="B2090" s="7">
        <v>3426.9541399999998</v>
      </c>
    </row>
    <row r="2091" spans="1:2" x14ac:dyDescent="0.25">
      <c r="A2091" s="1">
        <v>44948.6875</v>
      </c>
      <c r="B2091" s="7">
        <v>3339.6704499999996</v>
      </c>
    </row>
    <row r="2092" spans="1:2" x14ac:dyDescent="0.25">
      <c r="A2092" s="1">
        <v>44948.697916666664</v>
      </c>
      <c r="B2092" s="7">
        <v>3342.5887900000002</v>
      </c>
    </row>
    <row r="2093" spans="1:2" x14ac:dyDescent="0.25">
      <c r="A2093" s="1">
        <v>44948.708333333336</v>
      </c>
      <c r="B2093" s="7">
        <v>3388.1190099999999</v>
      </c>
    </row>
    <row r="2094" spans="1:2" x14ac:dyDescent="0.25">
      <c r="A2094" s="1">
        <v>44948.71875</v>
      </c>
      <c r="B2094" s="7">
        <v>3531.0982999999997</v>
      </c>
    </row>
    <row r="2095" spans="1:2" x14ac:dyDescent="0.25">
      <c r="A2095" s="1">
        <v>44948.729166666664</v>
      </c>
      <c r="B2095" s="7">
        <v>3656.42733</v>
      </c>
    </row>
    <row r="2096" spans="1:2" x14ac:dyDescent="0.25">
      <c r="A2096" s="1">
        <v>44948.739583333336</v>
      </c>
      <c r="B2096" s="7">
        <v>3838.6931400000003</v>
      </c>
    </row>
    <row r="2097" spans="1:2" x14ac:dyDescent="0.25">
      <c r="A2097" s="1">
        <v>44948.75</v>
      </c>
      <c r="B2097" s="7">
        <v>3928.9429300000002</v>
      </c>
    </row>
    <row r="2098" spans="1:2" x14ac:dyDescent="0.25">
      <c r="A2098" s="1">
        <v>44948.760416666664</v>
      </c>
      <c r="B2098" s="7">
        <v>4139.1370200000001</v>
      </c>
    </row>
    <row r="2099" spans="1:2" x14ac:dyDescent="0.25">
      <c r="A2099" s="1">
        <v>44948.770833333336</v>
      </c>
      <c r="B2099" s="7">
        <v>4217.1704300000001</v>
      </c>
    </row>
    <row r="2100" spans="1:2" x14ac:dyDescent="0.25">
      <c r="A2100" s="1">
        <v>44948.78125</v>
      </c>
      <c r="B2100" s="7">
        <v>4345.8356800000001</v>
      </c>
    </row>
    <row r="2101" spans="1:2" x14ac:dyDescent="0.25">
      <c r="A2101" s="1">
        <v>44948.791666666664</v>
      </c>
      <c r="B2101" s="7">
        <v>4432.9157100000002</v>
      </c>
    </row>
    <row r="2102" spans="1:2" x14ac:dyDescent="0.25">
      <c r="A2102" s="1">
        <v>44948.802083333336</v>
      </c>
      <c r="B2102" s="7">
        <v>4565.20651</v>
      </c>
    </row>
    <row r="2103" spans="1:2" x14ac:dyDescent="0.25">
      <c r="A2103" s="1">
        <v>44948.8125</v>
      </c>
      <c r="B2103" s="7">
        <v>4672.4383799999996</v>
      </c>
    </row>
    <row r="2104" spans="1:2" x14ac:dyDescent="0.25">
      <c r="A2104" s="1">
        <v>44948.822916666664</v>
      </c>
      <c r="B2104" s="7">
        <v>4745.5176900000006</v>
      </c>
    </row>
    <row r="2105" spans="1:2" x14ac:dyDescent="0.25">
      <c r="A2105" s="1">
        <v>44948.833333333336</v>
      </c>
      <c r="B2105" s="7">
        <v>4796.6522500000001</v>
      </c>
    </row>
    <row r="2106" spans="1:2" x14ac:dyDescent="0.25">
      <c r="A2106" s="1">
        <v>44948.84375</v>
      </c>
      <c r="B2106" s="7">
        <v>4718.8666199999998</v>
      </c>
    </row>
    <row r="2107" spans="1:2" x14ac:dyDescent="0.25">
      <c r="A2107" s="1">
        <v>44948.854166666664</v>
      </c>
      <c r="B2107" s="7">
        <v>4554.6187</v>
      </c>
    </row>
    <row r="2108" spans="1:2" x14ac:dyDescent="0.25">
      <c r="A2108" s="1">
        <v>44948.864583333336</v>
      </c>
      <c r="B2108" s="7">
        <v>4391.3208199999999</v>
      </c>
    </row>
    <row r="2109" spans="1:2" x14ac:dyDescent="0.25">
      <c r="A2109" s="1">
        <v>44948.875</v>
      </c>
      <c r="B2109" s="7">
        <v>4188.7416700000003</v>
      </c>
    </row>
    <row r="2110" spans="1:2" x14ac:dyDescent="0.25">
      <c r="A2110" s="1">
        <v>44948.885416666664</v>
      </c>
      <c r="B2110" s="7">
        <v>4148.2870399999993</v>
      </c>
    </row>
    <row r="2111" spans="1:2" x14ac:dyDescent="0.25">
      <c r="A2111" s="1">
        <v>44948.895833333336</v>
      </c>
      <c r="B2111" s="7">
        <v>4040.8648700000003</v>
      </c>
    </row>
    <row r="2112" spans="1:2" x14ac:dyDescent="0.25">
      <c r="A2112" s="1">
        <v>44948.90625</v>
      </c>
      <c r="B2112" s="7">
        <v>3966.681</v>
      </c>
    </row>
    <row r="2113" spans="1:2" x14ac:dyDescent="0.25">
      <c r="A2113" s="1">
        <v>44948.916666666664</v>
      </c>
      <c r="B2113" s="7">
        <v>3840.73288</v>
      </c>
    </row>
    <row r="2114" spans="1:2" x14ac:dyDescent="0.25">
      <c r="A2114" s="1">
        <v>44948.927083333336</v>
      </c>
      <c r="B2114" s="7">
        <v>3825.7500099999997</v>
      </c>
    </row>
    <row r="2115" spans="1:2" x14ac:dyDescent="0.25">
      <c r="A2115" s="1">
        <v>44948.9375</v>
      </c>
      <c r="B2115" s="7">
        <v>3665.7511500000001</v>
      </c>
    </row>
    <row r="2116" spans="1:2" x14ac:dyDescent="0.25">
      <c r="A2116" s="1">
        <v>44948.947916666664</v>
      </c>
      <c r="B2116" s="7">
        <v>3559.23819</v>
      </c>
    </row>
    <row r="2117" spans="1:2" x14ac:dyDescent="0.25">
      <c r="A2117" s="1">
        <v>44948.958333333336</v>
      </c>
      <c r="B2117" s="7">
        <v>3386.3519000000001</v>
      </c>
    </row>
    <row r="2118" spans="1:2" x14ac:dyDescent="0.25">
      <c r="A2118" s="1">
        <v>44948.96875</v>
      </c>
      <c r="B2118" s="7">
        <v>3274.6559999999999</v>
      </c>
    </row>
    <row r="2119" spans="1:2" x14ac:dyDescent="0.25">
      <c r="A2119" s="1">
        <v>44948.979166666664</v>
      </c>
      <c r="B2119" s="7">
        <v>3128.5043500000002</v>
      </c>
    </row>
    <row r="2120" spans="1:2" x14ac:dyDescent="0.25">
      <c r="A2120" s="1">
        <v>44948.989583333336</v>
      </c>
      <c r="B2120" s="7">
        <v>3027.9779099999996</v>
      </c>
    </row>
    <row r="2121" spans="1:2" x14ac:dyDescent="0.25">
      <c r="A2121" s="1">
        <v>44949</v>
      </c>
      <c r="B2121" s="7">
        <v>2885.42427</v>
      </c>
    </row>
    <row r="2122" spans="1:2" x14ac:dyDescent="0.25">
      <c r="A2122" s="1">
        <v>44949.010416666664</v>
      </c>
      <c r="B2122" s="7">
        <v>2851.3322600000001</v>
      </c>
    </row>
    <row r="2123" spans="1:2" x14ac:dyDescent="0.25">
      <c r="A2123" s="1">
        <v>44949.020833333336</v>
      </c>
      <c r="B2123" s="7">
        <v>2705.6480799999999</v>
      </c>
    </row>
    <row r="2124" spans="1:2" x14ac:dyDescent="0.25">
      <c r="A2124" s="1">
        <v>44949.03125</v>
      </c>
      <c r="B2124" s="7">
        <v>2561.0994299999998</v>
      </c>
    </row>
    <row r="2125" spans="1:2" x14ac:dyDescent="0.25">
      <c r="A2125" s="1">
        <v>44949.041666666664</v>
      </c>
      <c r="B2125" s="7">
        <v>2543.9352899999999</v>
      </c>
    </row>
    <row r="2126" spans="1:2" x14ac:dyDescent="0.25">
      <c r="A2126" s="1">
        <v>44949.052083333336</v>
      </c>
      <c r="B2126" s="7">
        <v>2429.19463</v>
      </c>
    </row>
    <row r="2127" spans="1:2" x14ac:dyDescent="0.25">
      <c r="A2127" s="1">
        <v>44949.0625</v>
      </c>
      <c r="B2127" s="7">
        <v>2366.3844600000002</v>
      </c>
    </row>
    <row r="2128" spans="1:2" x14ac:dyDescent="0.25">
      <c r="A2128" s="1">
        <v>44949.072916666664</v>
      </c>
      <c r="B2128" s="7">
        <v>2336.84872</v>
      </c>
    </row>
    <row r="2129" spans="1:2" x14ac:dyDescent="0.25">
      <c r="A2129" s="1">
        <v>44949.083333333336</v>
      </c>
      <c r="B2129" s="7">
        <v>2337.703</v>
      </c>
    </row>
    <row r="2130" spans="1:2" x14ac:dyDescent="0.25">
      <c r="A2130" s="1">
        <v>44949.09375</v>
      </c>
      <c r="B2130" s="7">
        <v>2307.0270799999998</v>
      </c>
    </row>
    <row r="2131" spans="1:2" x14ac:dyDescent="0.25">
      <c r="A2131" s="1">
        <v>44949.104166666664</v>
      </c>
      <c r="B2131" s="7">
        <v>2280.0963000000002</v>
      </c>
    </row>
    <row r="2132" spans="1:2" x14ac:dyDescent="0.25">
      <c r="A2132" s="1">
        <v>44949.114583333336</v>
      </c>
      <c r="B2132" s="7">
        <v>2160.58707</v>
      </c>
    </row>
    <row r="2133" spans="1:2" x14ac:dyDescent="0.25">
      <c r="A2133" s="1">
        <v>44949.125</v>
      </c>
      <c r="B2133" s="7">
        <v>2185.52016</v>
      </c>
    </row>
    <row r="2134" spans="1:2" x14ac:dyDescent="0.25">
      <c r="A2134" s="1">
        <v>44949.135416666664</v>
      </c>
      <c r="B2134" s="7">
        <v>2252.8799600000002</v>
      </c>
    </row>
    <row r="2135" spans="1:2" x14ac:dyDescent="0.25">
      <c r="A2135" s="1">
        <v>44949.145833333336</v>
      </c>
      <c r="B2135" s="7">
        <v>2378.1000599999998</v>
      </c>
    </row>
    <row r="2136" spans="1:2" x14ac:dyDescent="0.25">
      <c r="A2136" s="1">
        <v>44949.15625</v>
      </c>
      <c r="B2136" s="7">
        <v>2367.0659700000001</v>
      </c>
    </row>
    <row r="2137" spans="1:2" x14ac:dyDescent="0.25">
      <c r="A2137" s="1">
        <v>44949.166666666664</v>
      </c>
      <c r="B2137" s="7">
        <v>2344.59933</v>
      </c>
    </row>
    <row r="2138" spans="1:2" x14ac:dyDescent="0.25">
      <c r="A2138" s="1">
        <v>44949.177083333336</v>
      </c>
      <c r="B2138" s="7">
        <v>2397.4809999999998</v>
      </c>
    </row>
    <row r="2139" spans="1:2" x14ac:dyDescent="0.25">
      <c r="A2139" s="1">
        <v>44949.1875</v>
      </c>
      <c r="B2139" s="7">
        <v>2418.6436400000002</v>
      </c>
    </row>
    <row r="2140" spans="1:2" x14ac:dyDescent="0.25">
      <c r="A2140" s="1">
        <v>44949.197916666664</v>
      </c>
      <c r="B2140" s="7">
        <v>2397.64797</v>
      </c>
    </row>
    <row r="2141" spans="1:2" x14ac:dyDescent="0.25">
      <c r="A2141" s="1">
        <v>44949.208333333336</v>
      </c>
      <c r="B2141" s="7">
        <v>2516.7571699999999</v>
      </c>
    </row>
    <row r="2142" spans="1:2" x14ac:dyDescent="0.25">
      <c r="A2142" s="1">
        <v>44949.21875</v>
      </c>
      <c r="B2142" s="7">
        <v>2605.2340800000002</v>
      </c>
    </row>
    <row r="2143" spans="1:2" x14ac:dyDescent="0.25">
      <c r="A2143" s="1">
        <v>44949.229166666664</v>
      </c>
      <c r="B2143" s="7">
        <v>2669.4281700000001</v>
      </c>
    </row>
    <row r="2144" spans="1:2" x14ac:dyDescent="0.25">
      <c r="A2144" s="1">
        <v>44949.239583333336</v>
      </c>
      <c r="B2144" s="7">
        <v>3106.0890300000001</v>
      </c>
    </row>
    <row r="2145" spans="1:2" x14ac:dyDescent="0.25">
      <c r="A2145" s="1">
        <v>44949.25</v>
      </c>
      <c r="B2145" s="7">
        <v>3494.259</v>
      </c>
    </row>
    <row r="2146" spans="1:2" x14ac:dyDescent="0.25">
      <c r="A2146" s="1">
        <v>44949.260416666664</v>
      </c>
      <c r="B2146" s="7">
        <v>4126.8551500000003</v>
      </c>
    </row>
    <row r="2147" spans="1:2" x14ac:dyDescent="0.25">
      <c r="A2147" s="1">
        <v>44949.270833333336</v>
      </c>
      <c r="B2147" s="7">
        <v>4663.0815499999999</v>
      </c>
    </row>
    <row r="2148" spans="1:2" x14ac:dyDescent="0.25">
      <c r="A2148" s="1">
        <v>44949.28125</v>
      </c>
      <c r="B2148" s="7">
        <v>5145.0220300000001</v>
      </c>
    </row>
    <row r="2149" spans="1:2" x14ac:dyDescent="0.25">
      <c r="A2149" s="1">
        <v>44949.291666666664</v>
      </c>
      <c r="B2149" s="7">
        <v>5433.5271000000002</v>
      </c>
    </row>
    <row r="2150" spans="1:2" x14ac:dyDescent="0.25">
      <c r="A2150" s="1">
        <v>44949.302083333336</v>
      </c>
      <c r="B2150" s="7">
        <v>5926.3838400000004</v>
      </c>
    </row>
    <row r="2151" spans="1:2" x14ac:dyDescent="0.25">
      <c r="A2151" s="1">
        <v>44949.3125</v>
      </c>
      <c r="B2151" s="7">
        <v>6219.0284200000006</v>
      </c>
    </row>
    <row r="2152" spans="1:2" x14ac:dyDescent="0.25">
      <c r="A2152" s="1">
        <v>44949.322916666664</v>
      </c>
      <c r="B2152" s="7">
        <v>6572.6595799999996</v>
      </c>
    </row>
    <row r="2153" spans="1:2" x14ac:dyDescent="0.25">
      <c r="A2153" s="1">
        <v>44949.333333333336</v>
      </c>
      <c r="B2153" s="7">
        <v>6891.32413</v>
      </c>
    </row>
    <row r="2154" spans="1:2" x14ac:dyDescent="0.25">
      <c r="A2154" s="1">
        <v>44949.34375</v>
      </c>
      <c r="B2154" s="7">
        <v>7303.2315099999996</v>
      </c>
    </row>
    <row r="2155" spans="1:2" x14ac:dyDescent="0.25">
      <c r="A2155" s="1">
        <v>44949.354166666664</v>
      </c>
      <c r="B2155" s="7">
        <v>7447.8444300000001</v>
      </c>
    </row>
    <row r="2156" spans="1:2" x14ac:dyDescent="0.25">
      <c r="A2156" s="1">
        <v>44949.364583333336</v>
      </c>
      <c r="B2156" s="7">
        <v>7550.3202600000004</v>
      </c>
    </row>
    <row r="2157" spans="1:2" x14ac:dyDescent="0.25">
      <c r="A2157" s="1">
        <v>44949.375</v>
      </c>
      <c r="B2157" s="7">
        <v>7598.8044099999997</v>
      </c>
    </row>
    <row r="2158" spans="1:2" x14ac:dyDescent="0.25">
      <c r="A2158" s="1">
        <v>44949.385416666664</v>
      </c>
      <c r="B2158" s="7">
        <v>7618.8200699999998</v>
      </c>
    </row>
    <row r="2159" spans="1:2" x14ac:dyDescent="0.25">
      <c r="A2159" s="1">
        <v>44949.395833333336</v>
      </c>
      <c r="B2159" s="7">
        <v>7647.6027200000008</v>
      </c>
    </row>
    <row r="2160" spans="1:2" x14ac:dyDescent="0.25">
      <c r="A2160" s="1">
        <v>44949.40625</v>
      </c>
      <c r="B2160" s="7">
        <v>7606.0762999999997</v>
      </c>
    </row>
    <row r="2161" spans="1:2" x14ac:dyDescent="0.25">
      <c r="A2161" s="1">
        <v>44949.416666666664</v>
      </c>
      <c r="B2161" s="7">
        <v>7493.3167100000001</v>
      </c>
    </row>
    <row r="2162" spans="1:2" x14ac:dyDescent="0.25">
      <c r="A2162" s="1">
        <v>44949.427083333336</v>
      </c>
      <c r="B2162" s="7">
        <v>7524.6754400000009</v>
      </c>
    </row>
    <row r="2163" spans="1:2" x14ac:dyDescent="0.25">
      <c r="A2163" s="1">
        <v>44949.4375</v>
      </c>
      <c r="B2163" s="7">
        <v>7473.01217</v>
      </c>
    </row>
    <row r="2164" spans="1:2" x14ac:dyDescent="0.25">
      <c r="A2164" s="1">
        <v>44949.447916666664</v>
      </c>
      <c r="B2164" s="7">
        <v>7321.8365800000001</v>
      </c>
    </row>
    <row r="2165" spans="1:2" x14ac:dyDescent="0.25">
      <c r="A2165" s="1">
        <v>44949.458333333336</v>
      </c>
      <c r="B2165" s="7">
        <v>7347.9373999999998</v>
      </c>
    </row>
    <row r="2166" spans="1:2" x14ac:dyDescent="0.25">
      <c r="A2166" s="1">
        <v>44949.46875</v>
      </c>
      <c r="B2166" s="7">
        <v>7206.6062300000003</v>
      </c>
    </row>
    <row r="2167" spans="1:2" x14ac:dyDescent="0.25">
      <c r="A2167" s="1">
        <v>44949.479166666664</v>
      </c>
      <c r="B2167" s="7">
        <v>7287.1867999999995</v>
      </c>
    </row>
    <row r="2168" spans="1:2" x14ac:dyDescent="0.25">
      <c r="A2168" s="1">
        <v>44949.489583333336</v>
      </c>
      <c r="B2168" s="7">
        <v>7227.0706600000003</v>
      </c>
    </row>
    <row r="2169" spans="1:2" x14ac:dyDescent="0.25">
      <c r="A2169" s="1">
        <v>44949.5</v>
      </c>
      <c r="B2169" s="7">
        <v>7144.1905299999999</v>
      </c>
    </row>
    <row r="2170" spans="1:2" x14ac:dyDescent="0.25">
      <c r="A2170" s="1">
        <v>44949.510416666664</v>
      </c>
      <c r="B2170" s="7">
        <v>7071.4047200000005</v>
      </c>
    </row>
    <row r="2171" spans="1:2" x14ac:dyDescent="0.25">
      <c r="A2171" s="1">
        <v>44949.520833333336</v>
      </c>
      <c r="B2171" s="7">
        <v>7150.3915299999999</v>
      </c>
    </row>
    <row r="2172" spans="1:2" x14ac:dyDescent="0.25">
      <c r="A2172" s="1">
        <v>44949.53125</v>
      </c>
      <c r="B2172" s="7">
        <v>7133.9969099999998</v>
      </c>
    </row>
    <row r="2173" spans="1:2" x14ac:dyDescent="0.25">
      <c r="A2173" s="1">
        <v>44949.541666666664</v>
      </c>
      <c r="B2173" s="7">
        <v>7182.6740499999996</v>
      </c>
    </row>
    <row r="2174" spans="1:2" x14ac:dyDescent="0.25">
      <c r="A2174" s="1">
        <v>44949.552083333336</v>
      </c>
      <c r="B2174" s="7">
        <v>7216.4449800000002</v>
      </c>
    </row>
    <row r="2175" spans="1:2" x14ac:dyDescent="0.25">
      <c r="A2175" s="1">
        <v>44949.5625</v>
      </c>
      <c r="B2175" s="7">
        <v>7088.1571100000001</v>
      </c>
    </row>
    <row r="2176" spans="1:2" x14ac:dyDescent="0.25">
      <c r="A2176" s="1">
        <v>44949.572916666664</v>
      </c>
      <c r="B2176" s="7">
        <v>6901.67893</v>
      </c>
    </row>
    <row r="2177" spans="1:2" x14ac:dyDescent="0.25">
      <c r="A2177" s="1">
        <v>44949.583333333336</v>
      </c>
      <c r="B2177" s="7">
        <v>6693.9849599999998</v>
      </c>
    </row>
    <row r="2178" spans="1:2" x14ac:dyDescent="0.25">
      <c r="A2178" s="1">
        <v>44949.59375</v>
      </c>
      <c r="B2178" s="7">
        <v>6692.0453299999999</v>
      </c>
    </row>
    <row r="2179" spans="1:2" x14ac:dyDescent="0.25">
      <c r="A2179" s="1">
        <v>44949.604166666664</v>
      </c>
      <c r="B2179" s="7">
        <v>6558.1276399999997</v>
      </c>
    </row>
    <row r="2180" spans="1:2" x14ac:dyDescent="0.25">
      <c r="A2180" s="1">
        <v>44949.614583333336</v>
      </c>
      <c r="B2180" s="7">
        <v>6526.5165200000001</v>
      </c>
    </row>
    <row r="2181" spans="1:2" x14ac:dyDescent="0.25">
      <c r="A2181" s="1">
        <v>44949.625</v>
      </c>
      <c r="B2181" s="7">
        <v>6338.4140800000005</v>
      </c>
    </row>
    <row r="2182" spans="1:2" x14ac:dyDescent="0.25">
      <c r="A2182" s="1">
        <v>44949.635416666664</v>
      </c>
      <c r="B2182" s="7">
        <v>6127.5338500000007</v>
      </c>
    </row>
    <row r="2183" spans="1:2" x14ac:dyDescent="0.25">
      <c r="A2183" s="1">
        <v>44949.645833333336</v>
      </c>
      <c r="B2183" s="7">
        <v>6047.6809499999999</v>
      </c>
    </row>
    <row r="2184" spans="1:2" x14ac:dyDescent="0.25">
      <c r="A2184" s="1">
        <v>44949.65625</v>
      </c>
      <c r="B2184" s="7">
        <v>5911.2883300000003</v>
      </c>
    </row>
    <row r="2185" spans="1:2" x14ac:dyDescent="0.25">
      <c r="A2185" s="1">
        <v>44949.666666666664</v>
      </c>
      <c r="B2185" s="7">
        <v>5796.0078899999999</v>
      </c>
    </row>
    <row r="2186" spans="1:2" x14ac:dyDescent="0.25">
      <c r="A2186" s="1">
        <v>44949.677083333336</v>
      </c>
      <c r="B2186" s="7">
        <v>5730.42166</v>
      </c>
    </row>
    <row r="2187" spans="1:2" x14ac:dyDescent="0.25">
      <c r="A2187" s="1">
        <v>44949.6875</v>
      </c>
      <c r="B2187" s="7">
        <v>5686.86348</v>
      </c>
    </row>
    <row r="2188" spans="1:2" x14ac:dyDescent="0.25">
      <c r="A2188" s="1">
        <v>44949.697916666664</v>
      </c>
      <c r="B2188" s="7">
        <v>5714.1679800000002</v>
      </c>
    </row>
    <row r="2189" spans="1:2" x14ac:dyDescent="0.25">
      <c r="A2189" s="1">
        <v>44949.708333333336</v>
      </c>
      <c r="B2189" s="7">
        <v>5726.2627499999999</v>
      </c>
    </row>
    <row r="2190" spans="1:2" x14ac:dyDescent="0.25">
      <c r="A2190" s="1">
        <v>44949.71875</v>
      </c>
      <c r="B2190" s="7">
        <v>5743.0895300000002</v>
      </c>
    </row>
    <row r="2191" spans="1:2" x14ac:dyDescent="0.25">
      <c r="A2191" s="1">
        <v>44949.729166666664</v>
      </c>
      <c r="B2191" s="7">
        <v>5846.02009</v>
      </c>
    </row>
    <row r="2192" spans="1:2" x14ac:dyDescent="0.25">
      <c r="A2192" s="1">
        <v>44949.739583333336</v>
      </c>
      <c r="B2192" s="7">
        <v>6036.2529800000002</v>
      </c>
    </row>
    <row r="2193" spans="1:2" x14ac:dyDescent="0.25">
      <c r="A2193" s="1">
        <v>44949.75</v>
      </c>
      <c r="B2193" s="7">
        <v>5955.35502</v>
      </c>
    </row>
    <row r="2194" spans="1:2" x14ac:dyDescent="0.25">
      <c r="A2194" s="1">
        <v>44949.760416666664</v>
      </c>
      <c r="B2194" s="7">
        <v>6059.2828900000004</v>
      </c>
    </row>
    <row r="2195" spans="1:2" x14ac:dyDescent="0.25">
      <c r="A2195" s="1">
        <v>44949.770833333336</v>
      </c>
      <c r="B2195" s="7">
        <v>6052.77124</v>
      </c>
    </row>
    <row r="2196" spans="1:2" x14ac:dyDescent="0.25">
      <c r="A2196" s="1">
        <v>44949.78125</v>
      </c>
      <c r="B2196" s="7">
        <v>6126.8879299999999</v>
      </c>
    </row>
    <row r="2197" spans="1:2" x14ac:dyDescent="0.25">
      <c r="A2197" s="1">
        <v>44949.791666666664</v>
      </c>
      <c r="B2197" s="7">
        <v>6028.6651400000001</v>
      </c>
    </row>
    <row r="2198" spans="1:2" x14ac:dyDescent="0.25">
      <c r="A2198" s="1">
        <v>44949.802083333336</v>
      </c>
      <c r="B2198" s="7">
        <v>6105.7674799999995</v>
      </c>
    </row>
    <row r="2199" spans="1:2" x14ac:dyDescent="0.25">
      <c r="A2199" s="1">
        <v>44949.8125</v>
      </c>
      <c r="B2199" s="7">
        <v>6104.6904699999996</v>
      </c>
    </row>
    <row r="2200" spans="1:2" x14ac:dyDescent="0.25">
      <c r="A2200" s="1">
        <v>44949.822916666664</v>
      </c>
      <c r="B2200" s="7">
        <v>6026.4671200000003</v>
      </c>
    </row>
    <row r="2201" spans="1:2" x14ac:dyDescent="0.25">
      <c r="A2201" s="1">
        <v>44949.833333333336</v>
      </c>
      <c r="B2201" s="7">
        <v>5941.1508100000001</v>
      </c>
    </row>
    <row r="2202" spans="1:2" x14ac:dyDescent="0.25">
      <c r="A2202" s="1">
        <v>44949.84375</v>
      </c>
      <c r="B2202" s="7">
        <v>5821.4249100000006</v>
      </c>
    </row>
    <row r="2203" spans="1:2" x14ac:dyDescent="0.25">
      <c r="A2203" s="1">
        <v>44949.854166666664</v>
      </c>
      <c r="B2203" s="7">
        <v>5590.5538100000003</v>
      </c>
    </row>
    <row r="2204" spans="1:2" x14ac:dyDescent="0.25">
      <c r="A2204" s="1">
        <v>44949.864583333336</v>
      </c>
      <c r="B2204" s="7">
        <v>5276.5581899999997</v>
      </c>
    </row>
    <row r="2205" spans="1:2" x14ac:dyDescent="0.25">
      <c r="A2205" s="1">
        <v>44949.875</v>
      </c>
      <c r="B2205" s="7">
        <v>5062.2901000000002</v>
      </c>
    </row>
    <row r="2206" spans="1:2" x14ac:dyDescent="0.25">
      <c r="A2206" s="1">
        <v>44949.885416666664</v>
      </c>
      <c r="B2206" s="7">
        <v>5103.36654</v>
      </c>
    </row>
    <row r="2207" spans="1:2" x14ac:dyDescent="0.25">
      <c r="A2207" s="1">
        <v>44949.895833333336</v>
      </c>
      <c r="B2207" s="7">
        <v>4941.7828600000003</v>
      </c>
    </row>
    <row r="2208" spans="1:2" x14ac:dyDescent="0.25">
      <c r="A2208" s="1">
        <v>44949.90625</v>
      </c>
      <c r="B2208" s="7">
        <v>4798.1182599999993</v>
      </c>
    </row>
    <row r="2209" spans="1:2" x14ac:dyDescent="0.25">
      <c r="A2209" s="1">
        <v>44949.916666666664</v>
      </c>
      <c r="B2209" s="7">
        <v>4535.9261200000001</v>
      </c>
    </row>
    <row r="2210" spans="1:2" x14ac:dyDescent="0.25">
      <c r="A2210" s="1">
        <v>44949.927083333336</v>
      </c>
      <c r="B2210" s="7">
        <v>4493.42814</v>
      </c>
    </row>
    <row r="2211" spans="1:2" x14ac:dyDescent="0.25">
      <c r="A2211" s="1">
        <v>44949.9375</v>
      </c>
      <c r="B2211" s="7">
        <v>4367.5007400000004</v>
      </c>
    </row>
    <row r="2212" spans="1:2" x14ac:dyDescent="0.25">
      <c r="A2212" s="1">
        <v>44949.947916666664</v>
      </c>
      <c r="B2212" s="7">
        <v>4285.94794</v>
      </c>
    </row>
    <row r="2213" spans="1:2" x14ac:dyDescent="0.25">
      <c r="A2213" s="1">
        <v>44949.958333333336</v>
      </c>
      <c r="B2213" s="7">
        <v>3953.0394200000001</v>
      </c>
    </row>
    <row r="2214" spans="1:2" x14ac:dyDescent="0.25">
      <c r="A2214" s="1">
        <v>44949.96875</v>
      </c>
      <c r="B2214" s="7">
        <v>3837.8491800000002</v>
      </c>
    </row>
    <row r="2215" spans="1:2" x14ac:dyDescent="0.25">
      <c r="A2215" s="1">
        <v>44949.979166666664</v>
      </c>
      <c r="B2215" s="7">
        <v>3620.8834500000003</v>
      </c>
    </row>
    <row r="2216" spans="1:2" x14ac:dyDescent="0.25">
      <c r="A2216" s="1">
        <v>44949.989583333336</v>
      </c>
      <c r="B2216" s="7">
        <v>3500.1330699999999</v>
      </c>
    </row>
    <row r="2217" spans="1:2" x14ac:dyDescent="0.25">
      <c r="A2217" s="1">
        <v>44950</v>
      </c>
      <c r="B2217" s="7">
        <v>3313.68165</v>
      </c>
    </row>
    <row r="2218" spans="1:2" x14ac:dyDescent="0.25">
      <c r="A2218" s="1">
        <v>44950.010416666664</v>
      </c>
      <c r="B2218" s="7">
        <v>3118.77936</v>
      </c>
    </row>
    <row r="2219" spans="1:2" x14ac:dyDescent="0.25">
      <c r="A2219" s="1">
        <v>44950.020833333336</v>
      </c>
      <c r="B2219" s="7">
        <v>2898.2229900000002</v>
      </c>
    </row>
    <row r="2220" spans="1:2" x14ac:dyDescent="0.25">
      <c r="A2220" s="1">
        <v>44950.03125</v>
      </c>
      <c r="B2220" s="7">
        <v>2812.57096</v>
      </c>
    </row>
    <row r="2221" spans="1:2" x14ac:dyDescent="0.25">
      <c r="A2221" s="1">
        <v>44950.041666666664</v>
      </c>
      <c r="B2221" s="7">
        <v>2742.7228300000002</v>
      </c>
    </row>
    <row r="2222" spans="1:2" x14ac:dyDescent="0.25">
      <c r="A2222" s="1">
        <v>44950.052083333336</v>
      </c>
      <c r="B2222" s="7">
        <v>2648.9703500000001</v>
      </c>
    </row>
    <row r="2223" spans="1:2" x14ac:dyDescent="0.25">
      <c r="A2223" s="1">
        <v>44950.0625</v>
      </c>
      <c r="B2223" s="7">
        <v>2550.0986899999998</v>
      </c>
    </row>
    <row r="2224" spans="1:2" x14ac:dyDescent="0.25">
      <c r="A2224" s="1">
        <v>44950.072916666664</v>
      </c>
      <c r="B2224" s="7">
        <v>2454.2458100000003</v>
      </c>
    </row>
    <row r="2225" spans="1:2" x14ac:dyDescent="0.25">
      <c r="A2225" s="1">
        <v>44950.083333333336</v>
      </c>
      <c r="B2225" s="7">
        <v>2428.3343599999998</v>
      </c>
    </row>
    <row r="2226" spans="1:2" x14ac:dyDescent="0.25">
      <c r="A2226" s="1">
        <v>44950.09375</v>
      </c>
      <c r="B2226" s="7">
        <v>2459.5855999999999</v>
      </c>
    </row>
    <row r="2227" spans="1:2" x14ac:dyDescent="0.25">
      <c r="A2227" s="1">
        <v>44950.104166666664</v>
      </c>
      <c r="B2227" s="7">
        <v>2465.6875199999999</v>
      </c>
    </row>
    <row r="2228" spans="1:2" x14ac:dyDescent="0.25">
      <c r="A2228" s="1">
        <v>44950.114583333336</v>
      </c>
      <c r="B2228" s="7">
        <v>2365.3244800000002</v>
      </c>
    </row>
    <row r="2229" spans="1:2" x14ac:dyDescent="0.25">
      <c r="A2229" s="1">
        <v>44950.125</v>
      </c>
      <c r="B2229" s="7">
        <v>2328.7187400000003</v>
      </c>
    </row>
    <row r="2230" spans="1:2" x14ac:dyDescent="0.25">
      <c r="A2230" s="1">
        <v>44950.135416666664</v>
      </c>
      <c r="B2230" s="7">
        <v>2271.6285600000001</v>
      </c>
    </row>
    <row r="2231" spans="1:2" x14ac:dyDescent="0.25">
      <c r="A2231" s="1">
        <v>44950.145833333336</v>
      </c>
      <c r="B2231" s="7">
        <v>2283.72649</v>
      </c>
    </row>
    <row r="2232" spans="1:2" x14ac:dyDescent="0.25">
      <c r="A2232" s="1">
        <v>44950.15625</v>
      </c>
      <c r="B2232" s="7">
        <v>2352.89806</v>
      </c>
    </row>
    <row r="2233" spans="1:2" x14ac:dyDescent="0.25">
      <c r="A2233" s="1">
        <v>44950.166666666664</v>
      </c>
      <c r="B2233" s="7">
        <v>2370.4860600000002</v>
      </c>
    </row>
    <row r="2234" spans="1:2" x14ac:dyDescent="0.25">
      <c r="A2234" s="1">
        <v>44950.177083333336</v>
      </c>
      <c r="B2234" s="7">
        <v>2496.4050200000001</v>
      </c>
    </row>
    <row r="2235" spans="1:2" x14ac:dyDescent="0.25">
      <c r="A2235" s="1">
        <v>44950.1875</v>
      </c>
      <c r="B2235" s="7">
        <v>2484.652</v>
      </c>
    </row>
    <row r="2236" spans="1:2" x14ac:dyDescent="0.25">
      <c r="A2236" s="1">
        <v>44950.197916666664</v>
      </c>
      <c r="B2236" s="7">
        <v>2491.7493599999998</v>
      </c>
    </row>
    <row r="2237" spans="1:2" x14ac:dyDescent="0.25">
      <c r="A2237" s="1">
        <v>44950.208333333336</v>
      </c>
      <c r="B2237" s="7">
        <v>2550.6103899999998</v>
      </c>
    </row>
    <row r="2238" spans="1:2" x14ac:dyDescent="0.25">
      <c r="A2238" s="1">
        <v>44950.21875</v>
      </c>
      <c r="B2238" s="7">
        <v>2628.08959</v>
      </c>
    </row>
    <row r="2239" spans="1:2" x14ac:dyDescent="0.25">
      <c r="A2239" s="1">
        <v>44950.229166666664</v>
      </c>
      <c r="B2239" s="7">
        <v>2938.3442</v>
      </c>
    </row>
    <row r="2240" spans="1:2" x14ac:dyDescent="0.25">
      <c r="A2240" s="1">
        <v>44950.239583333336</v>
      </c>
      <c r="B2240" s="7">
        <v>3272.2882</v>
      </c>
    </row>
    <row r="2241" spans="1:2" x14ac:dyDescent="0.25">
      <c r="A2241" s="1">
        <v>44950.25</v>
      </c>
      <c r="B2241" s="7">
        <v>3711.3283200000001</v>
      </c>
    </row>
    <row r="2242" spans="1:2" x14ac:dyDescent="0.25">
      <c r="A2242" s="1">
        <v>44950.260416666664</v>
      </c>
      <c r="B2242" s="7">
        <v>4309.1324599999998</v>
      </c>
    </row>
    <row r="2243" spans="1:2" x14ac:dyDescent="0.25">
      <c r="A2243" s="1">
        <v>44950.270833333336</v>
      </c>
      <c r="B2243" s="7">
        <v>4886.2424899999996</v>
      </c>
    </row>
    <row r="2244" spans="1:2" x14ac:dyDescent="0.25">
      <c r="A2244" s="1">
        <v>44950.28125</v>
      </c>
      <c r="B2244" s="7">
        <v>5210.1442299999999</v>
      </c>
    </row>
    <row r="2245" spans="1:2" x14ac:dyDescent="0.25">
      <c r="A2245" s="1">
        <v>44950.291666666664</v>
      </c>
      <c r="B2245" s="7">
        <v>5605.0592099999994</v>
      </c>
    </row>
    <row r="2246" spans="1:2" x14ac:dyDescent="0.25">
      <c r="A2246" s="1">
        <v>44950.302083333336</v>
      </c>
      <c r="B2246" s="7">
        <v>6190.7281399999993</v>
      </c>
    </row>
    <row r="2247" spans="1:2" x14ac:dyDescent="0.25">
      <c r="A2247" s="1">
        <v>44950.3125</v>
      </c>
      <c r="B2247" s="7">
        <v>6425.5606900000002</v>
      </c>
    </row>
    <row r="2248" spans="1:2" x14ac:dyDescent="0.25">
      <c r="A2248" s="1">
        <v>44950.322916666664</v>
      </c>
      <c r="B2248" s="7">
        <v>6718.1677600000003</v>
      </c>
    </row>
    <row r="2249" spans="1:2" x14ac:dyDescent="0.25">
      <c r="A2249" s="1">
        <v>44950.333333333336</v>
      </c>
      <c r="B2249" s="7">
        <v>6932.6846400000004</v>
      </c>
    </row>
    <row r="2250" spans="1:2" x14ac:dyDescent="0.25">
      <c r="A2250" s="1">
        <v>44950.34375</v>
      </c>
      <c r="B2250" s="7">
        <v>7498.1437900000001</v>
      </c>
    </row>
    <row r="2251" spans="1:2" x14ac:dyDescent="0.25">
      <c r="A2251" s="1">
        <v>44950.354166666664</v>
      </c>
      <c r="B2251" s="7">
        <v>7555.6499000000003</v>
      </c>
    </row>
    <row r="2252" spans="1:2" x14ac:dyDescent="0.25">
      <c r="A2252" s="1">
        <v>44950.364583333336</v>
      </c>
      <c r="B2252" s="7">
        <v>7549.7898700000005</v>
      </c>
    </row>
    <row r="2253" spans="1:2" x14ac:dyDescent="0.25">
      <c r="A2253" s="1">
        <v>44950.375</v>
      </c>
      <c r="B2253" s="7">
        <v>7634.15362</v>
      </c>
    </row>
    <row r="2254" spans="1:2" x14ac:dyDescent="0.25">
      <c r="A2254" s="1">
        <v>44950.385416666664</v>
      </c>
      <c r="B2254" s="7">
        <v>7576.8909299999996</v>
      </c>
    </row>
    <row r="2255" spans="1:2" x14ac:dyDescent="0.25">
      <c r="A2255" s="1">
        <v>44950.395833333336</v>
      </c>
      <c r="B2255" s="7">
        <v>7545.7465599999996</v>
      </c>
    </row>
    <row r="2256" spans="1:2" x14ac:dyDescent="0.25">
      <c r="A2256" s="1">
        <v>44950.40625</v>
      </c>
      <c r="B2256" s="7">
        <v>7592.1672699999999</v>
      </c>
    </row>
    <row r="2257" spans="1:2" x14ac:dyDescent="0.25">
      <c r="A2257" s="1">
        <v>44950.416666666664</v>
      </c>
      <c r="B2257" s="7">
        <v>7554.1706800000002</v>
      </c>
    </row>
    <row r="2258" spans="1:2" x14ac:dyDescent="0.25">
      <c r="A2258" s="1">
        <v>44950.427083333336</v>
      </c>
      <c r="B2258" s="7">
        <v>7493.6718700000001</v>
      </c>
    </row>
    <row r="2259" spans="1:2" x14ac:dyDescent="0.25">
      <c r="A2259" s="1">
        <v>44950.4375</v>
      </c>
      <c r="B2259" s="7">
        <v>7466.5205999999998</v>
      </c>
    </row>
    <row r="2260" spans="1:2" x14ac:dyDescent="0.25">
      <c r="A2260" s="1">
        <v>44950.447916666664</v>
      </c>
      <c r="B2260" s="7">
        <v>7366.1797399999996</v>
      </c>
    </row>
    <row r="2261" spans="1:2" x14ac:dyDescent="0.25">
      <c r="A2261" s="1">
        <v>44950.458333333336</v>
      </c>
      <c r="B2261" s="7">
        <v>7307.6372799999999</v>
      </c>
    </row>
    <row r="2262" spans="1:2" x14ac:dyDescent="0.25">
      <c r="A2262" s="1">
        <v>44950.46875</v>
      </c>
      <c r="B2262" s="7">
        <v>7226.7064799999998</v>
      </c>
    </row>
    <row r="2263" spans="1:2" x14ac:dyDescent="0.25">
      <c r="A2263" s="1">
        <v>44950.479166666664</v>
      </c>
      <c r="B2263" s="7">
        <v>7171.5723699999999</v>
      </c>
    </row>
    <row r="2264" spans="1:2" x14ac:dyDescent="0.25">
      <c r="A2264" s="1">
        <v>44950.489583333336</v>
      </c>
      <c r="B2264" s="7">
        <v>7105.30789</v>
      </c>
    </row>
    <row r="2265" spans="1:2" x14ac:dyDescent="0.25">
      <c r="A2265" s="1">
        <v>44950.5</v>
      </c>
      <c r="B2265" s="7">
        <v>7073.8463400000001</v>
      </c>
    </row>
    <row r="2266" spans="1:2" x14ac:dyDescent="0.25">
      <c r="A2266" s="1">
        <v>44950.510416666664</v>
      </c>
      <c r="B2266" s="7">
        <v>7121.25587</v>
      </c>
    </row>
    <row r="2267" spans="1:2" x14ac:dyDescent="0.25">
      <c r="A2267" s="1">
        <v>44950.520833333336</v>
      </c>
      <c r="B2267" s="7">
        <v>7179.0376799999995</v>
      </c>
    </row>
    <row r="2268" spans="1:2" x14ac:dyDescent="0.25">
      <c r="A2268" s="1">
        <v>44950.53125</v>
      </c>
      <c r="B2268" s="7">
        <v>7198.8537100000003</v>
      </c>
    </row>
    <row r="2269" spans="1:2" x14ac:dyDescent="0.25">
      <c r="A2269" s="1">
        <v>44950.541666666664</v>
      </c>
      <c r="B2269" s="7">
        <v>7169.4366</v>
      </c>
    </row>
    <row r="2270" spans="1:2" x14ac:dyDescent="0.25">
      <c r="A2270" s="1">
        <v>44950.552083333336</v>
      </c>
      <c r="B2270" s="7">
        <v>7198.0395900000003</v>
      </c>
    </row>
    <row r="2271" spans="1:2" x14ac:dyDescent="0.25">
      <c r="A2271" s="1">
        <v>44950.5625</v>
      </c>
      <c r="B2271" s="7">
        <v>6994.8676999999998</v>
      </c>
    </row>
    <row r="2272" spans="1:2" x14ac:dyDescent="0.25">
      <c r="A2272" s="1">
        <v>44950.572916666664</v>
      </c>
      <c r="B2272" s="7">
        <v>6772.9012199999997</v>
      </c>
    </row>
    <row r="2273" spans="1:2" x14ac:dyDescent="0.25">
      <c r="A2273" s="1">
        <v>44950.583333333336</v>
      </c>
      <c r="B2273" s="7">
        <v>6751.1633999999995</v>
      </c>
    </row>
    <row r="2274" spans="1:2" x14ac:dyDescent="0.25">
      <c r="A2274" s="1">
        <v>44950.59375</v>
      </c>
      <c r="B2274" s="7">
        <v>6587.9927699999998</v>
      </c>
    </row>
    <row r="2275" spans="1:2" x14ac:dyDescent="0.25">
      <c r="A2275" s="1">
        <v>44950.604166666664</v>
      </c>
      <c r="B2275" s="7">
        <v>6441.44128</v>
      </c>
    </row>
    <row r="2276" spans="1:2" x14ac:dyDescent="0.25">
      <c r="A2276" s="1">
        <v>44950.614583333336</v>
      </c>
      <c r="B2276" s="7">
        <v>6358.8812699999999</v>
      </c>
    </row>
    <row r="2277" spans="1:2" x14ac:dyDescent="0.25">
      <c r="A2277" s="1">
        <v>44950.625</v>
      </c>
      <c r="B2277" s="7">
        <v>6272.95154</v>
      </c>
    </row>
    <row r="2278" spans="1:2" x14ac:dyDescent="0.25">
      <c r="A2278" s="1">
        <v>44950.635416666664</v>
      </c>
      <c r="B2278" s="7">
        <v>6193.9134400000003</v>
      </c>
    </row>
    <row r="2279" spans="1:2" x14ac:dyDescent="0.25">
      <c r="A2279" s="1">
        <v>44950.645833333336</v>
      </c>
      <c r="B2279" s="7">
        <v>6183.6017999999995</v>
      </c>
    </row>
    <row r="2280" spans="1:2" x14ac:dyDescent="0.25">
      <c r="A2280" s="1">
        <v>44950.65625</v>
      </c>
      <c r="B2280" s="7">
        <v>5958.5572199999997</v>
      </c>
    </row>
    <row r="2281" spans="1:2" x14ac:dyDescent="0.25">
      <c r="A2281" s="1">
        <v>44950.666666666664</v>
      </c>
      <c r="B2281" s="7">
        <v>5914.5344599999999</v>
      </c>
    </row>
    <row r="2282" spans="1:2" x14ac:dyDescent="0.25">
      <c r="A2282" s="1">
        <v>44950.677083333336</v>
      </c>
      <c r="B2282" s="7">
        <v>5802.4599399999997</v>
      </c>
    </row>
    <row r="2283" spans="1:2" x14ac:dyDescent="0.25">
      <c r="A2283" s="1">
        <v>44950.6875</v>
      </c>
      <c r="B2283" s="7">
        <v>5697.4665000000005</v>
      </c>
    </row>
    <row r="2284" spans="1:2" x14ac:dyDescent="0.25">
      <c r="A2284" s="1">
        <v>44950.697916666664</v>
      </c>
      <c r="B2284" s="7">
        <v>5744.09591</v>
      </c>
    </row>
    <row r="2285" spans="1:2" x14ac:dyDescent="0.25">
      <c r="A2285" s="1">
        <v>44950.708333333336</v>
      </c>
      <c r="B2285" s="7">
        <v>5799.1006200000002</v>
      </c>
    </row>
    <row r="2286" spans="1:2" x14ac:dyDescent="0.25">
      <c r="A2286" s="1">
        <v>44950.71875</v>
      </c>
      <c r="B2286" s="7">
        <v>5932.6007600000003</v>
      </c>
    </row>
    <row r="2287" spans="1:2" x14ac:dyDescent="0.25">
      <c r="A2287" s="1">
        <v>44950.729166666664</v>
      </c>
      <c r="B2287" s="7">
        <v>5946.5961400000006</v>
      </c>
    </row>
    <row r="2288" spans="1:2" x14ac:dyDescent="0.25">
      <c r="A2288" s="1">
        <v>44950.739583333336</v>
      </c>
      <c r="B2288" s="7">
        <v>5973.1688800000002</v>
      </c>
    </row>
    <row r="2289" spans="1:2" x14ac:dyDescent="0.25">
      <c r="A2289" s="1">
        <v>44950.75</v>
      </c>
      <c r="B2289" s="7">
        <v>6038.2297600000002</v>
      </c>
    </row>
    <row r="2290" spans="1:2" x14ac:dyDescent="0.25">
      <c r="A2290" s="1">
        <v>44950.760416666664</v>
      </c>
      <c r="B2290" s="7">
        <v>6126.3767399999997</v>
      </c>
    </row>
    <row r="2291" spans="1:2" x14ac:dyDescent="0.25">
      <c r="A2291" s="1">
        <v>44950.770833333336</v>
      </c>
      <c r="B2291" s="7">
        <v>6078.5811000000003</v>
      </c>
    </row>
    <row r="2292" spans="1:2" x14ac:dyDescent="0.25">
      <c r="A2292" s="1">
        <v>44950.78125</v>
      </c>
      <c r="B2292" s="7">
        <v>6078.8576300000004</v>
      </c>
    </row>
    <row r="2293" spans="1:2" x14ac:dyDescent="0.25">
      <c r="A2293" s="1">
        <v>44950.791666666664</v>
      </c>
      <c r="B2293" s="7">
        <v>6136.8428199999998</v>
      </c>
    </row>
    <row r="2294" spans="1:2" x14ac:dyDescent="0.25">
      <c r="A2294" s="1">
        <v>44950.802083333336</v>
      </c>
      <c r="B2294" s="7">
        <v>6186.4797799999997</v>
      </c>
    </row>
    <row r="2295" spans="1:2" x14ac:dyDescent="0.25">
      <c r="A2295" s="1">
        <v>44950.8125</v>
      </c>
      <c r="B2295" s="7">
        <v>6137.1221299999997</v>
      </c>
    </row>
    <row r="2296" spans="1:2" x14ac:dyDescent="0.25">
      <c r="A2296" s="1">
        <v>44950.822916666664</v>
      </c>
      <c r="B2296" s="7">
        <v>6137.1975400000001</v>
      </c>
    </row>
    <row r="2297" spans="1:2" x14ac:dyDescent="0.25">
      <c r="A2297" s="1">
        <v>44950.833333333336</v>
      </c>
      <c r="B2297" s="7">
        <v>6057.3235199999999</v>
      </c>
    </row>
    <row r="2298" spans="1:2" x14ac:dyDescent="0.25">
      <c r="A2298" s="1">
        <v>44950.84375</v>
      </c>
      <c r="B2298" s="7">
        <v>5868.78856</v>
      </c>
    </row>
    <row r="2299" spans="1:2" x14ac:dyDescent="0.25">
      <c r="A2299" s="1">
        <v>44950.854166666664</v>
      </c>
      <c r="B2299" s="7">
        <v>5661.2805200000003</v>
      </c>
    </row>
    <row r="2300" spans="1:2" x14ac:dyDescent="0.25">
      <c r="A2300" s="1">
        <v>44950.864583333336</v>
      </c>
      <c r="B2300" s="7">
        <v>5433.7415900000005</v>
      </c>
    </row>
    <row r="2301" spans="1:2" x14ac:dyDescent="0.25">
      <c r="A2301" s="1">
        <v>44950.875</v>
      </c>
      <c r="B2301" s="7">
        <v>5008.6583700000001</v>
      </c>
    </row>
    <row r="2302" spans="1:2" x14ac:dyDescent="0.25">
      <c r="A2302" s="1">
        <v>44950.885416666664</v>
      </c>
      <c r="B2302" s="7">
        <v>5136.8097299999999</v>
      </c>
    </row>
    <row r="2303" spans="1:2" x14ac:dyDescent="0.25">
      <c r="A2303" s="1">
        <v>44950.895833333336</v>
      </c>
      <c r="B2303" s="7">
        <v>4947.7241199999999</v>
      </c>
    </row>
    <row r="2304" spans="1:2" x14ac:dyDescent="0.25">
      <c r="A2304" s="1">
        <v>44950.90625</v>
      </c>
      <c r="B2304" s="7">
        <v>4869.8004499999997</v>
      </c>
    </row>
    <row r="2305" spans="1:2" x14ac:dyDescent="0.25">
      <c r="A2305" s="1">
        <v>44950.916666666664</v>
      </c>
      <c r="B2305" s="7">
        <v>4725.6775500000003</v>
      </c>
    </row>
    <row r="2306" spans="1:2" x14ac:dyDescent="0.25">
      <c r="A2306" s="1">
        <v>44950.927083333336</v>
      </c>
      <c r="B2306" s="7">
        <v>4657.3887699999996</v>
      </c>
    </row>
    <row r="2307" spans="1:2" x14ac:dyDescent="0.25">
      <c r="A2307" s="1">
        <v>44950.9375</v>
      </c>
      <c r="B2307" s="7">
        <v>4433.0594799999999</v>
      </c>
    </row>
    <row r="2308" spans="1:2" x14ac:dyDescent="0.25">
      <c r="A2308" s="1">
        <v>44950.947916666664</v>
      </c>
      <c r="B2308" s="7">
        <v>4306.53208</v>
      </c>
    </row>
    <row r="2309" spans="1:2" x14ac:dyDescent="0.25">
      <c r="A2309" s="1">
        <v>44950.958333333336</v>
      </c>
      <c r="B2309" s="7">
        <v>4050.4221600000001</v>
      </c>
    </row>
    <row r="2310" spans="1:2" x14ac:dyDescent="0.25">
      <c r="A2310" s="1">
        <v>44950.96875</v>
      </c>
      <c r="B2310" s="7">
        <v>3805.4884200000001</v>
      </c>
    </row>
    <row r="2311" spans="1:2" x14ac:dyDescent="0.25">
      <c r="A2311" s="1">
        <v>44950.979166666664</v>
      </c>
      <c r="B2311" s="7">
        <v>3676.2389600000001</v>
      </c>
    </row>
    <row r="2312" spans="1:2" x14ac:dyDescent="0.25">
      <c r="A2312" s="1">
        <v>44950.989583333336</v>
      </c>
      <c r="B2312" s="7">
        <v>3425.5839899999996</v>
      </c>
    </row>
    <row r="2313" spans="1:2" x14ac:dyDescent="0.25">
      <c r="A2313" s="1">
        <v>44951</v>
      </c>
      <c r="B2313" s="7">
        <v>3170.93905</v>
      </c>
    </row>
    <row r="2314" spans="1:2" x14ac:dyDescent="0.25">
      <c r="A2314" s="1">
        <v>44951.010416666664</v>
      </c>
      <c r="B2314" s="7">
        <v>3090.0133599999999</v>
      </c>
    </row>
    <row r="2315" spans="1:2" x14ac:dyDescent="0.25">
      <c r="A2315" s="1">
        <v>44951.020833333336</v>
      </c>
      <c r="B2315" s="7">
        <v>2919.7823699999999</v>
      </c>
    </row>
    <row r="2316" spans="1:2" x14ac:dyDescent="0.25">
      <c r="A2316" s="1">
        <v>44951.03125</v>
      </c>
      <c r="B2316" s="7">
        <v>2799.00909</v>
      </c>
    </row>
    <row r="2317" spans="1:2" x14ac:dyDescent="0.25">
      <c r="A2317" s="1">
        <v>44951.041666666664</v>
      </c>
      <c r="B2317" s="7">
        <v>2780.50513</v>
      </c>
    </row>
    <row r="2318" spans="1:2" x14ac:dyDescent="0.25">
      <c r="A2318" s="1">
        <v>44951.052083333336</v>
      </c>
      <c r="B2318" s="7">
        <v>2665.20946</v>
      </c>
    </row>
    <row r="2319" spans="1:2" x14ac:dyDescent="0.25">
      <c r="A2319" s="1">
        <v>44951.0625</v>
      </c>
      <c r="B2319" s="7">
        <v>2585.2693899999999</v>
      </c>
    </row>
    <row r="2320" spans="1:2" x14ac:dyDescent="0.25">
      <c r="A2320" s="1">
        <v>44951.072916666664</v>
      </c>
      <c r="B2320" s="7">
        <v>2607.04531</v>
      </c>
    </row>
    <row r="2321" spans="1:2" x14ac:dyDescent="0.25">
      <c r="A2321" s="1">
        <v>44951.083333333336</v>
      </c>
      <c r="B2321" s="7">
        <v>2556.7743399999999</v>
      </c>
    </row>
    <row r="2322" spans="1:2" x14ac:dyDescent="0.25">
      <c r="A2322" s="1">
        <v>44951.09375</v>
      </c>
      <c r="B2322" s="7">
        <v>2544.5191100000002</v>
      </c>
    </row>
    <row r="2323" spans="1:2" x14ac:dyDescent="0.25">
      <c r="A2323" s="1">
        <v>44951.104166666664</v>
      </c>
      <c r="B2323" s="7">
        <v>2468.86112</v>
      </c>
    </row>
    <row r="2324" spans="1:2" x14ac:dyDescent="0.25">
      <c r="A2324" s="1">
        <v>44951.114583333336</v>
      </c>
      <c r="B2324" s="7">
        <v>2452.5052000000001</v>
      </c>
    </row>
    <row r="2325" spans="1:2" x14ac:dyDescent="0.25">
      <c r="A2325" s="1">
        <v>44951.125</v>
      </c>
      <c r="B2325" s="7">
        <v>2486.7509300000002</v>
      </c>
    </row>
    <row r="2326" spans="1:2" x14ac:dyDescent="0.25">
      <c r="A2326" s="1">
        <v>44951.135416666664</v>
      </c>
      <c r="B2326" s="7">
        <v>2477.9080899999999</v>
      </c>
    </row>
    <row r="2327" spans="1:2" x14ac:dyDescent="0.25">
      <c r="A2327" s="1">
        <v>44951.145833333336</v>
      </c>
      <c r="B2327" s="7">
        <v>2451.6126800000002</v>
      </c>
    </row>
    <row r="2328" spans="1:2" x14ac:dyDescent="0.25">
      <c r="A2328" s="1">
        <v>44951.15625</v>
      </c>
      <c r="B2328" s="7">
        <v>2409.8404799999998</v>
      </c>
    </row>
    <row r="2329" spans="1:2" x14ac:dyDescent="0.25">
      <c r="A2329" s="1">
        <v>44951.166666666664</v>
      </c>
      <c r="B2329" s="7">
        <v>2377.7821199999998</v>
      </c>
    </row>
    <row r="2330" spans="1:2" x14ac:dyDescent="0.25">
      <c r="A2330" s="1">
        <v>44951.177083333336</v>
      </c>
      <c r="B2330" s="7">
        <v>2669.7496099999998</v>
      </c>
    </row>
    <row r="2331" spans="1:2" x14ac:dyDescent="0.25">
      <c r="A2331" s="1">
        <v>44951.1875</v>
      </c>
      <c r="B2331" s="7">
        <v>2528.6663699999999</v>
      </c>
    </row>
    <row r="2332" spans="1:2" x14ac:dyDescent="0.25">
      <c r="A2332" s="1">
        <v>44951.197916666664</v>
      </c>
      <c r="B2332" s="7">
        <v>2536.5208599999996</v>
      </c>
    </row>
    <row r="2333" spans="1:2" x14ac:dyDescent="0.25">
      <c r="A2333" s="1">
        <v>44951.208333333336</v>
      </c>
      <c r="B2333" s="7">
        <v>2625.3942499999998</v>
      </c>
    </row>
    <row r="2334" spans="1:2" x14ac:dyDescent="0.25">
      <c r="A2334" s="1">
        <v>44951.21875</v>
      </c>
      <c r="B2334" s="7">
        <v>2747.11877</v>
      </c>
    </row>
    <row r="2335" spans="1:2" x14ac:dyDescent="0.25">
      <c r="A2335" s="1">
        <v>44951.229166666664</v>
      </c>
      <c r="B2335" s="7">
        <v>2952.2121200000001</v>
      </c>
    </row>
    <row r="2336" spans="1:2" x14ac:dyDescent="0.25">
      <c r="A2336" s="1">
        <v>44951.239583333336</v>
      </c>
      <c r="B2336" s="7">
        <v>3345.0509400000001</v>
      </c>
    </row>
    <row r="2337" spans="1:2" x14ac:dyDescent="0.25">
      <c r="A2337" s="1">
        <v>44951.25</v>
      </c>
      <c r="B2337" s="7">
        <v>3602.9465099999998</v>
      </c>
    </row>
    <row r="2338" spans="1:2" x14ac:dyDescent="0.25">
      <c r="A2338" s="1">
        <v>44951.260416666664</v>
      </c>
      <c r="B2338" s="7">
        <v>4252.48387</v>
      </c>
    </row>
    <row r="2339" spans="1:2" x14ac:dyDescent="0.25">
      <c r="A2339" s="1">
        <v>44951.270833333336</v>
      </c>
      <c r="B2339" s="7">
        <v>4774.4542700000002</v>
      </c>
    </row>
    <row r="2340" spans="1:2" x14ac:dyDescent="0.25">
      <c r="A2340" s="1">
        <v>44951.28125</v>
      </c>
      <c r="B2340" s="7">
        <v>5117.7362900000007</v>
      </c>
    </row>
    <row r="2341" spans="1:2" x14ac:dyDescent="0.25">
      <c r="A2341" s="1">
        <v>44951.291666666664</v>
      </c>
      <c r="B2341" s="7">
        <v>5521.8859000000002</v>
      </c>
    </row>
    <row r="2342" spans="1:2" x14ac:dyDescent="0.25">
      <c r="A2342" s="1">
        <v>44951.302083333336</v>
      </c>
      <c r="B2342" s="7">
        <v>6006.8620899999996</v>
      </c>
    </row>
    <row r="2343" spans="1:2" x14ac:dyDescent="0.25">
      <c r="A2343" s="1">
        <v>44951.3125</v>
      </c>
      <c r="B2343" s="7">
        <v>6236.8468700000003</v>
      </c>
    </row>
    <row r="2344" spans="1:2" x14ac:dyDescent="0.25">
      <c r="A2344" s="1">
        <v>44951.322916666664</v>
      </c>
      <c r="B2344" s="7">
        <v>6651.1211999999996</v>
      </c>
    </row>
    <row r="2345" spans="1:2" x14ac:dyDescent="0.25">
      <c r="A2345" s="1">
        <v>44951.333333333336</v>
      </c>
      <c r="B2345" s="7">
        <v>6944.2282300000006</v>
      </c>
    </row>
    <row r="2346" spans="1:2" x14ac:dyDescent="0.25">
      <c r="A2346" s="1">
        <v>44951.34375</v>
      </c>
      <c r="B2346" s="7">
        <v>7297.6470399999998</v>
      </c>
    </row>
    <row r="2347" spans="1:2" x14ac:dyDescent="0.25">
      <c r="A2347" s="1">
        <v>44951.354166666664</v>
      </c>
      <c r="B2347" s="7">
        <v>7522.5869300000004</v>
      </c>
    </row>
    <row r="2348" spans="1:2" x14ac:dyDescent="0.25">
      <c r="A2348" s="1">
        <v>44951.364583333336</v>
      </c>
      <c r="B2348" s="7">
        <v>7553.2064900000005</v>
      </c>
    </row>
    <row r="2349" spans="1:2" x14ac:dyDescent="0.25">
      <c r="A2349" s="1">
        <v>44951.375</v>
      </c>
      <c r="B2349" s="7">
        <v>7533.9907699999994</v>
      </c>
    </row>
    <row r="2350" spans="1:2" x14ac:dyDescent="0.25">
      <c r="A2350" s="1">
        <v>44951.385416666664</v>
      </c>
      <c r="B2350" s="7">
        <v>7438.1252199999999</v>
      </c>
    </row>
    <row r="2351" spans="1:2" x14ac:dyDescent="0.25">
      <c r="A2351" s="1">
        <v>44951.395833333336</v>
      </c>
      <c r="B2351" s="7">
        <v>7271.3739700000006</v>
      </c>
    </row>
    <row r="2352" spans="1:2" x14ac:dyDescent="0.25">
      <c r="A2352" s="1">
        <v>44951.40625</v>
      </c>
      <c r="B2352" s="7">
        <v>7411.37673</v>
      </c>
    </row>
    <row r="2353" spans="1:2" x14ac:dyDescent="0.25">
      <c r="A2353" s="1">
        <v>44951.416666666664</v>
      </c>
      <c r="B2353" s="7">
        <v>7478.98578</v>
      </c>
    </row>
    <row r="2354" spans="1:2" x14ac:dyDescent="0.25">
      <c r="A2354" s="1">
        <v>44951.427083333336</v>
      </c>
      <c r="B2354" s="7">
        <v>7603.4246999999996</v>
      </c>
    </row>
    <row r="2355" spans="1:2" x14ac:dyDescent="0.25">
      <c r="A2355" s="1">
        <v>44951.4375</v>
      </c>
      <c r="B2355" s="7">
        <v>7477.63285</v>
      </c>
    </row>
    <row r="2356" spans="1:2" x14ac:dyDescent="0.25">
      <c r="A2356" s="1">
        <v>44951.447916666664</v>
      </c>
      <c r="B2356" s="7">
        <v>7301.2532900000006</v>
      </c>
    </row>
    <row r="2357" spans="1:2" x14ac:dyDescent="0.25">
      <c r="A2357" s="1">
        <v>44951.458333333336</v>
      </c>
      <c r="B2357" s="7">
        <v>7248.9638699999996</v>
      </c>
    </row>
    <row r="2358" spans="1:2" x14ac:dyDescent="0.25">
      <c r="A2358" s="1">
        <v>44951.46875</v>
      </c>
      <c r="B2358" s="7">
        <v>7192.5828799999999</v>
      </c>
    </row>
    <row r="2359" spans="1:2" x14ac:dyDescent="0.25">
      <c r="A2359" s="1">
        <v>44951.479166666664</v>
      </c>
      <c r="B2359" s="7">
        <v>7212.0167799999999</v>
      </c>
    </row>
    <row r="2360" spans="1:2" x14ac:dyDescent="0.25">
      <c r="A2360" s="1">
        <v>44951.489583333336</v>
      </c>
      <c r="B2360" s="7">
        <v>7187.8400900000006</v>
      </c>
    </row>
    <row r="2361" spans="1:2" x14ac:dyDescent="0.25">
      <c r="A2361" s="1">
        <v>44951.5</v>
      </c>
      <c r="B2361" s="7">
        <v>7104.4105999999992</v>
      </c>
    </row>
    <row r="2362" spans="1:2" x14ac:dyDescent="0.25">
      <c r="A2362" s="1">
        <v>44951.510416666664</v>
      </c>
      <c r="B2362" s="7">
        <v>7103.2748199999996</v>
      </c>
    </row>
    <row r="2363" spans="1:2" x14ac:dyDescent="0.25">
      <c r="A2363" s="1">
        <v>44951.520833333336</v>
      </c>
      <c r="B2363" s="7">
        <v>7046.8457099999996</v>
      </c>
    </row>
    <row r="2364" spans="1:2" x14ac:dyDescent="0.25">
      <c r="A2364" s="1">
        <v>44951.53125</v>
      </c>
      <c r="B2364" s="7">
        <v>7014.3105599999999</v>
      </c>
    </row>
    <row r="2365" spans="1:2" x14ac:dyDescent="0.25">
      <c r="A2365" s="1">
        <v>44951.541666666664</v>
      </c>
      <c r="B2365" s="7">
        <v>7025.6188299999994</v>
      </c>
    </row>
    <row r="2366" spans="1:2" x14ac:dyDescent="0.25">
      <c r="A2366" s="1">
        <v>44951.552083333336</v>
      </c>
      <c r="B2366" s="7">
        <v>6987.1933899999995</v>
      </c>
    </row>
    <row r="2367" spans="1:2" x14ac:dyDescent="0.25">
      <c r="A2367" s="1">
        <v>44951.5625</v>
      </c>
      <c r="B2367" s="7">
        <v>6912.6709800000008</v>
      </c>
    </row>
    <row r="2368" spans="1:2" x14ac:dyDescent="0.25">
      <c r="A2368" s="1">
        <v>44951.572916666664</v>
      </c>
      <c r="B2368" s="7">
        <v>6871.6933600000002</v>
      </c>
    </row>
    <row r="2369" spans="1:2" x14ac:dyDescent="0.25">
      <c r="A2369" s="1">
        <v>44951.583333333336</v>
      </c>
      <c r="B2369" s="7">
        <v>6670.6741700000002</v>
      </c>
    </row>
    <row r="2370" spans="1:2" x14ac:dyDescent="0.25">
      <c r="A2370" s="1">
        <v>44951.59375</v>
      </c>
      <c r="B2370" s="7">
        <v>6543.6192099999998</v>
      </c>
    </row>
    <row r="2371" spans="1:2" x14ac:dyDescent="0.25">
      <c r="A2371" s="1">
        <v>44951.604166666664</v>
      </c>
      <c r="B2371" s="7">
        <v>6518.0145999999995</v>
      </c>
    </row>
    <row r="2372" spans="1:2" x14ac:dyDescent="0.25">
      <c r="A2372" s="1">
        <v>44951.614583333336</v>
      </c>
      <c r="B2372" s="7">
        <v>6478.3867599999994</v>
      </c>
    </row>
    <row r="2373" spans="1:2" x14ac:dyDescent="0.25">
      <c r="A2373" s="1">
        <v>44951.625</v>
      </c>
      <c r="B2373" s="7">
        <v>6282.2460200000005</v>
      </c>
    </row>
    <row r="2374" spans="1:2" x14ac:dyDescent="0.25">
      <c r="A2374" s="1">
        <v>44951.635416666664</v>
      </c>
      <c r="B2374" s="7">
        <v>6188.1704799999998</v>
      </c>
    </row>
    <row r="2375" spans="1:2" x14ac:dyDescent="0.25">
      <c r="A2375" s="1">
        <v>44951.645833333336</v>
      </c>
      <c r="B2375" s="7">
        <v>6143.77405</v>
      </c>
    </row>
    <row r="2376" spans="1:2" x14ac:dyDescent="0.25">
      <c r="A2376" s="1">
        <v>44951.65625</v>
      </c>
      <c r="B2376" s="7">
        <v>5911.7226600000004</v>
      </c>
    </row>
    <row r="2377" spans="1:2" x14ac:dyDescent="0.25">
      <c r="A2377" s="1">
        <v>44951.666666666664</v>
      </c>
      <c r="B2377" s="7">
        <v>5877.7360799999997</v>
      </c>
    </row>
    <row r="2378" spans="1:2" x14ac:dyDescent="0.25">
      <c r="A2378" s="1">
        <v>44951.677083333336</v>
      </c>
      <c r="B2378" s="7">
        <v>5843.1077999999998</v>
      </c>
    </row>
    <row r="2379" spans="1:2" x14ac:dyDescent="0.25">
      <c r="A2379" s="1">
        <v>44951.6875</v>
      </c>
      <c r="B2379" s="7">
        <v>5698.8978100000004</v>
      </c>
    </row>
    <row r="2380" spans="1:2" x14ac:dyDescent="0.25">
      <c r="A2380" s="1">
        <v>44951.697916666664</v>
      </c>
      <c r="B2380" s="7">
        <v>5737.0077500000007</v>
      </c>
    </row>
    <row r="2381" spans="1:2" x14ac:dyDescent="0.25">
      <c r="A2381" s="1">
        <v>44951.708333333336</v>
      </c>
      <c r="B2381" s="7">
        <v>5809.4457499999999</v>
      </c>
    </row>
    <row r="2382" spans="1:2" x14ac:dyDescent="0.25">
      <c r="A2382" s="1">
        <v>44951.71875</v>
      </c>
      <c r="B2382" s="7">
        <v>5877.5486899999996</v>
      </c>
    </row>
    <row r="2383" spans="1:2" x14ac:dyDescent="0.25">
      <c r="A2383" s="1">
        <v>44951.729166666664</v>
      </c>
      <c r="B2383" s="7">
        <v>5931.9418100000003</v>
      </c>
    </row>
    <row r="2384" spans="1:2" x14ac:dyDescent="0.25">
      <c r="A2384" s="1">
        <v>44951.739583333336</v>
      </c>
      <c r="B2384" s="7">
        <v>5863.6693699999996</v>
      </c>
    </row>
    <row r="2385" spans="1:2" x14ac:dyDescent="0.25">
      <c r="A2385" s="1">
        <v>44951.75</v>
      </c>
      <c r="B2385" s="7">
        <v>5905.4262800000006</v>
      </c>
    </row>
    <row r="2386" spans="1:2" x14ac:dyDescent="0.25">
      <c r="A2386" s="1">
        <v>44951.760416666664</v>
      </c>
      <c r="B2386" s="7">
        <v>6039.1067599999997</v>
      </c>
    </row>
    <row r="2387" spans="1:2" x14ac:dyDescent="0.25">
      <c r="A2387" s="1">
        <v>44951.770833333336</v>
      </c>
      <c r="B2387" s="7">
        <v>6131.5230499999998</v>
      </c>
    </row>
    <row r="2388" spans="1:2" x14ac:dyDescent="0.25">
      <c r="A2388" s="1">
        <v>44951.78125</v>
      </c>
      <c r="B2388" s="7">
        <v>6151.3635100000001</v>
      </c>
    </row>
    <row r="2389" spans="1:2" x14ac:dyDescent="0.25">
      <c r="A2389" s="1">
        <v>44951.791666666664</v>
      </c>
      <c r="B2389" s="7">
        <v>6222.0278099999996</v>
      </c>
    </row>
    <row r="2390" spans="1:2" x14ac:dyDescent="0.25">
      <c r="A2390" s="1">
        <v>44951.802083333336</v>
      </c>
      <c r="B2390" s="7">
        <v>6248.96695</v>
      </c>
    </row>
    <row r="2391" spans="1:2" x14ac:dyDescent="0.25">
      <c r="A2391" s="1">
        <v>44951.8125</v>
      </c>
      <c r="B2391" s="7">
        <v>6229.7099800000005</v>
      </c>
    </row>
    <row r="2392" spans="1:2" x14ac:dyDescent="0.25">
      <c r="A2392" s="1">
        <v>44951.822916666664</v>
      </c>
      <c r="B2392" s="7">
        <v>6124.03838</v>
      </c>
    </row>
    <row r="2393" spans="1:2" x14ac:dyDescent="0.25">
      <c r="A2393" s="1">
        <v>44951.833333333336</v>
      </c>
      <c r="B2393" s="7">
        <v>6084.8261199999997</v>
      </c>
    </row>
    <row r="2394" spans="1:2" x14ac:dyDescent="0.25">
      <c r="A2394" s="1">
        <v>44951.84375</v>
      </c>
      <c r="B2394" s="7">
        <v>5883.9250200000006</v>
      </c>
    </row>
    <row r="2395" spans="1:2" x14ac:dyDescent="0.25">
      <c r="A2395" s="1">
        <v>44951.854166666664</v>
      </c>
      <c r="B2395" s="7">
        <v>5629.9038200000005</v>
      </c>
    </row>
    <row r="2396" spans="1:2" x14ac:dyDescent="0.25">
      <c r="A2396" s="1">
        <v>44951.864583333336</v>
      </c>
      <c r="B2396" s="7">
        <v>5409.3719000000001</v>
      </c>
    </row>
    <row r="2397" spans="1:2" x14ac:dyDescent="0.25">
      <c r="A2397" s="1">
        <v>44951.875</v>
      </c>
      <c r="B2397" s="7">
        <v>5184.8831799999998</v>
      </c>
    </row>
    <row r="2398" spans="1:2" x14ac:dyDescent="0.25">
      <c r="A2398" s="1">
        <v>44951.885416666664</v>
      </c>
      <c r="B2398" s="7">
        <v>5238.1885600000005</v>
      </c>
    </row>
    <row r="2399" spans="1:2" x14ac:dyDescent="0.25">
      <c r="A2399" s="1">
        <v>44951.895833333336</v>
      </c>
      <c r="B2399" s="7">
        <v>5021.3239400000002</v>
      </c>
    </row>
    <row r="2400" spans="1:2" x14ac:dyDescent="0.25">
      <c r="A2400" s="1">
        <v>44951.90625</v>
      </c>
      <c r="B2400" s="7">
        <v>4956.0420800000002</v>
      </c>
    </row>
    <row r="2401" spans="1:2" x14ac:dyDescent="0.25">
      <c r="A2401" s="1">
        <v>44951.916666666664</v>
      </c>
      <c r="B2401" s="7">
        <v>4859.2357400000001</v>
      </c>
    </row>
    <row r="2402" spans="1:2" x14ac:dyDescent="0.25">
      <c r="A2402" s="1">
        <v>44951.927083333336</v>
      </c>
      <c r="B2402" s="7">
        <v>4692.9522099999995</v>
      </c>
    </row>
    <row r="2403" spans="1:2" x14ac:dyDescent="0.25">
      <c r="A2403" s="1">
        <v>44951.9375</v>
      </c>
      <c r="B2403" s="7">
        <v>4461.0081700000001</v>
      </c>
    </row>
    <row r="2404" spans="1:2" x14ac:dyDescent="0.25">
      <c r="A2404" s="1">
        <v>44951.947916666664</v>
      </c>
      <c r="B2404" s="7">
        <v>4366.7794000000004</v>
      </c>
    </row>
    <row r="2405" spans="1:2" x14ac:dyDescent="0.25">
      <c r="A2405" s="1">
        <v>44951.958333333336</v>
      </c>
      <c r="B2405" s="7">
        <v>4138.2159300000003</v>
      </c>
    </row>
    <row r="2406" spans="1:2" x14ac:dyDescent="0.25">
      <c r="A2406" s="1">
        <v>44951.96875</v>
      </c>
      <c r="B2406" s="7">
        <v>3995.97028</v>
      </c>
    </row>
    <row r="2407" spans="1:2" x14ac:dyDescent="0.25">
      <c r="A2407" s="1">
        <v>44951.979166666664</v>
      </c>
      <c r="B2407" s="7">
        <v>3785.3605600000001</v>
      </c>
    </row>
    <row r="2408" spans="1:2" x14ac:dyDescent="0.25">
      <c r="A2408" s="1">
        <v>44951.989583333336</v>
      </c>
      <c r="B2408" s="7">
        <v>3570.8543100000002</v>
      </c>
    </row>
    <row r="2409" spans="1:2" x14ac:dyDescent="0.25">
      <c r="A2409" s="1">
        <v>44952</v>
      </c>
      <c r="B2409" s="7">
        <v>3284.0701399999998</v>
      </c>
    </row>
    <row r="2410" spans="1:2" x14ac:dyDescent="0.25">
      <c r="A2410" s="1">
        <v>44952.010416666664</v>
      </c>
      <c r="B2410" s="7">
        <v>3130.7681600000001</v>
      </c>
    </row>
    <row r="2411" spans="1:2" x14ac:dyDescent="0.25">
      <c r="A2411" s="1">
        <v>44952.020833333336</v>
      </c>
      <c r="B2411" s="7">
        <v>3015.0043700000001</v>
      </c>
    </row>
    <row r="2412" spans="1:2" x14ac:dyDescent="0.25">
      <c r="A2412" s="1">
        <v>44952.03125</v>
      </c>
      <c r="B2412" s="7">
        <v>2870.1351300000001</v>
      </c>
    </row>
    <row r="2413" spans="1:2" x14ac:dyDescent="0.25">
      <c r="A2413" s="1">
        <v>44952.041666666664</v>
      </c>
      <c r="B2413" s="7">
        <v>2832.75018</v>
      </c>
    </row>
    <row r="2414" spans="1:2" x14ac:dyDescent="0.25">
      <c r="A2414" s="1">
        <v>44952.052083333336</v>
      </c>
      <c r="B2414" s="7">
        <v>2740.7812599999997</v>
      </c>
    </row>
    <row r="2415" spans="1:2" x14ac:dyDescent="0.25">
      <c r="A2415" s="1">
        <v>44952.0625</v>
      </c>
      <c r="B2415" s="7">
        <v>2706.6151399999999</v>
      </c>
    </row>
    <row r="2416" spans="1:2" x14ac:dyDescent="0.25">
      <c r="A2416" s="1">
        <v>44952.072916666664</v>
      </c>
      <c r="B2416" s="7">
        <v>2579.6024900000002</v>
      </c>
    </row>
    <row r="2417" spans="1:2" x14ac:dyDescent="0.25">
      <c r="A2417" s="1">
        <v>44952.083333333336</v>
      </c>
      <c r="B2417" s="7">
        <v>2590.38375</v>
      </c>
    </row>
    <row r="2418" spans="1:2" x14ac:dyDescent="0.25">
      <c r="A2418" s="1">
        <v>44952.09375</v>
      </c>
      <c r="B2418" s="7">
        <v>2543.9880000000003</v>
      </c>
    </row>
    <row r="2419" spans="1:2" x14ac:dyDescent="0.25">
      <c r="A2419" s="1">
        <v>44952.104166666664</v>
      </c>
      <c r="B2419" s="7">
        <v>2503.18442</v>
      </c>
    </row>
    <row r="2420" spans="1:2" x14ac:dyDescent="0.25">
      <c r="A2420" s="1">
        <v>44952.114583333336</v>
      </c>
      <c r="B2420" s="7">
        <v>2443.7679600000001</v>
      </c>
    </row>
    <row r="2421" spans="1:2" x14ac:dyDescent="0.25">
      <c r="A2421" s="1">
        <v>44952.125</v>
      </c>
      <c r="B2421" s="7">
        <v>2428.4545499999999</v>
      </c>
    </row>
    <row r="2422" spans="1:2" x14ac:dyDescent="0.25">
      <c r="A2422" s="1">
        <v>44952.135416666664</v>
      </c>
      <c r="B2422" s="7">
        <v>2531.3289199999999</v>
      </c>
    </row>
    <row r="2423" spans="1:2" x14ac:dyDescent="0.25">
      <c r="A2423" s="1">
        <v>44952.145833333336</v>
      </c>
      <c r="B2423" s="7">
        <v>2456.8204900000001</v>
      </c>
    </row>
    <row r="2424" spans="1:2" x14ac:dyDescent="0.25">
      <c r="A2424" s="1">
        <v>44952.15625</v>
      </c>
      <c r="B2424" s="7">
        <v>2405.5631600000002</v>
      </c>
    </row>
    <row r="2425" spans="1:2" x14ac:dyDescent="0.25">
      <c r="A2425" s="1">
        <v>44952.166666666664</v>
      </c>
      <c r="B2425" s="7">
        <v>2512.0396000000001</v>
      </c>
    </row>
    <row r="2426" spans="1:2" x14ac:dyDescent="0.25">
      <c r="A2426" s="1">
        <v>44952.177083333336</v>
      </c>
      <c r="B2426" s="7">
        <v>2596.9137599999999</v>
      </c>
    </row>
    <row r="2427" spans="1:2" x14ac:dyDescent="0.25">
      <c r="A2427" s="1">
        <v>44952.1875</v>
      </c>
      <c r="B2427" s="7">
        <v>2563.5497599999999</v>
      </c>
    </row>
    <row r="2428" spans="1:2" x14ac:dyDescent="0.25">
      <c r="A2428" s="1">
        <v>44952.197916666664</v>
      </c>
      <c r="B2428" s="7">
        <v>2682.5325599999996</v>
      </c>
    </row>
    <row r="2429" spans="1:2" x14ac:dyDescent="0.25">
      <c r="A2429" s="1">
        <v>44952.208333333336</v>
      </c>
      <c r="B2429" s="7">
        <v>2658.7080700000001</v>
      </c>
    </row>
    <row r="2430" spans="1:2" x14ac:dyDescent="0.25">
      <c r="A2430" s="1">
        <v>44952.21875</v>
      </c>
      <c r="B2430" s="7">
        <v>2720.0938900000001</v>
      </c>
    </row>
    <row r="2431" spans="1:2" x14ac:dyDescent="0.25">
      <c r="A2431" s="1">
        <v>44952.229166666664</v>
      </c>
      <c r="B2431" s="7">
        <v>2916.5895700000001</v>
      </c>
    </row>
    <row r="2432" spans="1:2" x14ac:dyDescent="0.25">
      <c r="A2432" s="1">
        <v>44952.239583333336</v>
      </c>
      <c r="B2432" s="7">
        <v>3272.8250900000003</v>
      </c>
    </row>
    <row r="2433" spans="1:2" x14ac:dyDescent="0.25">
      <c r="A2433" s="1">
        <v>44952.25</v>
      </c>
      <c r="B2433" s="7">
        <v>3654.9688900000001</v>
      </c>
    </row>
    <row r="2434" spans="1:2" x14ac:dyDescent="0.25">
      <c r="A2434" s="1">
        <v>44952.260416666664</v>
      </c>
      <c r="B2434" s="7">
        <v>4280.9766300000001</v>
      </c>
    </row>
    <row r="2435" spans="1:2" x14ac:dyDescent="0.25">
      <c r="A2435" s="1">
        <v>44952.270833333336</v>
      </c>
      <c r="B2435" s="7">
        <v>4812.9638500000001</v>
      </c>
    </row>
    <row r="2436" spans="1:2" x14ac:dyDescent="0.25">
      <c r="A2436" s="1">
        <v>44952.28125</v>
      </c>
      <c r="B2436" s="7">
        <v>5304.9260199999999</v>
      </c>
    </row>
    <row r="2437" spans="1:2" x14ac:dyDescent="0.25">
      <c r="A2437" s="1">
        <v>44952.291666666664</v>
      </c>
      <c r="B2437" s="7">
        <v>5663.8704499999994</v>
      </c>
    </row>
    <row r="2438" spans="1:2" x14ac:dyDescent="0.25">
      <c r="A2438" s="1">
        <v>44952.302083333336</v>
      </c>
      <c r="B2438" s="7">
        <v>5900.1648100000002</v>
      </c>
    </row>
    <row r="2439" spans="1:2" x14ac:dyDescent="0.25">
      <c r="A2439" s="1">
        <v>44952.3125</v>
      </c>
      <c r="B2439" s="7">
        <v>6269.90697</v>
      </c>
    </row>
    <row r="2440" spans="1:2" x14ac:dyDescent="0.25">
      <c r="A2440" s="1">
        <v>44952.322916666664</v>
      </c>
      <c r="B2440" s="7">
        <v>6515.3025500000003</v>
      </c>
    </row>
    <row r="2441" spans="1:2" x14ac:dyDescent="0.25">
      <c r="A2441" s="1">
        <v>44952.333333333336</v>
      </c>
      <c r="B2441" s="7">
        <v>6877.6030600000004</v>
      </c>
    </row>
    <row r="2442" spans="1:2" x14ac:dyDescent="0.25">
      <c r="A2442" s="1">
        <v>44952.34375</v>
      </c>
      <c r="B2442" s="7">
        <v>7241.1616599999998</v>
      </c>
    </row>
    <row r="2443" spans="1:2" x14ac:dyDescent="0.25">
      <c r="A2443" s="1">
        <v>44952.354166666664</v>
      </c>
      <c r="B2443" s="7">
        <v>7343.6943200000005</v>
      </c>
    </row>
    <row r="2444" spans="1:2" x14ac:dyDescent="0.25">
      <c r="A2444" s="1">
        <v>44952.364583333336</v>
      </c>
      <c r="B2444" s="7">
        <v>7480.2158799999997</v>
      </c>
    </row>
    <row r="2445" spans="1:2" x14ac:dyDescent="0.25">
      <c r="A2445" s="1">
        <v>44952.375</v>
      </c>
      <c r="B2445" s="7">
        <v>7502.0347199999997</v>
      </c>
    </row>
    <row r="2446" spans="1:2" x14ac:dyDescent="0.25">
      <c r="A2446" s="1">
        <v>44952.385416666664</v>
      </c>
      <c r="B2446" s="7">
        <v>7530.2670199999993</v>
      </c>
    </row>
    <row r="2447" spans="1:2" x14ac:dyDescent="0.25">
      <c r="A2447" s="1">
        <v>44952.395833333336</v>
      </c>
      <c r="B2447" s="7">
        <v>7484.7595699999993</v>
      </c>
    </row>
    <row r="2448" spans="1:2" x14ac:dyDescent="0.25">
      <c r="A2448" s="1">
        <v>44952.40625</v>
      </c>
      <c r="B2448" s="7">
        <v>7441.8642200000004</v>
      </c>
    </row>
    <row r="2449" spans="1:2" x14ac:dyDescent="0.25">
      <c r="A2449" s="1">
        <v>44952.416666666664</v>
      </c>
      <c r="B2449" s="7">
        <v>7353.6203100000002</v>
      </c>
    </row>
    <row r="2450" spans="1:2" x14ac:dyDescent="0.25">
      <c r="A2450" s="1">
        <v>44952.427083333336</v>
      </c>
      <c r="B2450" s="7">
        <v>7447.6943199999996</v>
      </c>
    </row>
    <row r="2451" spans="1:2" x14ac:dyDescent="0.25">
      <c r="A2451" s="1">
        <v>44952.4375</v>
      </c>
      <c r="B2451" s="7">
        <v>7430.0755200000003</v>
      </c>
    </row>
    <row r="2452" spans="1:2" x14ac:dyDescent="0.25">
      <c r="A2452" s="1">
        <v>44952.447916666664</v>
      </c>
      <c r="B2452" s="7">
        <v>7225.7540500000005</v>
      </c>
    </row>
    <row r="2453" spans="1:2" x14ac:dyDescent="0.25">
      <c r="A2453" s="1">
        <v>44952.458333333336</v>
      </c>
      <c r="B2453" s="7">
        <v>7202.5352700000003</v>
      </c>
    </row>
    <row r="2454" spans="1:2" x14ac:dyDescent="0.25">
      <c r="A2454" s="1">
        <v>44952.46875</v>
      </c>
      <c r="B2454" s="7">
        <v>7240.0298299999995</v>
      </c>
    </row>
    <row r="2455" spans="1:2" x14ac:dyDescent="0.25">
      <c r="A2455" s="1">
        <v>44952.479166666664</v>
      </c>
      <c r="B2455" s="7">
        <v>7152.2543100000003</v>
      </c>
    </row>
    <row r="2456" spans="1:2" x14ac:dyDescent="0.25">
      <c r="A2456" s="1">
        <v>44952.489583333336</v>
      </c>
      <c r="B2456" s="7">
        <v>7118.6541299999999</v>
      </c>
    </row>
    <row r="2457" spans="1:2" x14ac:dyDescent="0.25">
      <c r="A2457" s="1">
        <v>44952.5</v>
      </c>
      <c r="B2457" s="7">
        <v>7065.3878499999992</v>
      </c>
    </row>
    <row r="2458" spans="1:2" x14ac:dyDescent="0.25">
      <c r="A2458" s="1">
        <v>44952.510416666664</v>
      </c>
      <c r="B2458" s="7">
        <v>7090.0202600000002</v>
      </c>
    </row>
    <row r="2459" spans="1:2" x14ac:dyDescent="0.25">
      <c r="A2459" s="1">
        <v>44952.520833333336</v>
      </c>
      <c r="B2459" s="7">
        <v>7190.2868699999999</v>
      </c>
    </row>
    <row r="2460" spans="1:2" x14ac:dyDescent="0.25">
      <c r="A2460" s="1">
        <v>44952.53125</v>
      </c>
      <c r="B2460" s="7">
        <v>7190.6279099999992</v>
      </c>
    </row>
    <row r="2461" spans="1:2" x14ac:dyDescent="0.25">
      <c r="A2461" s="1">
        <v>44952.541666666664</v>
      </c>
      <c r="B2461" s="7">
        <v>7173.9175799999994</v>
      </c>
    </row>
    <row r="2462" spans="1:2" x14ac:dyDescent="0.25">
      <c r="A2462" s="1">
        <v>44952.552083333336</v>
      </c>
      <c r="B2462" s="7">
        <v>7180.2146900000007</v>
      </c>
    </row>
    <row r="2463" spans="1:2" x14ac:dyDescent="0.25">
      <c r="A2463" s="1">
        <v>44952.5625</v>
      </c>
      <c r="B2463" s="7">
        <v>7054.3202600000004</v>
      </c>
    </row>
    <row r="2464" spans="1:2" x14ac:dyDescent="0.25">
      <c r="A2464" s="1">
        <v>44952.572916666664</v>
      </c>
      <c r="B2464" s="7">
        <v>6834.4741299999996</v>
      </c>
    </row>
    <row r="2465" spans="1:2" x14ac:dyDescent="0.25">
      <c r="A2465" s="1">
        <v>44952.583333333336</v>
      </c>
      <c r="B2465" s="7">
        <v>6700.4312</v>
      </c>
    </row>
    <row r="2466" spans="1:2" x14ac:dyDescent="0.25">
      <c r="A2466" s="1">
        <v>44952.59375</v>
      </c>
      <c r="B2466" s="7">
        <v>6471.9116800000002</v>
      </c>
    </row>
    <row r="2467" spans="1:2" x14ac:dyDescent="0.25">
      <c r="A2467" s="1">
        <v>44952.604166666664</v>
      </c>
      <c r="B2467" s="7">
        <v>6506.0790399999996</v>
      </c>
    </row>
    <row r="2468" spans="1:2" x14ac:dyDescent="0.25">
      <c r="A2468" s="1">
        <v>44952.614583333336</v>
      </c>
      <c r="B2468" s="7">
        <v>6497.1247700000004</v>
      </c>
    </row>
    <row r="2469" spans="1:2" x14ac:dyDescent="0.25">
      <c r="A2469" s="1">
        <v>44952.625</v>
      </c>
      <c r="B2469" s="7">
        <v>6439.0070700000006</v>
      </c>
    </row>
    <row r="2470" spans="1:2" x14ac:dyDescent="0.25">
      <c r="A2470" s="1">
        <v>44952.635416666664</v>
      </c>
      <c r="B2470" s="7">
        <v>6356.3410299999996</v>
      </c>
    </row>
    <row r="2471" spans="1:2" x14ac:dyDescent="0.25">
      <c r="A2471" s="1">
        <v>44952.645833333336</v>
      </c>
      <c r="B2471" s="7">
        <v>6202.1129299999993</v>
      </c>
    </row>
    <row r="2472" spans="1:2" x14ac:dyDescent="0.25">
      <c r="A2472" s="1">
        <v>44952.65625</v>
      </c>
      <c r="B2472" s="7">
        <v>5976.1897599999993</v>
      </c>
    </row>
    <row r="2473" spans="1:2" x14ac:dyDescent="0.25">
      <c r="A2473" s="1">
        <v>44952.666666666664</v>
      </c>
      <c r="B2473" s="7">
        <v>5929.5919799999992</v>
      </c>
    </row>
    <row r="2474" spans="1:2" x14ac:dyDescent="0.25">
      <c r="A2474" s="1">
        <v>44952.677083333336</v>
      </c>
      <c r="B2474" s="7">
        <v>5784.0356300000003</v>
      </c>
    </row>
    <row r="2475" spans="1:2" x14ac:dyDescent="0.25">
      <c r="A2475" s="1">
        <v>44952.6875</v>
      </c>
      <c r="B2475" s="7">
        <v>5788.4081699999997</v>
      </c>
    </row>
    <row r="2476" spans="1:2" x14ac:dyDescent="0.25">
      <c r="A2476" s="1">
        <v>44952.697916666664</v>
      </c>
      <c r="B2476" s="7">
        <v>5720.5235499999999</v>
      </c>
    </row>
    <row r="2477" spans="1:2" x14ac:dyDescent="0.25">
      <c r="A2477" s="1">
        <v>44952.708333333336</v>
      </c>
      <c r="B2477" s="7">
        <v>5721.5648799999999</v>
      </c>
    </row>
    <row r="2478" spans="1:2" x14ac:dyDescent="0.25">
      <c r="A2478" s="1">
        <v>44952.71875</v>
      </c>
      <c r="B2478" s="7">
        <v>5767.7843999999996</v>
      </c>
    </row>
    <row r="2479" spans="1:2" x14ac:dyDescent="0.25">
      <c r="A2479" s="1">
        <v>44952.729166666664</v>
      </c>
      <c r="B2479" s="7">
        <v>5803.64851</v>
      </c>
    </row>
    <row r="2480" spans="1:2" x14ac:dyDescent="0.25">
      <c r="A2480" s="1">
        <v>44952.739583333336</v>
      </c>
      <c r="B2480" s="7">
        <v>5876.4906000000001</v>
      </c>
    </row>
    <row r="2481" spans="1:2" x14ac:dyDescent="0.25">
      <c r="A2481" s="1">
        <v>44952.75</v>
      </c>
      <c r="B2481" s="7">
        <v>5953.1443600000002</v>
      </c>
    </row>
    <row r="2482" spans="1:2" x14ac:dyDescent="0.25">
      <c r="A2482" s="1">
        <v>44952.760416666664</v>
      </c>
      <c r="B2482" s="7">
        <v>6125.9701300000006</v>
      </c>
    </row>
    <row r="2483" spans="1:2" x14ac:dyDescent="0.25">
      <c r="A2483" s="1">
        <v>44952.770833333336</v>
      </c>
      <c r="B2483" s="7">
        <v>6115.57521</v>
      </c>
    </row>
    <row r="2484" spans="1:2" x14ac:dyDescent="0.25">
      <c r="A2484" s="1">
        <v>44952.78125</v>
      </c>
      <c r="B2484" s="7">
        <v>6214.63112</v>
      </c>
    </row>
    <row r="2485" spans="1:2" x14ac:dyDescent="0.25">
      <c r="A2485" s="1">
        <v>44952.791666666664</v>
      </c>
      <c r="B2485" s="7">
        <v>6158.8304799999996</v>
      </c>
    </row>
    <row r="2486" spans="1:2" x14ac:dyDescent="0.25">
      <c r="A2486" s="1">
        <v>44952.802083333336</v>
      </c>
      <c r="B2486" s="7">
        <v>6086.3013100000007</v>
      </c>
    </row>
    <row r="2487" spans="1:2" x14ac:dyDescent="0.25">
      <c r="A2487" s="1">
        <v>44952.8125</v>
      </c>
      <c r="B2487" s="7">
        <v>6084.7469799999999</v>
      </c>
    </row>
    <row r="2488" spans="1:2" x14ac:dyDescent="0.25">
      <c r="A2488" s="1">
        <v>44952.822916666664</v>
      </c>
      <c r="B2488" s="7">
        <v>6085.6442999999999</v>
      </c>
    </row>
    <row r="2489" spans="1:2" x14ac:dyDescent="0.25">
      <c r="A2489" s="1">
        <v>44952.833333333336</v>
      </c>
      <c r="B2489" s="7">
        <v>6024.1051500000003</v>
      </c>
    </row>
    <row r="2490" spans="1:2" x14ac:dyDescent="0.25">
      <c r="A2490" s="1">
        <v>44952.84375</v>
      </c>
      <c r="B2490" s="7">
        <v>5796.1259700000001</v>
      </c>
    </row>
    <row r="2491" spans="1:2" x14ac:dyDescent="0.25">
      <c r="A2491" s="1">
        <v>44952.854166666664</v>
      </c>
      <c r="B2491" s="7">
        <v>5538.3901100000003</v>
      </c>
    </row>
    <row r="2492" spans="1:2" x14ac:dyDescent="0.25">
      <c r="A2492" s="1">
        <v>44952.864583333336</v>
      </c>
      <c r="B2492" s="7">
        <v>5323.8355999999994</v>
      </c>
    </row>
    <row r="2493" spans="1:2" x14ac:dyDescent="0.25">
      <c r="A2493" s="1">
        <v>44952.875</v>
      </c>
      <c r="B2493" s="7">
        <v>5108.7968499999997</v>
      </c>
    </row>
    <row r="2494" spans="1:2" x14ac:dyDescent="0.25">
      <c r="A2494" s="1">
        <v>44952.885416666664</v>
      </c>
      <c r="B2494" s="7">
        <v>5073.6932999999999</v>
      </c>
    </row>
    <row r="2495" spans="1:2" x14ac:dyDescent="0.25">
      <c r="A2495" s="1">
        <v>44952.895833333336</v>
      </c>
      <c r="B2495" s="7">
        <v>4803.3659399999997</v>
      </c>
    </row>
    <row r="2496" spans="1:2" x14ac:dyDescent="0.25">
      <c r="A2496" s="1">
        <v>44952.90625</v>
      </c>
      <c r="B2496" s="7">
        <v>4734.3560500000003</v>
      </c>
    </row>
    <row r="2497" spans="1:2" x14ac:dyDescent="0.25">
      <c r="A2497" s="1">
        <v>44952.916666666664</v>
      </c>
      <c r="B2497" s="7">
        <v>4620.3408300000001</v>
      </c>
    </row>
    <row r="2498" spans="1:2" x14ac:dyDescent="0.25">
      <c r="A2498" s="1">
        <v>44952.927083333336</v>
      </c>
      <c r="B2498" s="7">
        <v>4527.8909000000003</v>
      </c>
    </row>
    <row r="2499" spans="1:2" x14ac:dyDescent="0.25">
      <c r="A2499" s="1">
        <v>44952.9375</v>
      </c>
      <c r="B2499" s="7">
        <v>4368.2440200000001</v>
      </c>
    </row>
    <row r="2500" spans="1:2" x14ac:dyDescent="0.25">
      <c r="A2500" s="1">
        <v>44952.947916666664</v>
      </c>
      <c r="B2500" s="7">
        <v>4234.5309699999998</v>
      </c>
    </row>
    <row r="2501" spans="1:2" x14ac:dyDescent="0.25">
      <c r="A2501" s="1">
        <v>44952.958333333336</v>
      </c>
      <c r="B2501" s="7">
        <v>3936.6304799999998</v>
      </c>
    </row>
    <row r="2502" spans="1:2" x14ac:dyDescent="0.25">
      <c r="A2502" s="1">
        <v>44952.96875</v>
      </c>
      <c r="B2502" s="7">
        <v>3806.8632899999998</v>
      </c>
    </row>
    <row r="2503" spans="1:2" x14ac:dyDescent="0.25">
      <c r="A2503" s="1">
        <v>44952.979166666664</v>
      </c>
      <c r="B2503" s="7">
        <v>3629.9479900000001</v>
      </c>
    </row>
    <row r="2504" spans="1:2" x14ac:dyDescent="0.25">
      <c r="A2504" s="1">
        <v>44952.989583333336</v>
      </c>
      <c r="B2504" s="7">
        <v>3556.9663600000003</v>
      </c>
    </row>
    <row r="2505" spans="1:2" x14ac:dyDescent="0.25">
      <c r="A2505" s="1">
        <v>44953</v>
      </c>
      <c r="B2505" s="7">
        <v>3244.5965200000001</v>
      </c>
    </row>
    <row r="2506" spans="1:2" x14ac:dyDescent="0.25">
      <c r="A2506" s="1">
        <v>44953.010416666664</v>
      </c>
      <c r="B2506" s="7">
        <v>3194.9400800000003</v>
      </c>
    </row>
    <row r="2507" spans="1:2" x14ac:dyDescent="0.25">
      <c r="A2507" s="1">
        <v>44953.020833333336</v>
      </c>
      <c r="B2507" s="7">
        <v>2983.9031</v>
      </c>
    </row>
    <row r="2508" spans="1:2" x14ac:dyDescent="0.25">
      <c r="A2508" s="1">
        <v>44953.03125</v>
      </c>
      <c r="B2508" s="7">
        <v>2812.1568400000001</v>
      </c>
    </row>
    <row r="2509" spans="1:2" x14ac:dyDescent="0.25">
      <c r="A2509" s="1">
        <v>44953.041666666664</v>
      </c>
      <c r="B2509" s="7">
        <v>2838.71218</v>
      </c>
    </row>
    <row r="2510" spans="1:2" x14ac:dyDescent="0.25">
      <c r="A2510" s="1">
        <v>44953.052083333336</v>
      </c>
      <c r="B2510" s="7">
        <v>2684.3352500000001</v>
      </c>
    </row>
    <row r="2511" spans="1:2" x14ac:dyDescent="0.25">
      <c r="A2511" s="1">
        <v>44953.0625</v>
      </c>
      <c r="B2511" s="7">
        <v>2584.1938700000001</v>
      </c>
    </row>
    <row r="2512" spans="1:2" x14ac:dyDescent="0.25">
      <c r="A2512" s="1">
        <v>44953.072916666664</v>
      </c>
      <c r="B2512" s="7">
        <v>2535.9047300000002</v>
      </c>
    </row>
    <row r="2513" spans="1:2" x14ac:dyDescent="0.25">
      <c r="A2513" s="1">
        <v>44953.083333333336</v>
      </c>
      <c r="B2513" s="7">
        <v>2473.3910099999998</v>
      </c>
    </row>
    <row r="2514" spans="1:2" x14ac:dyDescent="0.25">
      <c r="A2514" s="1">
        <v>44953.09375</v>
      </c>
      <c r="B2514" s="7">
        <v>2469.9224199999999</v>
      </c>
    </row>
    <row r="2515" spans="1:2" x14ac:dyDescent="0.25">
      <c r="A2515" s="1">
        <v>44953.104166666664</v>
      </c>
      <c r="B2515" s="7">
        <v>2448.2201299999997</v>
      </c>
    </row>
    <row r="2516" spans="1:2" x14ac:dyDescent="0.25">
      <c r="A2516" s="1">
        <v>44953.114583333336</v>
      </c>
      <c r="B2516" s="7">
        <v>2419.7989900000002</v>
      </c>
    </row>
    <row r="2517" spans="1:2" x14ac:dyDescent="0.25">
      <c r="A2517" s="1">
        <v>44953.125</v>
      </c>
      <c r="B2517" s="7">
        <v>2409.64257</v>
      </c>
    </row>
    <row r="2518" spans="1:2" x14ac:dyDescent="0.25">
      <c r="A2518" s="1">
        <v>44953.135416666664</v>
      </c>
      <c r="B2518" s="7">
        <v>2359.9829300000001</v>
      </c>
    </row>
    <row r="2519" spans="1:2" x14ac:dyDescent="0.25">
      <c r="A2519" s="1">
        <v>44953.145833333336</v>
      </c>
      <c r="B2519" s="7">
        <v>2362.7405099999996</v>
      </c>
    </row>
    <row r="2520" spans="1:2" x14ac:dyDescent="0.25">
      <c r="A2520" s="1">
        <v>44953.15625</v>
      </c>
      <c r="B2520" s="7">
        <v>2342.3525199999999</v>
      </c>
    </row>
    <row r="2521" spans="1:2" x14ac:dyDescent="0.25">
      <c r="A2521" s="1">
        <v>44953.166666666664</v>
      </c>
      <c r="B2521" s="7">
        <v>2365.2039599999998</v>
      </c>
    </row>
    <row r="2522" spans="1:2" x14ac:dyDescent="0.25">
      <c r="A2522" s="1">
        <v>44953.177083333336</v>
      </c>
      <c r="B2522" s="7">
        <v>2461.9312599999998</v>
      </c>
    </row>
    <row r="2523" spans="1:2" x14ac:dyDescent="0.25">
      <c r="A2523" s="1">
        <v>44953.1875</v>
      </c>
      <c r="B2523" s="7">
        <v>2544.8402100000003</v>
      </c>
    </row>
    <row r="2524" spans="1:2" x14ac:dyDescent="0.25">
      <c r="A2524" s="1">
        <v>44953.197916666664</v>
      </c>
      <c r="B2524" s="7">
        <v>2525.6732899999997</v>
      </c>
    </row>
    <row r="2525" spans="1:2" x14ac:dyDescent="0.25">
      <c r="A2525" s="1">
        <v>44953.208333333336</v>
      </c>
      <c r="B2525" s="7">
        <v>2593.94688</v>
      </c>
    </row>
    <row r="2526" spans="1:2" x14ac:dyDescent="0.25">
      <c r="A2526" s="1">
        <v>44953.21875</v>
      </c>
      <c r="B2526" s="7">
        <v>2680.7525700000001</v>
      </c>
    </row>
    <row r="2527" spans="1:2" x14ac:dyDescent="0.25">
      <c r="A2527" s="1">
        <v>44953.229166666664</v>
      </c>
      <c r="B2527" s="7">
        <v>3015.5433400000002</v>
      </c>
    </row>
    <row r="2528" spans="1:2" x14ac:dyDescent="0.25">
      <c r="A2528" s="1">
        <v>44953.239583333336</v>
      </c>
      <c r="B2528" s="7">
        <v>3222.6936500000002</v>
      </c>
    </row>
    <row r="2529" spans="1:2" x14ac:dyDescent="0.25">
      <c r="A2529" s="1">
        <v>44953.25</v>
      </c>
      <c r="B2529" s="7">
        <v>3638.6362200000003</v>
      </c>
    </row>
    <row r="2530" spans="1:2" x14ac:dyDescent="0.25">
      <c r="A2530" s="1">
        <v>44953.260416666664</v>
      </c>
      <c r="B2530" s="7">
        <v>4163.4407499999998</v>
      </c>
    </row>
    <row r="2531" spans="1:2" x14ac:dyDescent="0.25">
      <c r="A2531" s="1">
        <v>44953.270833333336</v>
      </c>
      <c r="B2531" s="7">
        <v>4635.2244900000005</v>
      </c>
    </row>
    <row r="2532" spans="1:2" x14ac:dyDescent="0.25">
      <c r="A2532" s="1">
        <v>44953.28125</v>
      </c>
      <c r="B2532" s="7">
        <v>5005.57125</v>
      </c>
    </row>
    <row r="2533" spans="1:2" x14ac:dyDescent="0.25">
      <c r="A2533" s="1">
        <v>44953.291666666664</v>
      </c>
      <c r="B2533" s="7">
        <v>5357.0128400000003</v>
      </c>
    </row>
    <row r="2534" spans="1:2" x14ac:dyDescent="0.25">
      <c r="A2534" s="1">
        <v>44953.302083333336</v>
      </c>
      <c r="B2534" s="7">
        <v>5891.7007400000002</v>
      </c>
    </row>
    <row r="2535" spans="1:2" x14ac:dyDescent="0.25">
      <c r="A2535" s="1">
        <v>44953.3125</v>
      </c>
      <c r="B2535" s="7">
        <v>6230.4311299999999</v>
      </c>
    </row>
    <row r="2536" spans="1:2" x14ac:dyDescent="0.25">
      <c r="A2536" s="1">
        <v>44953.322916666664</v>
      </c>
      <c r="B2536" s="7">
        <v>6599.3518299999996</v>
      </c>
    </row>
    <row r="2537" spans="1:2" x14ac:dyDescent="0.25">
      <c r="A2537" s="1">
        <v>44953.333333333336</v>
      </c>
      <c r="B2537" s="7">
        <v>6799.8567700000003</v>
      </c>
    </row>
    <row r="2538" spans="1:2" x14ac:dyDescent="0.25">
      <c r="A2538" s="1">
        <v>44953.34375</v>
      </c>
      <c r="B2538" s="7">
        <v>7138.0459099999998</v>
      </c>
    </row>
    <row r="2539" spans="1:2" x14ac:dyDescent="0.25">
      <c r="A2539" s="1">
        <v>44953.354166666664</v>
      </c>
      <c r="B2539" s="7">
        <v>7430.3952300000001</v>
      </c>
    </row>
    <row r="2540" spans="1:2" x14ac:dyDescent="0.25">
      <c r="A2540" s="1">
        <v>44953.364583333336</v>
      </c>
      <c r="B2540" s="7">
        <v>7496.2049500000003</v>
      </c>
    </row>
    <row r="2541" spans="1:2" x14ac:dyDescent="0.25">
      <c r="A2541" s="1">
        <v>44953.375</v>
      </c>
      <c r="B2541" s="7">
        <v>7432.5809300000001</v>
      </c>
    </row>
    <row r="2542" spans="1:2" x14ac:dyDescent="0.25">
      <c r="A2542" s="1">
        <v>44953.385416666664</v>
      </c>
      <c r="B2542" s="7">
        <v>7417.3922400000001</v>
      </c>
    </row>
    <row r="2543" spans="1:2" x14ac:dyDescent="0.25">
      <c r="A2543" s="1">
        <v>44953.395833333336</v>
      </c>
      <c r="B2543" s="7">
        <v>7333.66932</v>
      </c>
    </row>
    <row r="2544" spans="1:2" x14ac:dyDescent="0.25">
      <c r="A2544" s="1">
        <v>44953.40625</v>
      </c>
      <c r="B2544" s="7">
        <v>7333.1725799999995</v>
      </c>
    </row>
    <row r="2545" spans="1:2" x14ac:dyDescent="0.25">
      <c r="A2545" s="1">
        <v>44953.416666666664</v>
      </c>
      <c r="B2545" s="7">
        <v>7310.9441999999999</v>
      </c>
    </row>
    <row r="2546" spans="1:2" x14ac:dyDescent="0.25">
      <c r="A2546" s="1">
        <v>44953.427083333336</v>
      </c>
      <c r="B2546" s="7">
        <v>7227.57402</v>
      </c>
    </row>
    <row r="2547" spans="1:2" x14ac:dyDescent="0.25">
      <c r="A2547" s="1">
        <v>44953.4375</v>
      </c>
      <c r="B2547" s="7">
        <v>7273.0708000000004</v>
      </c>
    </row>
    <row r="2548" spans="1:2" x14ac:dyDescent="0.25">
      <c r="A2548" s="1">
        <v>44953.447916666664</v>
      </c>
      <c r="B2548" s="7">
        <v>7129.9249999999993</v>
      </c>
    </row>
    <row r="2549" spans="1:2" x14ac:dyDescent="0.25">
      <c r="A2549" s="1">
        <v>44953.458333333336</v>
      </c>
      <c r="B2549" s="7">
        <v>7055.7340599999998</v>
      </c>
    </row>
    <row r="2550" spans="1:2" x14ac:dyDescent="0.25">
      <c r="A2550" s="1">
        <v>44953.46875</v>
      </c>
      <c r="B2550" s="7">
        <v>7000.7295400000003</v>
      </c>
    </row>
    <row r="2551" spans="1:2" x14ac:dyDescent="0.25">
      <c r="A2551" s="1">
        <v>44953.479166666664</v>
      </c>
      <c r="B2551" s="7">
        <v>7032.1108100000001</v>
      </c>
    </row>
    <row r="2552" spans="1:2" x14ac:dyDescent="0.25">
      <c r="A2552" s="1">
        <v>44953.489583333336</v>
      </c>
      <c r="B2552" s="7">
        <v>6841.9991399999999</v>
      </c>
    </row>
    <row r="2553" spans="1:2" x14ac:dyDescent="0.25">
      <c r="A2553" s="1">
        <v>44953.5</v>
      </c>
      <c r="B2553" s="7">
        <v>6730.620930000001</v>
      </c>
    </row>
    <row r="2554" spans="1:2" x14ac:dyDescent="0.25">
      <c r="A2554" s="1">
        <v>44953.510416666664</v>
      </c>
      <c r="B2554" s="7">
        <v>6707.9163800000006</v>
      </c>
    </row>
    <row r="2555" spans="1:2" x14ac:dyDescent="0.25">
      <c r="A2555" s="1">
        <v>44953.520833333336</v>
      </c>
      <c r="B2555" s="7">
        <v>6710.26656</v>
      </c>
    </row>
    <row r="2556" spans="1:2" x14ac:dyDescent="0.25">
      <c r="A2556" s="1">
        <v>44953.53125</v>
      </c>
      <c r="B2556" s="7">
        <v>6844.7234900000003</v>
      </c>
    </row>
    <row r="2557" spans="1:2" x14ac:dyDescent="0.25">
      <c r="A2557" s="1">
        <v>44953.541666666664</v>
      </c>
      <c r="B2557" s="7">
        <v>6754.1576100000002</v>
      </c>
    </row>
    <row r="2558" spans="1:2" x14ac:dyDescent="0.25">
      <c r="A2558" s="1">
        <v>44953.552083333336</v>
      </c>
      <c r="B2558" s="7">
        <v>6712.6583100000007</v>
      </c>
    </row>
    <row r="2559" spans="1:2" x14ac:dyDescent="0.25">
      <c r="A2559" s="1">
        <v>44953.5625</v>
      </c>
      <c r="B2559" s="7">
        <v>6532.13663</v>
      </c>
    </row>
    <row r="2560" spans="1:2" x14ac:dyDescent="0.25">
      <c r="A2560" s="1">
        <v>44953.572916666664</v>
      </c>
      <c r="B2560" s="7">
        <v>6267.0841700000001</v>
      </c>
    </row>
    <row r="2561" spans="1:2" x14ac:dyDescent="0.25">
      <c r="A2561" s="1">
        <v>44953.583333333336</v>
      </c>
      <c r="B2561" s="7">
        <v>6055.0125600000001</v>
      </c>
    </row>
    <row r="2562" spans="1:2" x14ac:dyDescent="0.25">
      <c r="A2562" s="1">
        <v>44953.59375</v>
      </c>
      <c r="B2562" s="7">
        <v>5964.1277899999995</v>
      </c>
    </row>
    <row r="2563" spans="1:2" x14ac:dyDescent="0.25">
      <c r="A2563" s="1">
        <v>44953.604166666664</v>
      </c>
      <c r="B2563" s="7">
        <v>5872.4261000000006</v>
      </c>
    </row>
    <row r="2564" spans="1:2" x14ac:dyDescent="0.25">
      <c r="A2564" s="1">
        <v>44953.614583333336</v>
      </c>
      <c r="B2564" s="7">
        <v>5791.7822400000005</v>
      </c>
    </row>
    <row r="2565" spans="1:2" x14ac:dyDescent="0.25">
      <c r="A2565" s="1">
        <v>44953.625</v>
      </c>
      <c r="B2565" s="7">
        <v>5744.6069200000002</v>
      </c>
    </row>
    <row r="2566" spans="1:2" x14ac:dyDescent="0.25">
      <c r="A2566" s="1">
        <v>44953.635416666664</v>
      </c>
      <c r="B2566" s="7">
        <v>5681.0442899999998</v>
      </c>
    </row>
    <row r="2567" spans="1:2" x14ac:dyDescent="0.25">
      <c r="A2567" s="1">
        <v>44953.645833333336</v>
      </c>
      <c r="B2567" s="7">
        <v>5664.48344</v>
      </c>
    </row>
    <row r="2568" spans="1:2" x14ac:dyDescent="0.25">
      <c r="A2568" s="1">
        <v>44953.65625</v>
      </c>
      <c r="B2568" s="7">
        <v>5667.0015399999993</v>
      </c>
    </row>
    <row r="2569" spans="1:2" x14ac:dyDescent="0.25">
      <c r="A2569" s="1">
        <v>44953.666666666664</v>
      </c>
      <c r="B2569" s="7">
        <v>5506.0376999999999</v>
      </c>
    </row>
    <row r="2570" spans="1:2" x14ac:dyDescent="0.25">
      <c r="A2570" s="1">
        <v>44953.677083333336</v>
      </c>
      <c r="B2570" s="7">
        <v>5301.9673999999995</v>
      </c>
    </row>
    <row r="2571" spans="1:2" x14ac:dyDescent="0.25">
      <c r="A2571" s="1">
        <v>44953.6875</v>
      </c>
      <c r="B2571" s="7">
        <v>5169.0013499999995</v>
      </c>
    </row>
    <row r="2572" spans="1:2" x14ac:dyDescent="0.25">
      <c r="A2572" s="1">
        <v>44953.697916666664</v>
      </c>
      <c r="B2572" s="7">
        <v>5335.6881100000001</v>
      </c>
    </row>
    <row r="2573" spans="1:2" x14ac:dyDescent="0.25">
      <c r="A2573" s="1">
        <v>44953.708333333336</v>
      </c>
      <c r="B2573" s="7">
        <v>5459.1013600000006</v>
      </c>
    </row>
    <row r="2574" spans="1:2" x14ac:dyDescent="0.25">
      <c r="A2574" s="1">
        <v>44953.71875</v>
      </c>
      <c r="B2574" s="7">
        <v>5587.23621</v>
      </c>
    </row>
    <row r="2575" spans="1:2" x14ac:dyDescent="0.25">
      <c r="A2575" s="1">
        <v>44953.729166666664</v>
      </c>
      <c r="B2575" s="7">
        <v>5659.6919200000002</v>
      </c>
    </row>
    <row r="2576" spans="1:2" x14ac:dyDescent="0.25">
      <c r="A2576" s="1">
        <v>44953.739583333336</v>
      </c>
      <c r="B2576" s="7">
        <v>5715.9138299999995</v>
      </c>
    </row>
    <row r="2577" spans="1:2" x14ac:dyDescent="0.25">
      <c r="A2577" s="1">
        <v>44953.75</v>
      </c>
      <c r="B2577" s="7">
        <v>5727.7984299999998</v>
      </c>
    </row>
    <row r="2578" spans="1:2" x14ac:dyDescent="0.25">
      <c r="A2578" s="1">
        <v>44953.760416666664</v>
      </c>
      <c r="B2578" s="7">
        <v>5829.7954300000001</v>
      </c>
    </row>
    <row r="2579" spans="1:2" x14ac:dyDescent="0.25">
      <c r="A2579" s="1">
        <v>44953.770833333336</v>
      </c>
      <c r="B2579" s="7">
        <v>5893.1789699999999</v>
      </c>
    </row>
    <row r="2580" spans="1:2" x14ac:dyDescent="0.25">
      <c r="A2580" s="1">
        <v>44953.78125</v>
      </c>
      <c r="B2580" s="7">
        <v>5921.7294000000002</v>
      </c>
    </row>
    <row r="2581" spans="1:2" x14ac:dyDescent="0.25">
      <c r="A2581" s="1">
        <v>44953.791666666664</v>
      </c>
      <c r="B2581" s="7">
        <v>5912.1003499999997</v>
      </c>
    </row>
    <row r="2582" spans="1:2" x14ac:dyDescent="0.25">
      <c r="A2582" s="1">
        <v>44953.802083333336</v>
      </c>
      <c r="B2582" s="7">
        <v>5900.4338400000006</v>
      </c>
    </row>
    <row r="2583" spans="1:2" x14ac:dyDescent="0.25">
      <c r="A2583" s="1">
        <v>44953.8125</v>
      </c>
      <c r="B2583" s="7">
        <v>5889.8848799999996</v>
      </c>
    </row>
    <row r="2584" spans="1:2" x14ac:dyDescent="0.25">
      <c r="A2584" s="1">
        <v>44953.822916666664</v>
      </c>
      <c r="B2584" s="7">
        <v>5847.1466700000001</v>
      </c>
    </row>
    <row r="2585" spans="1:2" x14ac:dyDescent="0.25">
      <c r="A2585" s="1">
        <v>44953.833333333336</v>
      </c>
      <c r="B2585" s="7">
        <v>5777.7017500000002</v>
      </c>
    </row>
    <row r="2586" spans="1:2" x14ac:dyDescent="0.25">
      <c r="A2586" s="1">
        <v>44953.84375</v>
      </c>
      <c r="B2586" s="7">
        <v>5559.70579</v>
      </c>
    </row>
    <row r="2587" spans="1:2" x14ac:dyDescent="0.25">
      <c r="A2587" s="1">
        <v>44953.854166666664</v>
      </c>
      <c r="B2587" s="7">
        <v>5210.6045999999997</v>
      </c>
    </row>
    <row r="2588" spans="1:2" x14ac:dyDescent="0.25">
      <c r="A2588" s="1">
        <v>44953.864583333336</v>
      </c>
      <c r="B2588" s="7">
        <v>5065.8689199999999</v>
      </c>
    </row>
    <row r="2589" spans="1:2" x14ac:dyDescent="0.25">
      <c r="A2589" s="1">
        <v>44953.875</v>
      </c>
      <c r="B2589" s="7">
        <v>4723.2282800000003</v>
      </c>
    </row>
    <row r="2590" spans="1:2" x14ac:dyDescent="0.25">
      <c r="A2590" s="1">
        <v>44953.885416666664</v>
      </c>
      <c r="B2590" s="7">
        <v>4809.7775000000001</v>
      </c>
    </row>
    <row r="2591" spans="1:2" x14ac:dyDescent="0.25">
      <c r="A2591" s="1">
        <v>44953.895833333336</v>
      </c>
      <c r="B2591" s="7">
        <v>4636.3569900000002</v>
      </c>
    </row>
    <row r="2592" spans="1:2" x14ac:dyDescent="0.25">
      <c r="A2592" s="1">
        <v>44953.90625</v>
      </c>
      <c r="B2592" s="7">
        <v>4504.0847999999996</v>
      </c>
    </row>
    <row r="2593" spans="1:2" x14ac:dyDescent="0.25">
      <c r="A2593" s="1">
        <v>44953.916666666664</v>
      </c>
      <c r="B2593" s="7">
        <v>4342.8763099999996</v>
      </c>
    </row>
    <row r="2594" spans="1:2" x14ac:dyDescent="0.25">
      <c r="A2594" s="1">
        <v>44953.927083333336</v>
      </c>
      <c r="B2594" s="7">
        <v>4183.0321999999996</v>
      </c>
    </row>
    <row r="2595" spans="1:2" x14ac:dyDescent="0.25">
      <c r="A2595" s="1">
        <v>44953.9375</v>
      </c>
      <c r="B2595" s="7">
        <v>4151.5982100000001</v>
      </c>
    </row>
    <row r="2596" spans="1:2" x14ac:dyDescent="0.25">
      <c r="A2596" s="1">
        <v>44953.947916666664</v>
      </c>
      <c r="B2596" s="7">
        <v>3897.48965</v>
      </c>
    </row>
    <row r="2597" spans="1:2" x14ac:dyDescent="0.25">
      <c r="A2597" s="1">
        <v>44953.958333333336</v>
      </c>
      <c r="B2597" s="7">
        <v>3721.4750199999999</v>
      </c>
    </row>
    <row r="2598" spans="1:2" x14ac:dyDescent="0.25">
      <c r="A2598" s="1">
        <v>44953.96875</v>
      </c>
      <c r="B2598" s="7">
        <v>3644.9030400000001</v>
      </c>
    </row>
    <row r="2599" spans="1:2" x14ac:dyDescent="0.25">
      <c r="A2599" s="1">
        <v>44953.979166666664</v>
      </c>
      <c r="B2599" s="7">
        <v>3445.5265299999996</v>
      </c>
    </row>
    <row r="2600" spans="1:2" x14ac:dyDescent="0.25">
      <c r="A2600" s="1">
        <v>44953.989583333336</v>
      </c>
      <c r="B2600" s="7">
        <v>3230.84555</v>
      </c>
    </row>
    <row r="2601" spans="1:2" x14ac:dyDescent="0.25">
      <c r="A2601" s="1">
        <v>44954</v>
      </c>
      <c r="B2601" s="7">
        <v>3074.7094999999999</v>
      </c>
    </row>
    <row r="2602" spans="1:2" x14ac:dyDescent="0.25">
      <c r="A2602" s="1">
        <v>44954.010416666664</v>
      </c>
      <c r="B2602" s="7">
        <v>2974.16363</v>
      </c>
    </row>
    <row r="2603" spans="1:2" x14ac:dyDescent="0.25">
      <c r="A2603" s="1">
        <v>44954.020833333336</v>
      </c>
      <c r="B2603" s="7">
        <v>2898.9897100000003</v>
      </c>
    </row>
    <row r="2604" spans="1:2" x14ac:dyDescent="0.25">
      <c r="A2604" s="1">
        <v>44954.03125</v>
      </c>
      <c r="B2604" s="7">
        <v>2894.6024299999999</v>
      </c>
    </row>
    <row r="2605" spans="1:2" x14ac:dyDescent="0.25">
      <c r="A2605" s="1">
        <v>44954.041666666664</v>
      </c>
      <c r="B2605" s="7">
        <v>2864.7307799999999</v>
      </c>
    </row>
    <row r="2606" spans="1:2" x14ac:dyDescent="0.25">
      <c r="A2606" s="1">
        <v>44954.052083333336</v>
      </c>
      <c r="B2606" s="7">
        <v>2877.0690500000001</v>
      </c>
    </row>
    <row r="2607" spans="1:2" x14ac:dyDescent="0.25">
      <c r="A2607" s="1">
        <v>44954.0625</v>
      </c>
      <c r="B2607" s="7">
        <v>2742.6277800000003</v>
      </c>
    </row>
    <row r="2608" spans="1:2" x14ac:dyDescent="0.25">
      <c r="A2608" s="1">
        <v>44954.072916666664</v>
      </c>
      <c r="B2608" s="7">
        <v>2585.9680499999999</v>
      </c>
    </row>
    <row r="2609" spans="1:2" x14ac:dyDescent="0.25">
      <c r="A2609" s="1">
        <v>44954.083333333336</v>
      </c>
      <c r="B2609" s="7">
        <v>2484.1078600000001</v>
      </c>
    </row>
    <row r="2610" spans="1:2" x14ac:dyDescent="0.25">
      <c r="A2610" s="1">
        <v>44954.09375</v>
      </c>
      <c r="B2610" s="7">
        <v>2399.3659200000002</v>
      </c>
    </row>
    <row r="2611" spans="1:2" x14ac:dyDescent="0.25">
      <c r="A2611" s="1">
        <v>44954.104166666664</v>
      </c>
      <c r="B2611" s="7">
        <v>2364.3362900000002</v>
      </c>
    </row>
    <row r="2612" spans="1:2" x14ac:dyDescent="0.25">
      <c r="A2612" s="1">
        <v>44954.114583333336</v>
      </c>
      <c r="B2612" s="7">
        <v>2292.0293700000002</v>
      </c>
    </row>
    <row r="2613" spans="1:2" x14ac:dyDescent="0.25">
      <c r="A2613" s="1">
        <v>44954.125</v>
      </c>
      <c r="B2613" s="7">
        <v>2262.7721000000001</v>
      </c>
    </row>
    <row r="2614" spans="1:2" x14ac:dyDescent="0.25">
      <c r="A2614" s="1">
        <v>44954.135416666664</v>
      </c>
      <c r="B2614" s="7">
        <v>2236.0421299999998</v>
      </c>
    </row>
    <row r="2615" spans="1:2" x14ac:dyDescent="0.25">
      <c r="A2615" s="1">
        <v>44954.145833333336</v>
      </c>
      <c r="B2615" s="7">
        <v>2259.8987299999999</v>
      </c>
    </row>
    <row r="2616" spans="1:2" x14ac:dyDescent="0.25">
      <c r="A2616" s="1">
        <v>44954.15625</v>
      </c>
      <c r="B2616" s="7">
        <v>2162.5811400000002</v>
      </c>
    </row>
    <row r="2617" spans="1:2" x14ac:dyDescent="0.25">
      <c r="A2617" s="1">
        <v>44954.166666666664</v>
      </c>
      <c r="B2617" s="7">
        <v>2178.45921</v>
      </c>
    </row>
    <row r="2618" spans="1:2" x14ac:dyDescent="0.25">
      <c r="A2618" s="1">
        <v>44954.177083333336</v>
      </c>
      <c r="B2618" s="7">
        <v>2180.5041099999999</v>
      </c>
    </row>
    <row r="2619" spans="1:2" x14ac:dyDescent="0.25">
      <c r="A2619" s="1">
        <v>44954.1875</v>
      </c>
      <c r="B2619" s="7">
        <v>2170.5948400000002</v>
      </c>
    </row>
    <row r="2620" spans="1:2" x14ac:dyDescent="0.25">
      <c r="A2620" s="1">
        <v>44954.197916666664</v>
      </c>
      <c r="B2620" s="7">
        <v>2134.72075</v>
      </c>
    </row>
    <row r="2621" spans="1:2" x14ac:dyDescent="0.25">
      <c r="A2621" s="1">
        <v>44954.208333333336</v>
      </c>
      <c r="B2621" s="7">
        <v>2130.1201799999999</v>
      </c>
    </row>
    <row r="2622" spans="1:2" x14ac:dyDescent="0.25">
      <c r="A2622" s="1">
        <v>44954.21875</v>
      </c>
      <c r="B2622" s="7">
        <v>2127.3185899999999</v>
      </c>
    </row>
    <row r="2623" spans="1:2" x14ac:dyDescent="0.25">
      <c r="A2623" s="1">
        <v>44954.229166666664</v>
      </c>
      <c r="B2623" s="7">
        <v>2175.8236500000003</v>
      </c>
    </row>
    <row r="2624" spans="1:2" x14ac:dyDescent="0.25">
      <c r="A2624" s="1">
        <v>44954.239583333336</v>
      </c>
      <c r="B2624" s="7">
        <v>2272.2496599999999</v>
      </c>
    </row>
    <row r="2625" spans="1:2" x14ac:dyDescent="0.25">
      <c r="A2625" s="1">
        <v>44954.25</v>
      </c>
      <c r="B2625" s="7">
        <v>2500.0371100000002</v>
      </c>
    </row>
    <row r="2626" spans="1:2" x14ac:dyDescent="0.25">
      <c r="A2626" s="1">
        <v>44954.260416666664</v>
      </c>
      <c r="B2626" s="7">
        <v>2673.0313099999998</v>
      </c>
    </row>
    <row r="2627" spans="1:2" x14ac:dyDescent="0.25">
      <c r="A2627" s="1">
        <v>44954.270833333336</v>
      </c>
      <c r="B2627" s="7">
        <v>2859.7462399999999</v>
      </c>
    </row>
    <row r="2628" spans="1:2" x14ac:dyDescent="0.25">
      <c r="A2628" s="1">
        <v>44954.28125</v>
      </c>
      <c r="B2628" s="7">
        <v>2932.5679799999998</v>
      </c>
    </row>
    <row r="2629" spans="1:2" x14ac:dyDescent="0.25">
      <c r="A2629" s="1">
        <v>44954.291666666664</v>
      </c>
      <c r="B2629" s="7">
        <v>2972.0539199999998</v>
      </c>
    </row>
    <row r="2630" spans="1:2" x14ac:dyDescent="0.25">
      <c r="A2630" s="1">
        <v>44954.302083333336</v>
      </c>
      <c r="B2630" s="7">
        <v>3203.2761399999999</v>
      </c>
    </row>
    <row r="2631" spans="1:2" x14ac:dyDescent="0.25">
      <c r="A2631" s="1">
        <v>44954.3125</v>
      </c>
      <c r="B2631" s="7">
        <v>3420.4684999999999</v>
      </c>
    </row>
    <row r="2632" spans="1:2" x14ac:dyDescent="0.25">
      <c r="A2632" s="1">
        <v>44954.322916666664</v>
      </c>
      <c r="B2632" s="7">
        <v>3628.7640500000002</v>
      </c>
    </row>
    <row r="2633" spans="1:2" x14ac:dyDescent="0.25">
      <c r="A2633" s="1">
        <v>44954.333333333336</v>
      </c>
      <c r="B2633" s="7">
        <v>3802.1312200000002</v>
      </c>
    </row>
    <row r="2634" spans="1:2" x14ac:dyDescent="0.25">
      <c r="A2634" s="1">
        <v>44954.34375</v>
      </c>
      <c r="B2634" s="7">
        <v>4130.0565800000004</v>
      </c>
    </row>
    <row r="2635" spans="1:2" x14ac:dyDescent="0.25">
      <c r="A2635" s="1">
        <v>44954.354166666664</v>
      </c>
      <c r="B2635" s="7">
        <v>4277.2620800000004</v>
      </c>
    </row>
    <row r="2636" spans="1:2" x14ac:dyDescent="0.25">
      <c r="A2636" s="1">
        <v>44954.364583333336</v>
      </c>
      <c r="B2636" s="7">
        <v>4493.0606900000002</v>
      </c>
    </row>
    <row r="2637" spans="1:2" x14ac:dyDescent="0.25">
      <c r="A2637" s="1">
        <v>44954.375</v>
      </c>
      <c r="B2637" s="7">
        <v>4655.1159900000002</v>
      </c>
    </row>
    <row r="2638" spans="1:2" x14ac:dyDescent="0.25">
      <c r="A2638" s="1">
        <v>44954.385416666664</v>
      </c>
      <c r="B2638" s="7">
        <v>4889.15625</v>
      </c>
    </row>
    <row r="2639" spans="1:2" x14ac:dyDescent="0.25">
      <c r="A2639" s="1">
        <v>44954.395833333336</v>
      </c>
      <c r="B2639" s="7">
        <v>4929.2540399999998</v>
      </c>
    </row>
    <row r="2640" spans="1:2" x14ac:dyDescent="0.25">
      <c r="A2640" s="1">
        <v>44954.40625</v>
      </c>
      <c r="B2640" s="7">
        <v>4936.3745799999997</v>
      </c>
    </row>
    <row r="2641" spans="1:2" x14ac:dyDescent="0.25">
      <c r="A2641" s="1">
        <v>44954.416666666664</v>
      </c>
      <c r="B2641" s="7">
        <v>4996.5659599999999</v>
      </c>
    </row>
    <row r="2642" spans="1:2" x14ac:dyDescent="0.25">
      <c r="A2642" s="1">
        <v>44954.427083333336</v>
      </c>
      <c r="B2642" s="7">
        <v>5022.05728</v>
      </c>
    </row>
    <row r="2643" spans="1:2" x14ac:dyDescent="0.25">
      <c r="A2643" s="1">
        <v>44954.4375</v>
      </c>
      <c r="B2643" s="7">
        <v>5060.5163899999998</v>
      </c>
    </row>
    <row r="2644" spans="1:2" x14ac:dyDescent="0.25">
      <c r="A2644" s="1">
        <v>44954.447916666664</v>
      </c>
      <c r="B2644" s="7">
        <v>5089.2472000000007</v>
      </c>
    </row>
    <row r="2645" spans="1:2" x14ac:dyDescent="0.25">
      <c r="A2645" s="1">
        <v>44954.458333333336</v>
      </c>
      <c r="B2645" s="7">
        <v>5082.8129399999998</v>
      </c>
    </row>
    <row r="2646" spans="1:2" x14ac:dyDescent="0.25">
      <c r="A2646" s="1">
        <v>44954.46875</v>
      </c>
      <c r="B2646" s="7">
        <v>5073.4468799999995</v>
      </c>
    </row>
    <row r="2647" spans="1:2" x14ac:dyDescent="0.25">
      <c r="A2647" s="1">
        <v>44954.479166666664</v>
      </c>
      <c r="B2647" s="7">
        <v>5173.68516</v>
      </c>
    </row>
    <row r="2648" spans="1:2" x14ac:dyDescent="0.25">
      <c r="A2648" s="1">
        <v>44954.489583333336</v>
      </c>
      <c r="B2648" s="7">
        <v>5190.8061500000003</v>
      </c>
    </row>
    <row r="2649" spans="1:2" x14ac:dyDescent="0.25">
      <c r="A2649" s="1">
        <v>44954.5</v>
      </c>
      <c r="B2649" s="7">
        <v>5153.1297500000001</v>
      </c>
    </row>
    <row r="2650" spans="1:2" x14ac:dyDescent="0.25">
      <c r="A2650" s="1">
        <v>44954.510416666664</v>
      </c>
      <c r="B2650" s="7">
        <v>5209.4905500000004</v>
      </c>
    </row>
    <row r="2651" spans="1:2" x14ac:dyDescent="0.25">
      <c r="A2651" s="1">
        <v>44954.520833333336</v>
      </c>
      <c r="B2651" s="7">
        <v>5282.0068000000001</v>
      </c>
    </row>
    <row r="2652" spans="1:2" x14ac:dyDescent="0.25">
      <c r="A2652" s="1">
        <v>44954.53125</v>
      </c>
      <c r="B2652" s="7">
        <v>5260.1957300000004</v>
      </c>
    </row>
    <row r="2653" spans="1:2" x14ac:dyDescent="0.25">
      <c r="A2653" s="1">
        <v>44954.541666666664</v>
      </c>
      <c r="B2653" s="7">
        <v>5296.0332899999994</v>
      </c>
    </row>
    <row r="2654" spans="1:2" x14ac:dyDescent="0.25">
      <c r="A2654" s="1">
        <v>44954.552083333336</v>
      </c>
      <c r="B2654" s="7">
        <v>5336.6043900000004</v>
      </c>
    </row>
    <row r="2655" spans="1:2" x14ac:dyDescent="0.25">
      <c r="A2655" s="1">
        <v>44954.5625</v>
      </c>
      <c r="B2655" s="7">
        <v>5211.8850699999994</v>
      </c>
    </row>
    <row r="2656" spans="1:2" x14ac:dyDescent="0.25">
      <c r="A2656" s="1">
        <v>44954.572916666664</v>
      </c>
      <c r="B2656" s="7">
        <v>5134.4835599999997</v>
      </c>
    </row>
    <row r="2657" spans="1:2" x14ac:dyDescent="0.25">
      <c r="A2657" s="1">
        <v>44954.583333333336</v>
      </c>
      <c r="B2657" s="7">
        <v>5054.5346899999995</v>
      </c>
    </row>
    <row r="2658" spans="1:2" x14ac:dyDescent="0.25">
      <c r="A2658" s="1">
        <v>44954.59375</v>
      </c>
      <c r="B2658" s="7">
        <v>4992.8133900000003</v>
      </c>
    </row>
    <row r="2659" spans="1:2" x14ac:dyDescent="0.25">
      <c r="A2659" s="1">
        <v>44954.604166666664</v>
      </c>
      <c r="B2659" s="7">
        <v>4907.2485100000004</v>
      </c>
    </row>
    <row r="2660" spans="1:2" x14ac:dyDescent="0.25">
      <c r="A2660" s="1">
        <v>44954.614583333336</v>
      </c>
      <c r="B2660" s="7">
        <v>4775.1563900000001</v>
      </c>
    </row>
    <row r="2661" spans="1:2" x14ac:dyDescent="0.25">
      <c r="A2661" s="1">
        <v>44954.625</v>
      </c>
      <c r="B2661" s="7">
        <v>4691.0160900000001</v>
      </c>
    </row>
    <row r="2662" spans="1:2" x14ac:dyDescent="0.25">
      <c r="A2662" s="1">
        <v>44954.635416666664</v>
      </c>
      <c r="B2662" s="7">
        <v>4589.049</v>
      </c>
    </row>
    <row r="2663" spans="1:2" x14ac:dyDescent="0.25">
      <c r="A2663" s="1">
        <v>44954.645833333336</v>
      </c>
      <c r="B2663" s="7">
        <v>4572.4869899999994</v>
      </c>
    </row>
    <row r="2664" spans="1:2" x14ac:dyDescent="0.25">
      <c r="A2664" s="1">
        <v>44954.65625</v>
      </c>
      <c r="B2664" s="7">
        <v>4502.7986000000001</v>
      </c>
    </row>
    <row r="2665" spans="1:2" x14ac:dyDescent="0.25">
      <c r="A2665" s="1">
        <v>44954.666666666664</v>
      </c>
      <c r="B2665" s="7">
        <v>4498.6726500000004</v>
      </c>
    </row>
    <row r="2666" spans="1:2" x14ac:dyDescent="0.25">
      <c r="A2666" s="1">
        <v>44954.677083333336</v>
      </c>
      <c r="B2666" s="7">
        <v>4459.3612800000001</v>
      </c>
    </row>
    <row r="2667" spans="1:2" x14ac:dyDescent="0.25">
      <c r="A2667" s="1">
        <v>44954.6875</v>
      </c>
      <c r="B2667" s="7">
        <v>4439.2694599999995</v>
      </c>
    </row>
    <row r="2668" spans="1:2" x14ac:dyDescent="0.25">
      <c r="A2668" s="1">
        <v>44954.697916666664</v>
      </c>
      <c r="B2668" s="7">
        <v>4464.8698999999997</v>
      </c>
    </row>
    <row r="2669" spans="1:2" x14ac:dyDescent="0.25">
      <c r="A2669" s="1">
        <v>44954.708333333336</v>
      </c>
      <c r="B2669" s="7">
        <v>4639.8283700000002</v>
      </c>
    </row>
    <row r="2670" spans="1:2" x14ac:dyDescent="0.25">
      <c r="A2670" s="1">
        <v>44954.71875</v>
      </c>
      <c r="B2670" s="7">
        <v>4839.4120000000003</v>
      </c>
    </row>
    <row r="2671" spans="1:2" x14ac:dyDescent="0.25">
      <c r="A2671" s="1">
        <v>44954.729166666664</v>
      </c>
      <c r="B2671" s="7">
        <v>5137.1869999999999</v>
      </c>
    </row>
    <row r="2672" spans="1:2" x14ac:dyDescent="0.25">
      <c r="A2672" s="1">
        <v>44954.739583333336</v>
      </c>
      <c r="B2672" s="7">
        <v>5328.0725400000001</v>
      </c>
    </row>
    <row r="2673" spans="1:2" x14ac:dyDescent="0.25">
      <c r="A2673" s="1">
        <v>44954.75</v>
      </c>
      <c r="B2673" s="7">
        <v>5473.0672800000002</v>
      </c>
    </row>
    <row r="2674" spans="1:2" x14ac:dyDescent="0.25">
      <c r="A2674" s="1">
        <v>44954.760416666664</v>
      </c>
      <c r="B2674" s="7">
        <v>5619.88022</v>
      </c>
    </row>
    <row r="2675" spans="1:2" x14ac:dyDescent="0.25">
      <c r="A2675" s="1">
        <v>44954.770833333336</v>
      </c>
      <c r="B2675" s="7">
        <v>5692.1927999999998</v>
      </c>
    </row>
    <row r="2676" spans="1:2" x14ac:dyDescent="0.25">
      <c r="A2676" s="1">
        <v>44954.78125</v>
      </c>
      <c r="B2676" s="7">
        <v>5720.4113299999999</v>
      </c>
    </row>
    <row r="2677" spans="1:2" x14ac:dyDescent="0.25">
      <c r="A2677" s="1">
        <v>44954.791666666664</v>
      </c>
      <c r="B2677" s="7">
        <v>5718.3560800000005</v>
      </c>
    </row>
    <row r="2678" spans="1:2" x14ac:dyDescent="0.25">
      <c r="A2678" s="1">
        <v>44954.802083333336</v>
      </c>
      <c r="B2678" s="7">
        <v>5742.8605399999997</v>
      </c>
    </row>
    <row r="2679" spans="1:2" x14ac:dyDescent="0.25">
      <c r="A2679" s="1">
        <v>44954.8125</v>
      </c>
      <c r="B2679" s="7">
        <v>5747.0352200000007</v>
      </c>
    </row>
    <row r="2680" spans="1:2" x14ac:dyDescent="0.25">
      <c r="A2680" s="1">
        <v>44954.822916666664</v>
      </c>
      <c r="B2680" s="7">
        <v>5624.13537</v>
      </c>
    </row>
    <row r="2681" spans="1:2" x14ac:dyDescent="0.25">
      <c r="A2681" s="1">
        <v>44954.833333333336</v>
      </c>
      <c r="B2681" s="7">
        <v>5584.5670499999997</v>
      </c>
    </row>
    <row r="2682" spans="1:2" x14ac:dyDescent="0.25">
      <c r="A2682" s="1">
        <v>44954.84375</v>
      </c>
      <c r="B2682" s="7">
        <v>5380.9698399999997</v>
      </c>
    </row>
    <row r="2683" spans="1:2" x14ac:dyDescent="0.25">
      <c r="A2683" s="1">
        <v>44954.854166666664</v>
      </c>
      <c r="B2683" s="7">
        <v>5021.2900300000001</v>
      </c>
    </row>
    <row r="2684" spans="1:2" x14ac:dyDescent="0.25">
      <c r="A2684" s="1">
        <v>44954.864583333336</v>
      </c>
      <c r="B2684" s="7">
        <v>4695.3391899999997</v>
      </c>
    </row>
    <row r="2685" spans="1:2" x14ac:dyDescent="0.25">
      <c r="A2685" s="1">
        <v>44954.875</v>
      </c>
      <c r="B2685" s="7">
        <v>4403.85905</v>
      </c>
    </row>
    <row r="2686" spans="1:2" x14ac:dyDescent="0.25">
      <c r="A2686" s="1">
        <v>44954.885416666664</v>
      </c>
      <c r="B2686" s="7">
        <v>4246.6733100000001</v>
      </c>
    </row>
    <row r="2687" spans="1:2" x14ac:dyDescent="0.25">
      <c r="A2687" s="1">
        <v>44954.895833333336</v>
      </c>
      <c r="B2687" s="7">
        <v>4066.04979</v>
      </c>
    </row>
    <row r="2688" spans="1:2" x14ac:dyDescent="0.25">
      <c r="A2688" s="1">
        <v>44954.90625</v>
      </c>
      <c r="B2688" s="7">
        <v>4014.1785500000001</v>
      </c>
    </row>
    <row r="2689" spans="1:2" x14ac:dyDescent="0.25">
      <c r="A2689" s="1">
        <v>44954.916666666664</v>
      </c>
      <c r="B2689" s="7">
        <v>3874.1863199999998</v>
      </c>
    </row>
    <row r="2690" spans="1:2" x14ac:dyDescent="0.25">
      <c r="A2690" s="1">
        <v>44954.927083333336</v>
      </c>
      <c r="B2690" s="7">
        <v>3762.5587799999998</v>
      </c>
    </row>
    <row r="2691" spans="1:2" x14ac:dyDescent="0.25">
      <c r="A2691" s="1">
        <v>44954.9375</v>
      </c>
      <c r="B2691" s="7">
        <v>3701.0297</v>
      </c>
    </row>
    <row r="2692" spans="1:2" x14ac:dyDescent="0.25">
      <c r="A2692" s="1">
        <v>44954.947916666664</v>
      </c>
      <c r="B2692" s="7">
        <v>3644.2024900000001</v>
      </c>
    </row>
    <row r="2693" spans="1:2" x14ac:dyDescent="0.25">
      <c r="A2693" s="1">
        <v>44954.958333333336</v>
      </c>
      <c r="B2693" s="7">
        <v>3797.7183399999999</v>
      </c>
    </row>
    <row r="2694" spans="1:2" x14ac:dyDescent="0.25">
      <c r="A2694" s="1">
        <v>44954.96875</v>
      </c>
      <c r="B2694" s="7">
        <v>3990.7624000000001</v>
      </c>
    </row>
    <row r="2695" spans="1:2" x14ac:dyDescent="0.25">
      <c r="A2695" s="1">
        <v>44954.979166666664</v>
      </c>
      <c r="B2695" s="7">
        <v>3862.1870900000004</v>
      </c>
    </row>
    <row r="2696" spans="1:2" x14ac:dyDescent="0.25">
      <c r="A2696" s="1">
        <v>44954.989583333336</v>
      </c>
      <c r="B2696" s="7">
        <v>3750.9254299999998</v>
      </c>
    </row>
    <row r="2697" spans="1:2" x14ac:dyDescent="0.25">
      <c r="A2697" s="1">
        <v>44955</v>
      </c>
      <c r="B2697" s="7">
        <v>3603.5111000000002</v>
      </c>
    </row>
    <row r="2698" spans="1:2" x14ac:dyDescent="0.25">
      <c r="A2698" s="1">
        <v>44955.010416666664</v>
      </c>
      <c r="B2698" s="7">
        <v>3507.7367899999999</v>
      </c>
    </row>
    <row r="2699" spans="1:2" x14ac:dyDescent="0.25">
      <c r="A2699" s="1">
        <v>44955.020833333336</v>
      </c>
      <c r="B2699" s="7">
        <v>3387.5391799999998</v>
      </c>
    </row>
    <row r="2700" spans="1:2" x14ac:dyDescent="0.25">
      <c r="A2700" s="1">
        <v>44955.03125</v>
      </c>
      <c r="B2700" s="7">
        <v>3219.2283900000002</v>
      </c>
    </row>
    <row r="2701" spans="1:2" x14ac:dyDescent="0.25">
      <c r="A2701" s="1">
        <v>44955.041666666664</v>
      </c>
      <c r="B2701" s="7">
        <v>3064.8906199999997</v>
      </c>
    </row>
    <row r="2702" spans="1:2" x14ac:dyDescent="0.25">
      <c r="A2702" s="1">
        <v>44955.052083333336</v>
      </c>
      <c r="B2702" s="7">
        <v>3035.5844900000002</v>
      </c>
    </row>
    <row r="2703" spans="1:2" x14ac:dyDescent="0.25">
      <c r="A2703" s="1">
        <v>44955.0625</v>
      </c>
      <c r="B2703" s="7">
        <v>2901.28116</v>
      </c>
    </row>
    <row r="2704" spans="1:2" x14ac:dyDescent="0.25">
      <c r="A2704" s="1">
        <v>44955.072916666664</v>
      </c>
      <c r="B2704" s="7">
        <v>2787.5398799999998</v>
      </c>
    </row>
    <row r="2705" spans="1:2" x14ac:dyDescent="0.25">
      <c r="A2705" s="1">
        <v>44955.083333333336</v>
      </c>
      <c r="B2705" s="7">
        <v>2735.1305199999997</v>
      </c>
    </row>
    <row r="2706" spans="1:2" x14ac:dyDescent="0.25">
      <c r="A2706" s="1">
        <v>44955.09375</v>
      </c>
      <c r="B2706" s="7">
        <v>2665.1925700000002</v>
      </c>
    </row>
    <row r="2707" spans="1:2" x14ac:dyDescent="0.25">
      <c r="A2707" s="1">
        <v>44955.104166666664</v>
      </c>
      <c r="B2707" s="7">
        <v>2592.4038500000001</v>
      </c>
    </row>
    <row r="2708" spans="1:2" x14ac:dyDescent="0.25">
      <c r="A2708" s="1">
        <v>44955.114583333336</v>
      </c>
      <c r="B2708" s="7">
        <v>2544.2731400000002</v>
      </c>
    </row>
    <row r="2709" spans="1:2" x14ac:dyDescent="0.25">
      <c r="A2709" s="1">
        <v>44955.125</v>
      </c>
      <c r="B2709" s="7">
        <v>2522.0040300000001</v>
      </c>
    </row>
    <row r="2710" spans="1:2" x14ac:dyDescent="0.25">
      <c r="A2710" s="1">
        <v>44955.135416666664</v>
      </c>
      <c r="B2710" s="7">
        <v>2504.4938499999998</v>
      </c>
    </row>
    <row r="2711" spans="1:2" x14ac:dyDescent="0.25">
      <c r="A2711" s="1">
        <v>44955.145833333336</v>
      </c>
      <c r="B2711" s="7">
        <v>2479.9256299999997</v>
      </c>
    </row>
    <row r="2712" spans="1:2" x14ac:dyDescent="0.25">
      <c r="A2712" s="1">
        <v>44955.15625</v>
      </c>
      <c r="B2712" s="7">
        <v>2466.98549</v>
      </c>
    </row>
    <row r="2713" spans="1:2" x14ac:dyDescent="0.25">
      <c r="A2713" s="1">
        <v>44955.166666666664</v>
      </c>
      <c r="B2713" s="7">
        <v>2431.92749</v>
      </c>
    </row>
    <row r="2714" spans="1:2" x14ac:dyDescent="0.25">
      <c r="A2714" s="1">
        <v>44955.177083333336</v>
      </c>
      <c r="B2714" s="7">
        <v>2422.1422400000001</v>
      </c>
    </row>
    <row r="2715" spans="1:2" x14ac:dyDescent="0.25">
      <c r="A2715" s="1">
        <v>44955.1875</v>
      </c>
      <c r="B2715" s="7">
        <v>2406.1867300000004</v>
      </c>
    </row>
    <row r="2716" spans="1:2" x14ac:dyDescent="0.25">
      <c r="A2716" s="1">
        <v>44955.197916666664</v>
      </c>
      <c r="B2716" s="7">
        <v>2368.4407099999999</v>
      </c>
    </row>
    <row r="2717" spans="1:2" x14ac:dyDescent="0.25">
      <c r="A2717" s="1">
        <v>44955.208333333336</v>
      </c>
      <c r="B2717" s="7">
        <v>2431.2721900000001</v>
      </c>
    </row>
    <row r="2718" spans="1:2" x14ac:dyDescent="0.25">
      <c r="A2718" s="1">
        <v>44955.21875</v>
      </c>
      <c r="B2718" s="7">
        <v>2397.6379999999999</v>
      </c>
    </row>
    <row r="2719" spans="1:2" x14ac:dyDescent="0.25">
      <c r="A2719" s="1">
        <v>44955.229166666664</v>
      </c>
      <c r="B2719" s="7">
        <v>2346.7728900000002</v>
      </c>
    </row>
    <row r="2720" spans="1:2" x14ac:dyDescent="0.25">
      <c r="A2720" s="1">
        <v>44955.239583333336</v>
      </c>
      <c r="B2720" s="7">
        <v>2419.18631</v>
      </c>
    </row>
    <row r="2721" spans="1:2" x14ac:dyDescent="0.25">
      <c r="A2721" s="1">
        <v>44955.25</v>
      </c>
      <c r="B2721" s="7">
        <v>2434.4996499999997</v>
      </c>
    </row>
    <row r="2722" spans="1:2" x14ac:dyDescent="0.25">
      <c r="A2722" s="1">
        <v>44955.260416666664</v>
      </c>
      <c r="B2722" s="7">
        <v>2525.2627499999999</v>
      </c>
    </row>
    <row r="2723" spans="1:2" x14ac:dyDescent="0.25">
      <c r="A2723" s="1">
        <v>44955.270833333336</v>
      </c>
      <c r="B2723" s="7">
        <v>2531.7020899999998</v>
      </c>
    </row>
    <row r="2724" spans="1:2" x14ac:dyDescent="0.25">
      <c r="A2724" s="1">
        <v>44955.28125</v>
      </c>
      <c r="B2724" s="7">
        <v>2539.8350399999999</v>
      </c>
    </row>
    <row r="2725" spans="1:2" x14ac:dyDescent="0.25">
      <c r="A2725" s="1">
        <v>44955.291666666664</v>
      </c>
      <c r="B2725" s="7">
        <v>2509.0057000000002</v>
      </c>
    </row>
    <row r="2726" spans="1:2" x14ac:dyDescent="0.25">
      <c r="A2726" s="1">
        <v>44955.302083333336</v>
      </c>
      <c r="B2726" s="7">
        <v>2543.25477</v>
      </c>
    </row>
    <row r="2727" spans="1:2" x14ac:dyDescent="0.25">
      <c r="A2727" s="1">
        <v>44955.3125</v>
      </c>
      <c r="B2727" s="7">
        <v>2617.2074700000003</v>
      </c>
    </row>
    <row r="2728" spans="1:2" x14ac:dyDescent="0.25">
      <c r="A2728" s="1">
        <v>44955.322916666664</v>
      </c>
      <c r="B2728" s="7">
        <v>2723.57123</v>
      </c>
    </row>
    <row r="2729" spans="1:2" x14ac:dyDescent="0.25">
      <c r="A2729" s="1">
        <v>44955.333333333336</v>
      </c>
      <c r="B2729" s="7">
        <v>2776.8995</v>
      </c>
    </row>
    <row r="2730" spans="1:2" x14ac:dyDescent="0.25">
      <c r="A2730" s="1">
        <v>44955.34375</v>
      </c>
      <c r="B2730" s="7">
        <v>2998.46974</v>
      </c>
    </row>
    <row r="2731" spans="1:2" x14ac:dyDescent="0.25">
      <c r="A2731" s="1">
        <v>44955.354166666664</v>
      </c>
      <c r="B2731" s="7">
        <v>3221.8776700000003</v>
      </c>
    </row>
    <row r="2732" spans="1:2" x14ac:dyDescent="0.25">
      <c r="A2732" s="1">
        <v>44955.364583333336</v>
      </c>
      <c r="B2732" s="7">
        <v>3473.8292799999999</v>
      </c>
    </row>
    <row r="2733" spans="1:2" x14ac:dyDescent="0.25">
      <c r="A2733" s="1">
        <v>44955.375</v>
      </c>
      <c r="B2733" s="7">
        <v>3657.2522899999999</v>
      </c>
    </row>
    <row r="2734" spans="1:2" x14ac:dyDescent="0.25">
      <c r="A2734" s="1">
        <v>44955.385416666664</v>
      </c>
      <c r="B2734" s="7">
        <v>4035.56565</v>
      </c>
    </row>
    <row r="2735" spans="1:2" x14ac:dyDescent="0.25">
      <c r="A2735" s="1">
        <v>44955.395833333336</v>
      </c>
      <c r="B2735" s="7">
        <v>4162.5638600000002</v>
      </c>
    </row>
    <row r="2736" spans="1:2" x14ac:dyDescent="0.25">
      <c r="A2736" s="1">
        <v>44955.40625</v>
      </c>
      <c r="B2736" s="7">
        <v>4370.18703</v>
      </c>
    </row>
    <row r="2737" spans="1:2" x14ac:dyDescent="0.25">
      <c r="A2737" s="1">
        <v>44955.416666666664</v>
      </c>
      <c r="B2737" s="7">
        <v>4553.69398</v>
      </c>
    </row>
    <row r="2738" spans="1:2" x14ac:dyDescent="0.25">
      <c r="A2738" s="1">
        <v>44955.427083333336</v>
      </c>
      <c r="B2738" s="7">
        <v>4706.5299400000004</v>
      </c>
    </row>
    <row r="2739" spans="1:2" x14ac:dyDescent="0.25">
      <c r="A2739" s="1">
        <v>44955.4375</v>
      </c>
      <c r="B2739" s="7">
        <v>4782.5879599999998</v>
      </c>
    </row>
    <row r="2740" spans="1:2" x14ac:dyDescent="0.25">
      <c r="A2740" s="1">
        <v>44955.447916666664</v>
      </c>
      <c r="B2740" s="7">
        <v>4972.7027900000003</v>
      </c>
    </row>
    <row r="2741" spans="1:2" x14ac:dyDescent="0.25">
      <c r="A2741" s="1">
        <v>44955.458333333336</v>
      </c>
      <c r="B2741" s="7">
        <v>5065.9540299999999</v>
      </c>
    </row>
    <row r="2742" spans="1:2" x14ac:dyDescent="0.25">
      <c r="A2742" s="1">
        <v>44955.46875</v>
      </c>
      <c r="B2742" s="7">
        <v>5275.1558199999999</v>
      </c>
    </row>
    <row r="2743" spans="1:2" x14ac:dyDescent="0.25">
      <c r="A2743" s="1">
        <v>44955.479166666664</v>
      </c>
      <c r="B2743" s="7">
        <v>5354.7795300000007</v>
      </c>
    </row>
    <row r="2744" spans="1:2" x14ac:dyDescent="0.25">
      <c r="A2744" s="1">
        <v>44955.489583333336</v>
      </c>
      <c r="B2744" s="7">
        <v>5495.6897499999995</v>
      </c>
    </row>
    <row r="2745" spans="1:2" x14ac:dyDescent="0.25">
      <c r="A2745" s="1">
        <v>44955.5</v>
      </c>
      <c r="B2745" s="7">
        <v>5571.3156899999994</v>
      </c>
    </row>
    <row r="2746" spans="1:2" x14ac:dyDescent="0.25">
      <c r="A2746" s="1">
        <v>44955.510416666664</v>
      </c>
      <c r="B2746" s="7">
        <v>5561.2201400000004</v>
      </c>
    </row>
    <row r="2747" spans="1:2" x14ac:dyDescent="0.25">
      <c r="A2747" s="1">
        <v>44955.520833333336</v>
      </c>
      <c r="B2747" s="7">
        <v>5504.6406999999999</v>
      </c>
    </row>
    <row r="2748" spans="1:2" x14ac:dyDescent="0.25">
      <c r="A2748" s="1">
        <v>44955.53125</v>
      </c>
      <c r="B2748" s="7">
        <v>5462.2000500000004</v>
      </c>
    </row>
    <row r="2749" spans="1:2" x14ac:dyDescent="0.25">
      <c r="A2749" s="1">
        <v>44955.541666666664</v>
      </c>
      <c r="B2749" s="7">
        <v>5351.7222600000005</v>
      </c>
    </row>
    <row r="2750" spans="1:2" x14ac:dyDescent="0.25">
      <c r="A2750" s="1">
        <v>44955.552083333336</v>
      </c>
      <c r="B2750" s="7">
        <v>5262.2633299999998</v>
      </c>
    </row>
    <row r="2751" spans="1:2" x14ac:dyDescent="0.25">
      <c r="A2751" s="1">
        <v>44955.5625</v>
      </c>
      <c r="B2751" s="7">
        <v>5030.4307399999998</v>
      </c>
    </row>
    <row r="2752" spans="1:2" x14ac:dyDescent="0.25">
      <c r="A2752" s="1">
        <v>44955.572916666664</v>
      </c>
      <c r="B2752" s="7">
        <v>4805.3285699999997</v>
      </c>
    </row>
    <row r="2753" spans="1:2" x14ac:dyDescent="0.25">
      <c r="A2753" s="1">
        <v>44955.583333333336</v>
      </c>
      <c r="B2753" s="7">
        <v>4572.0644699999993</v>
      </c>
    </row>
    <row r="2754" spans="1:2" x14ac:dyDescent="0.25">
      <c r="A2754" s="1">
        <v>44955.59375</v>
      </c>
      <c r="B2754" s="7">
        <v>4449.3157000000001</v>
      </c>
    </row>
    <row r="2755" spans="1:2" x14ac:dyDescent="0.25">
      <c r="A2755" s="1">
        <v>44955.604166666664</v>
      </c>
      <c r="B2755" s="7">
        <v>4306.9236899999996</v>
      </c>
    </row>
    <row r="2756" spans="1:2" x14ac:dyDescent="0.25">
      <c r="A2756" s="1">
        <v>44955.614583333336</v>
      </c>
      <c r="B2756" s="7">
        <v>4144.7602800000004</v>
      </c>
    </row>
    <row r="2757" spans="1:2" x14ac:dyDescent="0.25">
      <c r="A2757" s="1">
        <v>44955.625</v>
      </c>
      <c r="B2757" s="7">
        <v>4098.0609899999999</v>
      </c>
    </row>
    <row r="2758" spans="1:2" x14ac:dyDescent="0.25">
      <c r="A2758" s="1">
        <v>44955.635416666664</v>
      </c>
      <c r="B2758" s="7">
        <v>3970.7682199999999</v>
      </c>
    </row>
    <row r="2759" spans="1:2" x14ac:dyDescent="0.25">
      <c r="A2759" s="1">
        <v>44955.645833333336</v>
      </c>
      <c r="B2759" s="7">
        <v>3931.3648499999999</v>
      </c>
    </row>
    <row r="2760" spans="1:2" x14ac:dyDescent="0.25">
      <c r="A2760" s="1">
        <v>44955.65625</v>
      </c>
      <c r="B2760" s="7">
        <v>3805.6473799999999</v>
      </c>
    </row>
    <row r="2761" spans="1:2" x14ac:dyDescent="0.25">
      <c r="A2761" s="1">
        <v>44955.666666666664</v>
      </c>
      <c r="B2761" s="7">
        <v>3823.0326300000002</v>
      </c>
    </row>
    <row r="2762" spans="1:2" x14ac:dyDescent="0.25">
      <c r="A2762" s="1">
        <v>44955.677083333336</v>
      </c>
      <c r="B2762" s="7">
        <v>3704.8049900000001</v>
      </c>
    </row>
    <row r="2763" spans="1:2" x14ac:dyDescent="0.25">
      <c r="A2763" s="1">
        <v>44955.6875</v>
      </c>
      <c r="B2763" s="7">
        <v>3698.5605399999999</v>
      </c>
    </row>
    <row r="2764" spans="1:2" x14ac:dyDescent="0.25">
      <c r="A2764" s="1">
        <v>44955.697916666664</v>
      </c>
      <c r="B2764" s="7">
        <v>3665.71144</v>
      </c>
    </row>
    <row r="2765" spans="1:2" x14ac:dyDescent="0.25">
      <c r="A2765" s="1">
        <v>44955.708333333336</v>
      </c>
      <c r="B2765" s="7">
        <v>3732.8989200000001</v>
      </c>
    </row>
    <row r="2766" spans="1:2" x14ac:dyDescent="0.25">
      <c r="A2766" s="1">
        <v>44955.71875</v>
      </c>
      <c r="B2766" s="7">
        <v>3865.8406199999999</v>
      </c>
    </row>
    <row r="2767" spans="1:2" x14ac:dyDescent="0.25">
      <c r="A2767" s="1">
        <v>44955.729166666664</v>
      </c>
      <c r="B2767" s="7">
        <v>4011.7469000000001</v>
      </c>
    </row>
    <row r="2768" spans="1:2" x14ac:dyDescent="0.25">
      <c r="A2768" s="1">
        <v>44955.739583333336</v>
      </c>
      <c r="B2768" s="7">
        <v>4139.0520500000002</v>
      </c>
    </row>
    <row r="2769" spans="1:2" x14ac:dyDescent="0.25">
      <c r="A2769" s="1">
        <v>44955.75</v>
      </c>
      <c r="B2769" s="7">
        <v>4320.1099599999998</v>
      </c>
    </row>
    <row r="2770" spans="1:2" x14ac:dyDescent="0.25">
      <c r="A2770" s="1">
        <v>44955.760416666664</v>
      </c>
      <c r="B2770" s="7">
        <v>4499.0758100000003</v>
      </c>
    </row>
    <row r="2771" spans="1:2" x14ac:dyDescent="0.25">
      <c r="A2771" s="1">
        <v>44955.770833333336</v>
      </c>
      <c r="B2771" s="7">
        <v>4616.3555400000005</v>
      </c>
    </row>
    <row r="2772" spans="1:2" x14ac:dyDescent="0.25">
      <c r="A2772" s="1">
        <v>44955.78125</v>
      </c>
      <c r="B2772" s="7">
        <v>4786.8959999999997</v>
      </c>
    </row>
    <row r="2773" spans="1:2" x14ac:dyDescent="0.25">
      <c r="A2773" s="1">
        <v>44955.791666666664</v>
      </c>
      <c r="B2773" s="7">
        <v>4876.5913099999998</v>
      </c>
    </row>
    <row r="2774" spans="1:2" x14ac:dyDescent="0.25">
      <c r="A2774" s="1">
        <v>44955.802083333336</v>
      </c>
      <c r="B2774" s="7">
        <v>5007.4569300000003</v>
      </c>
    </row>
    <row r="2775" spans="1:2" x14ac:dyDescent="0.25">
      <c r="A2775" s="1">
        <v>44955.8125</v>
      </c>
      <c r="B2775" s="7">
        <v>5124.1459299999997</v>
      </c>
    </row>
    <row r="2776" spans="1:2" x14ac:dyDescent="0.25">
      <c r="A2776" s="1">
        <v>44955.822916666664</v>
      </c>
      <c r="B2776" s="7">
        <v>5135.7077600000002</v>
      </c>
    </row>
    <row r="2777" spans="1:2" x14ac:dyDescent="0.25">
      <c r="A2777" s="1">
        <v>44955.833333333336</v>
      </c>
      <c r="B2777" s="7">
        <v>5176.5170600000001</v>
      </c>
    </row>
    <row r="2778" spans="1:2" x14ac:dyDescent="0.25">
      <c r="A2778" s="1">
        <v>44955.84375</v>
      </c>
      <c r="B2778" s="7">
        <v>5124.6632600000003</v>
      </c>
    </row>
    <row r="2779" spans="1:2" x14ac:dyDescent="0.25">
      <c r="A2779" s="1">
        <v>44955.854166666664</v>
      </c>
      <c r="B2779" s="7">
        <v>4930.2321400000001</v>
      </c>
    </row>
    <row r="2780" spans="1:2" x14ac:dyDescent="0.25">
      <c r="A2780" s="1">
        <v>44955.864583333336</v>
      </c>
      <c r="B2780" s="7">
        <v>4768.0674300000001</v>
      </c>
    </row>
    <row r="2781" spans="1:2" x14ac:dyDescent="0.25">
      <c r="A2781" s="1">
        <v>44955.875</v>
      </c>
      <c r="B2781" s="7">
        <v>4643.6379800000004</v>
      </c>
    </row>
    <row r="2782" spans="1:2" x14ac:dyDescent="0.25">
      <c r="A2782" s="1">
        <v>44955.885416666664</v>
      </c>
      <c r="B2782" s="7">
        <v>4578.3610900000003</v>
      </c>
    </row>
    <row r="2783" spans="1:2" x14ac:dyDescent="0.25">
      <c r="A2783" s="1">
        <v>44955.895833333336</v>
      </c>
      <c r="B2783" s="7">
        <v>4458.0820199999998</v>
      </c>
    </row>
    <row r="2784" spans="1:2" x14ac:dyDescent="0.25">
      <c r="A2784" s="1">
        <v>44955.90625</v>
      </c>
      <c r="B2784" s="7">
        <v>4411.6922699999996</v>
      </c>
    </row>
    <row r="2785" spans="1:2" x14ac:dyDescent="0.25">
      <c r="A2785" s="1">
        <v>44955.916666666664</v>
      </c>
      <c r="B2785" s="7">
        <v>4265.02675</v>
      </c>
    </row>
    <row r="2786" spans="1:2" x14ac:dyDescent="0.25">
      <c r="A2786" s="1">
        <v>44955.927083333336</v>
      </c>
      <c r="B2786" s="7">
        <v>4209.4381800000001</v>
      </c>
    </row>
    <row r="2787" spans="1:2" x14ac:dyDescent="0.25">
      <c r="A2787" s="1">
        <v>44955.9375</v>
      </c>
      <c r="B2787" s="7">
        <v>4123.2525999999998</v>
      </c>
    </row>
    <row r="2788" spans="1:2" x14ac:dyDescent="0.25">
      <c r="A2788" s="1">
        <v>44955.947916666664</v>
      </c>
      <c r="B2788" s="7">
        <v>4035.6134000000002</v>
      </c>
    </row>
    <row r="2789" spans="1:2" x14ac:dyDescent="0.25">
      <c r="A2789" s="1">
        <v>44955.958333333336</v>
      </c>
      <c r="B2789" s="7">
        <v>3831.4324000000001</v>
      </c>
    </row>
    <row r="2790" spans="1:2" x14ac:dyDescent="0.25">
      <c r="A2790" s="1">
        <v>44955.96875</v>
      </c>
      <c r="B2790" s="7">
        <v>3710.92436</v>
      </c>
    </row>
    <row r="2791" spans="1:2" x14ac:dyDescent="0.25">
      <c r="A2791" s="1">
        <v>44955.979166666664</v>
      </c>
      <c r="B2791" s="7">
        <v>3620.7224099999999</v>
      </c>
    </row>
    <row r="2792" spans="1:2" x14ac:dyDescent="0.25">
      <c r="A2792" s="1">
        <v>44955.989583333336</v>
      </c>
      <c r="B2792" s="7">
        <v>3481.60941</v>
      </c>
    </row>
    <row r="2793" spans="1:2" x14ac:dyDescent="0.25">
      <c r="A2793" s="1">
        <v>44956</v>
      </c>
      <c r="B2793" s="7">
        <v>3380.4468299999999</v>
      </c>
    </row>
    <row r="2794" spans="1:2" x14ac:dyDescent="0.25">
      <c r="A2794" s="1">
        <v>44956.010416666664</v>
      </c>
      <c r="B2794" s="7">
        <v>3314.2737099999999</v>
      </c>
    </row>
    <row r="2795" spans="1:2" x14ac:dyDescent="0.25">
      <c r="A2795" s="1">
        <v>44956.020833333336</v>
      </c>
      <c r="B2795" s="7">
        <v>3110.7240900000002</v>
      </c>
    </row>
    <row r="2796" spans="1:2" x14ac:dyDescent="0.25">
      <c r="A2796" s="1">
        <v>44956.03125</v>
      </c>
      <c r="B2796" s="7">
        <v>3033.0574100000003</v>
      </c>
    </row>
    <row r="2797" spans="1:2" x14ac:dyDescent="0.25">
      <c r="A2797" s="1">
        <v>44956.041666666664</v>
      </c>
      <c r="B2797" s="7">
        <v>2928.4436700000001</v>
      </c>
    </row>
    <row r="2798" spans="1:2" x14ac:dyDescent="0.25">
      <c r="A2798" s="1">
        <v>44956.052083333336</v>
      </c>
      <c r="B2798" s="7">
        <v>2805.43968</v>
      </c>
    </row>
    <row r="2799" spans="1:2" x14ac:dyDescent="0.25">
      <c r="A2799" s="1">
        <v>44956.0625</v>
      </c>
      <c r="B2799" s="7">
        <v>2739.3511900000003</v>
      </c>
    </row>
    <row r="2800" spans="1:2" x14ac:dyDescent="0.25">
      <c r="A2800" s="1">
        <v>44956.072916666664</v>
      </c>
      <c r="B2800" s="7">
        <v>2644.9435599999997</v>
      </c>
    </row>
    <row r="2801" spans="1:2" x14ac:dyDescent="0.25">
      <c r="A2801" s="1">
        <v>44956.083333333336</v>
      </c>
      <c r="B2801" s="7">
        <v>2590.5022800000002</v>
      </c>
    </row>
    <row r="2802" spans="1:2" x14ac:dyDescent="0.25">
      <c r="A2802" s="1">
        <v>44956.09375</v>
      </c>
      <c r="B2802" s="7">
        <v>2672.6235999999999</v>
      </c>
    </row>
    <row r="2803" spans="1:2" x14ac:dyDescent="0.25">
      <c r="A2803" s="1">
        <v>44956.104166666664</v>
      </c>
      <c r="B2803" s="7">
        <v>2660.6169500000001</v>
      </c>
    </row>
    <row r="2804" spans="1:2" x14ac:dyDescent="0.25">
      <c r="A2804" s="1">
        <v>44956.114583333336</v>
      </c>
      <c r="B2804" s="7">
        <v>2575.1808300000002</v>
      </c>
    </row>
    <row r="2805" spans="1:2" x14ac:dyDescent="0.25">
      <c r="A2805" s="1">
        <v>44956.125</v>
      </c>
      <c r="B2805" s="7">
        <v>2625.33887</v>
      </c>
    </row>
    <row r="2806" spans="1:2" x14ac:dyDescent="0.25">
      <c r="A2806" s="1">
        <v>44956.135416666664</v>
      </c>
      <c r="B2806" s="7">
        <v>2586.1185800000003</v>
      </c>
    </row>
    <row r="2807" spans="1:2" x14ac:dyDescent="0.25">
      <c r="A2807" s="1">
        <v>44956.145833333336</v>
      </c>
      <c r="B2807" s="7">
        <v>2627.3772200000003</v>
      </c>
    </row>
    <row r="2808" spans="1:2" x14ac:dyDescent="0.25">
      <c r="A2808" s="1">
        <v>44956.15625</v>
      </c>
      <c r="B2808" s="7">
        <v>2627.9848099999999</v>
      </c>
    </row>
    <row r="2809" spans="1:2" x14ac:dyDescent="0.25">
      <c r="A2809" s="1">
        <v>44956.166666666664</v>
      </c>
      <c r="B2809" s="7">
        <v>2683.3387700000003</v>
      </c>
    </row>
    <row r="2810" spans="1:2" x14ac:dyDescent="0.25">
      <c r="A2810" s="1">
        <v>44956.177083333336</v>
      </c>
      <c r="B2810" s="7">
        <v>2780.1252599999998</v>
      </c>
    </row>
    <row r="2811" spans="1:2" x14ac:dyDescent="0.25">
      <c r="A2811" s="1">
        <v>44956.1875</v>
      </c>
      <c r="B2811" s="7">
        <v>2695.2803400000003</v>
      </c>
    </row>
    <row r="2812" spans="1:2" x14ac:dyDescent="0.25">
      <c r="A2812" s="1">
        <v>44956.197916666664</v>
      </c>
      <c r="B2812" s="7">
        <v>2765.98965</v>
      </c>
    </row>
    <row r="2813" spans="1:2" x14ac:dyDescent="0.25">
      <c r="A2813" s="1">
        <v>44956.208333333336</v>
      </c>
      <c r="B2813" s="7">
        <v>2809.7189799999996</v>
      </c>
    </row>
    <row r="2814" spans="1:2" x14ac:dyDescent="0.25">
      <c r="A2814" s="1">
        <v>44956.21875</v>
      </c>
      <c r="B2814" s="7">
        <v>3045.4500400000002</v>
      </c>
    </row>
    <row r="2815" spans="1:2" x14ac:dyDescent="0.25">
      <c r="A2815" s="1">
        <v>44956.229166666664</v>
      </c>
      <c r="B2815" s="7">
        <v>3337.2613900000001</v>
      </c>
    </row>
    <row r="2816" spans="1:2" x14ac:dyDescent="0.25">
      <c r="A2816" s="1">
        <v>44956.239583333336</v>
      </c>
      <c r="B2816" s="7">
        <v>3605.7732999999998</v>
      </c>
    </row>
    <row r="2817" spans="1:2" x14ac:dyDescent="0.25">
      <c r="A2817" s="1">
        <v>44956.25</v>
      </c>
      <c r="B2817" s="7">
        <v>3993.4058100000002</v>
      </c>
    </row>
    <row r="2818" spans="1:2" x14ac:dyDescent="0.25">
      <c r="A2818" s="1">
        <v>44956.260416666664</v>
      </c>
      <c r="B2818" s="7">
        <v>4682.1904699999996</v>
      </c>
    </row>
    <row r="2819" spans="1:2" x14ac:dyDescent="0.25">
      <c r="A2819" s="1">
        <v>44956.270833333336</v>
      </c>
      <c r="B2819" s="7">
        <v>5213.0581700000002</v>
      </c>
    </row>
    <row r="2820" spans="1:2" x14ac:dyDescent="0.25">
      <c r="A2820" s="1">
        <v>44956.28125</v>
      </c>
      <c r="B2820" s="7">
        <v>5575.9723699999995</v>
      </c>
    </row>
    <row r="2821" spans="1:2" x14ac:dyDescent="0.25">
      <c r="A2821" s="1">
        <v>44956.291666666664</v>
      </c>
      <c r="B2821" s="7">
        <v>5875.1470499999996</v>
      </c>
    </row>
    <row r="2822" spans="1:2" x14ac:dyDescent="0.25">
      <c r="A2822" s="1">
        <v>44956.302083333336</v>
      </c>
      <c r="B2822" s="7">
        <v>6290.9519899999996</v>
      </c>
    </row>
    <row r="2823" spans="1:2" x14ac:dyDescent="0.25">
      <c r="A2823" s="1">
        <v>44956.3125</v>
      </c>
      <c r="B2823" s="7">
        <v>6551.9736700000003</v>
      </c>
    </row>
    <row r="2824" spans="1:2" x14ac:dyDescent="0.25">
      <c r="A2824" s="1">
        <v>44956.322916666664</v>
      </c>
      <c r="B2824" s="7">
        <v>6925.41417</v>
      </c>
    </row>
    <row r="2825" spans="1:2" x14ac:dyDescent="0.25">
      <c r="A2825" s="1">
        <v>44956.333333333336</v>
      </c>
      <c r="B2825" s="7">
        <v>7147.3449500000006</v>
      </c>
    </row>
    <row r="2826" spans="1:2" x14ac:dyDescent="0.25">
      <c r="A2826" s="1">
        <v>44956.34375</v>
      </c>
      <c r="B2826" s="7">
        <v>7493.6293800000003</v>
      </c>
    </row>
    <row r="2827" spans="1:2" x14ac:dyDescent="0.25">
      <c r="A2827" s="1">
        <v>44956.354166666664</v>
      </c>
      <c r="B2827" s="7">
        <v>7869.3557700000001</v>
      </c>
    </row>
    <row r="2828" spans="1:2" x14ac:dyDescent="0.25">
      <c r="A2828" s="1">
        <v>44956.364583333336</v>
      </c>
      <c r="B2828" s="7">
        <v>7929.5073599999996</v>
      </c>
    </row>
    <row r="2829" spans="1:2" x14ac:dyDescent="0.25">
      <c r="A2829" s="1">
        <v>44956.375</v>
      </c>
      <c r="B2829" s="7">
        <v>7950.6582600000002</v>
      </c>
    </row>
    <row r="2830" spans="1:2" x14ac:dyDescent="0.25">
      <c r="A2830" s="1">
        <v>44956.385416666664</v>
      </c>
      <c r="B2830" s="7">
        <v>7928.63933</v>
      </c>
    </row>
    <row r="2831" spans="1:2" x14ac:dyDescent="0.25">
      <c r="A2831" s="1">
        <v>44956.395833333336</v>
      </c>
      <c r="B2831" s="7">
        <v>7807.6994400000003</v>
      </c>
    </row>
    <row r="2832" spans="1:2" x14ac:dyDescent="0.25">
      <c r="A2832" s="1">
        <v>44956.40625</v>
      </c>
      <c r="B2832" s="7">
        <v>7746.8885799999998</v>
      </c>
    </row>
    <row r="2833" spans="1:2" x14ac:dyDescent="0.25">
      <c r="A2833" s="1">
        <v>44956.416666666664</v>
      </c>
      <c r="B2833" s="7">
        <v>7679.0397299999995</v>
      </c>
    </row>
    <row r="2834" spans="1:2" x14ac:dyDescent="0.25">
      <c r="A2834" s="1">
        <v>44956.427083333336</v>
      </c>
      <c r="B2834" s="7">
        <v>7787.0906599999998</v>
      </c>
    </row>
    <row r="2835" spans="1:2" x14ac:dyDescent="0.25">
      <c r="A2835" s="1">
        <v>44956.4375</v>
      </c>
      <c r="B2835" s="7">
        <v>7678.3534</v>
      </c>
    </row>
    <row r="2836" spans="1:2" x14ac:dyDescent="0.25">
      <c r="A2836" s="1">
        <v>44956.447916666664</v>
      </c>
      <c r="B2836" s="7">
        <v>7521.6167399999995</v>
      </c>
    </row>
    <row r="2837" spans="1:2" x14ac:dyDescent="0.25">
      <c r="A2837" s="1">
        <v>44956.458333333336</v>
      </c>
      <c r="B2837" s="7">
        <v>7407.6923200000001</v>
      </c>
    </row>
    <row r="2838" spans="1:2" x14ac:dyDescent="0.25">
      <c r="A2838" s="1">
        <v>44956.46875</v>
      </c>
      <c r="B2838" s="7">
        <v>7311.1521000000002</v>
      </c>
    </row>
    <row r="2839" spans="1:2" x14ac:dyDescent="0.25">
      <c r="A2839" s="1">
        <v>44956.479166666664</v>
      </c>
      <c r="B2839" s="7">
        <v>7396.1318199999996</v>
      </c>
    </row>
    <row r="2840" spans="1:2" x14ac:dyDescent="0.25">
      <c r="A2840" s="1">
        <v>44956.489583333336</v>
      </c>
      <c r="B2840" s="7">
        <v>7247.4242399999994</v>
      </c>
    </row>
    <row r="2841" spans="1:2" x14ac:dyDescent="0.25">
      <c r="A2841" s="1">
        <v>44956.5</v>
      </c>
      <c r="B2841" s="7">
        <v>7182.7910899999997</v>
      </c>
    </row>
    <row r="2842" spans="1:2" x14ac:dyDescent="0.25">
      <c r="A2842" s="1">
        <v>44956.510416666664</v>
      </c>
      <c r="B2842" s="7">
        <v>7049.8005999999996</v>
      </c>
    </row>
    <row r="2843" spans="1:2" x14ac:dyDescent="0.25">
      <c r="A2843" s="1">
        <v>44956.520833333336</v>
      </c>
      <c r="B2843" s="7">
        <v>6817.3727399999998</v>
      </c>
    </row>
    <row r="2844" spans="1:2" x14ac:dyDescent="0.25">
      <c r="A2844" s="1">
        <v>44956.53125</v>
      </c>
      <c r="B2844" s="7">
        <v>6707.0230200000005</v>
      </c>
    </row>
    <row r="2845" spans="1:2" x14ac:dyDescent="0.25">
      <c r="A2845" s="1">
        <v>44956.541666666664</v>
      </c>
      <c r="B2845" s="7">
        <v>6850.9736300000004</v>
      </c>
    </row>
    <row r="2846" spans="1:2" x14ac:dyDescent="0.25">
      <c r="A2846" s="1">
        <v>44956.552083333336</v>
      </c>
      <c r="B2846" s="7">
        <v>7007.2216699999999</v>
      </c>
    </row>
    <row r="2847" spans="1:2" x14ac:dyDescent="0.25">
      <c r="A2847" s="1">
        <v>44956.5625</v>
      </c>
      <c r="B2847" s="7">
        <v>6766.5820800000001</v>
      </c>
    </row>
    <row r="2848" spans="1:2" x14ac:dyDescent="0.25">
      <c r="A2848" s="1">
        <v>44956.572916666664</v>
      </c>
      <c r="B2848" s="7">
        <v>6533.4496400000007</v>
      </c>
    </row>
    <row r="2849" spans="1:2" x14ac:dyDescent="0.25">
      <c r="A2849" s="1">
        <v>44956.583333333336</v>
      </c>
      <c r="B2849" s="7">
        <v>6227.3425100000004</v>
      </c>
    </row>
    <row r="2850" spans="1:2" x14ac:dyDescent="0.25">
      <c r="A2850" s="1">
        <v>44956.59375</v>
      </c>
      <c r="B2850" s="7">
        <v>6294.3548700000001</v>
      </c>
    </row>
    <row r="2851" spans="1:2" x14ac:dyDescent="0.25">
      <c r="A2851" s="1">
        <v>44956.604166666664</v>
      </c>
      <c r="B2851" s="7">
        <v>6346.4281199999996</v>
      </c>
    </row>
    <row r="2852" spans="1:2" x14ac:dyDescent="0.25">
      <c r="A2852" s="1">
        <v>44956.614583333336</v>
      </c>
      <c r="B2852" s="7">
        <v>6153.0142900000001</v>
      </c>
    </row>
    <row r="2853" spans="1:2" x14ac:dyDescent="0.25">
      <c r="A2853" s="1">
        <v>44956.625</v>
      </c>
      <c r="B2853" s="7">
        <v>5886.9833600000002</v>
      </c>
    </row>
    <row r="2854" spans="1:2" x14ac:dyDescent="0.25">
      <c r="A2854" s="1">
        <v>44956.635416666664</v>
      </c>
      <c r="B2854" s="7">
        <v>5912.7055600000003</v>
      </c>
    </row>
    <row r="2855" spans="1:2" x14ac:dyDescent="0.25">
      <c r="A2855" s="1">
        <v>44956.645833333336</v>
      </c>
      <c r="B2855" s="7">
        <v>5906.3970899999995</v>
      </c>
    </row>
    <row r="2856" spans="1:2" x14ac:dyDescent="0.25">
      <c r="A2856" s="1">
        <v>44956.65625</v>
      </c>
      <c r="B2856" s="7">
        <v>5794.80825</v>
      </c>
    </row>
    <row r="2857" spans="1:2" x14ac:dyDescent="0.25">
      <c r="A2857" s="1">
        <v>44956.666666666664</v>
      </c>
      <c r="B2857" s="7">
        <v>5707.19049</v>
      </c>
    </row>
    <row r="2858" spans="1:2" x14ac:dyDescent="0.25">
      <c r="A2858" s="1">
        <v>44956.677083333336</v>
      </c>
      <c r="B2858" s="7">
        <v>5622.6374800000003</v>
      </c>
    </row>
    <row r="2859" spans="1:2" x14ac:dyDescent="0.25">
      <c r="A2859" s="1">
        <v>44956.6875</v>
      </c>
      <c r="B2859" s="7">
        <v>5493.66075</v>
      </c>
    </row>
    <row r="2860" spans="1:2" x14ac:dyDescent="0.25">
      <c r="A2860" s="1">
        <v>44956.697916666664</v>
      </c>
      <c r="B2860" s="7">
        <v>5587.78359</v>
      </c>
    </row>
    <row r="2861" spans="1:2" x14ac:dyDescent="0.25">
      <c r="A2861" s="1">
        <v>44956.708333333336</v>
      </c>
      <c r="B2861" s="7">
        <v>5569.5518300000003</v>
      </c>
    </row>
    <row r="2862" spans="1:2" x14ac:dyDescent="0.25">
      <c r="A2862" s="1">
        <v>44956.71875</v>
      </c>
      <c r="B2862" s="7">
        <v>5675.18966</v>
      </c>
    </row>
    <row r="2863" spans="1:2" x14ac:dyDescent="0.25">
      <c r="A2863" s="1">
        <v>44956.729166666664</v>
      </c>
      <c r="B2863" s="7">
        <v>5695.9875099999999</v>
      </c>
    </row>
    <row r="2864" spans="1:2" x14ac:dyDescent="0.25">
      <c r="A2864" s="1">
        <v>44956.739583333336</v>
      </c>
      <c r="B2864" s="7">
        <v>5775.06322</v>
      </c>
    </row>
    <row r="2865" spans="1:2" x14ac:dyDescent="0.25">
      <c r="A2865" s="1">
        <v>44956.75</v>
      </c>
      <c r="B2865" s="7">
        <v>5802.5158799999999</v>
      </c>
    </row>
    <row r="2866" spans="1:2" x14ac:dyDescent="0.25">
      <c r="A2866" s="1">
        <v>44956.760416666664</v>
      </c>
      <c r="B2866" s="7">
        <v>5959.31423</v>
      </c>
    </row>
    <row r="2867" spans="1:2" x14ac:dyDescent="0.25">
      <c r="A2867" s="1">
        <v>44956.770833333336</v>
      </c>
      <c r="B2867" s="7">
        <v>6030.7966400000005</v>
      </c>
    </row>
    <row r="2868" spans="1:2" x14ac:dyDescent="0.25">
      <c r="A2868" s="1">
        <v>44956.78125</v>
      </c>
      <c r="B2868" s="7">
        <v>6069.1374599999999</v>
      </c>
    </row>
    <row r="2869" spans="1:2" x14ac:dyDescent="0.25">
      <c r="A2869" s="1">
        <v>44956.791666666664</v>
      </c>
      <c r="B2869" s="7">
        <v>6025.0228799999995</v>
      </c>
    </row>
    <row r="2870" spans="1:2" x14ac:dyDescent="0.25">
      <c r="A2870" s="1">
        <v>44956.802083333336</v>
      </c>
      <c r="B2870" s="7">
        <v>6047.89653</v>
      </c>
    </row>
    <row r="2871" spans="1:2" x14ac:dyDescent="0.25">
      <c r="A2871" s="1">
        <v>44956.8125</v>
      </c>
      <c r="B2871" s="7">
        <v>6007.3086399999993</v>
      </c>
    </row>
    <row r="2872" spans="1:2" x14ac:dyDescent="0.25">
      <c r="A2872" s="1">
        <v>44956.822916666664</v>
      </c>
      <c r="B2872" s="7">
        <v>5912.7172999999993</v>
      </c>
    </row>
    <row r="2873" spans="1:2" x14ac:dyDescent="0.25">
      <c r="A2873" s="1">
        <v>44956.833333333336</v>
      </c>
      <c r="B2873" s="7">
        <v>5938.7481899999993</v>
      </c>
    </row>
    <row r="2874" spans="1:2" x14ac:dyDescent="0.25">
      <c r="A2874" s="1">
        <v>44956.84375</v>
      </c>
      <c r="B2874" s="7">
        <v>5780.5005700000002</v>
      </c>
    </row>
    <row r="2875" spans="1:2" x14ac:dyDescent="0.25">
      <c r="A2875" s="1">
        <v>44956.854166666664</v>
      </c>
      <c r="B2875" s="7">
        <v>5427.5065599999998</v>
      </c>
    </row>
    <row r="2876" spans="1:2" x14ac:dyDescent="0.25">
      <c r="A2876" s="1">
        <v>44956.864583333336</v>
      </c>
      <c r="B2876" s="7">
        <v>5269.2911700000004</v>
      </c>
    </row>
    <row r="2877" spans="1:2" x14ac:dyDescent="0.25">
      <c r="A2877" s="1">
        <v>44956.875</v>
      </c>
      <c r="B2877" s="7">
        <v>5033.5477599999995</v>
      </c>
    </row>
    <row r="2878" spans="1:2" x14ac:dyDescent="0.25">
      <c r="A2878" s="1">
        <v>44956.885416666664</v>
      </c>
      <c r="B2878" s="7">
        <v>5099.3961500000005</v>
      </c>
    </row>
    <row r="2879" spans="1:2" x14ac:dyDescent="0.25">
      <c r="A2879" s="1">
        <v>44956.895833333336</v>
      </c>
      <c r="B2879" s="7">
        <v>4957.8751300000004</v>
      </c>
    </row>
    <row r="2880" spans="1:2" x14ac:dyDescent="0.25">
      <c r="A2880" s="1">
        <v>44956.90625</v>
      </c>
      <c r="B2880" s="7">
        <v>4854.4378099999994</v>
      </c>
    </row>
    <row r="2881" spans="1:2" x14ac:dyDescent="0.25">
      <c r="A2881" s="1">
        <v>44956.916666666664</v>
      </c>
      <c r="B2881" s="7">
        <v>4617.72487</v>
      </c>
    </row>
    <row r="2882" spans="1:2" x14ac:dyDescent="0.25">
      <c r="A2882" s="1">
        <v>44956.927083333336</v>
      </c>
      <c r="B2882" s="7">
        <v>4501.5874199999998</v>
      </c>
    </row>
    <row r="2883" spans="1:2" x14ac:dyDescent="0.25">
      <c r="A2883" s="1">
        <v>44956.9375</v>
      </c>
      <c r="B2883" s="7">
        <v>4386.5512799999997</v>
      </c>
    </row>
    <row r="2884" spans="1:2" x14ac:dyDescent="0.25">
      <c r="A2884" s="1">
        <v>44956.947916666664</v>
      </c>
      <c r="B2884" s="7">
        <v>4216.1318799999999</v>
      </c>
    </row>
    <row r="2885" spans="1:2" x14ac:dyDescent="0.25">
      <c r="A2885" s="1">
        <v>44956.958333333336</v>
      </c>
      <c r="B2885" s="7">
        <v>3889.4666099999999</v>
      </c>
    </row>
    <row r="2886" spans="1:2" x14ac:dyDescent="0.25">
      <c r="A2886" s="1">
        <v>44956.96875</v>
      </c>
      <c r="B2886" s="7">
        <v>3760.0540799999999</v>
      </c>
    </row>
    <row r="2887" spans="1:2" x14ac:dyDescent="0.25">
      <c r="A2887" s="1">
        <v>44956.979166666664</v>
      </c>
      <c r="B2887" s="7">
        <v>3618.9535900000001</v>
      </c>
    </row>
    <row r="2888" spans="1:2" x14ac:dyDescent="0.25">
      <c r="A2888" s="1">
        <v>44956.989583333336</v>
      </c>
      <c r="B2888" s="7">
        <v>3463.38969</v>
      </c>
    </row>
    <row r="2889" spans="1:2" x14ac:dyDescent="0.25">
      <c r="A2889" s="1">
        <v>44957</v>
      </c>
      <c r="B2889" s="7">
        <v>3300.6602899999998</v>
      </c>
    </row>
    <row r="2890" spans="1:2" x14ac:dyDescent="0.25">
      <c r="A2890" s="1">
        <v>44957.010416666664</v>
      </c>
      <c r="B2890" s="7">
        <v>3203.5951700000001</v>
      </c>
    </row>
    <row r="2891" spans="1:2" x14ac:dyDescent="0.25">
      <c r="A2891" s="1">
        <v>44957.020833333336</v>
      </c>
      <c r="B2891" s="7">
        <v>3076.29727</v>
      </c>
    </row>
    <row r="2892" spans="1:2" x14ac:dyDescent="0.25">
      <c r="A2892" s="1">
        <v>44957.03125</v>
      </c>
      <c r="B2892" s="7">
        <v>2927.0717</v>
      </c>
    </row>
    <row r="2893" spans="1:2" x14ac:dyDescent="0.25">
      <c r="A2893" s="1">
        <v>44957.041666666664</v>
      </c>
      <c r="B2893" s="7">
        <v>2886.9168399999999</v>
      </c>
    </row>
    <row r="2894" spans="1:2" x14ac:dyDescent="0.25">
      <c r="A2894" s="1">
        <v>44957.052083333336</v>
      </c>
      <c r="B2894" s="7">
        <v>2881.4965000000002</v>
      </c>
    </row>
    <row r="2895" spans="1:2" x14ac:dyDescent="0.25">
      <c r="A2895" s="1">
        <v>44957.0625</v>
      </c>
      <c r="B2895" s="7">
        <v>2758.88798</v>
      </c>
    </row>
    <row r="2896" spans="1:2" x14ac:dyDescent="0.25">
      <c r="A2896" s="1">
        <v>44957.072916666664</v>
      </c>
      <c r="B2896" s="7">
        <v>2603.1612999999998</v>
      </c>
    </row>
    <row r="2897" spans="1:2" x14ac:dyDescent="0.25">
      <c r="A2897" s="1">
        <v>44957.083333333336</v>
      </c>
      <c r="B2897" s="7">
        <v>2508.4383399999997</v>
      </c>
    </row>
    <row r="2898" spans="1:2" x14ac:dyDescent="0.25">
      <c r="A2898" s="1">
        <v>44957.09375</v>
      </c>
      <c r="B2898" s="7">
        <v>2565.5212099999999</v>
      </c>
    </row>
    <row r="2899" spans="1:2" x14ac:dyDescent="0.25">
      <c r="A2899" s="1">
        <v>44957.104166666664</v>
      </c>
      <c r="B2899" s="7">
        <v>2517.8631500000001</v>
      </c>
    </row>
    <row r="2900" spans="1:2" x14ac:dyDescent="0.25">
      <c r="A2900" s="1">
        <v>44957.114583333336</v>
      </c>
      <c r="B2900" s="7">
        <v>2464.4332100000001</v>
      </c>
    </row>
    <row r="2901" spans="1:2" x14ac:dyDescent="0.25">
      <c r="A2901" s="1">
        <v>44957.125</v>
      </c>
      <c r="B2901" s="7">
        <v>2457.52036</v>
      </c>
    </row>
    <row r="2902" spans="1:2" x14ac:dyDescent="0.25">
      <c r="A2902" s="1">
        <v>44957.135416666664</v>
      </c>
      <c r="B2902" s="7">
        <v>2436.20696</v>
      </c>
    </row>
    <row r="2903" spans="1:2" x14ac:dyDescent="0.25">
      <c r="A2903" s="1">
        <v>44957.145833333336</v>
      </c>
      <c r="B2903" s="7">
        <v>2543.2346499999999</v>
      </c>
    </row>
    <row r="2904" spans="1:2" x14ac:dyDescent="0.25">
      <c r="A2904" s="1">
        <v>44957.15625</v>
      </c>
      <c r="B2904" s="7">
        <v>2351.7052000000003</v>
      </c>
    </row>
    <row r="2905" spans="1:2" x14ac:dyDescent="0.25">
      <c r="A2905" s="1">
        <v>44957.166666666664</v>
      </c>
      <c r="B2905" s="7">
        <v>2352.39356</v>
      </c>
    </row>
    <row r="2906" spans="1:2" x14ac:dyDescent="0.25">
      <c r="A2906" s="1">
        <v>44957.177083333336</v>
      </c>
      <c r="B2906" s="7">
        <v>2466.59103</v>
      </c>
    </row>
    <row r="2907" spans="1:2" x14ac:dyDescent="0.25">
      <c r="A2907" s="1">
        <v>44957.1875</v>
      </c>
      <c r="B2907" s="7">
        <v>2533.1414399999999</v>
      </c>
    </row>
    <row r="2908" spans="1:2" x14ac:dyDescent="0.25">
      <c r="A2908" s="1">
        <v>44957.197916666664</v>
      </c>
      <c r="B2908" s="7">
        <v>2591.7768900000001</v>
      </c>
    </row>
    <row r="2909" spans="1:2" x14ac:dyDescent="0.25">
      <c r="A2909" s="1">
        <v>44957.208333333336</v>
      </c>
      <c r="B2909" s="7">
        <v>2602.0478600000001</v>
      </c>
    </row>
    <row r="2910" spans="1:2" x14ac:dyDescent="0.25">
      <c r="A2910" s="1">
        <v>44957.21875</v>
      </c>
      <c r="B2910" s="7">
        <v>2725.7635700000001</v>
      </c>
    </row>
    <row r="2911" spans="1:2" x14ac:dyDescent="0.25">
      <c r="A2911" s="1">
        <v>44957.229166666664</v>
      </c>
      <c r="B2911" s="7">
        <v>2987.3246800000002</v>
      </c>
    </row>
    <row r="2912" spans="1:2" x14ac:dyDescent="0.25">
      <c r="A2912" s="1">
        <v>44957.239583333336</v>
      </c>
      <c r="B2912" s="7">
        <v>3293.8797500000001</v>
      </c>
    </row>
    <row r="2913" spans="1:2" x14ac:dyDescent="0.25">
      <c r="A2913" s="1">
        <v>44957.25</v>
      </c>
      <c r="B2913" s="7">
        <v>3651.4281900000001</v>
      </c>
    </row>
    <row r="2914" spans="1:2" x14ac:dyDescent="0.25">
      <c r="A2914" s="1">
        <v>44957.260416666664</v>
      </c>
      <c r="B2914" s="7">
        <v>4294.4179700000004</v>
      </c>
    </row>
    <row r="2915" spans="1:2" x14ac:dyDescent="0.25">
      <c r="A2915" s="1">
        <v>44957.270833333336</v>
      </c>
      <c r="B2915" s="7">
        <v>4750.2133699999995</v>
      </c>
    </row>
    <row r="2916" spans="1:2" x14ac:dyDescent="0.25">
      <c r="A2916" s="1">
        <v>44957.28125</v>
      </c>
      <c r="B2916" s="7">
        <v>5118.3379299999997</v>
      </c>
    </row>
    <row r="2917" spans="1:2" x14ac:dyDescent="0.25">
      <c r="A2917" s="1">
        <v>44957.291666666664</v>
      </c>
      <c r="B2917" s="7">
        <v>5457.7238699999998</v>
      </c>
    </row>
    <row r="2918" spans="1:2" x14ac:dyDescent="0.25">
      <c r="A2918" s="1">
        <v>44957.302083333336</v>
      </c>
      <c r="B2918" s="7">
        <v>5765.2654700000003</v>
      </c>
    </row>
    <row r="2919" spans="1:2" x14ac:dyDescent="0.25">
      <c r="A2919" s="1">
        <v>44957.3125</v>
      </c>
      <c r="B2919" s="7">
        <v>6267.5373799999998</v>
      </c>
    </row>
    <row r="2920" spans="1:2" x14ac:dyDescent="0.25">
      <c r="A2920" s="1">
        <v>44957.322916666664</v>
      </c>
      <c r="B2920" s="7">
        <v>6485.4274100000002</v>
      </c>
    </row>
    <row r="2921" spans="1:2" x14ac:dyDescent="0.25">
      <c r="A2921" s="1">
        <v>44957.333333333336</v>
      </c>
      <c r="B2921" s="7">
        <v>6813.47847</v>
      </c>
    </row>
    <row r="2922" spans="1:2" x14ac:dyDescent="0.25">
      <c r="A2922" s="1">
        <v>44957.34375</v>
      </c>
      <c r="B2922" s="7">
        <v>7230.93804</v>
      </c>
    </row>
    <row r="2923" spans="1:2" x14ac:dyDescent="0.25">
      <c r="A2923" s="1">
        <v>44957.354166666664</v>
      </c>
      <c r="B2923" s="7">
        <v>7369.9246499999999</v>
      </c>
    </row>
    <row r="2924" spans="1:2" x14ac:dyDescent="0.25">
      <c r="A2924" s="1">
        <v>44957.364583333336</v>
      </c>
      <c r="B2924" s="7">
        <v>7447.0072600000003</v>
      </c>
    </row>
    <row r="2925" spans="1:2" x14ac:dyDescent="0.25">
      <c r="A2925" s="1">
        <v>44957.375</v>
      </c>
      <c r="B2925" s="7">
        <v>7415.1826799999999</v>
      </c>
    </row>
    <row r="2926" spans="1:2" x14ac:dyDescent="0.25">
      <c r="A2926" s="1">
        <v>44957.385416666664</v>
      </c>
      <c r="B2926" s="7">
        <v>7459.3199199999999</v>
      </c>
    </row>
    <row r="2927" spans="1:2" x14ac:dyDescent="0.25">
      <c r="A2927" s="1">
        <v>44957.395833333336</v>
      </c>
      <c r="B2927" s="7">
        <v>7373.1427400000002</v>
      </c>
    </row>
    <row r="2928" spans="1:2" x14ac:dyDescent="0.25">
      <c r="A2928" s="1">
        <v>44957.40625</v>
      </c>
      <c r="B2928" s="7">
        <v>7286.7566699999998</v>
      </c>
    </row>
    <row r="2929" spans="1:2" x14ac:dyDescent="0.25">
      <c r="A2929" s="1">
        <v>44957.416666666664</v>
      </c>
      <c r="B2929" s="7">
        <v>7456.7515100000001</v>
      </c>
    </row>
    <row r="2930" spans="1:2" x14ac:dyDescent="0.25">
      <c r="A2930" s="1">
        <v>44957.427083333336</v>
      </c>
      <c r="B2930" s="7">
        <v>7482.9084200000007</v>
      </c>
    </row>
    <row r="2931" spans="1:2" x14ac:dyDescent="0.25">
      <c r="A2931" s="1">
        <v>44957.4375</v>
      </c>
      <c r="B2931" s="7">
        <v>7522.6165199999996</v>
      </c>
    </row>
    <row r="2932" spans="1:2" x14ac:dyDescent="0.25">
      <c r="A2932" s="1">
        <v>44957.447916666664</v>
      </c>
      <c r="B2932" s="7">
        <v>7278.06268</v>
      </c>
    </row>
    <row r="2933" spans="1:2" x14ac:dyDescent="0.25">
      <c r="A2933" s="1">
        <v>44957.458333333336</v>
      </c>
      <c r="B2933" s="7">
        <v>7129.0469000000003</v>
      </c>
    </row>
    <row r="2934" spans="1:2" x14ac:dyDescent="0.25">
      <c r="A2934" s="1">
        <v>44957.46875</v>
      </c>
      <c r="B2934" s="7">
        <v>7137.018</v>
      </c>
    </row>
    <row r="2935" spans="1:2" x14ac:dyDescent="0.25">
      <c r="A2935" s="1">
        <v>44957.479166666664</v>
      </c>
      <c r="B2935" s="7">
        <v>7137.8434900000002</v>
      </c>
    </row>
    <row r="2936" spans="1:2" x14ac:dyDescent="0.25">
      <c r="A2936" s="1">
        <v>44957.489583333336</v>
      </c>
      <c r="B2936" s="7">
        <v>7095.4880899999998</v>
      </c>
    </row>
    <row r="2937" spans="1:2" x14ac:dyDescent="0.25">
      <c r="A2937" s="1">
        <v>44957.5</v>
      </c>
      <c r="B2937" s="7">
        <v>7010.6931799999993</v>
      </c>
    </row>
    <row r="2938" spans="1:2" x14ac:dyDescent="0.25">
      <c r="A2938" s="1">
        <v>44957.510416666664</v>
      </c>
      <c r="B2938" s="7">
        <v>6952.0438000000004</v>
      </c>
    </row>
    <row r="2939" spans="1:2" x14ac:dyDescent="0.25">
      <c r="A2939" s="1">
        <v>44957.520833333336</v>
      </c>
      <c r="B2939" s="7">
        <v>6922.7513200000003</v>
      </c>
    </row>
    <row r="2940" spans="1:2" x14ac:dyDescent="0.25">
      <c r="A2940" s="1">
        <v>44957.53125</v>
      </c>
      <c r="B2940" s="7">
        <v>7004.1124199999995</v>
      </c>
    </row>
    <row r="2941" spans="1:2" x14ac:dyDescent="0.25">
      <c r="A2941" s="1">
        <v>44957.541666666664</v>
      </c>
      <c r="B2941" s="7">
        <v>6972.4349099999999</v>
      </c>
    </row>
    <row r="2942" spans="1:2" x14ac:dyDescent="0.25">
      <c r="A2942" s="1">
        <v>44957.552083333336</v>
      </c>
      <c r="B2942" s="7">
        <v>7044.77909</v>
      </c>
    </row>
    <row r="2943" spans="1:2" x14ac:dyDescent="0.25">
      <c r="A2943" s="1">
        <v>44957.5625</v>
      </c>
      <c r="B2943" s="7">
        <v>6969.8376700000008</v>
      </c>
    </row>
    <row r="2944" spans="1:2" x14ac:dyDescent="0.25">
      <c r="A2944" s="1">
        <v>44957.572916666664</v>
      </c>
      <c r="B2944" s="7">
        <v>6749.7963200000004</v>
      </c>
    </row>
    <row r="2945" spans="1:2" x14ac:dyDescent="0.25">
      <c r="A2945" s="1">
        <v>44957.583333333336</v>
      </c>
      <c r="B2945" s="7">
        <v>6585.8876399999999</v>
      </c>
    </row>
    <row r="2946" spans="1:2" x14ac:dyDescent="0.25">
      <c r="A2946" s="1">
        <v>44957.59375</v>
      </c>
      <c r="B2946" s="7">
        <v>6447.7174699999996</v>
      </c>
    </row>
    <row r="2947" spans="1:2" x14ac:dyDescent="0.25">
      <c r="A2947" s="1">
        <v>44957.604166666664</v>
      </c>
      <c r="B2947" s="7">
        <v>6362.9682199999997</v>
      </c>
    </row>
    <row r="2948" spans="1:2" x14ac:dyDescent="0.25">
      <c r="A2948" s="1">
        <v>44957.614583333336</v>
      </c>
      <c r="B2948" s="7">
        <v>6311.2267000000002</v>
      </c>
    </row>
    <row r="2949" spans="1:2" x14ac:dyDescent="0.25">
      <c r="A2949" s="1">
        <v>44957.625</v>
      </c>
      <c r="B2949" s="7">
        <v>6225.8257100000001</v>
      </c>
    </row>
    <row r="2950" spans="1:2" x14ac:dyDescent="0.25">
      <c r="A2950" s="1">
        <v>44957.635416666664</v>
      </c>
      <c r="B2950" s="7">
        <v>6093.1633399999992</v>
      </c>
    </row>
    <row r="2951" spans="1:2" x14ac:dyDescent="0.25">
      <c r="A2951" s="1">
        <v>44957.645833333336</v>
      </c>
      <c r="B2951" s="7">
        <v>6034.10905</v>
      </c>
    </row>
    <row r="2952" spans="1:2" x14ac:dyDescent="0.25">
      <c r="A2952" s="1">
        <v>44957.65625</v>
      </c>
      <c r="B2952" s="7">
        <v>5915.8683599999995</v>
      </c>
    </row>
    <row r="2953" spans="1:2" x14ac:dyDescent="0.25">
      <c r="A2953" s="1">
        <v>44957.666666666664</v>
      </c>
      <c r="B2953" s="7">
        <v>5891.4235600000002</v>
      </c>
    </row>
    <row r="2954" spans="1:2" x14ac:dyDescent="0.25">
      <c r="A2954" s="1">
        <v>44957.677083333336</v>
      </c>
      <c r="B2954" s="7">
        <v>5796.1781000000001</v>
      </c>
    </row>
    <row r="2955" spans="1:2" x14ac:dyDescent="0.25">
      <c r="A2955" s="1">
        <v>44957.6875</v>
      </c>
      <c r="B2955" s="7">
        <v>5547.0117300000002</v>
      </c>
    </row>
    <row r="2956" spans="1:2" x14ac:dyDescent="0.25">
      <c r="A2956" s="1">
        <v>44957.697916666664</v>
      </c>
      <c r="B2956" s="7">
        <v>5603.9987000000001</v>
      </c>
    </row>
    <row r="2957" spans="1:2" x14ac:dyDescent="0.25">
      <c r="A2957" s="1">
        <v>44957.708333333336</v>
      </c>
      <c r="B2957" s="7">
        <v>5669.8481099999999</v>
      </c>
    </row>
    <row r="2958" spans="1:2" x14ac:dyDescent="0.25">
      <c r="A2958" s="1">
        <v>44957.71875</v>
      </c>
      <c r="B2958" s="7">
        <v>5654.9301599999999</v>
      </c>
    </row>
    <row r="2959" spans="1:2" x14ac:dyDescent="0.25">
      <c r="A2959" s="1">
        <v>44957.729166666664</v>
      </c>
      <c r="B2959" s="7">
        <v>5794.4816700000001</v>
      </c>
    </row>
    <row r="2960" spans="1:2" x14ac:dyDescent="0.25">
      <c r="A2960" s="1">
        <v>44957.739583333336</v>
      </c>
      <c r="B2960" s="7">
        <v>5986.1408200000005</v>
      </c>
    </row>
    <row r="2961" spans="1:2" x14ac:dyDescent="0.25">
      <c r="A2961" s="1">
        <v>44957.75</v>
      </c>
      <c r="B2961" s="7">
        <v>5967.7914900000005</v>
      </c>
    </row>
    <row r="2962" spans="1:2" x14ac:dyDescent="0.25">
      <c r="A2962" s="1">
        <v>44957.760416666664</v>
      </c>
      <c r="B2962" s="7">
        <v>6104.1404999999995</v>
      </c>
    </row>
    <row r="2963" spans="1:2" x14ac:dyDescent="0.25">
      <c r="A2963" s="1">
        <v>44957.770833333336</v>
      </c>
      <c r="B2963" s="7">
        <v>6179.9484499999999</v>
      </c>
    </row>
    <row r="2964" spans="1:2" x14ac:dyDescent="0.25">
      <c r="A2964" s="1">
        <v>44957.78125</v>
      </c>
      <c r="B2964" s="7">
        <v>6195.5138499999994</v>
      </c>
    </row>
    <row r="2965" spans="1:2" x14ac:dyDescent="0.25">
      <c r="A2965" s="1">
        <v>44957.791666666664</v>
      </c>
      <c r="B2965" s="7">
        <v>6144.71893</v>
      </c>
    </row>
    <row r="2966" spans="1:2" x14ac:dyDescent="0.25">
      <c r="A2966" s="1">
        <v>44957.802083333336</v>
      </c>
      <c r="B2966" s="7">
        <v>6138.7841100000005</v>
      </c>
    </row>
    <row r="2967" spans="1:2" x14ac:dyDescent="0.25">
      <c r="A2967" s="1">
        <v>44957.8125</v>
      </c>
      <c r="B2967" s="7">
        <v>6105.5132100000001</v>
      </c>
    </row>
    <row r="2968" spans="1:2" x14ac:dyDescent="0.25">
      <c r="A2968" s="1">
        <v>44957.822916666664</v>
      </c>
      <c r="B2968" s="7">
        <v>6039.7819900000004</v>
      </c>
    </row>
    <row r="2969" spans="1:2" x14ac:dyDescent="0.25">
      <c r="A2969" s="1">
        <v>44957.833333333336</v>
      </c>
      <c r="B2969" s="7">
        <v>5992.1260900000007</v>
      </c>
    </row>
    <row r="2970" spans="1:2" x14ac:dyDescent="0.25">
      <c r="A2970" s="1">
        <v>44957.84375</v>
      </c>
      <c r="B2970" s="7">
        <v>5797.8609900000001</v>
      </c>
    </row>
    <row r="2971" spans="1:2" x14ac:dyDescent="0.25">
      <c r="A2971" s="1">
        <v>44957.854166666664</v>
      </c>
      <c r="B2971" s="7">
        <v>5566.7355500000003</v>
      </c>
    </row>
    <row r="2972" spans="1:2" x14ac:dyDescent="0.25">
      <c r="A2972" s="1">
        <v>44957.864583333336</v>
      </c>
      <c r="B2972" s="7">
        <v>5363.4102599999997</v>
      </c>
    </row>
    <row r="2973" spans="1:2" x14ac:dyDescent="0.25">
      <c r="A2973" s="1">
        <v>44957.875</v>
      </c>
      <c r="B2973" s="7">
        <v>5195.8894300000002</v>
      </c>
    </row>
    <row r="2974" spans="1:2" x14ac:dyDescent="0.25">
      <c r="A2974" s="1">
        <v>44957.885416666664</v>
      </c>
      <c r="B2974" s="7">
        <v>5330.2288500000004</v>
      </c>
    </row>
    <row r="2975" spans="1:2" x14ac:dyDescent="0.25">
      <c r="A2975" s="1">
        <v>44957.895833333336</v>
      </c>
      <c r="B2975" s="7">
        <v>5188.9678400000003</v>
      </c>
    </row>
    <row r="2976" spans="1:2" x14ac:dyDescent="0.25">
      <c r="A2976" s="1">
        <v>44957.90625</v>
      </c>
      <c r="B2976" s="7">
        <v>5120.3067599999995</v>
      </c>
    </row>
    <row r="2977" spans="1:2" x14ac:dyDescent="0.25">
      <c r="A2977" s="1">
        <v>44957.916666666664</v>
      </c>
      <c r="B2977" s="7">
        <v>4897.4994500000003</v>
      </c>
    </row>
    <row r="2978" spans="1:2" x14ac:dyDescent="0.25">
      <c r="A2978" s="1">
        <v>44957.927083333336</v>
      </c>
      <c r="B2978" s="7">
        <v>4683.0338700000002</v>
      </c>
    </row>
    <row r="2979" spans="1:2" x14ac:dyDescent="0.25">
      <c r="A2979" s="1">
        <v>44957.9375</v>
      </c>
      <c r="B2979" s="7">
        <v>4495.85509</v>
      </c>
    </row>
    <row r="2980" spans="1:2" x14ac:dyDescent="0.25">
      <c r="A2980" s="1">
        <v>44957.947916666664</v>
      </c>
      <c r="B2980" s="7">
        <v>4231.0958499999997</v>
      </c>
    </row>
    <row r="2981" spans="1:2" x14ac:dyDescent="0.25">
      <c r="A2981" s="1">
        <v>44957.958333333336</v>
      </c>
      <c r="B2981" s="7">
        <v>4046.0763100000004</v>
      </c>
    </row>
    <row r="2982" spans="1:2" x14ac:dyDescent="0.25">
      <c r="A2982" s="1">
        <v>44957.96875</v>
      </c>
      <c r="B2982" s="7">
        <v>3826.8036400000001</v>
      </c>
    </row>
    <row r="2983" spans="1:2" x14ac:dyDescent="0.25">
      <c r="A2983" s="1">
        <v>44957.979166666664</v>
      </c>
      <c r="B2983" s="7">
        <v>3702.7920300000001</v>
      </c>
    </row>
    <row r="2984" spans="1:2" x14ac:dyDescent="0.25">
      <c r="A2984" s="1">
        <v>44957.989583333336</v>
      </c>
      <c r="B2984" s="7">
        <v>3544.3535200000001</v>
      </c>
    </row>
    <row r="2985" spans="1:2" x14ac:dyDescent="0.25">
      <c r="A2985" s="1">
        <v>44958</v>
      </c>
      <c r="B2985" s="7">
        <v>3385.9722400000001</v>
      </c>
    </row>
    <row r="2986" spans="1:2" x14ac:dyDescent="0.25">
      <c r="A2986" s="1">
        <v>44958.010416666664</v>
      </c>
      <c r="B2986" s="7">
        <v>3278.67884</v>
      </c>
    </row>
    <row r="2987" spans="1:2" x14ac:dyDescent="0.25">
      <c r="A2987" s="1">
        <v>44958.020833333336</v>
      </c>
      <c r="B2987" s="7">
        <v>3116.1849899999997</v>
      </c>
    </row>
    <row r="2988" spans="1:2" x14ac:dyDescent="0.25">
      <c r="A2988" s="1">
        <v>44958.03125</v>
      </c>
      <c r="B2988" s="7">
        <v>3046.4365200000002</v>
      </c>
    </row>
    <row r="2989" spans="1:2" x14ac:dyDescent="0.25">
      <c r="A2989" s="1">
        <v>44958.041666666664</v>
      </c>
      <c r="B2989" s="7">
        <v>2859.4036799999999</v>
      </c>
    </row>
    <row r="2990" spans="1:2" x14ac:dyDescent="0.25">
      <c r="A2990" s="1">
        <v>44958.052083333336</v>
      </c>
      <c r="B2990" s="7">
        <v>2894.72147</v>
      </c>
    </row>
    <row r="2991" spans="1:2" x14ac:dyDescent="0.25">
      <c r="A2991" s="1">
        <v>44958.0625</v>
      </c>
      <c r="B2991" s="7">
        <v>2833.1299100000001</v>
      </c>
    </row>
    <row r="2992" spans="1:2" x14ac:dyDescent="0.25">
      <c r="A2992" s="1">
        <v>44958.072916666664</v>
      </c>
      <c r="B2992" s="7">
        <v>2735.9513999999999</v>
      </c>
    </row>
    <row r="2993" spans="1:2" x14ac:dyDescent="0.25">
      <c r="A2993" s="1">
        <v>44958.083333333336</v>
      </c>
      <c r="B2993" s="7">
        <v>2682.2398499999999</v>
      </c>
    </row>
    <row r="2994" spans="1:2" x14ac:dyDescent="0.25">
      <c r="A2994" s="1">
        <v>44958.09375</v>
      </c>
      <c r="B2994" s="7">
        <v>2613.31898</v>
      </c>
    </row>
    <row r="2995" spans="1:2" x14ac:dyDescent="0.25">
      <c r="A2995" s="1">
        <v>44958.104166666664</v>
      </c>
      <c r="B2995" s="7">
        <v>2641.24127</v>
      </c>
    </row>
    <row r="2996" spans="1:2" x14ac:dyDescent="0.25">
      <c r="A2996" s="1">
        <v>44958.114583333336</v>
      </c>
      <c r="B2996" s="7">
        <v>2536.0299</v>
      </c>
    </row>
    <row r="2997" spans="1:2" x14ac:dyDescent="0.25">
      <c r="A2997" s="1">
        <v>44958.125</v>
      </c>
      <c r="B2997" s="7">
        <v>2501.4908500000001</v>
      </c>
    </row>
    <row r="2998" spans="1:2" x14ac:dyDescent="0.25">
      <c r="A2998" s="1">
        <v>44958.135416666664</v>
      </c>
      <c r="B2998" s="7">
        <v>2430.0439000000001</v>
      </c>
    </row>
    <row r="2999" spans="1:2" x14ac:dyDescent="0.25">
      <c r="A2999" s="1">
        <v>44958.145833333336</v>
      </c>
      <c r="B2999" s="7">
        <v>2405.4178700000002</v>
      </c>
    </row>
    <row r="3000" spans="1:2" x14ac:dyDescent="0.25">
      <c r="A3000" s="1">
        <v>44958.15625</v>
      </c>
      <c r="B3000" s="7">
        <v>2412.0810000000001</v>
      </c>
    </row>
    <row r="3001" spans="1:2" x14ac:dyDescent="0.25">
      <c r="A3001" s="1">
        <v>44958.166666666664</v>
      </c>
      <c r="B3001" s="7">
        <v>2436.71209</v>
      </c>
    </row>
    <row r="3002" spans="1:2" x14ac:dyDescent="0.25">
      <c r="A3002" s="1">
        <v>44958.177083333336</v>
      </c>
      <c r="B3002" s="7">
        <v>2523.1350300000004</v>
      </c>
    </row>
    <row r="3003" spans="1:2" x14ac:dyDescent="0.25">
      <c r="A3003" s="1">
        <v>44958.1875</v>
      </c>
      <c r="B3003" s="7">
        <v>2520.0514200000002</v>
      </c>
    </row>
    <row r="3004" spans="1:2" x14ac:dyDescent="0.25">
      <c r="A3004" s="1">
        <v>44958.197916666664</v>
      </c>
      <c r="B3004" s="7">
        <v>2596.68685</v>
      </c>
    </row>
    <row r="3005" spans="1:2" x14ac:dyDescent="0.25">
      <c r="A3005" s="1">
        <v>44958.208333333336</v>
      </c>
      <c r="B3005" s="7">
        <v>2662.9505899999999</v>
      </c>
    </row>
    <row r="3006" spans="1:2" x14ac:dyDescent="0.25">
      <c r="A3006" s="1">
        <v>44958.21875</v>
      </c>
      <c r="B3006" s="7">
        <v>2842.8858700000001</v>
      </c>
    </row>
    <row r="3007" spans="1:2" x14ac:dyDescent="0.25">
      <c r="A3007" s="1">
        <v>44958.229166666664</v>
      </c>
      <c r="B3007" s="7">
        <v>3070.7979399999999</v>
      </c>
    </row>
    <row r="3008" spans="1:2" x14ac:dyDescent="0.25">
      <c r="A3008" s="1">
        <v>44958.239583333336</v>
      </c>
      <c r="B3008" s="7">
        <v>3317.9328100000002</v>
      </c>
    </row>
    <row r="3009" spans="1:2" x14ac:dyDescent="0.25">
      <c r="A3009" s="1">
        <v>44958.25</v>
      </c>
      <c r="B3009" s="7">
        <v>3629.5089400000002</v>
      </c>
    </row>
    <row r="3010" spans="1:2" x14ac:dyDescent="0.25">
      <c r="A3010" s="1">
        <v>44958.260416666664</v>
      </c>
      <c r="B3010" s="7">
        <v>4232.3999700000004</v>
      </c>
    </row>
    <row r="3011" spans="1:2" x14ac:dyDescent="0.25">
      <c r="A3011" s="1">
        <v>44958.270833333336</v>
      </c>
      <c r="B3011" s="7">
        <v>4652.0528000000004</v>
      </c>
    </row>
    <row r="3012" spans="1:2" x14ac:dyDescent="0.25">
      <c r="A3012" s="1">
        <v>44958.28125</v>
      </c>
      <c r="B3012" s="7">
        <v>5157.8915200000001</v>
      </c>
    </row>
    <row r="3013" spans="1:2" x14ac:dyDescent="0.25">
      <c r="A3013" s="1">
        <v>44958.291666666664</v>
      </c>
      <c r="B3013" s="7">
        <v>5458.4741199999999</v>
      </c>
    </row>
    <row r="3014" spans="1:2" x14ac:dyDescent="0.25">
      <c r="A3014" s="1">
        <v>44958.302083333336</v>
      </c>
      <c r="B3014" s="7">
        <v>5828.9201300000004</v>
      </c>
    </row>
    <row r="3015" spans="1:2" x14ac:dyDescent="0.25">
      <c r="A3015" s="1">
        <v>44958.3125</v>
      </c>
      <c r="B3015" s="7">
        <v>6214.1657699999996</v>
      </c>
    </row>
    <row r="3016" spans="1:2" x14ac:dyDescent="0.25">
      <c r="A3016" s="1">
        <v>44958.322916666664</v>
      </c>
      <c r="B3016" s="7">
        <v>6514.8343300000006</v>
      </c>
    </row>
    <row r="3017" spans="1:2" x14ac:dyDescent="0.25">
      <c r="A3017" s="1">
        <v>44958.333333333336</v>
      </c>
      <c r="B3017" s="7">
        <v>6852.8148799999999</v>
      </c>
    </row>
    <row r="3018" spans="1:2" x14ac:dyDescent="0.25">
      <c r="A3018" s="1">
        <v>44958.34375</v>
      </c>
      <c r="B3018" s="7">
        <v>7246.7491499999996</v>
      </c>
    </row>
    <row r="3019" spans="1:2" x14ac:dyDescent="0.25">
      <c r="A3019" s="1">
        <v>44958.354166666664</v>
      </c>
      <c r="B3019" s="7">
        <v>7543.2672199999997</v>
      </c>
    </row>
    <row r="3020" spans="1:2" x14ac:dyDescent="0.25">
      <c r="A3020" s="1">
        <v>44958.364583333336</v>
      </c>
      <c r="B3020" s="7">
        <v>7534.3920500000004</v>
      </c>
    </row>
    <row r="3021" spans="1:2" x14ac:dyDescent="0.25">
      <c r="A3021" s="1">
        <v>44958.375</v>
      </c>
      <c r="B3021" s="7">
        <v>7432.6080000000002</v>
      </c>
    </row>
    <row r="3022" spans="1:2" x14ac:dyDescent="0.25">
      <c r="A3022" s="1">
        <v>44958.385416666664</v>
      </c>
      <c r="B3022" s="7">
        <v>7453.3838400000004</v>
      </c>
    </row>
    <row r="3023" spans="1:2" x14ac:dyDescent="0.25">
      <c r="A3023" s="1">
        <v>44958.395833333336</v>
      </c>
      <c r="B3023" s="7">
        <v>7327.0360000000001</v>
      </c>
    </row>
    <row r="3024" spans="1:2" x14ac:dyDescent="0.25">
      <c r="A3024" s="1">
        <v>44958.40625</v>
      </c>
      <c r="B3024" s="7">
        <v>7380.0305200000003</v>
      </c>
    </row>
    <row r="3025" spans="1:2" x14ac:dyDescent="0.25">
      <c r="A3025" s="1">
        <v>44958.416666666664</v>
      </c>
      <c r="B3025" s="7">
        <v>7350.8177500000002</v>
      </c>
    </row>
    <row r="3026" spans="1:2" x14ac:dyDescent="0.25">
      <c r="A3026" s="1">
        <v>44958.427083333336</v>
      </c>
      <c r="B3026" s="7">
        <v>7343.6979299999994</v>
      </c>
    </row>
    <row r="3027" spans="1:2" x14ac:dyDescent="0.25">
      <c r="A3027" s="1">
        <v>44958.4375</v>
      </c>
      <c r="B3027" s="7">
        <v>7216.2612600000002</v>
      </c>
    </row>
    <row r="3028" spans="1:2" x14ac:dyDescent="0.25">
      <c r="A3028" s="1">
        <v>44958.447916666664</v>
      </c>
      <c r="B3028" s="7">
        <v>7050.6375899999994</v>
      </c>
    </row>
    <row r="3029" spans="1:2" x14ac:dyDescent="0.25">
      <c r="A3029" s="1">
        <v>44958.458333333336</v>
      </c>
      <c r="B3029" s="7">
        <v>6993.0374699999993</v>
      </c>
    </row>
    <row r="3030" spans="1:2" x14ac:dyDescent="0.25">
      <c r="A3030" s="1">
        <v>44958.46875</v>
      </c>
      <c r="B3030" s="7">
        <v>6917.1737399999993</v>
      </c>
    </row>
    <row r="3031" spans="1:2" x14ac:dyDescent="0.25">
      <c r="A3031" s="1">
        <v>44958.479166666664</v>
      </c>
      <c r="B3031" s="7">
        <v>7064.8495699999994</v>
      </c>
    </row>
    <row r="3032" spans="1:2" x14ac:dyDescent="0.25">
      <c r="A3032" s="1">
        <v>44958.489583333336</v>
      </c>
      <c r="B3032" s="7">
        <v>7166.0282699999998</v>
      </c>
    </row>
    <row r="3033" spans="1:2" x14ac:dyDescent="0.25">
      <c r="A3033" s="1">
        <v>44958.5</v>
      </c>
      <c r="B3033" s="7">
        <v>7097.6387500000001</v>
      </c>
    </row>
    <row r="3034" spans="1:2" x14ac:dyDescent="0.25">
      <c r="A3034" s="1">
        <v>44958.510416666664</v>
      </c>
      <c r="B3034" s="7">
        <v>7105.6443899999995</v>
      </c>
    </row>
    <row r="3035" spans="1:2" x14ac:dyDescent="0.25">
      <c r="A3035" s="1">
        <v>44958.520833333336</v>
      </c>
      <c r="B3035" s="7">
        <v>6873.2550699999993</v>
      </c>
    </row>
    <row r="3036" spans="1:2" x14ac:dyDescent="0.25">
      <c r="A3036" s="1">
        <v>44958.53125</v>
      </c>
      <c r="B3036" s="7">
        <v>7123.4654499999997</v>
      </c>
    </row>
    <row r="3037" spans="1:2" x14ac:dyDescent="0.25">
      <c r="A3037" s="1">
        <v>44958.541666666664</v>
      </c>
      <c r="B3037" s="7">
        <v>7124.9382500000002</v>
      </c>
    </row>
    <row r="3038" spans="1:2" x14ac:dyDescent="0.25">
      <c r="A3038" s="1">
        <v>44958.552083333336</v>
      </c>
      <c r="B3038" s="7">
        <v>7069.8260999999993</v>
      </c>
    </row>
    <row r="3039" spans="1:2" x14ac:dyDescent="0.25">
      <c r="A3039" s="1">
        <v>44958.5625</v>
      </c>
      <c r="B3039" s="7">
        <v>6990.7912699999997</v>
      </c>
    </row>
    <row r="3040" spans="1:2" x14ac:dyDescent="0.25">
      <c r="A3040" s="1">
        <v>44958.572916666664</v>
      </c>
      <c r="B3040" s="7">
        <v>6853.0884900000001</v>
      </c>
    </row>
    <row r="3041" spans="1:2" x14ac:dyDescent="0.25">
      <c r="A3041" s="1">
        <v>44958.583333333336</v>
      </c>
      <c r="B3041" s="7">
        <v>6616.9045600000009</v>
      </c>
    </row>
    <row r="3042" spans="1:2" x14ac:dyDescent="0.25">
      <c r="A3042" s="1">
        <v>44958.59375</v>
      </c>
      <c r="B3042" s="7">
        <v>6540.0086499999998</v>
      </c>
    </row>
    <row r="3043" spans="1:2" x14ac:dyDescent="0.25">
      <c r="A3043" s="1">
        <v>44958.604166666664</v>
      </c>
      <c r="B3043" s="7">
        <v>6448.3336600000002</v>
      </c>
    </row>
    <row r="3044" spans="1:2" x14ac:dyDescent="0.25">
      <c r="A3044" s="1">
        <v>44958.614583333336</v>
      </c>
      <c r="B3044" s="7">
        <v>6312.6201199999996</v>
      </c>
    </row>
    <row r="3045" spans="1:2" x14ac:dyDescent="0.25">
      <c r="A3045" s="1">
        <v>44958.625</v>
      </c>
      <c r="B3045" s="7">
        <v>6228.2191199999997</v>
      </c>
    </row>
    <row r="3046" spans="1:2" x14ac:dyDescent="0.25">
      <c r="A3046" s="1">
        <v>44958.635416666664</v>
      </c>
      <c r="B3046" s="7">
        <v>6133.4360800000004</v>
      </c>
    </row>
    <row r="3047" spans="1:2" x14ac:dyDescent="0.25">
      <c r="A3047" s="1">
        <v>44958.645833333336</v>
      </c>
      <c r="B3047" s="7">
        <v>6171.03917</v>
      </c>
    </row>
    <row r="3048" spans="1:2" x14ac:dyDescent="0.25">
      <c r="A3048" s="1">
        <v>44958.65625</v>
      </c>
      <c r="B3048" s="7">
        <v>6070.1942600000002</v>
      </c>
    </row>
    <row r="3049" spans="1:2" x14ac:dyDescent="0.25">
      <c r="A3049" s="1">
        <v>44958.666666666664</v>
      </c>
      <c r="B3049" s="7">
        <v>5776.5241100000003</v>
      </c>
    </row>
    <row r="3050" spans="1:2" x14ac:dyDescent="0.25">
      <c r="A3050" s="1">
        <v>44958.677083333336</v>
      </c>
      <c r="B3050" s="7">
        <v>5706.8338800000001</v>
      </c>
    </row>
    <row r="3051" spans="1:2" x14ac:dyDescent="0.25">
      <c r="A3051" s="1">
        <v>44958.6875</v>
      </c>
      <c r="B3051" s="7">
        <v>5581.4257299999999</v>
      </c>
    </row>
    <row r="3052" spans="1:2" x14ac:dyDescent="0.25">
      <c r="A3052" s="1">
        <v>44958.697916666664</v>
      </c>
      <c r="B3052" s="7">
        <v>5617.1116300000003</v>
      </c>
    </row>
    <row r="3053" spans="1:2" x14ac:dyDescent="0.25">
      <c r="A3053" s="1">
        <v>44958.708333333336</v>
      </c>
      <c r="B3053" s="7">
        <v>5717.5623399999995</v>
      </c>
    </row>
    <row r="3054" spans="1:2" x14ac:dyDescent="0.25">
      <c r="A3054" s="1">
        <v>44958.71875</v>
      </c>
      <c r="B3054" s="7">
        <v>5883.2742500000004</v>
      </c>
    </row>
    <row r="3055" spans="1:2" x14ac:dyDescent="0.25">
      <c r="A3055" s="1">
        <v>44958.729166666664</v>
      </c>
      <c r="B3055" s="7">
        <v>5875.1448</v>
      </c>
    </row>
    <row r="3056" spans="1:2" x14ac:dyDescent="0.25">
      <c r="A3056" s="1">
        <v>44958.739583333336</v>
      </c>
      <c r="B3056" s="7">
        <v>5916.5808100000004</v>
      </c>
    </row>
    <row r="3057" spans="1:2" x14ac:dyDescent="0.25">
      <c r="A3057" s="1">
        <v>44958.75</v>
      </c>
      <c r="B3057" s="7">
        <v>5916.55404</v>
      </c>
    </row>
    <row r="3058" spans="1:2" x14ac:dyDescent="0.25">
      <c r="A3058" s="1">
        <v>44958.760416666664</v>
      </c>
      <c r="B3058" s="7">
        <v>5999.3596900000002</v>
      </c>
    </row>
    <row r="3059" spans="1:2" x14ac:dyDescent="0.25">
      <c r="A3059" s="1">
        <v>44958.770833333336</v>
      </c>
      <c r="B3059" s="7">
        <v>6055.86031</v>
      </c>
    </row>
    <row r="3060" spans="1:2" x14ac:dyDescent="0.25">
      <c r="A3060" s="1">
        <v>44958.78125</v>
      </c>
      <c r="B3060" s="7">
        <v>6122.8016600000001</v>
      </c>
    </row>
    <row r="3061" spans="1:2" x14ac:dyDescent="0.25">
      <c r="A3061" s="1">
        <v>44958.791666666664</v>
      </c>
      <c r="B3061" s="7">
        <v>6069.4551099999999</v>
      </c>
    </row>
    <row r="3062" spans="1:2" x14ac:dyDescent="0.25">
      <c r="A3062" s="1">
        <v>44958.802083333336</v>
      </c>
      <c r="B3062" s="7">
        <v>6074.0740100000003</v>
      </c>
    </row>
    <row r="3063" spans="1:2" x14ac:dyDescent="0.25">
      <c r="A3063" s="1">
        <v>44958.8125</v>
      </c>
      <c r="B3063" s="7">
        <v>6045.74557</v>
      </c>
    </row>
    <row r="3064" spans="1:2" x14ac:dyDescent="0.25">
      <c r="A3064" s="1">
        <v>44958.822916666664</v>
      </c>
      <c r="B3064" s="7">
        <v>5976.0307299999995</v>
      </c>
    </row>
    <row r="3065" spans="1:2" x14ac:dyDescent="0.25">
      <c r="A3065" s="1">
        <v>44958.833333333336</v>
      </c>
      <c r="B3065" s="7">
        <v>5869.6158999999998</v>
      </c>
    </row>
    <row r="3066" spans="1:2" x14ac:dyDescent="0.25">
      <c r="A3066" s="1">
        <v>44958.84375</v>
      </c>
      <c r="B3066" s="7">
        <v>5683.2375099999999</v>
      </c>
    </row>
    <row r="3067" spans="1:2" x14ac:dyDescent="0.25">
      <c r="A3067" s="1">
        <v>44958.854166666664</v>
      </c>
      <c r="B3067" s="7">
        <v>5417.3939</v>
      </c>
    </row>
    <row r="3068" spans="1:2" x14ac:dyDescent="0.25">
      <c r="A3068" s="1">
        <v>44958.864583333336</v>
      </c>
      <c r="B3068" s="7">
        <v>5315.6575499999999</v>
      </c>
    </row>
    <row r="3069" spans="1:2" x14ac:dyDescent="0.25">
      <c r="A3069" s="1">
        <v>44958.875</v>
      </c>
      <c r="B3069" s="7">
        <v>5108.6081100000001</v>
      </c>
    </row>
    <row r="3070" spans="1:2" x14ac:dyDescent="0.25">
      <c r="A3070" s="1">
        <v>44958.885416666664</v>
      </c>
      <c r="B3070" s="7">
        <v>5162.1493799999998</v>
      </c>
    </row>
    <row r="3071" spans="1:2" x14ac:dyDescent="0.25">
      <c r="A3071" s="1">
        <v>44958.895833333336</v>
      </c>
      <c r="B3071" s="7">
        <v>5027.4208699999999</v>
      </c>
    </row>
    <row r="3072" spans="1:2" x14ac:dyDescent="0.25">
      <c r="A3072" s="1">
        <v>44958.90625</v>
      </c>
      <c r="B3072" s="7">
        <v>4886.0570900000002</v>
      </c>
    </row>
    <row r="3073" spans="1:2" x14ac:dyDescent="0.25">
      <c r="A3073" s="1">
        <v>44958.916666666664</v>
      </c>
      <c r="B3073" s="7">
        <v>4650.3165600000002</v>
      </c>
    </row>
    <row r="3074" spans="1:2" x14ac:dyDescent="0.25">
      <c r="A3074" s="1">
        <v>44958.927083333336</v>
      </c>
      <c r="B3074" s="7">
        <v>4564.9237300000004</v>
      </c>
    </row>
    <row r="3075" spans="1:2" x14ac:dyDescent="0.25">
      <c r="A3075" s="1">
        <v>44958.9375</v>
      </c>
      <c r="B3075" s="7">
        <v>4427.3991399999995</v>
      </c>
    </row>
    <row r="3076" spans="1:2" x14ac:dyDescent="0.25">
      <c r="A3076" s="1">
        <v>44958.947916666664</v>
      </c>
      <c r="B3076" s="7">
        <v>4311.6170999999995</v>
      </c>
    </row>
    <row r="3077" spans="1:2" x14ac:dyDescent="0.25">
      <c r="A3077" s="1">
        <v>44958.958333333336</v>
      </c>
      <c r="B3077" s="7">
        <v>3968.5841399999999</v>
      </c>
    </row>
    <row r="3078" spans="1:2" x14ac:dyDescent="0.25">
      <c r="A3078" s="1">
        <v>44958.96875</v>
      </c>
      <c r="B3078" s="7">
        <v>3865.43273</v>
      </c>
    </row>
    <row r="3079" spans="1:2" x14ac:dyDescent="0.25">
      <c r="A3079" s="1">
        <v>44958.979166666664</v>
      </c>
      <c r="B3079" s="7">
        <v>3695.2874599999996</v>
      </c>
    </row>
    <row r="3080" spans="1:2" x14ac:dyDescent="0.25">
      <c r="A3080" s="1">
        <v>44958.989583333336</v>
      </c>
      <c r="B3080" s="7">
        <v>3517.7814399999997</v>
      </c>
    </row>
    <row r="3081" spans="1:2" x14ac:dyDescent="0.25">
      <c r="A3081" s="1">
        <v>44959</v>
      </c>
      <c r="B3081" s="7">
        <v>3373.5644900000002</v>
      </c>
    </row>
    <row r="3082" spans="1:2" x14ac:dyDescent="0.25">
      <c r="A3082" s="1">
        <v>44959.010416666664</v>
      </c>
      <c r="B3082" s="7">
        <v>3238.4833800000001</v>
      </c>
    </row>
    <row r="3083" spans="1:2" x14ac:dyDescent="0.25">
      <c r="A3083" s="1">
        <v>44959.020833333336</v>
      </c>
      <c r="B3083" s="7">
        <v>3120.4406199999999</v>
      </c>
    </row>
    <row r="3084" spans="1:2" x14ac:dyDescent="0.25">
      <c r="A3084" s="1">
        <v>44959.03125</v>
      </c>
      <c r="B3084" s="7">
        <v>2973.5539699999999</v>
      </c>
    </row>
    <row r="3085" spans="1:2" x14ac:dyDescent="0.25">
      <c r="A3085" s="1">
        <v>44959.041666666664</v>
      </c>
      <c r="B3085" s="7">
        <v>2913.3038200000001</v>
      </c>
    </row>
    <row r="3086" spans="1:2" x14ac:dyDescent="0.25">
      <c r="A3086" s="1">
        <v>44959.052083333336</v>
      </c>
      <c r="B3086" s="7">
        <v>2858.1625199999999</v>
      </c>
    </row>
    <row r="3087" spans="1:2" x14ac:dyDescent="0.25">
      <c r="A3087" s="1">
        <v>44959.0625</v>
      </c>
      <c r="B3087" s="7">
        <v>2825.0990499999998</v>
      </c>
    </row>
    <row r="3088" spans="1:2" x14ac:dyDescent="0.25">
      <c r="A3088" s="1">
        <v>44959.072916666664</v>
      </c>
      <c r="B3088" s="7">
        <v>2686.0903899999998</v>
      </c>
    </row>
    <row r="3089" spans="1:2" x14ac:dyDescent="0.25">
      <c r="A3089" s="1">
        <v>44959.083333333336</v>
      </c>
      <c r="B3089" s="7">
        <v>2733.8921500000001</v>
      </c>
    </row>
    <row r="3090" spans="1:2" x14ac:dyDescent="0.25">
      <c r="A3090" s="1">
        <v>44959.09375</v>
      </c>
      <c r="B3090" s="7">
        <v>2735.9756000000002</v>
      </c>
    </row>
    <row r="3091" spans="1:2" x14ac:dyDescent="0.25">
      <c r="A3091" s="1">
        <v>44959.104166666664</v>
      </c>
      <c r="B3091" s="7">
        <v>2682.5824199999997</v>
      </c>
    </row>
    <row r="3092" spans="1:2" x14ac:dyDescent="0.25">
      <c r="A3092" s="1">
        <v>44959.114583333336</v>
      </c>
      <c r="B3092" s="7">
        <v>2638.8972699999999</v>
      </c>
    </row>
    <row r="3093" spans="1:2" x14ac:dyDescent="0.25">
      <c r="A3093" s="1">
        <v>44959.125</v>
      </c>
      <c r="B3093" s="7">
        <v>2639.9850200000001</v>
      </c>
    </row>
    <row r="3094" spans="1:2" x14ac:dyDescent="0.25">
      <c r="A3094" s="1">
        <v>44959.135416666664</v>
      </c>
      <c r="B3094" s="7">
        <v>2621.5703399999998</v>
      </c>
    </row>
    <row r="3095" spans="1:2" x14ac:dyDescent="0.25">
      <c r="A3095" s="1">
        <v>44959.145833333336</v>
      </c>
      <c r="B3095" s="7">
        <v>2565.22442</v>
      </c>
    </row>
    <row r="3096" spans="1:2" x14ac:dyDescent="0.25">
      <c r="A3096" s="1">
        <v>44959.15625</v>
      </c>
      <c r="B3096" s="7">
        <v>2517.1634100000001</v>
      </c>
    </row>
    <row r="3097" spans="1:2" x14ac:dyDescent="0.25">
      <c r="A3097" s="1">
        <v>44959.166666666664</v>
      </c>
      <c r="B3097" s="7">
        <v>2422.6126599999998</v>
      </c>
    </row>
    <row r="3098" spans="1:2" x14ac:dyDescent="0.25">
      <c r="A3098" s="1">
        <v>44959.177083333336</v>
      </c>
      <c r="B3098" s="7">
        <v>2532.3257899999999</v>
      </c>
    </row>
    <row r="3099" spans="1:2" x14ac:dyDescent="0.25">
      <c r="A3099" s="1">
        <v>44959.1875</v>
      </c>
      <c r="B3099" s="7">
        <v>2568.52106</v>
      </c>
    </row>
    <row r="3100" spans="1:2" x14ac:dyDescent="0.25">
      <c r="A3100" s="1">
        <v>44959.197916666664</v>
      </c>
      <c r="B3100" s="7">
        <v>2500.3651300000001</v>
      </c>
    </row>
    <row r="3101" spans="1:2" x14ac:dyDescent="0.25">
      <c r="A3101" s="1">
        <v>44959.208333333336</v>
      </c>
      <c r="B3101" s="7">
        <v>2514.6691099999998</v>
      </c>
    </row>
    <row r="3102" spans="1:2" x14ac:dyDescent="0.25">
      <c r="A3102" s="1">
        <v>44959.21875</v>
      </c>
      <c r="B3102" s="7">
        <v>2685.8582900000001</v>
      </c>
    </row>
    <row r="3103" spans="1:2" x14ac:dyDescent="0.25">
      <c r="A3103" s="1">
        <v>44959.229166666664</v>
      </c>
      <c r="B3103" s="7">
        <v>3122.8585600000001</v>
      </c>
    </row>
    <row r="3104" spans="1:2" x14ac:dyDescent="0.25">
      <c r="A3104" s="1">
        <v>44959.239583333336</v>
      </c>
      <c r="B3104" s="7">
        <v>3253.9657099999999</v>
      </c>
    </row>
    <row r="3105" spans="1:2" x14ac:dyDescent="0.25">
      <c r="A3105" s="1">
        <v>44959.25</v>
      </c>
      <c r="B3105" s="7">
        <v>3568.2415000000001</v>
      </c>
    </row>
    <row r="3106" spans="1:2" x14ac:dyDescent="0.25">
      <c r="A3106" s="1">
        <v>44959.260416666664</v>
      </c>
      <c r="B3106" s="7">
        <v>4105.6931500000001</v>
      </c>
    </row>
    <row r="3107" spans="1:2" x14ac:dyDescent="0.25">
      <c r="A3107" s="1">
        <v>44959.270833333336</v>
      </c>
      <c r="B3107" s="7">
        <v>4610.6749300000001</v>
      </c>
    </row>
    <row r="3108" spans="1:2" x14ac:dyDescent="0.25">
      <c r="A3108" s="1">
        <v>44959.28125</v>
      </c>
      <c r="B3108" s="7">
        <v>5068.3669499999996</v>
      </c>
    </row>
    <row r="3109" spans="1:2" x14ac:dyDescent="0.25">
      <c r="A3109" s="1">
        <v>44959.291666666664</v>
      </c>
      <c r="B3109" s="7">
        <v>5435.0944799999997</v>
      </c>
    </row>
    <row r="3110" spans="1:2" x14ac:dyDescent="0.25">
      <c r="A3110" s="1">
        <v>44959.302083333336</v>
      </c>
      <c r="B3110" s="7">
        <v>5911.8088900000002</v>
      </c>
    </row>
    <row r="3111" spans="1:2" x14ac:dyDescent="0.25">
      <c r="A3111" s="1">
        <v>44959.3125</v>
      </c>
      <c r="B3111" s="7">
        <v>6096.0067199999994</v>
      </c>
    </row>
    <row r="3112" spans="1:2" x14ac:dyDescent="0.25">
      <c r="A3112" s="1">
        <v>44959.322916666664</v>
      </c>
      <c r="B3112" s="7">
        <v>6402.74</v>
      </c>
    </row>
    <row r="3113" spans="1:2" x14ac:dyDescent="0.25">
      <c r="A3113" s="1">
        <v>44959.333333333336</v>
      </c>
      <c r="B3113" s="7">
        <v>6635.2835599999999</v>
      </c>
    </row>
    <row r="3114" spans="1:2" x14ac:dyDescent="0.25">
      <c r="A3114" s="1">
        <v>44959.34375</v>
      </c>
      <c r="B3114" s="7">
        <v>7041.83518</v>
      </c>
    </row>
    <row r="3115" spans="1:2" x14ac:dyDescent="0.25">
      <c r="A3115" s="1">
        <v>44959.354166666664</v>
      </c>
      <c r="B3115" s="7">
        <v>7299.3337000000001</v>
      </c>
    </row>
    <row r="3116" spans="1:2" x14ac:dyDescent="0.25">
      <c r="A3116" s="1">
        <v>44959.364583333336</v>
      </c>
      <c r="B3116" s="7">
        <v>7436.44643</v>
      </c>
    </row>
    <row r="3117" spans="1:2" x14ac:dyDescent="0.25">
      <c r="A3117" s="1">
        <v>44959.375</v>
      </c>
      <c r="B3117" s="7">
        <v>7418.8256400000009</v>
      </c>
    </row>
    <row r="3118" spans="1:2" x14ac:dyDescent="0.25">
      <c r="A3118" s="1">
        <v>44959.385416666664</v>
      </c>
      <c r="B3118" s="7">
        <v>7304.8112000000001</v>
      </c>
    </row>
    <row r="3119" spans="1:2" x14ac:dyDescent="0.25">
      <c r="A3119" s="1">
        <v>44959.395833333336</v>
      </c>
      <c r="B3119" s="7">
        <v>7247.9813999999997</v>
      </c>
    </row>
    <row r="3120" spans="1:2" x14ac:dyDescent="0.25">
      <c r="A3120" s="1">
        <v>44959.40625</v>
      </c>
      <c r="B3120" s="7">
        <v>7216.4248600000001</v>
      </c>
    </row>
    <row r="3121" spans="1:2" x14ac:dyDescent="0.25">
      <c r="A3121" s="1">
        <v>44959.416666666664</v>
      </c>
      <c r="B3121" s="7">
        <v>7181.5671499999999</v>
      </c>
    </row>
    <row r="3122" spans="1:2" x14ac:dyDescent="0.25">
      <c r="A3122" s="1">
        <v>44959.427083333336</v>
      </c>
      <c r="B3122" s="7">
        <v>7101.1930000000002</v>
      </c>
    </row>
    <row r="3123" spans="1:2" x14ac:dyDescent="0.25">
      <c r="A3123" s="1">
        <v>44959.4375</v>
      </c>
      <c r="B3123" s="7">
        <v>7006.5726100000002</v>
      </c>
    </row>
    <row r="3124" spans="1:2" x14ac:dyDescent="0.25">
      <c r="A3124" s="1">
        <v>44959.447916666664</v>
      </c>
      <c r="B3124" s="7">
        <v>6863.3999899999999</v>
      </c>
    </row>
    <row r="3125" spans="1:2" x14ac:dyDescent="0.25">
      <c r="A3125" s="1">
        <v>44959.458333333336</v>
      </c>
      <c r="B3125" s="7">
        <v>6847.8299100000004</v>
      </c>
    </row>
    <row r="3126" spans="1:2" x14ac:dyDescent="0.25">
      <c r="A3126" s="1">
        <v>44959.46875</v>
      </c>
      <c r="B3126" s="7">
        <v>6840.8383699999995</v>
      </c>
    </row>
    <row r="3127" spans="1:2" x14ac:dyDescent="0.25">
      <c r="A3127" s="1">
        <v>44959.479166666664</v>
      </c>
      <c r="B3127" s="7">
        <v>6749.4973800000007</v>
      </c>
    </row>
    <row r="3128" spans="1:2" x14ac:dyDescent="0.25">
      <c r="A3128" s="1">
        <v>44959.489583333336</v>
      </c>
      <c r="B3128" s="7">
        <v>6738.1217799999995</v>
      </c>
    </row>
    <row r="3129" spans="1:2" x14ac:dyDescent="0.25">
      <c r="A3129" s="1">
        <v>44959.5</v>
      </c>
      <c r="B3129" s="7">
        <v>6745.6374500000002</v>
      </c>
    </row>
    <row r="3130" spans="1:2" x14ac:dyDescent="0.25">
      <c r="A3130" s="1">
        <v>44959.510416666664</v>
      </c>
      <c r="B3130" s="7">
        <v>6743.5390000000007</v>
      </c>
    </row>
    <row r="3131" spans="1:2" x14ac:dyDescent="0.25">
      <c r="A3131" s="1">
        <v>44959.520833333336</v>
      </c>
      <c r="B3131" s="7">
        <v>6688.43354</v>
      </c>
    </row>
    <row r="3132" spans="1:2" x14ac:dyDescent="0.25">
      <c r="A3132" s="1">
        <v>44959.53125</v>
      </c>
      <c r="B3132" s="7">
        <v>6718.6502</v>
      </c>
    </row>
    <row r="3133" spans="1:2" x14ac:dyDescent="0.25">
      <c r="A3133" s="1">
        <v>44959.541666666664</v>
      </c>
      <c r="B3133" s="7">
        <v>6722.5172900000007</v>
      </c>
    </row>
    <row r="3134" spans="1:2" x14ac:dyDescent="0.25">
      <c r="A3134" s="1">
        <v>44959.552083333336</v>
      </c>
      <c r="B3134" s="7">
        <v>6687.5008000000007</v>
      </c>
    </row>
    <row r="3135" spans="1:2" x14ac:dyDescent="0.25">
      <c r="A3135" s="1">
        <v>44959.5625</v>
      </c>
      <c r="B3135" s="7">
        <v>6644.1884399999999</v>
      </c>
    </row>
    <row r="3136" spans="1:2" x14ac:dyDescent="0.25">
      <c r="A3136" s="1">
        <v>44959.572916666664</v>
      </c>
      <c r="B3136" s="7">
        <v>6460.7419300000001</v>
      </c>
    </row>
    <row r="3137" spans="1:2" x14ac:dyDescent="0.25">
      <c r="A3137" s="1">
        <v>44959.583333333336</v>
      </c>
      <c r="B3137" s="7">
        <v>6418.7874000000002</v>
      </c>
    </row>
    <row r="3138" spans="1:2" x14ac:dyDescent="0.25">
      <c r="A3138" s="1">
        <v>44959.59375</v>
      </c>
      <c r="B3138" s="7">
        <v>6280.9822399999994</v>
      </c>
    </row>
    <row r="3139" spans="1:2" x14ac:dyDescent="0.25">
      <c r="A3139" s="1">
        <v>44959.604166666664</v>
      </c>
      <c r="B3139" s="7">
        <v>6139.7958200000003</v>
      </c>
    </row>
    <row r="3140" spans="1:2" x14ac:dyDescent="0.25">
      <c r="A3140" s="1">
        <v>44959.614583333336</v>
      </c>
      <c r="B3140" s="7">
        <v>6098.6527699999997</v>
      </c>
    </row>
    <row r="3141" spans="1:2" x14ac:dyDescent="0.25">
      <c r="A3141" s="1">
        <v>44959.625</v>
      </c>
      <c r="B3141" s="7">
        <v>6073.7434900000007</v>
      </c>
    </row>
    <row r="3142" spans="1:2" x14ac:dyDescent="0.25">
      <c r="A3142" s="1">
        <v>44959.635416666664</v>
      </c>
      <c r="B3142" s="7">
        <v>5908.4070999999994</v>
      </c>
    </row>
    <row r="3143" spans="1:2" x14ac:dyDescent="0.25">
      <c r="A3143" s="1">
        <v>44959.645833333336</v>
      </c>
      <c r="B3143" s="7">
        <v>5894.72685</v>
      </c>
    </row>
    <row r="3144" spans="1:2" x14ac:dyDescent="0.25">
      <c r="A3144" s="1">
        <v>44959.65625</v>
      </c>
      <c r="B3144" s="7">
        <v>5904.1814699999995</v>
      </c>
    </row>
    <row r="3145" spans="1:2" x14ac:dyDescent="0.25">
      <c r="A3145" s="1">
        <v>44959.666666666664</v>
      </c>
      <c r="B3145" s="7">
        <v>5752.4897000000001</v>
      </c>
    </row>
    <row r="3146" spans="1:2" x14ac:dyDescent="0.25">
      <c r="A3146" s="1">
        <v>44959.677083333336</v>
      </c>
      <c r="B3146" s="7">
        <v>5586.7181</v>
      </c>
    </row>
    <row r="3147" spans="1:2" x14ac:dyDescent="0.25">
      <c r="A3147" s="1">
        <v>44959.6875</v>
      </c>
      <c r="B3147" s="7">
        <v>5615.7606900000001</v>
      </c>
    </row>
    <row r="3148" spans="1:2" x14ac:dyDescent="0.25">
      <c r="A3148" s="1">
        <v>44959.697916666664</v>
      </c>
      <c r="B3148" s="7">
        <v>5614.9023999999999</v>
      </c>
    </row>
    <row r="3149" spans="1:2" x14ac:dyDescent="0.25">
      <c r="A3149" s="1">
        <v>44959.708333333336</v>
      </c>
      <c r="B3149" s="7">
        <v>5659.8804600000003</v>
      </c>
    </row>
    <row r="3150" spans="1:2" x14ac:dyDescent="0.25">
      <c r="A3150" s="1">
        <v>44959.71875</v>
      </c>
      <c r="B3150" s="7">
        <v>5728.8983200000002</v>
      </c>
    </row>
    <row r="3151" spans="1:2" x14ac:dyDescent="0.25">
      <c r="A3151" s="1">
        <v>44959.729166666664</v>
      </c>
      <c r="B3151" s="7">
        <v>5822.6055399999996</v>
      </c>
    </row>
    <row r="3152" spans="1:2" x14ac:dyDescent="0.25">
      <c r="A3152" s="1">
        <v>44959.739583333336</v>
      </c>
      <c r="B3152" s="7">
        <v>5906.9972900000002</v>
      </c>
    </row>
    <row r="3153" spans="1:2" x14ac:dyDescent="0.25">
      <c r="A3153" s="1">
        <v>44959.75</v>
      </c>
      <c r="B3153" s="7">
        <v>5944.2768800000003</v>
      </c>
    </row>
    <row r="3154" spans="1:2" x14ac:dyDescent="0.25">
      <c r="A3154" s="1">
        <v>44959.760416666664</v>
      </c>
      <c r="B3154" s="7">
        <v>6129.8647499999997</v>
      </c>
    </row>
    <row r="3155" spans="1:2" x14ac:dyDescent="0.25">
      <c r="A3155" s="1">
        <v>44959.770833333336</v>
      </c>
      <c r="B3155" s="7">
        <v>6173.81196</v>
      </c>
    </row>
    <row r="3156" spans="1:2" x14ac:dyDescent="0.25">
      <c r="A3156" s="1">
        <v>44959.78125</v>
      </c>
      <c r="B3156" s="7">
        <v>6244.2497900000008</v>
      </c>
    </row>
    <row r="3157" spans="1:2" x14ac:dyDescent="0.25">
      <c r="A3157" s="1">
        <v>44959.791666666664</v>
      </c>
      <c r="B3157" s="7">
        <v>6192.2692400000005</v>
      </c>
    </row>
    <row r="3158" spans="1:2" x14ac:dyDescent="0.25">
      <c r="A3158" s="1">
        <v>44959.802083333336</v>
      </c>
      <c r="B3158" s="7">
        <v>6233.4959099999996</v>
      </c>
    </row>
    <row r="3159" spans="1:2" x14ac:dyDescent="0.25">
      <c r="A3159" s="1">
        <v>44959.8125</v>
      </c>
      <c r="B3159" s="7">
        <v>6161.4087400000008</v>
      </c>
    </row>
    <row r="3160" spans="1:2" x14ac:dyDescent="0.25">
      <c r="A3160" s="1">
        <v>44959.822916666664</v>
      </c>
      <c r="B3160" s="7">
        <v>6152.3245500000003</v>
      </c>
    </row>
    <row r="3161" spans="1:2" x14ac:dyDescent="0.25">
      <c r="A3161" s="1">
        <v>44959.833333333336</v>
      </c>
      <c r="B3161" s="7">
        <v>6010.1634599999998</v>
      </c>
    </row>
    <row r="3162" spans="1:2" x14ac:dyDescent="0.25">
      <c r="A3162" s="1">
        <v>44959.84375</v>
      </c>
      <c r="B3162" s="7">
        <v>5786.7956800000002</v>
      </c>
    </row>
    <row r="3163" spans="1:2" x14ac:dyDescent="0.25">
      <c r="A3163" s="1">
        <v>44959.854166666664</v>
      </c>
      <c r="B3163" s="7">
        <v>5528.3144400000001</v>
      </c>
    </row>
    <row r="3164" spans="1:2" x14ac:dyDescent="0.25">
      <c r="A3164" s="1">
        <v>44959.864583333336</v>
      </c>
      <c r="B3164" s="7">
        <v>5340.6091500000002</v>
      </c>
    </row>
    <row r="3165" spans="1:2" x14ac:dyDescent="0.25">
      <c r="A3165" s="1">
        <v>44959.875</v>
      </c>
      <c r="B3165" s="7">
        <v>5077.2138299999997</v>
      </c>
    </row>
    <row r="3166" spans="1:2" x14ac:dyDescent="0.25">
      <c r="A3166" s="1">
        <v>44959.885416666664</v>
      </c>
      <c r="B3166" s="7">
        <v>5064.4759199999999</v>
      </c>
    </row>
    <row r="3167" spans="1:2" x14ac:dyDescent="0.25">
      <c r="A3167" s="1">
        <v>44959.895833333336</v>
      </c>
      <c r="B3167" s="7">
        <v>4926.0786800000005</v>
      </c>
    </row>
    <row r="3168" spans="1:2" x14ac:dyDescent="0.25">
      <c r="A3168" s="1">
        <v>44959.90625</v>
      </c>
      <c r="B3168" s="7">
        <v>4775.5264699999998</v>
      </c>
    </row>
    <row r="3169" spans="1:2" x14ac:dyDescent="0.25">
      <c r="A3169" s="1">
        <v>44959.916666666664</v>
      </c>
      <c r="B3169" s="7">
        <v>4695.3490999999995</v>
      </c>
    </row>
    <row r="3170" spans="1:2" x14ac:dyDescent="0.25">
      <c r="A3170" s="1">
        <v>44959.927083333336</v>
      </c>
      <c r="B3170" s="7">
        <v>4505.1143900000006</v>
      </c>
    </row>
    <row r="3171" spans="1:2" x14ac:dyDescent="0.25">
      <c r="A3171" s="1">
        <v>44959.9375</v>
      </c>
      <c r="B3171" s="7">
        <v>4362.3228300000001</v>
      </c>
    </row>
    <row r="3172" spans="1:2" x14ac:dyDescent="0.25">
      <c r="A3172" s="1">
        <v>44959.947916666664</v>
      </c>
      <c r="B3172" s="7">
        <v>4215.3881899999997</v>
      </c>
    </row>
    <row r="3173" spans="1:2" x14ac:dyDescent="0.25">
      <c r="A3173" s="1">
        <v>44959.958333333336</v>
      </c>
      <c r="B3173" s="7">
        <v>3941.5970000000002</v>
      </c>
    </row>
    <row r="3174" spans="1:2" x14ac:dyDescent="0.25">
      <c r="A3174" s="1">
        <v>44959.96875</v>
      </c>
      <c r="B3174" s="7">
        <v>3789.5221600000004</v>
      </c>
    </row>
    <row r="3175" spans="1:2" x14ac:dyDescent="0.25">
      <c r="A3175" s="1">
        <v>44959.979166666664</v>
      </c>
      <c r="B3175" s="7">
        <v>3612.8203200000003</v>
      </c>
    </row>
    <row r="3176" spans="1:2" x14ac:dyDescent="0.25">
      <c r="A3176" s="1">
        <v>44959.989583333336</v>
      </c>
      <c r="B3176" s="7">
        <v>3496.8862300000001</v>
      </c>
    </row>
    <row r="3177" spans="1:2" x14ac:dyDescent="0.25">
      <c r="A3177" s="1">
        <v>44960</v>
      </c>
      <c r="B3177" s="7">
        <v>3231.1443400000003</v>
      </c>
    </row>
    <row r="3178" spans="1:2" x14ac:dyDescent="0.25">
      <c r="A3178" s="1">
        <v>44960.010416666664</v>
      </c>
      <c r="B3178" s="7">
        <v>3228.61978</v>
      </c>
    </row>
    <row r="3179" spans="1:2" x14ac:dyDescent="0.25">
      <c r="A3179" s="1">
        <v>44960.020833333336</v>
      </c>
      <c r="B3179" s="7">
        <v>3124.1779699999997</v>
      </c>
    </row>
    <row r="3180" spans="1:2" x14ac:dyDescent="0.25">
      <c r="A3180" s="1">
        <v>44960.03125</v>
      </c>
      <c r="B3180" s="7">
        <v>2985.7779</v>
      </c>
    </row>
    <row r="3181" spans="1:2" x14ac:dyDescent="0.25">
      <c r="A3181" s="1">
        <v>44960.041666666664</v>
      </c>
      <c r="B3181" s="7">
        <v>2922.4761100000001</v>
      </c>
    </row>
    <row r="3182" spans="1:2" x14ac:dyDescent="0.25">
      <c r="A3182" s="1">
        <v>44960.052083333336</v>
      </c>
      <c r="B3182" s="7">
        <v>2795.3746799999999</v>
      </c>
    </row>
    <row r="3183" spans="1:2" x14ac:dyDescent="0.25">
      <c r="A3183" s="1">
        <v>44960.0625</v>
      </c>
      <c r="B3183" s="7">
        <v>2707.4042599999998</v>
      </c>
    </row>
    <row r="3184" spans="1:2" x14ac:dyDescent="0.25">
      <c r="A3184" s="1">
        <v>44960.072916666664</v>
      </c>
      <c r="B3184" s="7">
        <v>2672.0979699999998</v>
      </c>
    </row>
    <row r="3185" spans="1:2" x14ac:dyDescent="0.25">
      <c r="A3185" s="1">
        <v>44960.083333333336</v>
      </c>
      <c r="B3185" s="7">
        <v>2723.5430900000001</v>
      </c>
    </row>
    <row r="3186" spans="1:2" x14ac:dyDescent="0.25">
      <c r="A3186" s="1">
        <v>44960.09375</v>
      </c>
      <c r="B3186" s="7">
        <v>2651.9837899999998</v>
      </c>
    </row>
    <row r="3187" spans="1:2" x14ac:dyDescent="0.25">
      <c r="A3187" s="1">
        <v>44960.104166666664</v>
      </c>
      <c r="B3187" s="7">
        <v>2596.7015300000003</v>
      </c>
    </row>
    <row r="3188" spans="1:2" x14ac:dyDescent="0.25">
      <c r="A3188" s="1">
        <v>44960.114583333336</v>
      </c>
      <c r="B3188" s="7">
        <v>2473.0327900000002</v>
      </c>
    </row>
    <row r="3189" spans="1:2" x14ac:dyDescent="0.25">
      <c r="A3189" s="1">
        <v>44960.125</v>
      </c>
      <c r="B3189" s="7">
        <v>2392.6795200000001</v>
      </c>
    </row>
    <row r="3190" spans="1:2" x14ac:dyDescent="0.25">
      <c r="A3190" s="1">
        <v>44960.135416666664</v>
      </c>
      <c r="B3190" s="7">
        <v>2368.2637399999999</v>
      </c>
    </row>
    <row r="3191" spans="1:2" x14ac:dyDescent="0.25">
      <c r="A3191" s="1">
        <v>44960.145833333336</v>
      </c>
      <c r="B3191" s="7">
        <v>2308.7711899999999</v>
      </c>
    </row>
    <row r="3192" spans="1:2" x14ac:dyDescent="0.25">
      <c r="A3192" s="1">
        <v>44960.15625</v>
      </c>
      <c r="B3192" s="7">
        <v>2362.4459699999998</v>
      </c>
    </row>
    <row r="3193" spans="1:2" x14ac:dyDescent="0.25">
      <c r="A3193" s="1">
        <v>44960.166666666664</v>
      </c>
      <c r="B3193" s="7">
        <v>2384.2962600000001</v>
      </c>
    </row>
    <row r="3194" spans="1:2" x14ac:dyDescent="0.25">
      <c r="A3194" s="1">
        <v>44960.177083333336</v>
      </c>
      <c r="B3194" s="7">
        <v>2460.1736999999998</v>
      </c>
    </row>
    <row r="3195" spans="1:2" x14ac:dyDescent="0.25">
      <c r="A3195" s="1">
        <v>44960.1875</v>
      </c>
      <c r="B3195" s="7">
        <v>2485.89462</v>
      </c>
    </row>
    <row r="3196" spans="1:2" x14ac:dyDescent="0.25">
      <c r="A3196" s="1">
        <v>44960.197916666664</v>
      </c>
      <c r="B3196" s="7">
        <v>2474.0047999999997</v>
      </c>
    </row>
    <row r="3197" spans="1:2" x14ac:dyDescent="0.25">
      <c r="A3197" s="1">
        <v>44960.208333333336</v>
      </c>
      <c r="B3197" s="7">
        <v>2514.71578</v>
      </c>
    </row>
    <row r="3198" spans="1:2" x14ac:dyDescent="0.25">
      <c r="A3198" s="1">
        <v>44960.21875</v>
      </c>
      <c r="B3198" s="7">
        <v>2704.3878599999998</v>
      </c>
    </row>
    <row r="3199" spans="1:2" x14ac:dyDescent="0.25">
      <c r="A3199" s="1">
        <v>44960.229166666664</v>
      </c>
      <c r="B3199" s="7">
        <v>2964.04349</v>
      </c>
    </row>
    <row r="3200" spans="1:2" x14ac:dyDescent="0.25">
      <c r="A3200" s="1">
        <v>44960.239583333336</v>
      </c>
      <c r="B3200" s="7">
        <v>3192.4232700000002</v>
      </c>
    </row>
    <row r="3201" spans="1:2" x14ac:dyDescent="0.25">
      <c r="A3201" s="1">
        <v>44960.25</v>
      </c>
      <c r="B3201" s="7">
        <v>3522.6583300000002</v>
      </c>
    </row>
    <row r="3202" spans="1:2" x14ac:dyDescent="0.25">
      <c r="A3202" s="1">
        <v>44960.260416666664</v>
      </c>
      <c r="B3202" s="7">
        <v>4075.58599</v>
      </c>
    </row>
    <row r="3203" spans="1:2" x14ac:dyDescent="0.25">
      <c r="A3203" s="1">
        <v>44960.270833333336</v>
      </c>
      <c r="B3203" s="7">
        <v>4517.2301600000001</v>
      </c>
    </row>
    <row r="3204" spans="1:2" x14ac:dyDescent="0.25">
      <c r="A3204" s="1">
        <v>44960.28125</v>
      </c>
      <c r="B3204" s="7">
        <v>5004.9600600000003</v>
      </c>
    </row>
    <row r="3205" spans="1:2" x14ac:dyDescent="0.25">
      <c r="A3205" s="1">
        <v>44960.291666666664</v>
      </c>
      <c r="B3205" s="7">
        <v>5343.5474300000005</v>
      </c>
    </row>
    <row r="3206" spans="1:2" x14ac:dyDescent="0.25">
      <c r="A3206" s="1">
        <v>44960.302083333336</v>
      </c>
      <c r="B3206" s="7">
        <v>6112.8665700000001</v>
      </c>
    </row>
    <row r="3207" spans="1:2" x14ac:dyDescent="0.25">
      <c r="A3207" s="1">
        <v>44960.3125</v>
      </c>
      <c r="B3207" s="7">
        <v>6625.7861400000002</v>
      </c>
    </row>
    <row r="3208" spans="1:2" x14ac:dyDescent="0.25">
      <c r="A3208" s="1">
        <v>44960.322916666664</v>
      </c>
      <c r="B3208" s="7">
        <v>6866.3035299999992</v>
      </c>
    </row>
    <row r="3209" spans="1:2" x14ac:dyDescent="0.25">
      <c r="A3209" s="1">
        <v>44960.333333333336</v>
      </c>
      <c r="B3209" s="7">
        <v>7088.3434099999995</v>
      </c>
    </row>
    <row r="3210" spans="1:2" x14ac:dyDescent="0.25">
      <c r="A3210" s="1">
        <v>44960.34375</v>
      </c>
      <c r="B3210" s="7">
        <v>7524.4253000000008</v>
      </c>
    </row>
    <row r="3211" spans="1:2" x14ac:dyDescent="0.25">
      <c r="A3211" s="1">
        <v>44960.354166666664</v>
      </c>
      <c r="B3211" s="7">
        <v>7591.5937100000001</v>
      </c>
    </row>
    <row r="3212" spans="1:2" x14ac:dyDescent="0.25">
      <c r="A3212" s="1">
        <v>44960.364583333336</v>
      </c>
      <c r="B3212" s="7">
        <v>7730.4699199999995</v>
      </c>
    </row>
    <row r="3213" spans="1:2" x14ac:dyDescent="0.25">
      <c r="A3213" s="1">
        <v>44960.375</v>
      </c>
      <c r="B3213" s="7">
        <v>7788.9649099999997</v>
      </c>
    </row>
    <row r="3214" spans="1:2" x14ac:dyDescent="0.25">
      <c r="A3214" s="1">
        <v>44960.385416666664</v>
      </c>
      <c r="B3214" s="7">
        <v>7748.81333</v>
      </c>
    </row>
    <row r="3215" spans="1:2" x14ac:dyDescent="0.25">
      <c r="A3215" s="1">
        <v>44960.395833333336</v>
      </c>
      <c r="B3215" s="7">
        <v>7739.5366199999999</v>
      </c>
    </row>
    <row r="3216" spans="1:2" x14ac:dyDescent="0.25">
      <c r="A3216" s="1">
        <v>44960.40625</v>
      </c>
      <c r="B3216" s="7">
        <v>7741.7772599999998</v>
      </c>
    </row>
    <row r="3217" spans="1:2" x14ac:dyDescent="0.25">
      <c r="A3217" s="1">
        <v>44960.416666666664</v>
      </c>
      <c r="B3217" s="7">
        <v>7652.4666799999995</v>
      </c>
    </row>
    <row r="3218" spans="1:2" x14ac:dyDescent="0.25">
      <c r="A3218" s="1">
        <v>44960.427083333336</v>
      </c>
      <c r="B3218" s="7">
        <v>7358.6714499999998</v>
      </c>
    </row>
    <row r="3219" spans="1:2" x14ac:dyDescent="0.25">
      <c r="A3219" s="1">
        <v>44960.4375</v>
      </c>
      <c r="B3219" s="7">
        <v>7042.1120199999996</v>
      </c>
    </row>
    <row r="3220" spans="1:2" x14ac:dyDescent="0.25">
      <c r="A3220" s="1">
        <v>44960.447916666664</v>
      </c>
      <c r="B3220" s="7">
        <v>7004.0602399999998</v>
      </c>
    </row>
    <row r="3221" spans="1:2" x14ac:dyDescent="0.25">
      <c r="A3221" s="1">
        <v>44960.458333333336</v>
      </c>
      <c r="B3221" s="7">
        <v>7124.1944800000001</v>
      </c>
    </row>
    <row r="3222" spans="1:2" x14ac:dyDescent="0.25">
      <c r="A3222" s="1">
        <v>44960.46875</v>
      </c>
      <c r="B3222" s="7">
        <v>7058.5841900000005</v>
      </c>
    </row>
    <row r="3223" spans="1:2" x14ac:dyDescent="0.25">
      <c r="A3223" s="1">
        <v>44960.479166666664</v>
      </c>
      <c r="B3223" s="7">
        <v>6801.2812199999998</v>
      </c>
    </row>
    <row r="3224" spans="1:2" x14ac:dyDescent="0.25">
      <c r="A3224" s="1">
        <v>44960.489583333336</v>
      </c>
      <c r="B3224" s="7">
        <v>6677.5098199999993</v>
      </c>
    </row>
    <row r="3225" spans="1:2" x14ac:dyDescent="0.25">
      <c r="A3225" s="1">
        <v>44960.5</v>
      </c>
      <c r="B3225" s="7">
        <v>6606.0828899999997</v>
      </c>
    </row>
    <row r="3226" spans="1:2" x14ac:dyDescent="0.25">
      <c r="A3226" s="1">
        <v>44960.510416666664</v>
      </c>
      <c r="B3226" s="7">
        <v>6620.49575</v>
      </c>
    </row>
    <row r="3227" spans="1:2" x14ac:dyDescent="0.25">
      <c r="A3227" s="1">
        <v>44960.520833333336</v>
      </c>
      <c r="B3227" s="7">
        <v>6733.5300900000002</v>
      </c>
    </row>
    <row r="3228" spans="1:2" x14ac:dyDescent="0.25">
      <c r="A3228" s="1">
        <v>44960.53125</v>
      </c>
      <c r="B3228" s="7">
        <v>6788.0327399999996</v>
      </c>
    </row>
    <row r="3229" spans="1:2" x14ac:dyDescent="0.25">
      <c r="A3229" s="1">
        <v>44960.541666666664</v>
      </c>
      <c r="B3229" s="7">
        <v>6526.7221000000009</v>
      </c>
    </row>
    <row r="3230" spans="1:2" x14ac:dyDescent="0.25">
      <c r="A3230" s="1">
        <v>44960.552083333336</v>
      </c>
      <c r="B3230" s="7">
        <v>6601.60718</v>
      </c>
    </row>
    <row r="3231" spans="1:2" x14ac:dyDescent="0.25">
      <c r="A3231" s="1">
        <v>44960.5625</v>
      </c>
      <c r="B3231" s="7">
        <v>6351.9669199999998</v>
      </c>
    </row>
    <row r="3232" spans="1:2" x14ac:dyDescent="0.25">
      <c r="A3232" s="1">
        <v>44960.572916666664</v>
      </c>
      <c r="B3232" s="7">
        <v>6199.2463500000003</v>
      </c>
    </row>
    <row r="3233" spans="1:2" x14ac:dyDescent="0.25">
      <c r="A3233" s="1">
        <v>44960.583333333336</v>
      </c>
      <c r="B3233" s="7">
        <v>5901.8900999999996</v>
      </c>
    </row>
    <row r="3234" spans="1:2" x14ac:dyDescent="0.25">
      <c r="A3234" s="1">
        <v>44960.59375</v>
      </c>
      <c r="B3234" s="7">
        <v>5934.7040900000002</v>
      </c>
    </row>
    <row r="3235" spans="1:2" x14ac:dyDescent="0.25">
      <c r="A3235" s="1">
        <v>44960.604166666664</v>
      </c>
      <c r="B3235" s="7">
        <v>5890.9787900000001</v>
      </c>
    </row>
    <row r="3236" spans="1:2" x14ac:dyDescent="0.25">
      <c r="A3236" s="1">
        <v>44960.614583333336</v>
      </c>
      <c r="B3236" s="7">
        <v>5773.1000400000003</v>
      </c>
    </row>
    <row r="3237" spans="1:2" x14ac:dyDescent="0.25">
      <c r="A3237" s="1">
        <v>44960.625</v>
      </c>
      <c r="B3237" s="7">
        <v>5716.7836100000004</v>
      </c>
    </row>
    <row r="3238" spans="1:2" x14ac:dyDescent="0.25">
      <c r="A3238" s="1">
        <v>44960.635416666664</v>
      </c>
      <c r="B3238" s="7">
        <v>5697.1181399999996</v>
      </c>
    </row>
    <row r="3239" spans="1:2" x14ac:dyDescent="0.25">
      <c r="A3239" s="1">
        <v>44960.645833333336</v>
      </c>
      <c r="B3239" s="7">
        <v>5649.3875900000003</v>
      </c>
    </row>
    <row r="3240" spans="1:2" x14ac:dyDescent="0.25">
      <c r="A3240" s="1">
        <v>44960.65625</v>
      </c>
      <c r="B3240" s="7">
        <v>5471.4444999999996</v>
      </c>
    </row>
    <row r="3241" spans="1:2" x14ac:dyDescent="0.25">
      <c r="A3241" s="1">
        <v>44960.666666666664</v>
      </c>
      <c r="B3241" s="7">
        <v>5351.2617</v>
      </c>
    </row>
    <row r="3242" spans="1:2" x14ac:dyDescent="0.25">
      <c r="A3242" s="1">
        <v>44960.677083333336</v>
      </c>
      <c r="B3242" s="7">
        <v>5341.5089900000003</v>
      </c>
    </row>
    <row r="3243" spans="1:2" x14ac:dyDescent="0.25">
      <c r="A3243" s="1">
        <v>44960.6875</v>
      </c>
      <c r="B3243" s="7">
        <v>5400.1565499999997</v>
      </c>
    </row>
    <row r="3244" spans="1:2" x14ac:dyDescent="0.25">
      <c r="A3244" s="1">
        <v>44960.697916666664</v>
      </c>
      <c r="B3244" s="7">
        <v>5377.7486600000002</v>
      </c>
    </row>
    <row r="3245" spans="1:2" x14ac:dyDescent="0.25">
      <c r="A3245" s="1">
        <v>44960.708333333336</v>
      </c>
      <c r="B3245" s="7">
        <v>5535.7949699999999</v>
      </c>
    </row>
    <row r="3246" spans="1:2" x14ac:dyDescent="0.25">
      <c r="A3246" s="1">
        <v>44960.71875</v>
      </c>
      <c r="B3246" s="7">
        <v>5519.6461600000002</v>
      </c>
    </row>
    <row r="3247" spans="1:2" x14ac:dyDescent="0.25">
      <c r="A3247" s="1">
        <v>44960.729166666664</v>
      </c>
      <c r="B3247" s="7">
        <v>5590.9568099999997</v>
      </c>
    </row>
    <row r="3248" spans="1:2" x14ac:dyDescent="0.25">
      <c r="A3248" s="1">
        <v>44960.739583333336</v>
      </c>
      <c r="B3248" s="7">
        <v>5695.8481700000002</v>
      </c>
    </row>
    <row r="3249" spans="1:2" x14ac:dyDescent="0.25">
      <c r="A3249" s="1">
        <v>44960.75</v>
      </c>
      <c r="B3249" s="7">
        <v>5802.1303599999992</v>
      </c>
    </row>
    <row r="3250" spans="1:2" x14ac:dyDescent="0.25">
      <c r="A3250" s="1">
        <v>44960.760416666664</v>
      </c>
      <c r="B3250" s="7">
        <v>5946.0292699999991</v>
      </c>
    </row>
    <row r="3251" spans="1:2" x14ac:dyDescent="0.25">
      <c r="A3251" s="1">
        <v>44960.770833333336</v>
      </c>
      <c r="B3251" s="7">
        <v>5975.3151500000004</v>
      </c>
    </row>
    <row r="3252" spans="1:2" x14ac:dyDescent="0.25">
      <c r="A3252" s="1">
        <v>44960.78125</v>
      </c>
      <c r="B3252" s="7">
        <v>5998.8183300000001</v>
      </c>
    </row>
    <row r="3253" spans="1:2" x14ac:dyDescent="0.25">
      <c r="A3253" s="1">
        <v>44960.791666666664</v>
      </c>
      <c r="B3253" s="7">
        <v>5936.2350699999997</v>
      </c>
    </row>
    <row r="3254" spans="1:2" x14ac:dyDescent="0.25">
      <c r="A3254" s="1">
        <v>44960.802083333336</v>
      </c>
      <c r="B3254" s="7">
        <v>5958.91086</v>
      </c>
    </row>
    <row r="3255" spans="1:2" x14ac:dyDescent="0.25">
      <c r="A3255" s="1">
        <v>44960.8125</v>
      </c>
      <c r="B3255" s="7">
        <v>5884.0478399999993</v>
      </c>
    </row>
    <row r="3256" spans="1:2" x14ac:dyDescent="0.25">
      <c r="A3256" s="1">
        <v>44960.822916666664</v>
      </c>
      <c r="B3256" s="7">
        <v>5819.3913499999999</v>
      </c>
    </row>
    <row r="3257" spans="1:2" x14ac:dyDescent="0.25">
      <c r="A3257" s="1">
        <v>44960.833333333336</v>
      </c>
      <c r="B3257" s="7">
        <v>5720.38717</v>
      </c>
    </row>
    <row r="3258" spans="1:2" x14ac:dyDescent="0.25">
      <c r="A3258" s="1">
        <v>44960.84375</v>
      </c>
      <c r="B3258" s="7">
        <v>5497.4278699999995</v>
      </c>
    </row>
    <row r="3259" spans="1:2" x14ac:dyDescent="0.25">
      <c r="A3259" s="1">
        <v>44960.854166666664</v>
      </c>
      <c r="B3259" s="7">
        <v>5225.8576699999994</v>
      </c>
    </row>
    <row r="3260" spans="1:2" x14ac:dyDescent="0.25">
      <c r="A3260" s="1">
        <v>44960.864583333336</v>
      </c>
      <c r="B3260" s="7">
        <v>4997.5831699999999</v>
      </c>
    </row>
    <row r="3261" spans="1:2" x14ac:dyDescent="0.25">
      <c r="A3261" s="1">
        <v>44960.875</v>
      </c>
      <c r="B3261" s="7">
        <v>4733.3364499999998</v>
      </c>
    </row>
    <row r="3262" spans="1:2" x14ac:dyDescent="0.25">
      <c r="A3262" s="1">
        <v>44960.885416666664</v>
      </c>
      <c r="B3262" s="7">
        <v>4878.3519699999997</v>
      </c>
    </row>
    <row r="3263" spans="1:2" x14ac:dyDescent="0.25">
      <c r="A3263" s="1">
        <v>44960.895833333336</v>
      </c>
      <c r="B3263" s="7">
        <v>4720.1456799999996</v>
      </c>
    </row>
    <row r="3264" spans="1:2" x14ac:dyDescent="0.25">
      <c r="A3264" s="1">
        <v>44960.90625</v>
      </c>
      <c r="B3264" s="7">
        <v>4629.6111099999998</v>
      </c>
    </row>
    <row r="3265" spans="1:2" x14ac:dyDescent="0.25">
      <c r="A3265" s="1">
        <v>44960.916666666664</v>
      </c>
      <c r="B3265" s="7">
        <v>4438.9272999999994</v>
      </c>
    </row>
    <row r="3266" spans="1:2" x14ac:dyDescent="0.25">
      <c r="A3266" s="1">
        <v>44960.927083333336</v>
      </c>
      <c r="B3266" s="7">
        <v>4250.2314200000001</v>
      </c>
    </row>
    <row r="3267" spans="1:2" x14ac:dyDescent="0.25">
      <c r="A3267" s="1">
        <v>44960.9375</v>
      </c>
      <c r="B3267" s="7">
        <v>4065.5189800000003</v>
      </c>
    </row>
    <row r="3268" spans="1:2" x14ac:dyDescent="0.25">
      <c r="A3268" s="1">
        <v>44960.947916666664</v>
      </c>
      <c r="B3268" s="7">
        <v>3985.8026099999997</v>
      </c>
    </row>
    <row r="3269" spans="1:2" x14ac:dyDescent="0.25">
      <c r="A3269" s="1">
        <v>44960.958333333336</v>
      </c>
      <c r="B3269" s="7">
        <v>3743.1131599999999</v>
      </c>
    </row>
    <row r="3270" spans="1:2" x14ac:dyDescent="0.25">
      <c r="A3270" s="1">
        <v>44960.96875</v>
      </c>
      <c r="B3270" s="7">
        <v>3628.86247</v>
      </c>
    </row>
    <row r="3271" spans="1:2" x14ac:dyDescent="0.25">
      <c r="A3271" s="1">
        <v>44960.979166666664</v>
      </c>
      <c r="B3271" s="7">
        <v>3379.9916600000001</v>
      </c>
    </row>
    <row r="3272" spans="1:2" x14ac:dyDescent="0.25">
      <c r="A3272" s="1">
        <v>44960.989583333336</v>
      </c>
      <c r="B3272" s="7">
        <v>3280.9388500000005</v>
      </c>
    </row>
    <row r="3273" spans="1:2" x14ac:dyDescent="0.25">
      <c r="A3273" s="1">
        <v>44961</v>
      </c>
      <c r="B3273" s="7">
        <v>3115.2909300000001</v>
      </c>
    </row>
    <row r="3274" spans="1:2" x14ac:dyDescent="0.25">
      <c r="A3274" s="1">
        <v>44961.010416666664</v>
      </c>
      <c r="B3274" s="7">
        <v>3082.2747399999998</v>
      </c>
    </row>
    <row r="3275" spans="1:2" x14ac:dyDescent="0.25">
      <c r="A3275" s="1">
        <v>44961.020833333336</v>
      </c>
      <c r="B3275" s="7">
        <v>3019.6955499999999</v>
      </c>
    </row>
    <row r="3276" spans="1:2" x14ac:dyDescent="0.25">
      <c r="A3276" s="1">
        <v>44961.03125</v>
      </c>
      <c r="B3276" s="7">
        <v>3056.5044400000002</v>
      </c>
    </row>
    <row r="3277" spans="1:2" x14ac:dyDescent="0.25">
      <c r="A3277" s="1">
        <v>44961.041666666664</v>
      </c>
      <c r="B3277" s="7">
        <v>2944.87356</v>
      </c>
    </row>
    <row r="3278" spans="1:2" x14ac:dyDescent="0.25">
      <c r="A3278" s="1">
        <v>44961.052083333336</v>
      </c>
      <c r="B3278" s="7">
        <v>2944.8312900000001</v>
      </c>
    </row>
    <row r="3279" spans="1:2" x14ac:dyDescent="0.25">
      <c r="A3279" s="1">
        <v>44961.0625</v>
      </c>
      <c r="B3279" s="7">
        <v>2793.4795199999999</v>
      </c>
    </row>
    <row r="3280" spans="1:2" x14ac:dyDescent="0.25">
      <c r="A3280" s="1">
        <v>44961.072916666664</v>
      </c>
      <c r="B3280" s="7">
        <v>2670.9699800000003</v>
      </c>
    </row>
    <row r="3281" spans="1:2" x14ac:dyDescent="0.25">
      <c r="A3281" s="1">
        <v>44961.083333333336</v>
      </c>
      <c r="B3281" s="7">
        <v>2525.94823</v>
      </c>
    </row>
    <row r="3282" spans="1:2" x14ac:dyDescent="0.25">
      <c r="A3282" s="1">
        <v>44961.09375</v>
      </c>
      <c r="B3282" s="7">
        <v>2455.3945000000003</v>
      </c>
    </row>
    <row r="3283" spans="1:2" x14ac:dyDescent="0.25">
      <c r="A3283" s="1">
        <v>44961.104166666664</v>
      </c>
      <c r="B3283" s="7">
        <v>2334.1347599999999</v>
      </c>
    </row>
    <row r="3284" spans="1:2" x14ac:dyDescent="0.25">
      <c r="A3284" s="1">
        <v>44961.114583333336</v>
      </c>
      <c r="B3284" s="7">
        <v>2281.04117</v>
      </c>
    </row>
    <row r="3285" spans="1:2" x14ac:dyDescent="0.25">
      <c r="A3285" s="1">
        <v>44961.125</v>
      </c>
      <c r="B3285" s="7">
        <v>2234.4693900000002</v>
      </c>
    </row>
    <row r="3286" spans="1:2" x14ac:dyDescent="0.25">
      <c r="A3286" s="1">
        <v>44961.135416666664</v>
      </c>
      <c r="B3286" s="7">
        <v>2232.7900199999999</v>
      </c>
    </row>
    <row r="3287" spans="1:2" x14ac:dyDescent="0.25">
      <c r="A3287" s="1">
        <v>44961.145833333336</v>
      </c>
      <c r="B3287" s="7">
        <v>2178.6904</v>
      </c>
    </row>
    <row r="3288" spans="1:2" x14ac:dyDescent="0.25">
      <c r="A3288" s="1">
        <v>44961.15625</v>
      </c>
      <c r="B3288" s="7">
        <v>2110.6695099999997</v>
      </c>
    </row>
    <row r="3289" spans="1:2" x14ac:dyDescent="0.25">
      <c r="A3289" s="1">
        <v>44961.166666666664</v>
      </c>
      <c r="B3289" s="7">
        <v>2076.6706300000001</v>
      </c>
    </row>
    <row r="3290" spans="1:2" x14ac:dyDescent="0.25">
      <c r="A3290" s="1">
        <v>44961.177083333336</v>
      </c>
      <c r="B3290" s="7">
        <v>2125.49802</v>
      </c>
    </row>
    <row r="3291" spans="1:2" x14ac:dyDescent="0.25">
      <c r="A3291" s="1">
        <v>44961.1875</v>
      </c>
      <c r="B3291" s="7">
        <v>2076.3767600000001</v>
      </c>
    </row>
    <row r="3292" spans="1:2" x14ac:dyDescent="0.25">
      <c r="A3292" s="1">
        <v>44961.197916666664</v>
      </c>
      <c r="B3292" s="7">
        <v>2070.0825</v>
      </c>
    </row>
    <row r="3293" spans="1:2" x14ac:dyDescent="0.25">
      <c r="A3293" s="1">
        <v>44961.208333333336</v>
      </c>
      <c r="B3293" s="7">
        <v>2071.9968600000002</v>
      </c>
    </row>
    <row r="3294" spans="1:2" x14ac:dyDescent="0.25">
      <c r="A3294" s="1">
        <v>44961.21875</v>
      </c>
      <c r="B3294" s="7">
        <v>2065.96378</v>
      </c>
    </row>
    <row r="3295" spans="1:2" x14ac:dyDescent="0.25">
      <c r="A3295" s="1">
        <v>44961.229166666664</v>
      </c>
      <c r="B3295" s="7">
        <v>2156.9766799999998</v>
      </c>
    </row>
    <row r="3296" spans="1:2" x14ac:dyDescent="0.25">
      <c r="A3296" s="1">
        <v>44961.239583333336</v>
      </c>
      <c r="B3296" s="7">
        <v>2263.0044400000002</v>
      </c>
    </row>
    <row r="3297" spans="1:2" x14ac:dyDescent="0.25">
      <c r="A3297" s="1">
        <v>44961.25</v>
      </c>
      <c r="B3297" s="7">
        <v>2427.9090699999997</v>
      </c>
    </row>
    <row r="3298" spans="1:2" x14ac:dyDescent="0.25">
      <c r="A3298" s="1">
        <v>44961.260416666664</v>
      </c>
      <c r="B3298" s="7">
        <v>2515.0119199999999</v>
      </c>
    </row>
    <row r="3299" spans="1:2" x14ac:dyDescent="0.25">
      <c r="A3299" s="1">
        <v>44961.270833333336</v>
      </c>
      <c r="B3299" s="7">
        <v>2711.2867900000001</v>
      </c>
    </row>
    <row r="3300" spans="1:2" x14ac:dyDescent="0.25">
      <c r="A3300" s="1">
        <v>44961.28125</v>
      </c>
      <c r="B3300" s="7">
        <v>2823.66221</v>
      </c>
    </row>
    <row r="3301" spans="1:2" x14ac:dyDescent="0.25">
      <c r="A3301" s="1">
        <v>44961.291666666664</v>
      </c>
      <c r="B3301" s="7">
        <v>2891.6456499999999</v>
      </c>
    </row>
    <row r="3302" spans="1:2" x14ac:dyDescent="0.25">
      <c r="A3302" s="1">
        <v>44961.302083333336</v>
      </c>
      <c r="B3302" s="7">
        <v>3078.57143</v>
      </c>
    </row>
    <row r="3303" spans="1:2" x14ac:dyDescent="0.25">
      <c r="A3303" s="1">
        <v>44961.3125</v>
      </c>
      <c r="B3303" s="7">
        <v>3337.5558099999998</v>
      </c>
    </row>
    <row r="3304" spans="1:2" x14ac:dyDescent="0.25">
      <c r="A3304" s="1">
        <v>44961.322916666664</v>
      </c>
      <c r="B3304" s="7">
        <v>3538.3778199999997</v>
      </c>
    </row>
    <row r="3305" spans="1:2" x14ac:dyDescent="0.25">
      <c r="A3305" s="1">
        <v>44961.333333333336</v>
      </c>
      <c r="B3305" s="7">
        <v>3637.37482</v>
      </c>
    </row>
    <row r="3306" spans="1:2" x14ac:dyDescent="0.25">
      <c r="A3306" s="1">
        <v>44961.34375</v>
      </c>
      <c r="B3306" s="7">
        <v>3862.2599099999998</v>
      </c>
    </row>
    <row r="3307" spans="1:2" x14ac:dyDescent="0.25">
      <c r="A3307" s="1">
        <v>44961.354166666664</v>
      </c>
      <c r="B3307" s="7">
        <v>4108.6844099999998</v>
      </c>
    </row>
    <row r="3308" spans="1:2" x14ac:dyDescent="0.25">
      <c r="A3308" s="1">
        <v>44961.364583333336</v>
      </c>
      <c r="B3308" s="7">
        <v>4386.1306000000004</v>
      </c>
    </row>
    <row r="3309" spans="1:2" x14ac:dyDescent="0.25">
      <c r="A3309" s="1">
        <v>44961.375</v>
      </c>
      <c r="B3309" s="7">
        <v>4579.9317199999996</v>
      </c>
    </row>
    <row r="3310" spans="1:2" x14ac:dyDescent="0.25">
      <c r="A3310" s="1">
        <v>44961.385416666664</v>
      </c>
      <c r="B3310" s="7">
        <v>4726.1178600000003</v>
      </c>
    </row>
    <row r="3311" spans="1:2" x14ac:dyDescent="0.25">
      <c r="A3311" s="1">
        <v>44961.395833333336</v>
      </c>
      <c r="B3311" s="7">
        <v>4708.3072599999996</v>
      </c>
    </row>
    <row r="3312" spans="1:2" x14ac:dyDescent="0.25">
      <c r="A3312" s="1">
        <v>44961.40625</v>
      </c>
      <c r="B3312" s="7">
        <v>4766.4986200000003</v>
      </c>
    </row>
    <row r="3313" spans="1:2" x14ac:dyDescent="0.25">
      <c r="A3313" s="1">
        <v>44961.416666666664</v>
      </c>
      <c r="B3313" s="7">
        <v>4863.27718</v>
      </c>
    </row>
    <row r="3314" spans="1:2" x14ac:dyDescent="0.25">
      <c r="A3314" s="1">
        <v>44961.427083333336</v>
      </c>
      <c r="B3314" s="7">
        <v>4888.9249099999997</v>
      </c>
    </row>
    <row r="3315" spans="1:2" x14ac:dyDescent="0.25">
      <c r="A3315" s="1">
        <v>44961.4375</v>
      </c>
      <c r="B3315" s="7">
        <v>4924.2093100000002</v>
      </c>
    </row>
    <row r="3316" spans="1:2" x14ac:dyDescent="0.25">
      <c r="A3316" s="1">
        <v>44961.447916666664</v>
      </c>
      <c r="B3316" s="7">
        <v>4914.1220499999999</v>
      </c>
    </row>
    <row r="3317" spans="1:2" x14ac:dyDescent="0.25">
      <c r="A3317" s="1">
        <v>44961.458333333336</v>
      </c>
      <c r="B3317" s="7">
        <v>4945.4126999999999</v>
      </c>
    </row>
    <row r="3318" spans="1:2" x14ac:dyDescent="0.25">
      <c r="A3318" s="1">
        <v>44961.46875</v>
      </c>
      <c r="B3318" s="7">
        <v>4919.4152800000002</v>
      </c>
    </row>
    <row r="3319" spans="1:2" x14ac:dyDescent="0.25">
      <c r="A3319" s="1">
        <v>44961.479166666664</v>
      </c>
      <c r="B3319" s="7">
        <v>4953.2511500000001</v>
      </c>
    </row>
    <row r="3320" spans="1:2" x14ac:dyDescent="0.25">
      <c r="A3320" s="1">
        <v>44961.489583333336</v>
      </c>
      <c r="B3320" s="7">
        <v>4977.7413799999995</v>
      </c>
    </row>
    <row r="3321" spans="1:2" x14ac:dyDescent="0.25">
      <c r="A3321" s="1">
        <v>44961.5</v>
      </c>
      <c r="B3321" s="7">
        <v>5059.6002200000003</v>
      </c>
    </row>
    <row r="3322" spans="1:2" x14ac:dyDescent="0.25">
      <c r="A3322" s="1">
        <v>44961.510416666664</v>
      </c>
      <c r="B3322" s="7">
        <v>5110.2553099999996</v>
      </c>
    </row>
    <row r="3323" spans="1:2" x14ac:dyDescent="0.25">
      <c r="A3323" s="1">
        <v>44961.520833333336</v>
      </c>
      <c r="B3323" s="7">
        <v>5104.5881099999997</v>
      </c>
    </row>
    <row r="3324" spans="1:2" x14ac:dyDescent="0.25">
      <c r="A3324" s="1">
        <v>44961.53125</v>
      </c>
      <c r="B3324" s="7">
        <v>5126.1549299999997</v>
      </c>
    </row>
    <row r="3325" spans="1:2" x14ac:dyDescent="0.25">
      <c r="A3325" s="1">
        <v>44961.541666666664</v>
      </c>
      <c r="B3325" s="7">
        <v>5158.3801199999998</v>
      </c>
    </row>
    <row r="3326" spans="1:2" x14ac:dyDescent="0.25">
      <c r="A3326" s="1">
        <v>44961.552083333336</v>
      </c>
      <c r="B3326" s="7">
        <v>5187.9407799999999</v>
      </c>
    </row>
    <row r="3327" spans="1:2" x14ac:dyDescent="0.25">
      <c r="A3327" s="1">
        <v>44961.5625</v>
      </c>
      <c r="B3327" s="7">
        <v>5091.8645800000004</v>
      </c>
    </row>
    <row r="3328" spans="1:2" x14ac:dyDescent="0.25">
      <c r="A3328" s="1">
        <v>44961.572916666664</v>
      </c>
      <c r="B3328" s="7">
        <v>5024.5407500000001</v>
      </c>
    </row>
    <row r="3329" spans="1:2" x14ac:dyDescent="0.25">
      <c r="A3329" s="1">
        <v>44961.583333333336</v>
      </c>
      <c r="B3329" s="7">
        <v>4939.9835499999999</v>
      </c>
    </row>
    <row r="3330" spans="1:2" x14ac:dyDescent="0.25">
      <c r="A3330" s="1">
        <v>44961.59375</v>
      </c>
      <c r="B3330" s="7">
        <v>4888.2789599999996</v>
      </c>
    </row>
    <row r="3331" spans="1:2" x14ac:dyDescent="0.25">
      <c r="A3331" s="1">
        <v>44961.604166666664</v>
      </c>
      <c r="B3331" s="7">
        <v>4829.7638700000007</v>
      </c>
    </row>
    <row r="3332" spans="1:2" x14ac:dyDescent="0.25">
      <c r="A3332" s="1">
        <v>44961.614583333336</v>
      </c>
      <c r="B3332" s="7">
        <v>4663.12709</v>
      </c>
    </row>
    <row r="3333" spans="1:2" x14ac:dyDescent="0.25">
      <c r="A3333" s="1">
        <v>44961.625</v>
      </c>
      <c r="B3333" s="7">
        <v>4609.6412300000002</v>
      </c>
    </row>
    <row r="3334" spans="1:2" x14ac:dyDescent="0.25">
      <c r="A3334" s="1">
        <v>44961.635416666664</v>
      </c>
      <c r="B3334" s="7">
        <v>4504.6644900000001</v>
      </c>
    </row>
    <row r="3335" spans="1:2" x14ac:dyDescent="0.25">
      <c r="A3335" s="1">
        <v>44961.645833333336</v>
      </c>
      <c r="B3335" s="7">
        <v>4458.2653399999999</v>
      </c>
    </row>
    <row r="3336" spans="1:2" x14ac:dyDescent="0.25">
      <c r="A3336" s="1">
        <v>44961.65625</v>
      </c>
      <c r="B3336" s="7">
        <v>4417.4827000000005</v>
      </c>
    </row>
    <row r="3337" spans="1:2" x14ac:dyDescent="0.25">
      <c r="A3337" s="1">
        <v>44961.666666666664</v>
      </c>
      <c r="B3337" s="7">
        <v>4369.3742899999997</v>
      </c>
    </row>
    <row r="3338" spans="1:2" x14ac:dyDescent="0.25">
      <c r="A3338" s="1">
        <v>44961.677083333336</v>
      </c>
      <c r="B3338" s="7">
        <v>4358.4547400000001</v>
      </c>
    </row>
    <row r="3339" spans="1:2" x14ac:dyDescent="0.25">
      <c r="A3339" s="1">
        <v>44961.6875</v>
      </c>
      <c r="B3339" s="7">
        <v>4340.3884400000006</v>
      </c>
    </row>
    <row r="3340" spans="1:2" x14ac:dyDescent="0.25">
      <c r="A3340" s="1">
        <v>44961.697916666664</v>
      </c>
      <c r="B3340" s="7">
        <v>4435.8089600000003</v>
      </c>
    </row>
    <row r="3341" spans="1:2" x14ac:dyDescent="0.25">
      <c r="A3341" s="1">
        <v>44961.708333333336</v>
      </c>
      <c r="B3341" s="7">
        <v>4566.0471799999996</v>
      </c>
    </row>
    <row r="3342" spans="1:2" x14ac:dyDescent="0.25">
      <c r="A3342" s="1">
        <v>44961.71875</v>
      </c>
      <c r="B3342" s="7">
        <v>4771.71684</v>
      </c>
    </row>
    <row r="3343" spans="1:2" x14ac:dyDescent="0.25">
      <c r="A3343" s="1">
        <v>44961.729166666664</v>
      </c>
      <c r="B3343" s="7">
        <v>5028.2769100000005</v>
      </c>
    </row>
    <row r="3344" spans="1:2" x14ac:dyDescent="0.25">
      <c r="A3344" s="1">
        <v>44961.739583333336</v>
      </c>
      <c r="B3344" s="7">
        <v>5297.4414299999999</v>
      </c>
    </row>
    <row r="3345" spans="1:2" x14ac:dyDescent="0.25">
      <c r="A3345" s="1">
        <v>44961.75</v>
      </c>
      <c r="B3345" s="7">
        <v>5407.8692199999996</v>
      </c>
    </row>
    <row r="3346" spans="1:2" x14ac:dyDescent="0.25">
      <c r="A3346" s="1">
        <v>44961.760416666664</v>
      </c>
      <c r="B3346" s="7">
        <v>5560.5413499999995</v>
      </c>
    </row>
    <row r="3347" spans="1:2" x14ac:dyDescent="0.25">
      <c r="A3347" s="1">
        <v>44961.770833333336</v>
      </c>
      <c r="B3347" s="7">
        <v>5565.1853799999999</v>
      </c>
    </row>
    <row r="3348" spans="1:2" x14ac:dyDescent="0.25">
      <c r="A3348" s="1">
        <v>44961.78125</v>
      </c>
      <c r="B3348" s="7">
        <v>5604.5880400000005</v>
      </c>
    </row>
    <row r="3349" spans="1:2" x14ac:dyDescent="0.25">
      <c r="A3349" s="1">
        <v>44961.791666666664</v>
      </c>
      <c r="B3349" s="7">
        <v>5566.1164400000007</v>
      </c>
    </row>
    <row r="3350" spans="1:2" x14ac:dyDescent="0.25">
      <c r="A3350" s="1">
        <v>44961.802083333336</v>
      </c>
      <c r="B3350" s="7">
        <v>5705.8521200000005</v>
      </c>
    </row>
    <row r="3351" spans="1:2" x14ac:dyDescent="0.25">
      <c r="A3351" s="1">
        <v>44961.8125</v>
      </c>
      <c r="B3351" s="7">
        <v>5697.7747500000005</v>
      </c>
    </row>
    <row r="3352" spans="1:2" x14ac:dyDescent="0.25">
      <c r="A3352" s="1">
        <v>44961.822916666664</v>
      </c>
      <c r="B3352" s="7">
        <v>5648.6284800000003</v>
      </c>
    </row>
    <row r="3353" spans="1:2" x14ac:dyDescent="0.25">
      <c r="A3353" s="1">
        <v>44961.833333333336</v>
      </c>
      <c r="B3353" s="7">
        <v>5559.2464899999995</v>
      </c>
    </row>
    <row r="3354" spans="1:2" x14ac:dyDescent="0.25">
      <c r="A3354" s="1">
        <v>44961.84375</v>
      </c>
      <c r="B3354" s="7">
        <v>5335.60016</v>
      </c>
    </row>
    <row r="3355" spans="1:2" x14ac:dyDescent="0.25">
      <c r="A3355" s="1">
        <v>44961.854166666664</v>
      </c>
      <c r="B3355" s="7">
        <v>5036.1862700000001</v>
      </c>
    </row>
    <row r="3356" spans="1:2" x14ac:dyDescent="0.25">
      <c r="A3356" s="1">
        <v>44961.864583333336</v>
      </c>
      <c r="B3356" s="7">
        <v>4764.0673900000002</v>
      </c>
    </row>
    <row r="3357" spans="1:2" x14ac:dyDescent="0.25">
      <c r="A3357" s="1">
        <v>44961.875</v>
      </c>
      <c r="B3357" s="7">
        <v>4403.7779699999992</v>
      </c>
    </row>
    <row r="3358" spans="1:2" x14ac:dyDescent="0.25">
      <c r="A3358" s="1">
        <v>44961.885416666664</v>
      </c>
      <c r="B3358" s="7">
        <v>4278.70759</v>
      </c>
    </row>
    <row r="3359" spans="1:2" x14ac:dyDescent="0.25">
      <c r="A3359" s="1">
        <v>44961.895833333336</v>
      </c>
      <c r="B3359" s="7">
        <v>4082.8681099999999</v>
      </c>
    </row>
    <row r="3360" spans="1:2" x14ac:dyDescent="0.25">
      <c r="A3360" s="1">
        <v>44961.90625</v>
      </c>
      <c r="B3360" s="7">
        <v>4043.0994699999997</v>
      </c>
    </row>
    <row r="3361" spans="1:2" x14ac:dyDescent="0.25">
      <c r="A3361" s="1">
        <v>44961.916666666664</v>
      </c>
      <c r="B3361" s="7">
        <v>3944.6232399999999</v>
      </c>
    </row>
    <row r="3362" spans="1:2" x14ac:dyDescent="0.25">
      <c r="A3362" s="1">
        <v>44961.927083333336</v>
      </c>
      <c r="B3362" s="7">
        <v>3845.6901499999999</v>
      </c>
    </row>
    <row r="3363" spans="1:2" x14ac:dyDescent="0.25">
      <c r="A3363" s="1">
        <v>44961.9375</v>
      </c>
      <c r="B3363" s="7">
        <v>3784.37014</v>
      </c>
    </row>
    <row r="3364" spans="1:2" x14ac:dyDescent="0.25">
      <c r="A3364" s="1">
        <v>44961.947916666664</v>
      </c>
      <c r="B3364" s="7">
        <v>3652.9035200000003</v>
      </c>
    </row>
    <row r="3365" spans="1:2" x14ac:dyDescent="0.25">
      <c r="A3365" s="1">
        <v>44961.958333333336</v>
      </c>
      <c r="B3365" s="7">
        <v>3544.1272099999996</v>
      </c>
    </row>
    <row r="3366" spans="1:2" x14ac:dyDescent="0.25">
      <c r="A3366" s="1">
        <v>44961.96875</v>
      </c>
      <c r="B3366" s="7">
        <v>3551.2105799999999</v>
      </c>
    </row>
    <row r="3367" spans="1:2" x14ac:dyDescent="0.25">
      <c r="A3367" s="1">
        <v>44961.979166666664</v>
      </c>
      <c r="B3367" s="7">
        <v>3432.7125899999996</v>
      </c>
    </row>
    <row r="3368" spans="1:2" x14ac:dyDescent="0.25">
      <c r="A3368" s="1">
        <v>44961.989583333336</v>
      </c>
      <c r="B3368" s="7">
        <v>3298.4758999999999</v>
      </c>
    </row>
    <row r="3369" spans="1:2" x14ac:dyDescent="0.25">
      <c r="A3369" s="1">
        <v>44962</v>
      </c>
      <c r="B3369" s="7">
        <v>3183.1320800000003</v>
      </c>
    </row>
    <row r="3370" spans="1:2" x14ac:dyDescent="0.25">
      <c r="A3370" s="1">
        <v>44962.010416666664</v>
      </c>
      <c r="B3370" s="7">
        <v>3090.8670899999997</v>
      </c>
    </row>
    <row r="3371" spans="1:2" x14ac:dyDescent="0.25">
      <c r="A3371" s="1">
        <v>44962.020833333336</v>
      </c>
      <c r="B3371" s="7">
        <v>2975.0913599999999</v>
      </c>
    </row>
    <row r="3372" spans="1:2" x14ac:dyDescent="0.25">
      <c r="A3372" s="1">
        <v>44962.03125</v>
      </c>
      <c r="B3372" s="7">
        <v>2877.5410500000003</v>
      </c>
    </row>
    <row r="3373" spans="1:2" x14ac:dyDescent="0.25">
      <c r="A3373" s="1">
        <v>44962.041666666664</v>
      </c>
      <c r="B3373" s="7">
        <v>2759.7889999999998</v>
      </c>
    </row>
    <row r="3374" spans="1:2" x14ac:dyDescent="0.25">
      <c r="A3374" s="1">
        <v>44962.052083333336</v>
      </c>
      <c r="B3374" s="7">
        <v>2653.3685</v>
      </c>
    </row>
    <row r="3375" spans="1:2" x14ac:dyDescent="0.25">
      <c r="A3375" s="1">
        <v>44962.0625</v>
      </c>
      <c r="B3375" s="7">
        <v>2605.6562800000002</v>
      </c>
    </row>
    <row r="3376" spans="1:2" x14ac:dyDescent="0.25">
      <c r="A3376" s="1">
        <v>44962.072916666664</v>
      </c>
      <c r="B3376" s="7">
        <v>2461.7381300000002</v>
      </c>
    </row>
    <row r="3377" spans="1:2" x14ac:dyDescent="0.25">
      <c r="A3377" s="1">
        <v>44962.083333333336</v>
      </c>
      <c r="B3377" s="7">
        <v>2422.1040400000002</v>
      </c>
    </row>
    <row r="3378" spans="1:2" x14ac:dyDescent="0.25">
      <c r="A3378" s="1">
        <v>44962.09375</v>
      </c>
      <c r="B3378" s="7">
        <v>2343.5353300000002</v>
      </c>
    </row>
    <row r="3379" spans="1:2" x14ac:dyDescent="0.25">
      <c r="A3379" s="1">
        <v>44962.104166666664</v>
      </c>
      <c r="B3379" s="7">
        <v>2275.89327</v>
      </c>
    </row>
    <row r="3380" spans="1:2" x14ac:dyDescent="0.25">
      <c r="A3380" s="1">
        <v>44962.114583333336</v>
      </c>
      <c r="B3380" s="7">
        <v>2193.0141199999998</v>
      </c>
    </row>
    <row r="3381" spans="1:2" x14ac:dyDescent="0.25">
      <c r="A3381" s="1">
        <v>44962.125</v>
      </c>
      <c r="B3381" s="7">
        <v>2145.6152000000002</v>
      </c>
    </row>
    <row r="3382" spans="1:2" x14ac:dyDescent="0.25">
      <c r="A3382" s="1">
        <v>44962.135416666664</v>
      </c>
      <c r="B3382" s="7">
        <v>2114.6489999999999</v>
      </c>
    </row>
    <row r="3383" spans="1:2" x14ac:dyDescent="0.25">
      <c r="A3383" s="1">
        <v>44962.145833333336</v>
      </c>
      <c r="B3383" s="7">
        <v>2097.0332500000004</v>
      </c>
    </row>
    <row r="3384" spans="1:2" x14ac:dyDescent="0.25">
      <c r="A3384" s="1">
        <v>44962.15625</v>
      </c>
      <c r="B3384" s="7">
        <v>2049.8970800000002</v>
      </c>
    </row>
    <row r="3385" spans="1:2" x14ac:dyDescent="0.25">
      <c r="A3385" s="1">
        <v>44962.166666666664</v>
      </c>
      <c r="B3385" s="7">
        <v>2028.9434200000001</v>
      </c>
    </row>
    <row r="3386" spans="1:2" x14ac:dyDescent="0.25">
      <c r="A3386" s="1">
        <v>44962.177083333336</v>
      </c>
      <c r="B3386" s="7">
        <v>2064.6054199999999</v>
      </c>
    </row>
    <row r="3387" spans="1:2" x14ac:dyDescent="0.25">
      <c r="A3387" s="1">
        <v>44962.1875</v>
      </c>
      <c r="B3387" s="7">
        <v>2033.3040500000002</v>
      </c>
    </row>
    <row r="3388" spans="1:2" x14ac:dyDescent="0.25">
      <c r="A3388" s="1">
        <v>44962.197916666664</v>
      </c>
      <c r="B3388" s="7">
        <v>2050.3262999999997</v>
      </c>
    </row>
    <row r="3389" spans="1:2" x14ac:dyDescent="0.25">
      <c r="A3389" s="1">
        <v>44962.208333333336</v>
      </c>
      <c r="B3389" s="7">
        <v>2045.5380599999999</v>
      </c>
    </row>
    <row r="3390" spans="1:2" x14ac:dyDescent="0.25">
      <c r="A3390" s="1">
        <v>44962.21875</v>
      </c>
      <c r="B3390" s="7">
        <v>2002.2405899999999</v>
      </c>
    </row>
    <row r="3391" spans="1:2" x14ac:dyDescent="0.25">
      <c r="A3391" s="1">
        <v>44962.229166666664</v>
      </c>
      <c r="B3391" s="7">
        <v>2002.2274500000001</v>
      </c>
    </row>
    <row r="3392" spans="1:2" x14ac:dyDescent="0.25">
      <c r="A3392" s="1">
        <v>44962.239583333336</v>
      </c>
      <c r="B3392" s="7">
        <v>2077.22946</v>
      </c>
    </row>
    <row r="3393" spans="1:2" x14ac:dyDescent="0.25">
      <c r="A3393" s="1">
        <v>44962.25</v>
      </c>
      <c r="B3393" s="7">
        <v>2088.47705</v>
      </c>
    </row>
    <row r="3394" spans="1:2" x14ac:dyDescent="0.25">
      <c r="A3394" s="1">
        <v>44962.260416666664</v>
      </c>
      <c r="B3394" s="7">
        <v>2137.26748</v>
      </c>
    </row>
    <row r="3395" spans="1:2" x14ac:dyDescent="0.25">
      <c r="A3395" s="1">
        <v>44962.270833333336</v>
      </c>
      <c r="B3395" s="7">
        <v>2162.81475</v>
      </c>
    </row>
    <row r="3396" spans="1:2" x14ac:dyDescent="0.25">
      <c r="A3396" s="1">
        <v>44962.28125</v>
      </c>
      <c r="B3396" s="7">
        <v>2228.9688000000001</v>
      </c>
    </row>
    <row r="3397" spans="1:2" x14ac:dyDescent="0.25">
      <c r="A3397" s="1">
        <v>44962.291666666664</v>
      </c>
      <c r="B3397" s="7">
        <v>2183.8202799999999</v>
      </c>
    </row>
    <row r="3398" spans="1:2" x14ac:dyDescent="0.25">
      <c r="A3398" s="1">
        <v>44962.302083333336</v>
      </c>
      <c r="B3398" s="7">
        <v>2230.47001</v>
      </c>
    </row>
    <row r="3399" spans="1:2" x14ac:dyDescent="0.25">
      <c r="A3399" s="1">
        <v>44962.3125</v>
      </c>
      <c r="B3399" s="7">
        <v>2281.0359200000003</v>
      </c>
    </row>
    <row r="3400" spans="1:2" x14ac:dyDescent="0.25">
      <c r="A3400" s="1">
        <v>44962.322916666664</v>
      </c>
      <c r="B3400" s="7">
        <v>2317.3020299999998</v>
      </c>
    </row>
    <row r="3401" spans="1:2" x14ac:dyDescent="0.25">
      <c r="A3401" s="1">
        <v>44962.333333333336</v>
      </c>
      <c r="B3401" s="7">
        <v>2373.2743299999997</v>
      </c>
    </row>
    <row r="3402" spans="1:2" x14ac:dyDescent="0.25">
      <c r="A3402" s="1">
        <v>44962.34375</v>
      </c>
      <c r="B3402" s="7">
        <v>2561.9093600000001</v>
      </c>
    </row>
    <row r="3403" spans="1:2" x14ac:dyDescent="0.25">
      <c r="A3403" s="1">
        <v>44962.354166666664</v>
      </c>
      <c r="B3403" s="7">
        <v>2742.9491800000001</v>
      </c>
    </row>
    <row r="3404" spans="1:2" x14ac:dyDescent="0.25">
      <c r="A3404" s="1">
        <v>44962.364583333336</v>
      </c>
      <c r="B3404" s="7">
        <v>3011.85329</v>
      </c>
    </row>
    <row r="3405" spans="1:2" x14ac:dyDescent="0.25">
      <c r="A3405" s="1">
        <v>44962.375</v>
      </c>
      <c r="B3405" s="7">
        <v>3241.0257799999999</v>
      </c>
    </row>
    <row r="3406" spans="1:2" x14ac:dyDescent="0.25">
      <c r="A3406" s="1">
        <v>44962.385416666664</v>
      </c>
      <c r="B3406" s="7">
        <v>3548.0916999999999</v>
      </c>
    </row>
    <row r="3407" spans="1:2" x14ac:dyDescent="0.25">
      <c r="A3407" s="1">
        <v>44962.395833333336</v>
      </c>
      <c r="B3407" s="7">
        <v>3675.47748</v>
      </c>
    </row>
    <row r="3408" spans="1:2" x14ac:dyDescent="0.25">
      <c r="A3408" s="1">
        <v>44962.40625</v>
      </c>
      <c r="B3408" s="7">
        <v>3918.8871800000002</v>
      </c>
    </row>
    <row r="3409" spans="1:2" x14ac:dyDescent="0.25">
      <c r="A3409" s="1">
        <v>44962.416666666664</v>
      </c>
      <c r="B3409" s="7">
        <v>4116.4562700000006</v>
      </c>
    </row>
    <row r="3410" spans="1:2" x14ac:dyDescent="0.25">
      <c r="A3410" s="1">
        <v>44962.427083333336</v>
      </c>
      <c r="B3410" s="7">
        <v>4266.01343</v>
      </c>
    </row>
    <row r="3411" spans="1:2" x14ac:dyDescent="0.25">
      <c r="A3411" s="1">
        <v>44962.4375</v>
      </c>
      <c r="B3411" s="7">
        <v>4388.4795100000001</v>
      </c>
    </row>
    <row r="3412" spans="1:2" x14ac:dyDescent="0.25">
      <c r="A3412" s="1">
        <v>44962.447916666664</v>
      </c>
      <c r="B3412" s="7">
        <v>4508.7108699999999</v>
      </c>
    </row>
    <row r="3413" spans="1:2" x14ac:dyDescent="0.25">
      <c r="A3413" s="1">
        <v>44962.458333333336</v>
      </c>
      <c r="B3413" s="7">
        <v>4670.31855</v>
      </c>
    </row>
    <row r="3414" spans="1:2" x14ac:dyDescent="0.25">
      <c r="A3414" s="1">
        <v>44962.46875</v>
      </c>
      <c r="B3414" s="7">
        <v>4753.3920799999996</v>
      </c>
    </row>
    <row r="3415" spans="1:2" x14ac:dyDescent="0.25">
      <c r="A3415" s="1">
        <v>44962.479166666664</v>
      </c>
      <c r="B3415" s="7">
        <v>4910.5001899999997</v>
      </c>
    </row>
    <row r="3416" spans="1:2" x14ac:dyDescent="0.25">
      <c r="A3416" s="1">
        <v>44962.489583333336</v>
      </c>
      <c r="B3416" s="7">
        <v>5009.0650600000008</v>
      </c>
    </row>
    <row r="3417" spans="1:2" x14ac:dyDescent="0.25">
      <c r="A3417" s="1">
        <v>44962.5</v>
      </c>
      <c r="B3417" s="7">
        <v>5130.2837199999994</v>
      </c>
    </row>
    <row r="3418" spans="1:2" x14ac:dyDescent="0.25">
      <c r="A3418" s="1">
        <v>44962.510416666664</v>
      </c>
      <c r="B3418" s="7">
        <v>5131.6498099999999</v>
      </c>
    </row>
    <row r="3419" spans="1:2" x14ac:dyDescent="0.25">
      <c r="A3419" s="1">
        <v>44962.520833333336</v>
      </c>
      <c r="B3419" s="7">
        <v>5067.5164999999997</v>
      </c>
    </row>
    <row r="3420" spans="1:2" x14ac:dyDescent="0.25">
      <c r="A3420" s="1">
        <v>44962.53125</v>
      </c>
      <c r="B3420" s="7">
        <v>5010.38555</v>
      </c>
    </row>
    <row r="3421" spans="1:2" x14ac:dyDescent="0.25">
      <c r="A3421" s="1">
        <v>44962.541666666664</v>
      </c>
      <c r="B3421" s="7">
        <v>4935.3524299999999</v>
      </c>
    </row>
    <row r="3422" spans="1:2" x14ac:dyDescent="0.25">
      <c r="A3422" s="1">
        <v>44962.552083333336</v>
      </c>
      <c r="B3422" s="7">
        <v>4812.9427400000004</v>
      </c>
    </row>
    <row r="3423" spans="1:2" x14ac:dyDescent="0.25">
      <c r="A3423" s="1">
        <v>44962.5625</v>
      </c>
      <c r="B3423" s="7">
        <v>4630.2196700000004</v>
      </c>
    </row>
    <row r="3424" spans="1:2" x14ac:dyDescent="0.25">
      <c r="A3424" s="1">
        <v>44962.572916666664</v>
      </c>
      <c r="B3424" s="7">
        <v>4462.9778200000001</v>
      </c>
    </row>
    <row r="3425" spans="1:2" x14ac:dyDescent="0.25">
      <c r="A3425" s="1">
        <v>44962.583333333336</v>
      </c>
      <c r="B3425" s="7">
        <v>4196.1399799999999</v>
      </c>
    </row>
    <row r="3426" spans="1:2" x14ac:dyDescent="0.25">
      <c r="A3426" s="1">
        <v>44962.59375</v>
      </c>
      <c r="B3426" s="7">
        <v>4037.96441</v>
      </c>
    </row>
    <row r="3427" spans="1:2" x14ac:dyDescent="0.25">
      <c r="A3427" s="1">
        <v>44962.604166666664</v>
      </c>
      <c r="B3427" s="7">
        <v>3879.3514799999998</v>
      </c>
    </row>
    <row r="3428" spans="1:2" x14ac:dyDescent="0.25">
      <c r="A3428" s="1">
        <v>44962.614583333336</v>
      </c>
      <c r="B3428" s="7">
        <v>3749.4016700000002</v>
      </c>
    </row>
    <row r="3429" spans="1:2" x14ac:dyDescent="0.25">
      <c r="A3429" s="1">
        <v>44962.625</v>
      </c>
      <c r="B3429" s="7">
        <v>3672.4628299999999</v>
      </c>
    </row>
    <row r="3430" spans="1:2" x14ac:dyDescent="0.25">
      <c r="A3430" s="1">
        <v>44962.635416666664</v>
      </c>
      <c r="B3430" s="7">
        <v>3560.6990599999999</v>
      </c>
    </row>
    <row r="3431" spans="1:2" x14ac:dyDescent="0.25">
      <c r="A3431" s="1">
        <v>44962.645833333336</v>
      </c>
      <c r="B3431" s="7">
        <v>3497.3795600000003</v>
      </c>
    </row>
    <row r="3432" spans="1:2" x14ac:dyDescent="0.25">
      <c r="A3432" s="1">
        <v>44962.65625</v>
      </c>
      <c r="B3432" s="7">
        <v>3433.4362099999998</v>
      </c>
    </row>
    <row r="3433" spans="1:2" x14ac:dyDescent="0.25">
      <c r="A3433" s="1">
        <v>44962.666666666664</v>
      </c>
      <c r="B3433" s="7">
        <v>3376.3213500000002</v>
      </c>
    </row>
    <row r="3434" spans="1:2" x14ac:dyDescent="0.25">
      <c r="A3434" s="1">
        <v>44962.677083333336</v>
      </c>
      <c r="B3434" s="7">
        <v>3288.3177799999999</v>
      </c>
    </row>
    <row r="3435" spans="1:2" x14ac:dyDescent="0.25">
      <c r="A3435" s="1">
        <v>44962.6875</v>
      </c>
      <c r="B3435" s="7">
        <v>3244.3573099999999</v>
      </c>
    </row>
    <row r="3436" spans="1:2" x14ac:dyDescent="0.25">
      <c r="A3436" s="1">
        <v>44962.697916666664</v>
      </c>
      <c r="B3436" s="7">
        <v>3246.8802599999999</v>
      </c>
    </row>
    <row r="3437" spans="1:2" x14ac:dyDescent="0.25">
      <c r="A3437" s="1">
        <v>44962.708333333336</v>
      </c>
      <c r="B3437" s="7">
        <v>3303.2378200000003</v>
      </c>
    </row>
    <row r="3438" spans="1:2" x14ac:dyDescent="0.25">
      <c r="A3438" s="1">
        <v>44962.71875</v>
      </c>
      <c r="B3438" s="7">
        <v>3432.34258</v>
      </c>
    </row>
    <row r="3439" spans="1:2" x14ac:dyDescent="0.25">
      <c r="A3439" s="1">
        <v>44962.729166666664</v>
      </c>
      <c r="B3439" s="7">
        <v>3589.28892</v>
      </c>
    </row>
    <row r="3440" spans="1:2" x14ac:dyDescent="0.25">
      <c r="A3440" s="1">
        <v>44962.739583333336</v>
      </c>
      <c r="B3440" s="7">
        <v>3802.87212</v>
      </c>
    </row>
    <row r="3441" spans="1:2" x14ac:dyDescent="0.25">
      <c r="A3441" s="1">
        <v>44962.75</v>
      </c>
      <c r="B3441" s="7">
        <v>3924.4488499999998</v>
      </c>
    </row>
    <row r="3442" spans="1:2" x14ac:dyDescent="0.25">
      <c r="A3442" s="1">
        <v>44962.760416666664</v>
      </c>
      <c r="B3442" s="7">
        <v>4047.6344799999997</v>
      </c>
    </row>
    <row r="3443" spans="1:2" x14ac:dyDescent="0.25">
      <c r="A3443" s="1">
        <v>44962.770833333336</v>
      </c>
      <c r="B3443" s="7">
        <v>4175.7209399999992</v>
      </c>
    </row>
    <row r="3444" spans="1:2" x14ac:dyDescent="0.25">
      <c r="A3444" s="1">
        <v>44962.78125</v>
      </c>
      <c r="B3444" s="7">
        <v>4280.0404500000004</v>
      </c>
    </row>
    <row r="3445" spans="1:2" x14ac:dyDescent="0.25">
      <c r="A3445" s="1">
        <v>44962.791666666664</v>
      </c>
      <c r="B3445" s="7">
        <v>4385.6111500000006</v>
      </c>
    </row>
    <row r="3446" spans="1:2" x14ac:dyDescent="0.25">
      <c r="A3446" s="1">
        <v>44962.802083333336</v>
      </c>
      <c r="B3446" s="7">
        <v>4476.55026</v>
      </c>
    </row>
    <row r="3447" spans="1:2" x14ac:dyDescent="0.25">
      <c r="A3447" s="1">
        <v>44962.8125</v>
      </c>
      <c r="B3447" s="7">
        <v>4575.6182899999994</v>
      </c>
    </row>
    <row r="3448" spans="1:2" x14ac:dyDescent="0.25">
      <c r="A3448" s="1">
        <v>44962.822916666664</v>
      </c>
      <c r="B3448" s="7">
        <v>4581.1412200000004</v>
      </c>
    </row>
    <row r="3449" spans="1:2" x14ac:dyDescent="0.25">
      <c r="A3449" s="1">
        <v>44962.833333333336</v>
      </c>
      <c r="B3449" s="7">
        <v>4662.98009</v>
      </c>
    </row>
    <row r="3450" spans="1:2" x14ac:dyDescent="0.25">
      <c r="A3450" s="1">
        <v>44962.84375</v>
      </c>
      <c r="B3450" s="7">
        <v>4663.1488600000002</v>
      </c>
    </row>
    <row r="3451" spans="1:2" x14ac:dyDescent="0.25">
      <c r="A3451" s="1">
        <v>44962.854166666664</v>
      </c>
      <c r="B3451" s="7">
        <v>4496.0671000000002</v>
      </c>
    </row>
    <row r="3452" spans="1:2" x14ac:dyDescent="0.25">
      <c r="A3452" s="1">
        <v>44962.864583333336</v>
      </c>
      <c r="B3452" s="7">
        <v>4344.5011799999993</v>
      </c>
    </row>
    <row r="3453" spans="1:2" x14ac:dyDescent="0.25">
      <c r="A3453" s="1">
        <v>44962.875</v>
      </c>
      <c r="B3453" s="7">
        <v>4110.6550800000005</v>
      </c>
    </row>
    <row r="3454" spans="1:2" x14ac:dyDescent="0.25">
      <c r="A3454" s="1">
        <v>44962.885416666664</v>
      </c>
      <c r="B3454" s="7">
        <v>4120.9813699999995</v>
      </c>
    </row>
    <row r="3455" spans="1:2" x14ac:dyDescent="0.25">
      <c r="A3455" s="1">
        <v>44962.895833333336</v>
      </c>
      <c r="B3455" s="7">
        <v>3987.6198299999996</v>
      </c>
    </row>
    <row r="3456" spans="1:2" x14ac:dyDescent="0.25">
      <c r="A3456" s="1">
        <v>44962.90625</v>
      </c>
      <c r="B3456" s="7">
        <v>3984.0982599999998</v>
      </c>
    </row>
    <row r="3457" spans="1:2" x14ac:dyDescent="0.25">
      <c r="A3457" s="1">
        <v>44962.916666666664</v>
      </c>
      <c r="B3457" s="7">
        <v>3882.5265899999999</v>
      </c>
    </row>
    <row r="3458" spans="1:2" x14ac:dyDescent="0.25">
      <c r="A3458" s="1">
        <v>44962.927083333336</v>
      </c>
      <c r="B3458" s="7">
        <v>3790.6595399999997</v>
      </c>
    </row>
    <row r="3459" spans="1:2" x14ac:dyDescent="0.25">
      <c r="A3459" s="1">
        <v>44962.9375</v>
      </c>
      <c r="B3459" s="7">
        <v>3636.4890500000001</v>
      </c>
    </row>
    <row r="3460" spans="1:2" x14ac:dyDescent="0.25">
      <c r="A3460" s="1">
        <v>44962.947916666664</v>
      </c>
      <c r="B3460" s="7">
        <v>3480.5779700000003</v>
      </c>
    </row>
    <row r="3461" spans="1:2" x14ac:dyDescent="0.25">
      <c r="A3461" s="1">
        <v>44962.958333333336</v>
      </c>
      <c r="B3461" s="7">
        <v>3378.18408</v>
      </c>
    </row>
    <row r="3462" spans="1:2" x14ac:dyDescent="0.25">
      <c r="A3462" s="1">
        <v>44962.96875</v>
      </c>
      <c r="B3462" s="7">
        <v>3271.7032399999998</v>
      </c>
    </row>
    <row r="3463" spans="1:2" x14ac:dyDescent="0.25">
      <c r="A3463" s="1">
        <v>44962.979166666664</v>
      </c>
      <c r="B3463" s="7">
        <v>3157.0362800000003</v>
      </c>
    </row>
    <row r="3464" spans="1:2" x14ac:dyDescent="0.25">
      <c r="A3464" s="1">
        <v>44962.989583333336</v>
      </c>
      <c r="B3464" s="7">
        <v>3062.3555900000001</v>
      </c>
    </row>
    <row r="3465" spans="1:2" x14ac:dyDescent="0.25">
      <c r="A3465" s="1">
        <v>44963</v>
      </c>
      <c r="B3465" s="7">
        <v>2865.8254299999999</v>
      </c>
    </row>
    <row r="3466" spans="1:2" x14ac:dyDescent="0.25">
      <c r="A3466" s="1">
        <v>44963.010416666664</v>
      </c>
      <c r="B3466" s="7">
        <v>2845.4737600000003</v>
      </c>
    </row>
    <row r="3467" spans="1:2" x14ac:dyDescent="0.25">
      <c r="A3467" s="1">
        <v>44963.020833333336</v>
      </c>
      <c r="B3467" s="7">
        <v>2722.5425100000002</v>
      </c>
    </row>
    <row r="3468" spans="1:2" x14ac:dyDescent="0.25">
      <c r="A3468" s="1">
        <v>44963.03125</v>
      </c>
      <c r="B3468" s="7">
        <v>2628.9259199999997</v>
      </c>
    </row>
    <row r="3469" spans="1:2" x14ac:dyDescent="0.25">
      <c r="A3469" s="1">
        <v>44963.041666666664</v>
      </c>
      <c r="B3469" s="7">
        <v>2497.9436099999998</v>
      </c>
    </row>
    <row r="3470" spans="1:2" x14ac:dyDescent="0.25">
      <c r="A3470" s="1">
        <v>44963.052083333336</v>
      </c>
      <c r="B3470" s="7">
        <v>2477.9886700000002</v>
      </c>
    </row>
    <row r="3471" spans="1:2" x14ac:dyDescent="0.25">
      <c r="A3471" s="1">
        <v>44963.0625</v>
      </c>
      <c r="B3471" s="7">
        <v>2478.3827099999999</v>
      </c>
    </row>
    <row r="3472" spans="1:2" x14ac:dyDescent="0.25">
      <c r="A3472" s="1">
        <v>44963.072916666664</v>
      </c>
      <c r="B3472" s="7">
        <v>2355.39275</v>
      </c>
    </row>
    <row r="3473" spans="1:2" x14ac:dyDescent="0.25">
      <c r="A3473" s="1">
        <v>44963.083333333336</v>
      </c>
      <c r="B3473" s="7">
        <v>2357.2893100000001</v>
      </c>
    </row>
    <row r="3474" spans="1:2" x14ac:dyDescent="0.25">
      <c r="A3474" s="1">
        <v>44963.09375</v>
      </c>
      <c r="B3474" s="7">
        <v>2417.3146200000001</v>
      </c>
    </row>
    <row r="3475" spans="1:2" x14ac:dyDescent="0.25">
      <c r="A3475" s="1">
        <v>44963.104166666664</v>
      </c>
      <c r="B3475" s="7">
        <v>2365.4343600000002</v>
      </c>
    </row>
    <row r="3476" spans="1:2" x14ac:dyDescent="0.25">
      <c r="A3476" s="1">
        <v>44963.114583333336</v>
      </c>
      <c r="B3476" s="7">
        <v>2308.3750199999999</v>
      </c>
    </row>
    <row r="3477" spans="1:2" x14ac:dyDescent="0.25">
      <c r="A3477" s="1">
        <v>44963.125</v>
      </c>
      <c r="B3477" s="7">
        <v>2255.0744400000003</v>
      </c>
    </row>
    <row r="3478" spans="1:2" x14ac:dyDescent="0.25">
      <c r="A3478" s="1">
        <v>44963.135416666664</v>
      </c>
      <c r="B3478" s="7">
        <v>2262.8155999999999</v>
      </c>
    </row>
    <row r="3479" spans="1:2" x14ac:dyDescent="0.25">
      <c r="A3479" s="1">
        <v>44963.145833333336</v>
      </c>
      <c r="B3479" s="7">
        <v>2258.5938799999999</v>
      </c>
    </row>
    <row r="3480" spans="1:2" x14ac:dyDescent="0.25">
      <c r="A3480" s="1">
        <v>44963.15625</v>
      </c>
      <c r="B3480" s="7">
        <v>2290.77099</v>
      </c>
    </row>
    <row r="3481" spans="1:2" x14ac:dyDescent="0.25">
      <c r="A3481" s="1">
        <v>44963.166666666664</v>
      </c>
      <c r="B3481" s="7">
        <v>2292.36004</v>
      </c>
    </row>
    <row r="3482" spans="1:2" x14ac:dyDescent="0.25">
      <c r="A3482" s="1">
        <v>44963.177083333336</v>
      </c>
      <c r="B3482" s="7">
        <v>2297.2266199999999</v>
      </c>
    </row>
    <row r="3483" spans="1:2" x14ac:dyDescent="0.25">
      <c r="A3483" s="1">
        <v>44963.1875</v>
      </c>
      <c r="B3483" s="7">
        <v>2379.5054399999999</v>
      </c>
    </row>
    <row r="3484" spans="1:2" x14ac:dyDescent="0.25">
      <c r="A3484" s="1">
        <v>44963.197916666664</v>
      </c>
      <c r="B3484" s="7">
        <v>2359.4621299999999</v>
      </c>
    </row>
    <row r="3485" spans="1:2" x14ac:dyDescent="0.25">
      <c r="A3485" s="1">
        <v>44963.208333333336</v>
      </c>
      <c r="B3485" s="7">
        <v>2439.2764200000001</v>
      </c>
    </row>
    <row r="3486" spans="1:2" x14ac:dyDescent="0.25">
      <c r="A3486" s="1">
        <v>44963.21875</v>
      </c>
      <c r="B3486" s="7">
        <v>2520.6534999999999</v>
      </c>
    </row>
    <row r="3487" spans="1:2" x14ac:dyDescent="0.25">
      <c r="A3487" s="1">
        <v>44963.229166666664</v>
      </c>
      <c r="B3487" s="7">
        <v>2858.13931</v>
      </c>
    </row>
    <row r="3488" spans="1:2" x14ac:dyDescent="0.25">
      <c r="A3488" s="1">
        <v>44963.239583333336</v>
      </c>
      <c r="B3488" s="7">
        <v>3178.45732</v>
      </c>
    </row>
    <row r="3489" spans="1:2" x14ac:dyDescent="0.25">
      <c r="A3489" s="1">
        <v>44963.25</v>
      </c>
      <c r="B3489" s="7">
        <v>3566.9299900000001</v>
      </c>
    </row>
    <row r="3490" spans="1:2" x14ac:dyDescent="0.25">
      <c r="A3490" s="1">
        <v>44963.260416666664</v>
      </c>
      <c r="B3490" s="7">
        <v>4115.6601799999999</v>
      </c>
    </row>
    <row r="3491" spans="1:2" x14ac:dyDescent="0.25">
      <c r="A3491" s="1">
        <v>44963.270833333336</v>
      </c>
      <c r="B3491" s="7">
        <v>4623.56916</v>
      </c>
    </row>
    <row r="3492" spans="1:2" x14ac:dyDescent="0.25">
      <c r="A3492" s="1">
        <v>44963.28125</v>
      </c>
      <c r="B3492" s="7">
        <v>5141.3061699999998</v>
      </c>
    </row>
    <row r="3493" spans="1:2" x14ac:dyDescent="0.25">
      <c r="A3493" s="1">
        <v>44963.291666666664</v>
      </c>
      <c r="B3493" s="7">
        <v>5464.7762000000002</v>
      </c>
    </row>
    <row r="3494" spans="1:2" x14ac:dyDescent="0.25">
      <c r="A3494" s="1">
        <v>44963.302083333336</v>
      </c>
      <c r="B3494" s="7">
        <v>5859.4493199999997</v>
      </c>
    </row>
    <row r="3495" spans="1:2" x14ac:dyDescent="0.25">
      <c r="A3495" s="1">
        <v>44963.3125</v>
      </c>
      <c r="B3495" s="7">
        <v>6053.7187699999995</v>
      </c>
    </row>
    <row r="3496" spans="1:2" x14ac:dyDescent="0.25">
      <c r="A3496" s="1">
        <v>44963.322916666664</v>
      </c>
      <c r="B3496" s="7">
        <v>6458.2251699999997</v>
      </c>
    </row>
    <row r="3497" spans="1:2" x14ac:dyDescent="0.25">
      <c r="A3497" s="1">
        <v>44963.333333333336</v>
      </c>
      <c r="B3497" s="7">
        <v>6726.5886100000007</v>
      </c>
    </row>
    <row r="3498" spans="1:2" x14ac:dyDescent="0.25">
      <c r="A3498" s="1">
        <v>44963.34375</v>
      </c>
      <c r="B3498" s="7">
        <v>7134.2401099999997</v>
      </c>
    </row>
    <row r="3499" spans="1:2" x14ac:dyDescent="0.25">
      <c r="A3499" s="1">
        <v>44963.354166666664</v>
      </c>
      <c r="B3499" s="7">
        <v>7225.7500700000001</v>
      </c>
    </row>
    <row r="3500" spans="1:2" x14ac:dyDescent="0.25">
      <c r="A3500" s="1">
        <v>44963.364583333336</v>
      </c>
      <c r="B3500" s="7">
        <v>7315.3685400000004</v>
      </c>
    </row>
    <row r="3501" spans="1:2" x14ac:dyDescent="0.25">
      <c r="A3501" s="1">
        <v>44963.375</v>
      </c>
      <c r="B3501" s="7">
        <v>7235.0334700000003</v>
      </c>
    </row>
    <row r="3502" spans="1:2" x14ac:dyDescent="0.25">
      <c r="A3502" s="1">
        <v>44963.385416666664</v>
      </c>
      <c r="B3502" s="7">
        <v>7158.5472800000007</v>
      </c>
    </row>
    <row r="3503" spans="1:2" x14ac:dyDescent="0.25">
      <c r="A3503" s="1">
        <v>44963.395833333336</v>
      </c>
      <c r="B3503" s="7">
        <v>7107.8917000000001</v>
      </c>
    </row>
    <row r="3504" spans="1:2" x14ac:dyDescent="0.25">
      <c r="A3504" s="1">
        <v>44963.40625</v>
      </c>
      <c r="B3504" s="7">
        <v>7218.1425099999997</v>
      </c>
    </row>
    <row r="3505" spans="1:2" x14ac:dyDescent="0.25">
      <c r="A3505" s="1">
        <v>44963.416666666664</v>
      </c>
      <c r="B3505" s="7">
        <v>7269.3794600000001</v>
      </c>
    </row>
    <row r="3506" spans="1:2" x14ac:dyDescent="0.25">
      <c r="A3506" s="1">
        <v>44963.427083333336</v>
      </c>
      <c r="B3506" s="7">
        <v>7213.5192900000002</v>
      </c>
    </row>
    <row r="3507" spans="1:2" x14ac:dyDescent="0.25">
      <c r="A3507" s="1">
        <v>44963.4375</v>
      </c>
      <c r="B3507" s="7">
        <v>7075.9914099999996</v>
      </c>
    </row>
    <row r="3508" spans="1:2" x14ac:dyDescent="0.25">
      <c r="A3508" s="1">
        <v>44963.447916666664</v>
      </c>
      <c r="B3508" s="7">
        <v>7022.3445900000006</v>
      </c>
    </row>
    <row r="3509" spans="1:2" x14ac:dyDescent="0.25">
      <c r="A3509" s="1">
        <v>44963.458333333336</v>
      </c>
      <c r="B3509" s="7">
        <v>6858.0229500000005</v>
      </c>
    </row>
    <row r="3510" spans="1:2" x14ac:dyDescent="0.25">
      <c r="A3510" s="1">
        <v>44963.46875</v>
      </c>
      <c r="B3510" s="7">
        <v>6761.9475899999998</v>
      </c>
    </row>
    <row r="3511" spans="1:2" x14ac:dyDescent="0.25">
      <c r="A3511" s="1">
        <v>44963.479166666664</v>
      </c>
      <c r="B3511" s="7">
        <v>6782.1324299999997</v>
      </c>
    </row>
    <row r="3512" spans="1:2" x14ac:dyDescent="0.25">
      <c r="A3512" s="1">
        <v>44963.489583333336</v>
      </c>
      <c r="B3512" s="7">
        <v>6809.0155199999999</v>
      </c>
    </row>
    <row r="3513" spans="1:2" x14ac:dyDescent="0.25">
      <c r="A3513" s="1">
        <v>44963.5</v>
      </c>
      <c r="B3513" s="7">
        <v>6656.8746600000004</v>
      </c>
    </row>
    <row r="3514" spans="1:2" x14ac:dyDescent="0.25">
      <c r="A3514" s="1">
        <v>44963.510416666664</v>
      </c>
      <c r="B3514" s="7">
        <v>6714.9294900000004</v>
      </c>
    </row>
    <row r="3515" spans="1:2" x14ac:dyDescent="0.25">
      <c r="A3515" s="1">
        <v>44963.520833333336</v>
      </c>
      <c r="B3515" s="7">
        <v>6608.0693200000005</v>
      </c>
    </row>
    <row r="3516" spans="1:2" x14ac:dyDescent="0.25">
      <c r="A3516" s="1">
        <v>44963.53125</v>
      </c>
      <c r="B3516" s="7">
        <v>6840.00929</v>
      </c>
    </row>
    <row r="3517" spans="1:2" x14ac:dyDescent="0.25">
      <c r="A3517" s="1">
        <v>44963.541666666664</v>
      </c>
      <c r="B3517" s="7">
        <v>6895.3627400000005</v>
      </c>
    </row>
    <row r="3518" spans="1:2" x14ac:dyDescent="0.25">
      <c r="A3518" s="1">
        <v>44963.552083333336</v>
      </c>
      <c r="B3518" s="7">
        <v>6888.0660799999996</v>
      </c>
    </row>
    <row r="3519" spans="1:2" x14ac:dyDescent="0.25">
      <c r="A3519" s="1">
        <v>44963.5625</v>
      </c>
      <c r="B3519" s="7">
        <v>6743.6938200000004</v>
      </c>
    </row>
    <row r="3520" spans="1:2" x14ac:dyDescent="0.25">
      <c r="A3520" s="1">
        <v>44963.572916666664</v>
      </c>
      <c r="B3520" s="7">
        <v>6572.8308999999999</v>
      </c>
    </row>
    <row r="3521" spans="1:2" x14ac:dyDescent="0.25">
      <c r="A3521" s="1">
        <v>44963.583333333336</v>
      </c>
      <c r="B3521" s="7">
        <v>6449.5691100000004</v>
      </c>
    </row>
    <row r="3522" spans="1:2" x14ac:dyDescent="0.25">
      <c r="A3522" s="1">
        <v>44963.59375</v>
      </c>
      <c r="B3522" s="7">
        <v>6345.1845899999998</v>
      </c>
    </row>
    <row r="3523" spans="1:2" x14ac:dyDescent="0.25">
      <c r="A3523" s="1">
        <v>44963.604166666664</v>
      </c>
      <c r="B3523" s="7">
        <v>6320.6183899999996</v>
      </c>
    </row>
    <row r="3524" spans="1:2" x14ac:dyDescent="0.25">
      <c r="A3524" s="1">
        <v>44963.614583333336</v>
      </c>
      <c r="B3524" s="7">
        <v>6120.9951899999996</v>
      </c>
    </row>
    <row r="3525" spans="1:2" x14ac:dyDescent="0.25">
      <c r="A3525" s="1">
        <v>44963.625</v>
      </c>
      <c r="B3525" s="7">
        <v>6019.8665700000001</v>
      </c>
    </row>
    <row r="3526" spans="1:2" x14ac:dyDescent="0.25">
      <c r="A3526" s="1">
        <v>44963.635416666664</v>
      </c>
      <c r="B3526" s="7">
        <v>6059.6687600000005</v>
      </c>
    </row>
    <row r="3527" spans="1:2" x14ac:dyDescent="0.25">
      <c r="A3527" s="1">
        <v>44963.645833333336</v>
      </c>
      <c r="B3527" s="7">
        <v>5954.41086</v>
      </c>
    </row>
    <row r="3528" spans="1:2" x14ac:dyDescent="0.25">
      <c r="A3528" s="1">
        <v>44963.65625</v>
      </c>
      <c r="B3528" s="7">
        <v>5824.98621</v>
      </c>
    </row>
    <row r="3529" spans="1:2" x14ac:dyDescent="0.25">
      <c r="A3529" s="1">
        <v>44963.666666666664</v>
      </c>
      <c r="B3529" s="7">
        <v>5750.4490399999995</v>
      </c>
    </row>
    <row r="3530" spans="1:2" x14ac:dyDescent="0.25">
      <c r="A3530" s="1">
        <v>44963.677083333336</v>
      </c>
      <c r="B3530" s="7">
        <v>5568.8281200000001</v>
      </c>
    </row>
    <row r="3531" spans="1:2" x14ac:dyDescent="0.25">
      <c r="A3531" s="1">
        <v>44963.6875</v>
      </c>
      <c r="B3531" s="7">
        <v>5551.9852199999996</v>
      </c>
    </row>
    <row r="3532" spans="1:2" x14ac:dyDescent="0.25">
      <c r="A3532" s="1">
        <v>44963.697916666664</v>
      </c>
      <c r="B3532" s="7">
        <v>5640.2077099999997</v>
      </c>
    </row>
    <row r="3533" spans="1:2" x14ac:dyDescent="0.25">
      <c r="A3533" s="1">
        <v>44963.708333333336</v>
      </c>
      <c r="B3533" s="7">
        <v>5617.9062299999996</v>
      </c>
    </row>
    <row r="3534" spans="1:2" x14ac:dyDescent="0.25">
      <c r="A3534" s="1">
        <v>44963.71875</v>
      </c>
      <c r="B3534" s="7">
        <v>5734.0405000000001</v>
      </c>
    </row>
    <row r="3535" spans="1:2" x14ac:dyDescent="0.25">
      <c r="A3535" s="1">
        <v>44963.729166666664</v>
      </c>
      <c r="B3535" s="7">
        <v>5779.0951699999996</v>
      </c>
    </row>
    <row r="3536" spans="1:2" x14ac:dyDescent="0.25">
      <c r="A3536" s="1">
        <v>44963.739583333336</v>
      </c>
      <c r="B3536" s="7">
        <v>5838.7731599999997</v>
      </c>
    </row>
    <row r="3537" spans="1:2" x14ac:dyDescent="0.25">
      <c r="A3537" s="1">
        <v>44963.75</v>
      </c>
      <c r="B3537" s="7">
        <v>5929.8898399999998</v>
      </c>
    </row>
    <row r="3538" spans="1:2" x14ac:dyDescent="0.25">
      <c r="A3538" s="1">
        <v>44963.760416666664</v>
      </c>
      <c r="B3538" s="7">
        <v>6114.1339200000002</v>
      </c>
    </row>
    <row r="3539" spans="1:2" x14ac:dyDescent="0.25">
      <c r="A3539" s="1">
        <v>44963.770833333336</v>
      </c>
      <c r="B3539" s="7">
        <v>6141.9100499999995</v>
      </c>
    </row>
    <row r="3540" spans="1:2" x14ac:dyDescent="0.25">
      <c r="A3540" s="1">
        <v>44963.78125</v>
      </c>
      <c r="B3540" s="7">
        <v>6188.8341299999993</v>
      </c>
    </row>
    <row r="3541" spans="1:2" x14ac:dyDescent="0.25">
      <c r="A3541" s="1">
        <v>44963.791666666664</v>
      </c>
      <c r="B3541" s="7">
        <v>6076.9913799999995</v>
      </c>
    </row>
    <row r="3542" spans="1:2" x14ac:dyDescent="0.25">
      <c r="A3542" s="1">
        <v>44963.802083333336</v>
      </c>
      <c r="B3542" s="7">
        <v>6160.6318700000002</v>
      </c>
    </row>
    <row r="3543" spans="1:2" x14ac:dyDescent="0.25">
      <c r="A3543" s="1">
        <v>44963.8125</v>
      </c>
      <c r="B3543" s="7">
        <v>6167.2535600000001</v>
      </c>
    </row>
    <row r="3544" spans="1:2" x14ac:dyDescent="0.25">
      <c r="A3544" s="1">
        <v>44963.822916666664</v>
      </c>
      <c r="B3544" s="7">
        <v>6062.5895499999997</v>
      </c>
    </row>
    <row r="3545" spans="1:2" x14ac:dyDescent="0.25">
      <c r="A3545" s="1">
        <v>44963.833333333336</v>
      </c>
      <c r="B3545" s="7">
        <v>5930.9372800000001</v>
      </c>
    </row>
    <row r="3546" spans="1:2" x14ac:dyDescent="0.25">
      <c r="A3546" s="1">
        <v>44963.84375</v>
      </c>
      <c r="B3546" s="7">
        <v>5782.2235899999996</v>
      </c>
    </row>
    <row r="3547" spans="1:2" x14ac:dyDescent="0.25">
      <c r="A3547" s="1">
        <v>44963.854166666664</v>
      </c>
      <c r="B3547" s="7">
        <v>5468.4306399999996</v>
      </c>
    </row>
    <row r="3548" spans="1:2" x14ac:dyDescent="0.25">
      <c r="A3548" s="1">
        <v>44963.864583333336</v>
      </c>
      <c r="B3548" s="7">
        <v>5351.3734800000002</v>
      </c>
    </row>
    <row r="3549" spans="1:2" x14ac:dyDescent="0.25">
      <c r="A3549" s="1">
        <v>44963.875</v>
      </c>
      <c r="B3549" s="7">
        <v>5089.0376999999999</v>
      </c>
    </row>
    <row r="3550" spans="1:2" x14ac:dyDescent="0.25">
      <c r="A3550" s="1">
        <v>44963.885416666664</v>
      </c>
      <c r="B3550" s="7">
        <v>5356.5543200000002</v>
      </c>
    </row>
    <row r="3551" spans="1:2" x14ac:dyDescent="0.25">
      <c r="A3551" s="1">
        <v>44963.895833333336</v>
      </c>
      <c r="B3551" s="7">
        <v>5132.9522500000003</v>
      </c>
    </row>
    <row r="3552" spans="1:2" x14ac:dyDescent="0.25">
      <c r="A3552" s="1">
        <v>44963.90625</v>
      </c>
      <c r="B3552" s="7">
        <v>4998.1738299999997</v>
      </c>
    </row>
    <row r="3553" spans="1:2" x14ac:dyDescent="0.25">
      <c r="A3553" s="1">
        <v>44963.916666666664</v>
      </c>
      <c r="B3553" s="7">
        <v>4775.04306</v>
      </c>
    </row>
    <row r="3554" spans="1:2" x14ac:dyDescent="0.25">
      <c r="A3554" s="1">
        <v>44963.927083333336</v>
      </c>
      <c r="B3554" s="7">
        <v>4636.4692299999997</v>
      </c>
    </row>
    <row r="3555" spans="1:2" x14ac:dyDescent="0.25">
      <c r="A3555" s="1">
        <v>44963.9375</v>
      </c>
      <c r="B3555" s="7">
        <v>4516.3014000000003</v>
      </c>
    </row>
    <row r="3556" spans="1:2" x14ac:dyDescent="0.25">
      <c r="A3556" s="1">
        <v>44963.947916666664</v>
      </c>
      <c r="B3556" s="7">
        <v>4392.8087500000001</v>
      </c>
    </row>
    <row r="3557" spans="1:2" x14ac:dyDescent="0.25">
      <c r="A3557" s="1">
        <v>44963.958333333336</v>
      </c>
      <c r="B3557" s="7">
        <v>4117.2909600000003</v>
      </c>
    </row>
    <row r="3558" spans="1:2" x14ac:dyDescent="0.25">
      <c r="A3558" s="1">
        <v>44963.96875</v>
      </c>
      <c r="B3558" s="7">
        <v>3928.6567799999998</v>
      </c>
    </row>
    <row r="3559" spans="1:2" x14ac:dyDescent="0.25">
      <c r="A3559" s="1">
        <v>44963.979166666664</v>
      </c>
      <c r="B3559" s="7">
        <v>3772.2861499999999</v>
      </c>
    </row>
    <row r="3560" spans="1:2" x14ac:dyDescent="0.25">
      <c r="A3560" s="1">
        <v>44963.989583333336</v>
      </c>
      <c r="B3560" s="7">
        <v>3593.4133700000002</v>
      </c>
    </row>
    <row r="3561" spans="1:2" x14ac:dyDescent="0.25">
      <c r="A3561" s="1">
        <v>44964</v>
      </c>
      <c r="B3561" s="7">
        <v>3400.2377099999999</v>
      </c>
    </row>
    <row r="3562" spans="1:2" x14ac:dyDescent="0.25">
      <c r="A3562" s="1">
        <v>44964.010416666664</v>
      </c>
      <c r="B3562" s="7">
        <v>3217.8695299999999</v>
      </c>
    </row>
    <row r="3563" spans="1:2" x14ac:dyDescent="0.25">
      <c r="A3563" s="1">
        <v>44964.020833333336</v>
      </c>
      <c r="B3563" s="7">
        <v>3119.52828</v>
      </c>
    </row>
    <row r="3564" spans="1:2" x14ac:dyDescent="0.25">
      <c r="A3564" s="1">
        <v>44964.03125</v>
      </c>
      <c r="B3564" s="7">
        <v>2939.6723000000002</v>
      </c>
    </row>
    <row r="3565" spans="1:2" x14ac:dyDescent="0.25">
      <c r="A3565" s="1">
        <v>44964.041666666664</v>
      </c>
      <c r="B3565" s="7">
        <v>2788.6436699999999</v>
      </c>
    </row>
    <row r="3566" spans="1:2" x14ac:dyDescent="0.25">
      <c r="A3566" s="1">
        <v>44964.052083333336</v>
      </c>
      <c r="B3566" s="7">
        <v>2711.5307900000003</v>
      </c>
    </row>
    <row r="3567" spans="1:2" x14ac:dyDescent="0.25">
      <c r="A3567" s="1">
        <v>44964.0625</v>
      </c>
      <c r="B3567" s="7">
        <v>2654.3383800000001</v>
      </c>
    </row>
    <row r="3568" spans="1:2" x14ac:dyDescent="0.25">
      <c r="A3568" s="1">
        <v>44964.072916666664</v>
      </c>
      <c r="B3568" s="7">
        <v>2524.6816199999998</v>
      </c>
    </row>
    <row r="3569" spans="1:2" x14ac:dyDescent="0.25">
      <c r="A3569" s="1">
        <v>44964.083333333336</v>
      </c>
      <c r="B3569" s="7">
        <v>2433.3309199999999</v>
      </c>
    </row>
    <row r="3570" spans="1:2" x14ac:dyDescent="0.25">
      <c r="A3570" s="1">
        <v>44964.09375</v>
      </c>
      <c r="B3570" s="7">
        <v>2423.84854</v>
      </c>
    </row>
    <row r="3571" spans="1:2" x14ac:dyDescent="0.25">
      <c r="A3571" s="1">
        <v>44964.104166666664</v>
      </c>
      <c r="B3571" s="7">
        <v>2453.8997399999998</v>
      </c>
    </row>
    <row r="3572" spans="1:2" x14ac:dyDescent="0.25">
      <c r="A3572" s="1">
        <v>44964.114583333336</v>
      </c>
      <c r="B3572" s="7">
        <v>2384.58977</v>
      </c>
    </row>
    <row r="3573" spans="1:2" x14ac:dyDescent="0.25">
      <c r="A3573" s="1">
        <v>44964.125</v>
      </c>
      <c r="B3573" s="7">
        <v>2407.1163100000003</v>
      </c>
    </row>
    <row r="3574" spans="1:2" x14ac:dyDescent="0.25">
      <c r="A3574" s="1">
        <v>44964.135416666664</v>
      </c>
      <c r="B3574" s="7">
        <v>2329.2468899999999</v>
      </c>
    </row>
    <row r="3575" spans="1:2" x14ac:dyDescent="0.25">
      <c r="A3575" s="1">
        <v>44964.145833333336</v>
      </c>
      <c r="B3575" s="7">
        <v>2403.1892800000001</v>
      </c>
    </row>
    <row r="3576" spans="1:2" x14ac:dyDescent="0.25">
      <c r="A3576" s="1">
        <v>44964.15625</v>
      </c>
      <c r="B3576" s="7">
        <v>2429.98038</v>
      </c>
    </row>
    <row r="3577" spans="1:2" x14ac:dyDescent="0.25">
      <c r="A3577" s="1">
        <v>44964.166666666664</v>
      </c>
      <c r="B3577" s="7">
        <v>2378.9692700000001</v>
      </c>
    </row>
    <row r="3578" spans="1:2" x14ac:dyDescent="0.25">
      <c r="A3578" s="1">
        <v>44964.177083333336</v>
      </c>
      <c r="B3578" s="7">
        <v>2471.7142100000001</v>
      </c>
    </row>
    <row r="3579" spans="1:2" x14ac:dyDescent="0.25">
      <c r="A3579" s="1">
        <v>44964.1875</v>
      </c>
      <c r="B3579" s="7">
        <v>2463.4648900000002</v>
      </c>
    </row>
    <row r="3580" spans="1:2" x14ac:dyDescent="0.25">
      <c r="A3580" s="1">
        <v>44964.197916666664</v>
      </c>
      <c r="B3580" s="7">
        <v>2559.9697800000004</v>
      </c>
    </row>
    <row r="3581" spans="1:2" x14ac:dyDescent="0.25">
      <c r="A3581" s="1">
        <v>44964.208333333336</v>
      </c>
      <c r="B3581" s="7">
        <v>2651.1237499999997</v>
      </c>
    </row>
    <row r="3582" spans="1:2" x14ac:dyDescent="0.25">
      <c r="A3582" s="1">
        <v>44964.21875</v>
      </c>
      <c r="B3582" s="7">
        <v>2748.1318999999999</v>
      </c>
    </row>
    <row r="3583" spans="1:2" x14ac:dyDescent="0.25">
      <c r="A3583" s="1">
        <v>44964.229166666664</v>
      </c>
      <c r="B3583" s="7">
        <v>2986.7770499999997</v>
      </c>
    </row>
    <row r="3584" spans="1:2" x14ac:dyDescent="0.25">
      <c r="A3584" s="1">
        <v>44964.239583333336</v>
      </c>
      <c r="B3584" s="7">
        <v>3204.0603299999998</v>
      </c>
    </row>
    <row r="3585" spans="1:2" x14ac:dyDescent="0.25">
      <c r="A3585" s="1">
        <v>44964.25</v>
      </c>
      <c r="B3585" s="7">
        <v>3583.68896</v>
      </c>
    </row>
    <row r="3586" spans="1:2" x14ac:dyDescent="0.25">
      <c r="A3586" s="1">
        <v>44964.260416666664</v>
      </c>
      <c r="B3586" s="7">
        <v>4209.4573899999996</v>
      </c>
    </row>
    <row r="3587" spans="1:2" x14ac:dyDescent="0.25">
      <c r="A3587" s="1">
        <v>44964.270833333336</v>
      </c>
      <c r="B3587" s="7">
        <v>4594.5646900000002</v>
      </c>
    </row>
    <row r="3588" spans="1:2" x14ac:dyDescent="0.25">
      <c r="A3588" s="1">
        <v>44964.28125</v>
      </c>
      <c r="B3588" s="7">
        <v>5035.0730000000003</v>
      </c>
    </row>
    <row r="3589" spans="1:2" x14ac:dyDescent="0.25">
      <c r="A3589" s="1">
        <v>44964.291666666664</v>
      </c>
      <c r="B3589" s="7">
        <v>5418.6613399999997</v>
      </c>
    </row>
    <row r="3590" spans="1:2" x14ac:dyDescent="0.25">
      <c r="A3590" s="1">
        <v>44964.302083333336</v>
      </c>
      <c r="B3590" s="7">
        <v>5896.8638499999997</v>
      </c>
    </row>
    <row r="3591" spans="1:2" x14ac:dyDescent="0.25">
      <c r="A3591" s="1">
        <v>44964.3125</v>
      </c>
      <c r="B3591" s="7">
        <v>6174.8787200000006</v>
      </c>
    </row>
    <row r="3592" spans="1:2" x14ac:dyDescent="0.25">
      <c r="A3592" s="1">
        <v>44964.322916666664</v>
      </c>
      <c r="B3592" s="7">
        <v>6399.0502900000001</v>
      </c>
    </row>
    <row r="3593" spans="1:2" x14ac:dyDescent="0.25">
      <c r="A3593" s="1">
        <v>44964.333333333336</v>
      </c>
      <c r="B3593" s="7">
        <v>6641.1911099999998</v>
      </c>
    </row>
    <row r="3594" spans="1:2" x14ac:dyDescent="0.25">
      <c r="A3594" s="1">
        <v>44964.34375</v>
      </c>
      <c r="B3594" s="7">
        <v>7212.7127099999998</v>
      </c>
    </row>
    <row r="3595" spans="1:2" x14ac:dyDescent="0.25">
      <c r="A3595" s="1">
        <v>44964.354166666664</v>
      </c>
      <c r="B3595" s="7">
        <v>7314.6306100000002</v>
      </c>
    </row>
    <row r="3596" spans="1:2" x14ac:dyDescent="0.25">
      <c r="A3596" s="1">
        <v>44964.364583333336</v>
      </c>
      <c r="B3596" s="7">
        <v>7423.0328199999994</v>
      </c>
    </row>
    <row r="3597" spans="1:2" x14ac:dyDescent="0.25">
      <c r="A3597" s="1">
        <v>44964.375</v>
      </c>
      <c r="B3597" s="7">
        <v>7504.6532000000007</v>
      </c>
    </row>
    <row r="3598" spans="1:2" x14ac:dyDescent="0.25">
      <c r="A3598" s="1">
        <v>44964.385416666664</v>
      </c>
      <c r="B3598" s="7">
        <v>7435.5900499999998</v>
      </c>
    </row>
    <row r="3599" spans="1:2" x14ac:dyDescent="0.25">
      <c r="A3599" s="1">
        <v>44964.395833333336</v>
      </c>
      <c r="B3599" s="7">
        <v>7345.3473800000002</v>
      </c>
    </row>
    <row r="3600" spans="1:2" x14ac:dyDescent="0.25">
      <c r="A3600" s="1">
        <v>44964.40625</v>
      </c>
      <c r="B3600" s="7">
        <v>7259.6444000000001</v>
      </c>
    </row>
    <row r="3601" spans="1:2" x14ac:dyDescent="0.25">
      <c r="A3601" s="1">
        <v>44964.416666666664</v>
      </c>
      <c r="B3601" s="7">
        <v>7271.5254099999993</v>
      </c>
    </row>
    <row r="3602" spans="1:2" x14ac:dyDescent="0.25">
      <c r="A3602" s="1">
        <v>44964.427083333336</v>
      </c>
      <c r="B3602" s="7">
        <v>7207.7683400000005</v>
      </c>
    </row>
    <row r="3603" spans="1:2" x14ac:dyDescent="0.25">
      <c r="A3603" s="1">
        <v>44964.4375</v>
      </c>
      <c r="B3603" s="7">
        <v>7058.5153399999999</v>
      </c>
    </row>
    <row r="3604" spans="1:2" x14ac:dyDescent="0.25">
      <c r="A3604" s="1">
        <v>44964.447916666664</v>
      </c>
      <c r="B3604" s="7">
        <v>6852.7336099999993</v>
      </c>
    </row>
    <row r="3605" spans="1:2" x14ac:dyDescent="0.25">
      <c r="A3605" s="1">
        <v>44964.458333333336</v>
      </c>
      <c r="B3605" s="7">
        <v>6763.6557700000003</v>
      </c>
    </row>
    <row r="3606" spans="1:2" x14ac:dyDescent="0.25">
      <c r="A3606" s="1">
        <v>44964.46875</v>
      </c>
      <c r="B3606" s="7">
        <v>6718.00846</v>
      </c>
    </row>
    <row r="3607" spans="1:2" x14ac:dyDescent="0.25">
      <c r="A3607" s="1">
        <v>44964.479166666664</v>
      </c>
      <c r="B3607" s="7">
        <v>6699.5932000000003</v>
      </c>
    </row>
    <row r="3608" spans="1:2" x14ac:dyDescent="0.25">
      <c r="A3608" s="1">
        <v>44964.489583333336</v>
      </c>
      <c r="B3608" s="7">
        <v>6725.0627400000003</v>
      </c>
    </row>
    <row r="3609" spans="1:2" x14ac:dyDescent="0.25">
      <c r="A3609" s="1">
        <v>44964.5</v>
      </c>
      <c r="B3609" s="7">
        <v>6627.2500700000001</v>
      </c>
    </row>
    <row r="3610" spans="1:2" x14ac:dyDescent="0.25">
      <c r="A3610" s="1">
        <v>44964.510416666664</v>
      </c>
      <c r="B3610" s="7">
        <v>6503.4116899999999</v>
      </c>
    </row>
    <row r="3611" spans="1:2" x14ac:dyDescent="0.25">
      <c r="A3611" s="1">
        <v>44964.520833333336</v>
      </c>
      <c r="B3611" s="7">
        <v>6514.09872</v>
      </c>
    </row>
    <row r="3612" spans="1:2" x14ac:dyDescent="0.25">
      <c r="A3612" s="1">
        <v>44964.53125</v>
      </c>
      <c r="B3612" s="7">
        <v>6726.1473100000003</v>
      </c>
    </row>
    <row r="3613" spans="1:2" x14ac:dyDescent="0.25">
      <c r="A3613" s="1">
        <v>44964.541666666664</v>
      </c>
      <c r="B3613" s="7">
        <v>6646.8161600000003</v>
      </c>
    </row>
    <row r="3614" spans="1:2" x14ac:dyDescent="0.25">
      <c r="A3614" s="1">
        <v>44964.552083333336</v>
      </c>
      <c r="B3614" s="7">
        <v>6675.1479299999992</v>
      </c>
    </row>
    <row r="3615" spans="1:2" x14ac:dyDescent="0.25">
      <c r="A3615" s="1">
        <v>44964.5625</v>
      </c>
      <c r="B3615" s="7">
        <v>6500.3652000000002</v>
      </c>
    </row>
    <row r="3616" spans="1:2" x14ac:dyDescent="0.25">
      <c r="A3616" s="1">
        <v>44964.572916666664</v>
      </c>
      <c r="B3616" s="7">
        <v>6298.7077600000002</v>
      </c>
    </row>
    <row r="3617" spans="1:2" x14ac:dyDescent="0.25">
      <c r="A3617" s="1">
        <v>44964.583333333336</v>
      </c>
      <c r="B3617" s="7">
        <v>6219.8689400000003</v>
      </c>
    </row>
    <row r="3618" spans="1:2" x14ac:dyDescent="0.25">
      <c r="A3618" s="1">
        <v>44964.59375</v>
      </c>
      <c r="B3618" s="7">
        <v>6198.5734899999998</v>
      </c>
    </row>
    <row r="3619" spans="1:2" x14ac:dyDescent="0.25">
      <c r="A3619" s="1">
        <v>44964.604166666664</v>
      </c>
      <c r="B3619" s="7">
        <v>6134.91878</v>
      </c>
    </row>
    <row r="3620" spans="1:2" x14ac:dyDescent="0.25">
      <c r="A3620" s="1">
        <v>44964.614583333336</v>
      </c>
      <c r="B3620" s="7">
        <v>6169.9889700000003</v>
      </c>
    </row>
    <row r="3621" spans="1:2" x14ac:dyDescent="0.25">
      <c r="A3621" s="1">
        <v>44964.625</v>
      </c>
      <c r="B3621" s="7">
        <v>6066.9374699999998</v>
      </c>
    </row>
    <row r="3622" spans="1:2" x14ac:dyDescent="0.25">
      <c r="A3622" s="1">
        <v>44964.635416666664</v>
      </c>
      <c r="B3622" s="7">
        <v>6027.6247899999998</v>
      </c>
    </row>
    <row r="3623" spans="1:2" x14ac:dyDescent="0.25">
      <c r="A3623" s="1">
        <v>44964.645833333336</v>
      </c>
      <c r="B3623" s="7">
        <v>5955.6665499999999</v>
      </c>
    </row>
    <row r="3624" spans="1:2" x14ac:dyDescent="0.25">
      <c r="A3624" s="1">
        <v>44964.65625</v>
      </c>
      <c r="B3624" s="7">
        <v>5670.3677499999994</v>
      </c>
    </row>
    <row r="3625" spans="1:2" x14ac:dyDescent="0.25">
      <c r="A3625" s="1">
        <v>44964.666666666664</v>
      </c>
      <c r="B3625" s="7">
        <v>5651.7836900000002</v>
      </c>
    </row>
    <row r="3626" spans="1:2" x14ac:dyDescent="0.25">
      <c r="A3626" s="1">
        <v>44964.677083333336</v>
      </c>
      <c r="B3626" s="7">
        <v>5657.0912399999997</v>
      </c>
    </row>
    <row r="3627" spans="1:2" x14ac:dyDescent="0.25">
      <c r="A3627" s="1">
        <v>44964.6875</v>
      </c>
      <c r="B3627" s="7">
        <v>5518.0634700000001</v>
      </c>
    </row>
    <row r="3628" spans="1:2" x14ac:dyDescent="0.25">
      <c r="A3628" s="1">
        <v>44964.697916666664</v>
      </c>
      <c r="B3628" s="7">
        <v>5638.71479</v>
      </c>
    </row>
    <row r="3629" spans="1:2" x14ac:dyDescent="0.25">
      <c r="A3629" s="1">
        <v>44964.708333333336</v>
      </c>
      <c r="B3629" s="7">
        <v>5631.0791800000006</v>
      </c>
    </row>
    <row r="3630" spans="1:2" x14ac:dyDescent="0.25">
      <c r="A3630" s="1">
        <v>44964.71875</v>
      </c>
      <c r="B3630" s="7">
        <v>5734.0080499999995</v>
      </c>
    </row>
    <row r="3631" spans="1:2" x14ac:dyDescent="0.25">
      <c r="A3631" s="1">
        <v>44964.729166666664</v>
      </c>
      <c r="B3631" s="7">
        <v>5793.7171500000004</v>
      </c>
    </row>
    <row r="3632" spans="1:2" x14ac:dyDescent="0.25">
      <c r="A3632" s="1">
        <v>44964.739583333336</v>
      </c>
      <c r="B3632" s="7">
        <v>5803.6106399999999</v>
      </c>
    </row>
    <row r="3633" spans="1:2" x14ac:dyDescent="0.25">
      <c r="A3633" s="1">
        <v>44964.75</v>
      </c>
      <c r="B3633" s="7">
        <v>5974.9137099999998</v>
      </c>
    </row>
    <row r="3634" spans="1:2" x14ac:dyDescent="0.25">
      <c r="A3634" s="1">
        <v>44964.760416666664</v>
      </c>
      <c r="B3634" s="7">
        <v>6080.9617500000004</v>
      </c>
    </row>
    <row r="3635" spans="1:2" x14ac:dyDescent="0.25">
      <c r="A3635" s="1">
        <v>44964.770833333336</v>
      </c>
      <c r="B3635" s="7">
        <v>6162.2543599999999</v>
      </c>
    </row>
    <row r="3636" spans="1:2" x14ac:dyDescent="0.25">
      <c r="A3636" s="1">
        <v>44964.78125</v>
      </c>
      <c r="B3636" s="7">
        <v>6124.2770200000004</v>
      </c>
    </row>
    <row r="3637" spans="1:2" x14ac:dyDescent="0.25">
      <c r="A3637" s="1">
        <v>44964.791666666664</v>
      </c>
      <c r="B3637" s="7">
        <v>6090.6576700000005</v>
      </c>
    </row>
    <row r="3638" spans="1:2" x14ac:dyDescent="0.25">
      <c r="A3638" s="1">
        <v>44964.802083333336</v>
      </c>
      <c r="B3638" s="7">
        <v>6113.2987899999998</v>
      </c>
    </row>
    <row r="3639" spans="1:2" x14ac:dyDescent="0.25">
      <c r="A3639" s="1">
        <v>44964.8125</v>
      </c>
      <c r="B3639" s="7">
        <v>6146.6040700000003</v>
      </c>
    </row>
    <row r="3640" spans="1:2" x14ac:dyDescent="0.25">
      <c r="A3640" s="1">
        <v>44964.822916666664</v>
      </c>
      <c r="B3640" s="7">
        <v>6025.3193199999996</v>
      </c>
    </row>
    <row r="3641" spans="1:2" x14ac:dyDescent="0.25">
      <c r="A3641" s="1">
        <v>44964.833333333336</v>
      </c>
      <c r="B3641" s="7">
        <v>6017.6627399999998</v>
      </c>
    </row>
    <row r="3642" spans="1:2" x14ac:dyDescent="0.25">
      <c r="A3642" s="1">
        <v>44964.84375</v>
      </c>
      <c r="B3642" s="7">
        <v>5779.3231299999998</v>
      </c>
    </row>
    <row r="3643" spans="1:2" x14ac:dyDescent="0.25">
      <c r="A3643" s="1">
        <v>44964.854166666664</v>
      </c>
      <c r="B3643" s="7">
        <v>5578.1635800000004</v>
      </c>
    </row>
    <row r="3644" spans="1:2" x14ac:dyDescent="0.25">
      <c r="A3644" s="1">
        <v>44964.864583333336</v>
      </c>
      <c r="B3644" s="7">
        <v>5370.2691800000002</v>
      </c>
    </row>
    <row r="3645" spans="1:2" x14ac:dyDescent="0.25">
      <c r="A3645" s="1">
        <v>44964.875</v>
      </c>
      <c r="B3645" s="7">
        <v>5190.8100599999998</v>
      </c>
    </row>
    <row r="3646" spans="1:2" x14ac:dyDescent="0.25">
      <c r="A3646" s="1">
        <v>44964.885416666664</v>
      </c>
      <c r="B3646" s="7">
        <v>5247.5394299999998</v>
      </c>
    </row>
    <row r="3647" spans="1:2" x14ac:dyDescent="0.25">
      <c r="A3647" s="1">
        <v>44964.895833333336</v>
      </c>
      <c r="B3647" s="7">
        <v>5061.51577</v>
      </c>
    </row>
    <row r="3648" spans="1:2" x14ac:dyDescent="0.25">
      <c r="A3648" s="1">
        <v>44964.90625</v>
      </c>
      <c r="B3648" s="7">
        <v>4998.3517599999996</v>
      </c>
    </row>
    <row r="3649" spans="1:2" x14ac:dyDescent="0.25">
      <c r="A3649" s="1">
        <v>44964.916666666664</v>
      </c>
      <c r="B3649" s="7">
        <v>4840.2793700000002</v>
      </c>
    </row>
    <row r="3650" spans="1:2" x14ac:dyDescent="0.25">
      <c r="A3650" s="1">
        <v>44964.927083333336</v>
      </c>
      <c r="B3650" s="7">
        <v>4658.5091300000004</v>
      </c>
    </row>
    <row r="3651" spans="1:2" x14ac:dyDescent="0.25">
      <c r="A3651" s="1">
        <v>44964.9375</v>
      </c>
      <c r="B3651" s="7">
        <v>4565.9696400000003</v>
      </c>
    </row>
    <row r="3652" spans="1:2" x14ac:dyDescent="0.25">
      <c r="A3652" s="1">
        <v>44964.947916666664</v>
      </c>
      <c r="B3652" s="7">
        <v>4412.21378</v>
      </c>
    </row>
    <row r="3653" spans="1:2" x14ac:dyDescent="0.25">
      <c r="A3653" s="1">
        <v>44964.958333333336</v>
      </c>
      <c r="B3653" s="7">
        <v>4127.3957399999999</v>
      </c>
    </row>
    <row r="3654" spans="1:2" x14ac:dyDescent="0.25">
      <c r="A3654" s="1">
        <v>44964.96875</v>
      </c>
      <c r="B3654" s="7">
        <v>3987.1700499999997</v>
      </c>
    </row>
    <row r="3655" spans="1:2" x14ac:dyDescent="0.25">
      <c r="A3655" s="1">
        <v>44964.979166666664</v>
      </c>
      <c r="B3655" s="7">
        <v>3744.5097599999999</v>
      </c>
    </row>
    <row r="3656" spans="1:2" x14ac:dyDescent="0.25">
      <c r="A3656" s="1">
        <v>44964.989583333336</v>
      </c>
      <c r="B3656" s="7">
        <v>3577.0217400000001</v>
      </c>
    </row>
    <row r="3657" spans="1:2" x14ac:dyDescent="0.25">
      <c r="A3657" s="1">
        <v>44965</v>
      </c>
      <c r="B3657" s="7">
        <v>3369.7250700000004</v>
      </c>
    </row>
    <row r="3658" spans="1:2" x14ac:dyDescent="0.25">
      <c r="A3658" s="1">
        <v>44965.010416666664</v>
      </c>
      <c r="B3658" s="7">
        <v>3310.6690400000002</v>
      </c>
    </row>
    <row r="3659" spans="1:2" x14ac:dyDescent="0.25">
      <c r="A3659" s="1">
        <v>44965.020833333336</v>
      </c>
      <c r="B3659" s="7">
        <v>3027.94128</v>
      </c>
    </row>
    <row r="3660" spans="1:2" x14ac:dyDescent="0.25">
      <c r="A3660" s="1">
        <v>44965.03125</v>
      </c>
      <c r="B3660" s="7">
        <v>2898.71578</v>
      </c>
    </row>
    <row r="3661" spans="1:2" x14ac:dyDescent="0.25">
      <c r="A3661" s="1">
        <v>44965.041666666664</v>
      </c>
      <c r="B3661" s="7">
        <v>2881.6782899999998</v>
      </c>
    </row>
    <row r="3662" spans="1:2" x14ac:dyDescent="0.25">
      <c r="A3662" s="1">
        <v>44965.052083333336</v>
      </c>
      <c r="B3662" s="7">
        <v>2812.32114</v>
      </c>
    </row>
    <row r="3663" spans="1:2" x14ac:dyDescent="0.25">
      <c r="A3663" s="1">
        <v>44965.0625</v>
      </c>
      <c r="B3663" s="7">
        <v>2672.8718199999998</v>
      </c>
    </row>
    <row r="3664" spans="1:2" x14ac:dyDescent="0.25">
      <c r="A3664" s="1">
        <v>44965.072916666664</v>
      </c>
      <c r="B3664" s="7">
        <v>2482.2558899999999</v>
      </c>
    </row>
    <row r="3665" spans="1:2" x14ac:dyDescent="0.25">
      <c r="A3665" s="1">
        <v>44965.083333333336</v>
      </c>
      <c r="B3665" s="7">
        <v>2475.55807</v>
      </c>
    </row>
    <row r="3666" spans="1:2" x14ac:dyDescent="0.25">
      <c r="A3666" s="1">
        <v>44965.09375</v>
      </c>
      <c r="B3666" s="7">
        <v>2521.0721800000001</v>
      </c>
    </row>
    <row r="3667" spans="1:2" x14ac:dyDescent="0.25">
      <c r="A3667" s="1">
        <v>44965.104166666664</v>
      </c>
      <c r="B3667" s="7">
        <v>2509.5172400000001</v>
      </c>
    </row>
    <row r="3668" spans="1:2" x14ac:dyDescent="0.25">
      <c r="A3668" s="1">
        <v>44965.114583333336</v>
      </c>
      <c r="B3668" s="7">
        <v>2428.5527000000002</v>
      </c>
    </row>
    <row r="3669" spans="1:2" x14ac:dyDescent="0.25">
      <c r="A3669" s="1">
        <v>44965.125</v>
      </c>
      <c r="B3669" s="7">
        <v>2498.7680300000002</v>
      </c>
    </row>
    <row r="3670" spans="1:2" x14ac:dyDescent="0.25">
      <c r="A3670" s="1">
        <v>44965.135416666664</v>
      </c>
      <c r="B3670" s="7">
        <v>2499.5810099999999</v>
      </c>
    </row>
    <row r="3671" spans="1:2" x14ac:dyDescent="0.25">
      <c r="A3671" s="1">
        <v>44965.145833333336</v>
      </c>
      <c r="B3671" s="7">
        <v>2441.84989</v>
      </c>
    </row>
    <row r="3672" spans="1:2" x14ac:dyDescent="0.25">
      <c r="A3672" s="1">
        <v>44965.15625</v>
      </c>
      <c r="B3672" s="7">
        <v>2481.5958700000001</v>
      </c>
    </row>
    <row r="3673" spans="1:2" x14ac:dyDescent="0.25">
      <c r="A3673" s="1">
        <v>44965.166666666664</v>
      </c>
      <c r="B3673" s="7">
        <v>2524.4694</v>
      </c>
    </row>
    <row r="3674" spans="1:2" x14ac:dyDescent="0.25">
      <c r="A3674" s="1">
        <v>44965.177083333336</v>
      </c>
      <c r="B3674" s="7">
        <v>2622.5870100000002</v>
      </c>
    </row>
    <row r="3675" spans="1:2" x14ac:dyDescent="0.25">
      <c r="A3675" s="1">
        <v>44965.1875</v>
      </c>
      <c r="B3675" s="7">
        <v>2628.6718099999998</v>
      </c>
    </row>
    <row r="3676" spans="1:2" x14ac:dyDescent="0.25">
      <c r="A3676" s="1">
        <v>44965.197916666664</v>
      </c>
      <c r="B3676" s="7">
        <v>2624.00414</v>
      </c>
    </row>
    <row r="3677" spans="1:2" x14ac:dyDescent="0.25">
      <c r="A3677" s="1">
        <v>44965.208333333336</v>
      </c>
      <c r="B3677" s="7">
        <v>2621.63051</v>
      </c>
    </row>
    <row r="3678" spans="1:2" x14ac:dyDescent="0.25">
      <c r="A3678" s="1">
        <v>44965.21875</v>
      </c>
      <c r="B3678" s="7">
        <v>2810.7056600000001</v>
      </c>
    </row>
    <row r="3679" spans="1:2" x14ac:dyDescent="0.25">
      <c r="A3679" s="1">
        <v>44965.229166666664</v>
      </c>
      <c r="B3679" s="7">
        <v>3148.8036499999998</v>
      </c>
    </row>
    <row r="3680" spans="1:2" x14ac:dyDescent="0.25">
      <c r="A3680" s="1">
        <v>44965.239583333336</v>
      </c>
      <c r="B3680" s="7">
        <v>3329.6565799999998</v>
      </c>
    </row>
    <row r="3681" spans="1:2" x14ac:dyDescent="0.25">
      <c r="A3681" s="1">
        <v>44965.25</v>
      </c>
      <c r="B3681" s="7">
        <v>3977.0045500000001</v>
      </c>
    </row>
    <row r="3682" spans="1:2" x14ac:dyDescent="0.25">
      <c r="A3682" s="1">
        <v>44965.260416666664</v>
      </c>
      <c r="B3682" s="7">
        <v>4643.5031900000004</v>
      </c>
    </row>
    <row r="3683" spans="1:2" x14ac:dyDescent="0.25">
      <c r="A3683" s="1">
        <v>44965.270833333336</v>
      </c>
      <c r="B3683" s="7">
        <v>5086.8222500000002</v>
      </c>
    </row>
    <row r="3684" spans="1:2" x14ac:dyDescent="0.25">
      <c r="A3684" s="1">
        <v>44965.28125</v>
      </c>
      <c r="B3684" s="7">
        <v>5564.7591300000004</v>
      </c>
    </row>
    <row r="3685" spans="1:2" x14ac:dyDescent="0.25">
      <c r="A3685" s="1">
        <v>44965.291666666664</v>
      </c>
      <c r="B3685" s="7">
        <v>5873.4495699999998</v>
      </c>
    </row>
    <row r="3686" spans="1:2" x14ac:dyDescent="0.25">
      <c r="A3686" s="1">
        <v>44965.302083333336</v>
      </c>
      <c r="B3686" s="7">
        <v>5959.6926600000006</v>
      </c>
    </row>
    <row r="3687" spans="1:2" x14ac:dyDescent="0.25">
      <c r="A3687" s="1">
        <v>44965.3125</v>
      </c>
      <c r="B3687" s="7">
        <v>6298.6138099999998</v>
      </c>
    </row>
    <row r="3688" spans="1:2" x14ac:dyDescent="0.25">
      <c r="A3688" s="1">
        <v>44965.322916666664</v>
      </c>
      <c r="B3688" s="7">
        <v>6483.7610699999996</v>
      </c>
    </row>
    <row r="3689" spans="1:2" x14ac:dyDescent="0.25">
      <c r="A3689" s="1">
        <v>44965.333333333336</v>
      </c>
      <c r="B3689" s="7">
        <v>6800.5422999999992</v>
      </c>
    </row>
    <row r="3690" spans="1:2" x14ac:dyDescent="0.25">
      <c r="A3690" s="1">
        <v>44965.34375</v>
      </c>
      <c r="B3690" s="7">
        <v>7199.0426500000003</v>
      </c>
    </row>
    <row r="3691" spans="1:2" x14ac:dyDescent="0.25">
      <c r="A3691" s="1">
        <v>44965.354166666664</v>
      </c>
      <c r="B3691" s="7">
        <v>7335.4799199999998</v>
      </c>
    </row>
    <row r="3692" spans="1:2" x14ac:dyDescent="0.25">
      <c r="A3692" s="1">
        <v>44965.364583333336</v>
      </c>
      <c r="B3692" s="7">
        <v>7463.7690999999995</v>
      </c>
    </row>
    <row r="3693" spans="1:2" x14ac:dyDescent="0.25">
      <c r="A3693" s="1">
        <v>44965.375</v>
      </c>
      <c r="B3693" s="7">
        <v>7430.1481700000004</v>
      </c>
    </row>
    <row r="3694" spans="1:2" x14ac:dyDescent="0.25">
      <c r="A3694" s="1">
        <v>44965.385416666664</v>
      </c>
      <c r="B3694" s="7">
        <v>7418.1395300000004</v>
      </c>
    </row>
    <row r="3695" spans="1:2" x14ac:dyDescent="0.25">
      <c r="A3695" s="1">
        <v>44965.395833333336</v>
      </c>
      <c r="B3695" s="7">
        <v>7197.39977</v>
      </c>
    </row>
    <row r="3696" spans="1:2" x14ac:dyDescent="0.25">
      <c r="A3696" s="1">
        <v>44965.40625</v>
      </c>
      <c r="B3696" s="7">
        <v>7123.0250599999999</v>
      </c>
    </row>
    <row r="3697" spans="1:2" x14ac:dyDescent="0.25">
      <c r="A3697" s="1">
        <v>44965.416666666664</v>
      </c>
      <c r="B3697" s="7">
        <v>7106.89984</v>
      </c>
    </row>
    <row r="3698" spans="1:2" x14ac:dyDescent="0.25">
      <c r="A3698" s="1">
        <v>44965.427083333336</v>
      </c>
      <c r="B3698" s="7">
        <v>7035.9689799999996</v>
      </c>
    </row>
    <row r="3699" spans="1:2" x14ac:dyDescent="0.25">
      <c r="A3699" s="1">
        <v>44965.4375</v>
      </c>
      <c r="B3699" s="7">
        <v>7127.0178500000002</v>
      </c>
    </row>
    <row r="3700" spans="1:2" x14ac:dyDescent="0.25">
      <c r="A3700" s="1">
        <v>44965.447916666664</v>
      </c>
      <c r="B3700" s="7">
        <v>6975.5348599999998</v>
      </c>
    </row>
    <row r="3701" spans="1:2" x14ac:dyDescent="0.25">
      <c r="A3701" s="1">
        <v>44965.458333333336</v>
      </c>
      <c r="B3701" s="7">
        <v>6873.5348599999998</v>
      </c>
    </row>
    <row r="3702" spans="1:2" x14ac:dyDescent="0.25">
      <c r="A3702" s="1">
        <v>44965.46875</v>
      </c>
      <c r="B3702" s="7">
        <v>7040.5131500000007</v>
      </c>
    </row>
    <row r="3703" spans="1:2" x14ac:dyDescent="0.25">
      <c r="A3703" s="1">
        <v>44965.479166666664</v>
      </c>
      <c r="B3703" s="7">
        <v>6836.5604999999996</v>
      </c>
    </row>
    <row r="3704" spans="1:2" x14ac:dyDescent="0.25">
      <c r="A3704" s="1">
        <v>44965.489583333336</v>
      </c>
      <c r="B3704" s="7">
        <v>6778.3974499999995</v>
      </c>
    </row>
    <row r="3705" spans="1:2" x14ac:dyDescent="0.25">
      <c r="A3705" s="1">
        <v>44965.5</v>
      </c>
      <c r="B3705" s="7">
        <v>6693.5030500000003</v>
      </c>
    </row>
    <row r="3706" spans="1:2" x14ac:dyDescent="0.25">
      <c r="A3706" s="1">
        <v>44965.510416666664</v>
      </c>
      <c r="B3706" s="7">
        <v>6596.8354300000001</v>
      </c>
    </row>
    <row r="3707" spans="1:2" x14ac:dyDescent="0.25">
      <c r="A3707" s="1">
        <v>44965.520833333336</v>
      </c>
      <c r="B3707" s="7">
        <v>6564.7009600000001</v>
      </c>
    </row>
    <row r="3708" spans="1:2" x14ac:dyDescent="0.25">
      <c r="A3708" s="1">
        <v>44965.53125</v>
      </c>
      <c r="B3708" s="7">
        <v>6649.2227400000002</v>
      </c>
    </row>
    <row r="3709" spans="1:2" x14ac:dyDescent="0.25">
      <c r="A3709" s="1">
        <v>44965.541666666664</v>
      </c>
      <c r="B3709" s="7">
        <v>6758.1623899999995</v>
      </c>
    </row>
    <row r="3710" spans="1:2" x14ac:dyDescent="0.25">
      <c r="A3710" s="1">
        <v>44965.552083333336</v>
      </c>
      <c r="B3710" s="7">
        <v>6626.9191599999995</v>
      </c>
    </row>
    <row r="3711" spans="1:2" x14ac:dyDescent="0.25">
      <c r="A3711" s="1">
        <v>44965.5625</v>
      </c>
      <c r="B3711" s="7">
        <v>6517.8682600000002</v>
      </c>
    </row>
    <row r="3712" spans="1:2" x14ac:dyDescent="0.25">
      <c r="A3712" s="1">
        <v>44965.572916666664</v>
      </c>
      <c r="B3712" s="7">
        <v>6434.7939299999998</v>
      </c>
    </row>
    <row r="3713" spans="1:2" x14ac:dyDescent="0.25">
      <c r="A3713" s="1">
        <v>44965.583333333336</v>
      </c>
      <c r="B3713" s="7">
        <v>6391.5577400000002</v>
      </c>
    </row>
    <row r="3714" spans="1:2" x14ac:dyDescent="0.25">
      <c r="A3714" s="1">
        <v>44965.59375</v>
      </c>
      <c r="B3714" s="7">
        <v>6427.7917299999999</v>
      </c>
    </row>
    <row r="3715" spans="1:2" x14ac:dyDescent="0.25">
      <c r="A3715" s="1">
        <v>44965.604166666664</v>
      </c>
      <c r="B3715" s="7">
        <v>6360.4830300000003</v>
      </c>
    </row>
    <row r="3716" spans="1:2" x14ac:dyDescent="0.25">
      <c r="A3716" s="1">
        <v>44965.614583333336</v>
      </c>
      <c r="B3716" s="7">
        <v>6340.2359300000007</v>
      </c>
    </row>
    <row r="3717" spans="1:2" x14ac:dyDescent="0.25">
      <c r="A3717" s="1">
        <v>44965.625</v>
      </c>
      <c r="B3717" s="7">
        <v>6138.6419500000002</v>
      </c>
    </row>
    <row r="3718" spans="1:2" x14ac:dyDescent="0.25">
      <c r="A3718" s="1">
        <v>44965.635416666664</v>
      </c>
      <c r="B3718" s="7">
        <v>6027.0812999999998</v>
      </c>
    </row>
    <row r="3719" spans="1:2" x14ac:dyDescent="0.25">
      <c r="A3719" s="1">
        <v>44965.645833333336</v>
      </c>
      <c r="B3719" s="7">
        <v>5975.4672700000001</v>
      </c>
    </row>
    <row r="3720" spans="1:2" x14ac:dyDescent="0.25">
      <c r="A3720" s="1">
        <v>44965.65625</v>
      </c>
      <c r="B3720" s="7">
        <v>5956.3965900000003</v>
      </c>
    </row>
    <row r="3721" spans="1:2" x14ac:dyDescent="0.25">
      <c r="A3721" s="1">
        <v>44965.666666666664</v>
      </c>
      <c r="B3721" s="7">
        <v>5867.2894500000002</v>
      </c>
    </row>
    <row r="3722" spans="1:2" x14ac:dyDescent="0.25">
      <c r="A3722" s="1">
        <v>44965.677083333336</v>
      </c>
      <c r="B3722" s="7">
        <v>5743.1339800000005</v>
      </c>
    </row>
    <row r="3723" spans="1:2" x14ac:dyDescent="0.25">
      <c r="A3723" s="1">
        <v>44965.6875</v>
      </c>
      <c r="B3723" s="7">
        <v>5636.3656200000005</v>
      </c>
    </row>
    <row r="3724" spans="1:2" x14ac:dyDescent="0.25">
      <c r="A3724" s="1">
        <v>44965.697916666664</v>
      </c>
      <c r="B3724" s="7">
        <v>5658.7943999999998</v>
      </c>
    </row>
    <row r="3725" spans="1:2" x14ac:dyDescent="0.25">
      <c r="A3725" s="1">
        <v>44965.708333333336</v>
      </c>
      <c r="B3725" s="7">
        <v>5731.1441800000002</v>
      </c>
    </row>
    <row r="3726" spans="1:2" x14ac:dyDescent="0.25">
      <c r="A3726" s="1">
        <v>44965.71875</v>
      </c>
      <c r="B3726" s="7">
        <v>5836.2601000000004</v>
      </c>
    </row>
    <row r="3727" spans="1:2" x14ac:dyDescent="0.25">
      <c r="A3727" s="1">
        <v>44965.729166666664</v>
      </c>
      <c r="B3727" s="7">
        <v>5856.4153800000004</v>
      </c>
    </row>
    <row r="3728" spans="1:2" x14ac:dyDescent="0.25">
      <c r="A3728" s="1">
        <v>44965.739583333336</v>
      </c>
      <c r="B3728" s="7">
        <v>5982.5136600000005</v>
      </c>
    </row>
    <row r="3729" spans="1:2" x14ac:dyDescent="0.25">
      <c r="A3729" s="1">
        <v>44965.75</v>
      </c>
      <c r="B3729" s="7">
        <v>5936.0181000000002</v>
      </c>
    </row>
    <row r="3730" spans="1:2" x14ac:dyDescent="0.25">
      <c r="A3730" s="1">
        <v>44965.760416666664</v>
      </c>
      <c r="B3730" s="7">
        <v>6034.6839300000001</v>
      </c>
    </row>
    <row r="3731" spans="1:2" x14ac:dyDescent="0.25">
      <c r="A3731" s="1">
        <v>44965.770833333336</v>
      </c>
      <c r="B3731" s="7">
        <v>6038.4834000000001</v>
      </c>
    </row>
    <row r="3732" spans="1:2" x14ac:dyDescent="0.25">
      <c r="A3732" s="1">
        <v>44965.78125</v>
      </c>
      <c r="B3732" s="7">
        <v>6073.07125</v>
      </c>
    </row>
    <row r="3733" spans="1:2" x14ac:dyDescent="0.25">
      <c r="A3733" s="1">
        <v>44965.791666666664</v>
      </c>
      <c r="B3733" s="7">
        <v>6012.2642699999997</v>
      </c>
    </row>
    <row r="3734" spans="1:2" x14ac:dyDescent="0.25">
      <c r="A3734" s="1">
        <v>44965.802083333336</v>
      </c>
      <c r="B3734" s="7">
        <v>6074.2479600000006</v>
      </c>
    </row>
    <row r="3735" spans="1:2" x14ac:dyDescent="0.25">
      <c r="A3735" s="1">
        <v>44965.8125</v>
      </c>
      <c r="B3735" s="7">
        <v>6087.8764700000002</v>
      </c>
    </row>
    <row r="3736" spans="1:2" x14ac:dyDescent="0.25">
      <c r="A3736" s="1">
        <v>44965.822916666664</v>
      </c>
      <c r="B3736" s="7">
        <v>5992.9629100000002</v>
      </c>
    </row>
    <row r="3737" spans="1:2" x14ac:dyDescent="0.25">
      <c r="A3737" s="1">
        <v>44965.833333333336</v>
      </c>
      <c r="B3737" s="7">
        <v>5982.39138</v>
      </c>
    </row>
    <row r="3738" spans="1:2" x14ac:dyDescent="0.25">
      <c r="A3738" s="1">
        <v>44965.84375</v>
      </c>
      <c r="B3738" s="7">
        <v>5841.7187599999997</v>
      </c>
    </row>
    <row r="3739" spans="1:2" x14ac:dyDescent="0.25">
      <c r="A3739" s="1">
        <v>44965.854166666664</v>
      </c>
      <c r="B3739" s="7">
        <v>5446.9120999999996</v>
      </c>
    </row>
    <row r="3740" spans="1:2" x14ac:dyDescent="0.25">
      <c r="A3740" s="1">
        <v>44965.864583333336</v>
      </c>
      <c r="B3740" s="7">
        <v>5305.8405300000004</v>
      </c>
    </row>
    <row r="3741" spans="1:2" x14ac:dyDescent="0.25">
      <c r="A3741" s="1">
        <v>44965.875</v>
      </c>
      <c r="B3741" s="7">
        <v>5077.3824999999997</v>
      </c>
    </row>
    <row r="3742" spans="1:2" x14ac:dyDescent="0.25">
      <c r="A3742" s="1">
        <v>44965.885416666664</v>
      </c>
      <c r="B3742" s="7">
        <v>5245.0442199999998</v>
      </c>
    </row>
    <row r="3743" spans="1:2" x14ac:dyDescent="0.25">
      <c r="A3743" s="1">
        <v>44965.895833333336</v>
      </c>
      <c r="B3743" s="7">
        <v>5096.2178800000002</v>
      </c>
    </row>
    <row r="3744" spans="1:2" x14ac:dyDescent="0.25">
      <c r="A3744" s="1">
        <v>44965.90625</v>
      </c>
      <c r="B3744" s="7">
        <v>5006.3027700000002</v>
      </c>
    </row>
    <row r="3745" spans="1:2" x14ac:dyDescent="0.25">
      <c r="A3745" s="1">
        <v>44965.916666666664</v>
      </c>
      <c r="B3745" s="7">
        <v>4701.2101700000003</v>
      </c>
    </row>
    <row r="3746" spans="1:2" x14ac:dyDescent="0.25">
      <c r="A3746" s="1">
        <v>44965.927083333336</v>
      </c>
      <c r="B3746" s="7">
        <v>4596.0220600000002</v>
      </c>
    </row>
    <row r="3747" spans="1:2" x14ac:dyDescent="0.25">
      <c r="A3747" s="1">
        <v>44965.9375</v>
      </c>
      <c r="B3747" s="7">
        <v>4483.1561000000002</v>
      </c>
    </row>
    <row r="3748" spans="1:2" x14ac:dyDescent="0.25">
      <c r="A3748" s="1">
        <v>44965.947916666664</v>
      </c>
      <c r="B3748" s="7">
        <v>4372.1739600000001</v>
      </c>
    </row>
    <row r="3749" spans="1:2" x14ac:dyDescent="0.25">
      <c r="A3749" s="1">
        <v>44965.958333333336</v>
      </c>
      <c r="B3749" s="7">
        <v>4195.4799599999997</v>
      </c>
    </row>
    <row r="3750" spans="1:2" x14ac:dyDescent="0.25">
      <c r="A3750" s="1">
        <v>44965.96875</v>
      </c>
      <c r="B3750" s="7">
        <v>4020.6064200000001</v>
      </c>
    </row>
    <row r="3751" spans="1:2" x14ac:dyDescent="0.25">
      <c r="A3751" s="1">
        <v>44965.979166666664</v>
      </c>
      <c r="B3751" s="7">
        <v>3760.6168700000003</v>
      </c>
    </row>
    <row r="3752" spans="1:2" x14ac:dyDescent="0.25">
      <c r="A3752" s="1">
        <v>44965.989583333336</v>
      </c>
      <c r="B3752" s="7">
        <v>3560.6988000000001</v>
      </c>
    </row>
    <row r="3753" spans="1:2" x14ac:dyDescent="0.25">
      <c r="A3753" s="1">
        <v>44966</v>
      </c>
      <c r="B3753" s="7">
        <v>3370.8124500000004</v>
      </c>
    </row>
    <row r="3754" spans="1:2" x14ac:dyDescent="0.25">
      <c r="A3754" s="1">
        <v>44966.010416666664</v>
      </c>
      <c r="B3754" s="7">
        <v>3273.9510300000002</v>
      </c>
    </row>
    <row r="3755" spans="1:2" x14ac:dyDescent="0.25">
      <c r="A3755" s="1">
        <v>44966.020833333336</v>
      </c>
      <c r="B3755" s="7">
        <v>3145.26685</v>
      </c>
    </row>
    <row r="3756" spans="1:2" x14ac:dyDescent="0.25">
      <c r="A3756" s="1">
        <v>44966.03125</v>
      </c>
      <c r="B3756" s="7">
        <v>3014.0768499999999</v>
      </c>
    </row>
    <row r="3757" spans="1:2" x14ac:dyDescent="0.25">
      <c r="A3757" s="1">
        <v>44966.041666666664</v>
      </c>
      <c r="B3757" s="7">
        <v>2921.5599699999998</v>
      </c>
    </row>
    <row r="3758" spans="1:2" x14ac:dyDescent="0.25">
      <c r="A3758" s="1">
        <v>44966.052083333336</v>
      </c>
      <c r="B3758" s="7">
        <v>2788.54763</v>
      </c>
    </row>
    <row r="3759" spans="1:2" x14ac:dyDescent="0.25">
      <c r="A3759" s="1">
        <v>44966.0625</v>
      </c>
      <c r="B3759" s="7">
        <v>2721.96576</v>
      </c>
    </row>
    <row r="3760" spans="1:2" x14ac:dyDescent="0.25">
      <c r="A3760" s="1">
        <v>44966.072916666664</v>
      </c>
      <c r="B3760" s="7">
        <v>2776.9970000000003</v>
      </c>
    </row>
    <row r="3761" spans="1:2" x14ac:dyDescent="0.25">
      <c r="A3761" s="1">
        <v>44966.083333333336</v>
      </c>
      <c r="B3761" s="7">
        <v>2669.8063000000002</v>
      </c>
    </row>
    <row r="3762" spans="1:2" x14ac:dyDescent="0.25">
      <c r="A3762" s="1">
        <v>44966.09375</v>
      </c>
      <c r="B3762" s="7">
        <v>2699.7144199999998</v>
      </c>
    </row>
    <row r="3763" spans="1:2" x14ac:dyDescent="0.25">
      <c r="A3763" s="1">
        <v>44966.104166666664</v>
      </c>
      <c r="B3763" s="7">
        <v>2673.7024899999997</v>
      </c>
    </row>
    <row r="3764" spans="1:2" x14ac:dyDescent="0.25">
      <c r="A3764" s="1">
        <v>44966.114583333336</v>
      </c>
      <c r="B3764" s="7">
        <v>2620.4737599999999</v>
      </c>
    </row>
    <row r="3765" spans="1:2" x14ac:dyDescent="0.25">
      <c r="A3765" s="1">
        <v>44966.125</v>
      </c>
      <c r="B3765" s="7">
        <v>2601.6919399999997</v>
      </c>
    </row>
    <row r="3766" spans="1:2" x14ac:dyDescent="0.25">
      <c r="A3766" s="1">
        <v>44966.135416666664</v>
      </c>
      <c r="B3766" s="7">
        <v>2642.7040900000002</v>
      </c>
    </row>
    <row r="3767" spans="1:2" x14ac:dyDescent="0.25">
      <c r="A3767" s="1">
        <v>44966.145833333336</v>
      </c>
      <c r="B3767" s="7">
        <v>2644.7709800000002</v>
      </c>
    </row>
    <row r="3768" spans="1:2" x14ac:dyDescent="0.25">
      <c r="A3768" s="1">
        <v>44966.15625</v>
      </c>
      <c r="B3768" s="7">
        <v>2613.0353999999998</v>
      </c>
    </row>
    <row r="3769" spans="1:2" x14ac:dyDescent="0.25">
      <c r="A3769" s="1">
        <v>44966.166666666664</v>
      </c>
      <c r="B3769" s="7">
        <v>2604.06925</v>
      </c>
    </row>
    <row r="3770" spans="1:2" x14ac:dyDescent="0.25">
      <c r="A3770" s="1">
        <v>44966.177083333336</v>
      </c>
      <c r="B3770" s="7">
        <v>2716.3746500000002</v>
      </c>
    </row>
    <row r="3771" spans="1:2" x14ac:dyDescent="0.25">
      <c r="A3771" s="1">
        <v>44966.1875</v>
      </c>
      <c r="B3771" s="7">
        <v>2671.7353700000003</v>
      </c>
    </row>
    <row r="3772" spans="1:2" x14ac:dyDescent="0.25">
      <c r="A3772" s="1">
        <v>44966.197916666664</v>
      </c>
      <c r="B3772" s="7">
        <v>2825.13481</v>
      </c>
    </row>
    <row r="3773" spans="1:2" x14ac:dyDescent="0.25">
      <c r="A3773" s="1">
        <v>44966.208333333336</v>
      </c>
      <c r="B3773" s="7">
        <v>2874.2610100000002</v>
      </c>
    </row>
    <row r="3774" spans="1:2" x14ac:dyDescent="0.25">
      <c r="A3774" s="1">
        <v>44966.21875</v>
      </c>
      <c r="B3774" s="7">
        <v>2795.4257600000001</v>
      </c>
    </row>
    <row r="3775" spans="1:2" x14ac:dyDescent="0.25">
      <c r="A3775" s="1">
        <v>44966.229166666664</v>
      </c>
      <c r="B3775" s="7">
        <v>3025.4920099999999</v>
      </c>
    </row>
    <row r="3776" spans="1:2" x14ac:dyDescent="0.25">
      <c r="A3776" s="1">
        <v>44966.239583333336</v>
      </c>
      <c r="B3776" s="7">
        <v>3315.9088700000002</v>
      </c>
    </row>
    <row r="3777" spans="1:2" x14ac:dyDescent="0.25">
      <c r="A3777" s="1">
        <v>44966.25</v>
      </c>
      <c r="B3777" s="7">
        <v>3527.0540099999998</v>
      </c>
    </row>
    <row r="3778" spans="1:2" x14ac:dyDescent="0.25">
      <c r="A3778" s="1">
        <v>44966.260416666664</v>
      </c>
      <c r="B3778" s="7">
        <v>4155.7029999999995</v>
      </c>
    </row>
    <row r="3779" spans="1:2" x14ac:dyDescent="0.25">
      <c r="A3779" s="1">
        <v>44966.270833333336</v>
      </c>
      <c r="B3779" s="7">
        <v>4797.2287999999999</v>
      </c>
    </row>
    <row r="3780" spans="1:2" x14ac:dyDescent="0.25">
      <c r="A3780" s="1">
        <v>44966.28125</v>
      </c>
      <c r="B3780" s="7">
        <v>5309.7113099999997</v>
      </c>
    </row>
    <row r="3781" spans="1:2" x14ac:dyDescent="0.25">
      <c r="A3781" s="1">
        <v>44966.291666666664</v>
      </c>
      <c r="B3781" s="7">
        <v>5511.8944300000003</v>
      </c>
    </row>
    <row r="3782" spans="1:2" x14ac:dyDescent="0.25">
      <c r="A3782" s="1">
        <v>44966.302083333336</v>
      </c>
      <c r="B3782" s="7">
        <v>5876.6179499999998</v>
      </c>
    </row>
    <row r="3783" spans="1:2" x14ac:dyDescent="0.25">
      <c r="A3783" s="1">
        <v>44966.3125</v>
      </c>
      <c r="B3783" s="7">
        <v>6204.9426299999996</v>
      </c>
    </row>
    <row r="3784" spans="1:2" x14ac:dyDescent="0.25">
      <c r="A3784" s="1">
        <v>44966.322916666664</v>
      </c>
      <c r="B3784" s="7">
        <v>6336.7743099999998</v>
      </c>
    </row>
    <row r="3785" spans="1:2" x14ac:dyDescent="0.25">
      <c r="A3785" s="1">
        <v>44966.333333333336</v>
      </c>
      <c r="B3785" s="7">
        <v>6601.7709799999993</v>
      </c>
    </row>
    <row r="3786" spans="1:2" x14ac:dyDescent="0.25">
      <c r="A3786" s="1">
        <v>44966.34375</v>
      </c>
      <c r="B3786" s="7">
        <v>7058.4417799999992</v>
      </c>
    </row>
    <row r="3787" spans="1:2" x14ac:dyDescent="0.25">
      <c r="A3787" s="1">
        <v>44966.354166666664</v>
      </c>
      <c r="B3787" s="7">
        <v>7358.6050399999995</v>
      </c>
    </row>
    <row r="3788" spans="1:2" x14ac:dyDescent="0.25">
      <c r="A3788" s="1">
        <v>44966.364583333336</v>
      </c>
      <c r="B3788" s="7">
        <v>7442.0304599999999</v>
      </c>
    </row>
    <row r="3789" spans="1:2" x14ac:dyDescent="0.25">
      <c r="A3789" s="1">
        <v>44966.375</v>
      </c>
      <c r="B3789" s="7">
        <v>7414.6370999999999</v>
      </c>
    </row>
    <row r="3790" spans="1:2" x14ac:dyDescent="0.25">
      <c r="A3790" s="1">
        <v>44966.385416666664</v>
      </c>
      <c r="B3790" s="7">
        <v>7338.9143100000001</v>
      </c>
    </row>
    <row r="3791" spans="1:2" x14ac:dyDescent="0.25">
      <c r="A3791" s="1">
        <v>44966.395833333336</v>
      </c>
      <c r="B3791" s="7">
        <v>7279.0972099999999</v>
      </c>
    </row>
    <row r="3792" spans="1:2" x14ac:dyDescent="0.25">
      <c r="A3792" s="1">
        <v>44966.40625</v>
      </c>
      <c r="B3792" s="7">
        <v>7211.72228</v>
      </c>
    </row>
    <row r="3793" spans="1:2" x14ac:dyDescent="0.25">
      <c r="A3793" s="1">
        <v>44966.416666666664</v>
      </c>
      <c r="B3793" s="7">
        <v>7096.7016499999991</v>
      </c>
    </row>
    <row r="3794" spans="1:2" x14ac:dyDescent="0.25">
      <c r="A3794" s="1">
        <v>44966.427083333336</v>
      </c>
      <c r="B3794" s="7">
        <v>7162.7005799999997</v>
      </c>
    </row>
    <row r="3795" spans="1:2" x14ac:dyDescent="0.25">
      <c r="A3795" s="1">
        <v>44966.4375</v>
      </c>
      <c r="B3795" s="7">
        <v>7061.1451799999995</v>
      </c>
    </row>
    <row r="3796" spans="1:2" x14ac:dyDescent="0.25">
      <c r="A3796" s="1">
        <v>44966.447916666664</v>
      </c>
      <c r="B3796" s="7">
        <v>6939.3276900000001</v>
      </c>
    </row>
    <row r="3797" spans="1:2" x14ac:dyDescent="0.25">
      <c r="A3797" s="1">
        <v>44966.458333333336</v>
      </c>
      <c r="B3797" s="7">
        <v>6898.4859299999998</v>
      </c>
    </row>
    <row r="3798" spans="1:2" x14ac:dyDescent="0.25">
      <c r="A3798" s="1">
        <v>44966.46875</v>
      </c>
      <c r="B3798" s="7">
        <v>6756.8342299999995</v>
      </c>
    </row>
    <row r="3799" spans="1:2" x14ac:dyDescent="0.25">
      <c r="A3799" s="1">
        <v>44966.479166666664</v>
      </c>
      <c r="B3799" s="7">
        <v>6842.6515600000002</v>
      </c>
    </row>
    <row r="3800" spans="1:2" x14ac:dyDescent="0.25">
      <c r="A3800" s="1">
        <v>44966.489583333336</v>
      </c>
      <c r="B3800" s="7">
        <v>6534.4852700000001</v>
      </c>
    </row>
    <row r="3801" spans="1:2" x14ac:dyDescent="0.25">
      <c r="A3801" s="1">
        <v>44966.5</v>
      </c>
      <c r="B3801" s="7">
        <v>6563.6721900000002</v>
      </c>
    </row>
    <row r="3802" spans="1:2" x14ac:dyDescent="0.25">
      <c r="A3802" s="1">
        <v>44966.510416666664</v>
      </c>
      <c r="B3802" s="7">
        <v>6588.9594799999995</v>
      </c>
    </row>
    <row r="3803" spans="1:2" x14ac:dyDescent="0.25">
      <c r="A3803" s="1">
        <v>44966.520833333336</v>
      </c>
      <c r="B3803" s="7">
        <v>6584.2154300000002</v>
      </c>
    </row>
    <row r="3804" spans="1:2" x14ac:dyDescent="0.25">
      <c r="A3804" s="1">
        <v>44966.53125</v>
      </c>
      <c r="B3804" s="7">
        <v>6580.0632800000003</v>
      </c>
    </row>
    <row r="3805" spans="1:2" x14ac:dyDescent="0.25">
      <c r="A3805" s="1">
        <v>44966.541666666664</v>
      </c>
      <c r="B3805" s="7">
        <v>6608.0671499999999</v>
      </c>
    </row>
    <row r="3806" spans="1:2" x14ac:dyDescent="0.25">
      <c r="A3806" s="1">
        <v>44966.552083333336</v>
      </c>
      <c r="B3806" s="7">
        <v>6637.0257299999994</v>
      </c>
    </row>
    <row r="3807" spans="1:2" x14ac:dyDescent="0.25">
      <c r="A3807" s="1">
        <v>44966.5625</v>
      </c>
      <c r="B3807" s="7">
        <v>6462.0875200000009</v>
      </c>
    </row>
    <row r="3808" spans="1:2" x14ac:dyDescent="0.25">
      <c r="A3808" s="1">
        <v>44966.572916666664</v>
      </c>
      <c r="B3808" s="7">
        <v>6273.6430099999998</v>
      </c>
    </row>
    <row r="3809" spans="1:2" x14ac:dyDescent="0.25">
      <c r="A3809" s="1">
        <v>44966.583333333336</v>
      </c>
      <c r="B3809" s="7">
        <v>6226.2494999999999</v>
      </c>
    </row>
    <row r="3810" spans="1:2" x14ac:dyDescent="0.25">
      <c r="A3810" s="1">
        <v>44966.59375</v>
      </c>
      <c r="B3810" s="7">
        <v>6224.8624300000001</v>
      </c>
    </row>
    <row r="3811" spans="1:2" x14ac:dyDescent="0.25">
      <c r="A3811" s="1">
        <v>44966.604166666664</v>
      </c>
      <c r="B3811" s="7">
        <v>6072.3984499999997</v>
      </c>
    </row>
    <row r="3812" spans="1:2" x14ac:dyDescent="0.25">
      <c r="A3812" s="1">
        <v>44966.614583333336</v>
      </c>
      <c r="B3812" s="7">
        <v>6088.7574199999999</v>
      </c>
    </row>
    <row r="3813" spans="1:2" x14ac:dyDescent="0.25">
      <c r="A3813" s="1">
        <v>44966.625</v>
      </c>
      <c r="B3813" s="7">
        <v>6012.4645900000005</v>
      </c>
    </row>
    <row r="3814" spans="1:2" x14ac:dyDescent="0.25">
      <c r="A3814" s="1">
        <v>44966.635416666664</v>
      </c>
      <c r="B3814" s="7">
        <v>5902.1307899999993</v>
      </c>
    </row>
    <row r="3815" spans="1:2" x14ac:dyDescent="0.25">
      <c r="A3815" s="1">
        <v>44966.645833333336</v>
      </c>
      <c r="B3815" s="7">
        <v>5890.2558500000005</v>
      </c>
    </row>
    <row r="3816" spans="1:2" x14ac:dyDescent="0.25">
      <c r="A3816" s="1">
        <v>44966.65625</v>
      </c>
      <c r="B3816" s="7">
        <v>5856.8574200000003</v>
      </c>
    </row>
    <row r="3817" spans="1:2" x14ac:dyDescent="0.25">
      <c r="A3817" s="1">
        <v>44966.666666666664</v>
      </c>
      <c r="B3817" s="7">
        <v>5799.6376900000005</v>
      </c>
    </row>
    <row r="3818" spans="1:2" x14ac:dyDescent="0.25">
      <c r="A3818" s="1">
        <v>44966.677083333336</v>
      </c>
      <c r="B3818" s="7">
        <v>5691.1742199999999</v>
      </c>
    </row>
    <row r="3819" spans="1:2" x14ac:dyDescent="0.25">
      <c r="A3819" s="1">
        <v>44966.6875</v>
      </c>
      <c r="B3819" s="7">
        <v>5592.6752699999997</v>
      </c>
    </row>
    <row r="3820" spans="1:2" x14ac:dyDescent="0.25">
      <c r="A3820" s="1">
        <v>44966.697916666664</v>
      </c>
      <c r="B3820" s="7">
        <v>5635.9669599999997</v>
      </c>
    </row>
    <row r="3821" spans="1:2" x14ac:dyDescent="0.25">
      <c r="A3821" s="1">
        <v>44966.708333333336</v>
      </c>
      <c r="B3821" s="7">
        <v>5585.6185700000005</v>
      </c>
    </row>
    <row r="3822" spans="1:2" x14ac:dyDescent="0.25">
      <c r="A3822" s="1">
        <v>44966.71875</v>
      </c>
      <c r="B3822" s="7">
        <v>5607.44992</v>
      </c>
    </row>
    <row r="3823" spans="1:2" x14ac:dyDescent="0.25">
      <c r="A3823" s="1">
        <v>44966.729166666664</v>
      </c>
      <c r="B3823" s="7">
        <v>5756.5975099999996</v>
      </c>
    </row>
    <row r="3824" spans="1:2" x14ac:dyDescent="0.25">
      <c r="A3824" s="1">
        <v>44966.739583333336</v>
      </c>
      <c r="B3824" s="7">
        <v>5879.0481099999997</v>
      </c>
    </row>
    <row r="3825" spans="1:2" x14ac:dyDescent="0.25">
      <c r="A3825" s="1">
        <v>44966.75</v>
      </c>
      <c r="B3825" s="7">
        <v>5942.3831399999999</v>
      </c>
    </row>
    <row r="3826" spans="1:2" x14ac:dyDescent="0.25">
      <c r="A3826" s="1">
        <v>44966.760416666664</v>
      </c>
      <c r="B3826" s="7">
        <v>6004.8915500000003</v>
      </c>
    </row>
    <row r="3827" spans="1:2" x14ac:dyDescent="0.25">
      <c r="A3827" s="1">
        <v>44966.770833333336</v>
      </c>
      <c r="B3827" s="7">
        <v>6071.8993900000005</v>
      </c>
    </row>
    <row r="3828" spans="1:2" x14ac:dyDescent="0.25">
      <c r="A3828" s="1">
        <v>44966.78125</v>
      </c>
      <c r="B3828" s="7">
        <v>6083.8890799999999</v>
      </c>
    </row>
    <row r="3829" spans="1:2" x14ac:dyDescent="0.25">
      <c r="A3829" s="1">
        <v>44966.791666666664</v>
      </c>
      <c r="B3829" s="7">
        <v>6031.80501</v>
      </c>
    </row>
    <row r="3830" spans="1:2" x14ac:dyDescent="0.25">
      <c r="A3830" s="1">
        <v>44966.802083333336</v>
      </c>
      <c r="B3830" s="7">
        <v>6080.7020199999997</v>
      </c>
    </row>
    <row r="3831" spans="1:2" x14ac:dyDescent="0.25">
      <c r="A3831" s="1">
        <v>44966.8125</v>
      </c>
      <c r="B3831" s="7">
        <v>6049.9597399999993</v>
      </c>
    </row>
    <row r="3832" spans="1:2" x14ac:dyDescent="0.25">
      <c r="A3832" s="1">
        <v>44966.822916666664</v>
      </c>
      <c r="B3832" s="7">
        <v>5977.3792100000001</v>
      </c>
    </row>
    <row r="3833" spans="1:2" x14ac:dyDescent="0.25">
      <c r="A3833" s="1">
        <v>44966.833333333336</v>
      </c>
      <c r="B3833" s="7">
        <v>5911.50756</v>
      </c>
    </row>
    <row r="3834" spans="1:2" x14ac:dyDescent="0.25">
      <c r="A3834" s="1">
        <v>44966.84375</v>
      </c>
      <c r="B3834" s="7">
        <v>5640.5042800000001</v>
      </c>
    </row>
    <row r="3835" spans="1:2" x14ac:dyDescent="0.25">
      <c r="A3835" s="1">
        <v>44966.854166666664</v>
      </c>
      <c r="B3835" s="7">
        <v>5420.0757300000005</v>
      </c>
    </row>
    <row r="3836" spans="1:2" x14ac:dyDescent="0.25">
      <c r="A3836" s="1">
        <v>44966.864583333336</v>
      </c>
      <c r="B3836" s="7">
        <v>5204.8863700000002</v>
      </c>
    </row>
    <row r="3837" spans="1:2" x14ac:dyDescent="0.25">
      <c r="A3837" s="1">
        <v>44966.875</v>
      </c>
      <c r="B3837" s="7">
        <v>4997.1615700000002</v>
      </c>
    </row>
    <row r="3838" spans="1:2" x14ac:dyDescent="0.25">
      <c r="A3838" s="1">
        <v>44966.885416666664</v>
      </c>
      <c r="B3838" s="7">
        <v>5161.8260700000001</v>
      </c>
    </row>
    <row r="3839" spans="1:2" x14ac:dyDescent="0.25">
      <c r="A3839" s="1">
        <v>44966.895833333336</v>
      </c>
      <c r="B3839" s="7">
        <v>5018.0478400000002</v>
      </c>
    </row>
    <row r="3840" spans="1:2" x14ac:dyDescent="0.25">
      <c r="A3840" s="1">
        <v>44966.90625</v>
      </c>
      <c r="B3840" s="7">
        <v>4913.7811099999999</v>
      </c>
    </row>
    <row r="3841" spans="1:2" x14ac:dyDescent="0.25">
      <c r="A3841" s="1">
        <v>44966.916666666664</v>
      </c>
      <c r="B3841" s="7">
        <v>4748.1114799999996</v>
      </c>
    </row>
    <row r="3842" spans="1:2" x14ac:dyDescent="0.25">
      <c r="A3842" s="1">
        <v>44966.927083333336</v>
      </c>
      <c r="B3842" s="7">
        <v>4617.8885</v>
      </c>
    </row>
    <row r="3843" spans="1:2" x14ac:dyDescent="0.25">
      <c r="A3843" s="1">
        <v>44966.9375</v>
      </c>
      <c r="B3843" s="7">
        <v>4520.6231900000002</v>
      </c>
    </row>
    <row r="3844" spans="1:2" x14ac:dyDescent="0.25">
      <c r="A3844" s="1">
        <v>44966.947916666664</v>
      </c>
      <c r="B3844" s="7">
        <v>4333.1475599999994</v>
      </c>
    </row>
    <row r="3845" spans="1:2" x14ac:dyDescent="0.25">
      <c r="A3845" s="1">
        <v>44966.958333333336</v>
      </c>
      <c r="B3845" s="7">
        <v>4144.7821399999993</v>
      </c>
    </row>
    <row r="3846" spans="1:2" x14ac:dyDescent="0.25">
      <c r="A3846" s="1">
        <v>44966.96875</v>
      </c>
      <c r="B3846" s="7">
        <v>4002.7272400000002</v>
      </c>
    </row>
    <row r="3847" spans="1:2" x14ac:dyDescent="0.25">
      <c r="A3847" s="1">
        <v>44966.979166666664</v>
      </c>
      <c r="B3847" s="7">
        <v>3793.0557599999997</v>
      </c>
    </row>
    <row r="3848" spans="1:2" x14ac:dyDescent="0.25">
      <c r="A3848" s="1">
        <v>44966.989583333336</v>
      </c>
      <c r="B3848" s="7">
        <v>3636.7473299999997</v>
      </c>
    </row>
    <row r="3849" spans="1:2" x14ac:dyDescent="0.25">
      <c r="A3849" s="1">
        <v>44967</v>
      </c>
      <c r="B3849" s="7">
        <v>3401.8833600000003</v>
      </c>
    </row>
    <row r="3850" spans="1:2" x14ac:dyDescent="0.25">
      <c r="A3850" s="1">
        <v>44967.010416666664</v>
      </c>
      <c r="B3850" s="7">
        <v>3259.3235500000001</v>
      </c>
    </row>
    <row r="3851" spans="1:2" x14ac:dyDescent="0.25">
      <c r="A3851" s="1">
        <v>44967.020833333336</v>
      </c>
      <c r="B3851" s="7">
        <v>3163.1386499999999</v>
      </c>
    </row>
    <row r="3852" spans="1:2" x14ac:dyDescent="0.25">
      <c r="A3852" s="1">
        <v>44967.03125</v>
      </c>
      <c r="B3852" s="7">
        <v>2985.0375899999999</v>
      </c>
    </row>
    <row r="3853" spans="1:2" x14ac:dyDescent="0.25">
      <c r="A3853" s="1">
        <v>44967.041666666664</v>
      </c>
      <c r="B3853" s="7">
        <v>2928.6740600000003</v>
      </c>
    </row>
    <row r="3854" spans="1:2" x14ac:dyDescent="0.25">
      <c r="A3854" s="1">
        <v>44967.052083333336</v>
      </c>
      <c r="B3854" s="7">
        <v>2909.19182</v>
      </c>
    </row>
    <row r="3855" spans="1:2" x14ac:dyDescent="0.25">
      <c r="A3855" s="1">
        <v>44967.0625</v>
      </c>
      <c r="B3855" s="7">
        <v>2855.9439400000001</v>
      </c>
    </row>
    <row r="3856" spans="1:2" x14ac:dyDescent="0.25">
      <c r="A3856" s="1">
        <v>44967.072916666664</v>
      </c>
      <c r="B3856" s="7">
        <v>2724.7240899999997</v>
      </c>
    </row>
    <row r="3857" spans="1:2" x14ac:dyDescent="0.25">
      <c r="A3857" s="1">
        <v>44967.083333333336</v>
      </c>
      <c r="B3857" s="7">
        <v>2737.30827</v>
      </c>
    </row>
    <row r="3858" spans="1:2" x14ac:dyDescent="0.25">
      <c r="A3858" s="1">
        <v>44967.09375</v>
      </c>
      <c r="B3858" s="7">
        <v>2678.4864600000001</v>
      </c>
    </row>
    <row r="3859" spans="1:2" x14ac:dyDescent="0.25">
      <c r="A3859" s="1">
        <v>44967.104166666664</v>
      </c>
      <c r="B3859" s="7">
        <v>2637.9129699999999</v>
      </c>
    </row>
    <row r="3860" spans="1:2" x14ac:dyDescent="0.25">
      <c r="A3860" s="1">
        <v>44967.114583333336</v>
      </c>
      <c r="B3860" s="7">
        <v>2525.0171599999999</v>
      </c>
    </row>
    <row r="3861" spans="1:2" x14ac:dyDescent="0.25">
      <c r="A3861" s="1">
        <v>44967.125</v>
      </c>
      <c r="B3861" s="7">
        <v>2510.1930899999998</v>
      </c>
    </row>
    <row r="3862" spans="1:2" x14ac:dyDescent="0.25">
      <c r="A3862" s="1">
        <v>44967.135416666664</v>
      </c>
      <c r="B3862" s="7">
        <v>2455.2877600000002</v>
      </c>
    </row>
    <row r="3863" spans="1:2" x14ac:dyDescent="0.25">
      <c r="A3863" s="1">
        <v>44967.145833333336</v>
      </c>
      <c r="B3863" s="7">
        <v>2440.4367299999999</v>
      </c>
    </row>
    <row r="3864" spans="1:2" x14ac:dyDescent="0.25">
      <c r="A3864" s="1">
        <v>44967.15625</v>
      </c>
      <c r="B3864" s="7">
        <v>2444.1762399999998</v>
      </c>
    </row>
    <row r="3865" spans="1:2" x14ac:dyDescent="0.25">
      <c r="A3865" s="1">
        <v>44967.166666666664</v>
      </c>
      <c r="B3865" s="7">
        <v>2462.9182500000002</v>
      </c>
    </row>
    <row r="3866" spans="1:2" x14ac:dyDescent="0.25">
      <c r="A3866" s="1">
        <v>44967.177083333336</v>
      </c>
      <c r="B3866" s="7">
        <v>2509.3557000000001</v>
      </c>
    </row>
    <row r="3867" spans="1:2" x14ac:dyDescent="0.25">
      <c r="A3867" s="1">
        <v>44967.1875</v>
      </c>
      <c r="B3867" s="7">
        <v>2506.1217200000001</v>
      </c>
    </row>
    <row r="3868" spans="1:2" x14ac:dyDescent="0.25">
      <c r="A3868" s="1">
        <v>44967.197916666664</v>
      </c>
      <c r="B3868" s="7">
        <v>2571.2766200000001</v>
      </c>
    </row>
    <row r="3869" spans="1:2" x14ac:dyDescent="0.25">
      <c r="A3869" s="1">
        <v>44967.208333333336</v>
      </c>
      <c r="B3869" s="7">
        <v>2562.2009699999999</v>
      </c>
    </row>
    <row r="3870" spans="1:2" x14ac:dyDescent="0.25">
      <c r="A3870" s="1">
        <v>44967.21875</v>
      </c>
      <c r="B3870" s="7">
        <v>2652.91041</v>
      </c>
    </row>
    <row r="3871" spans="1:2" x14ac:dyDescent="0.25">
      <c r="A3871" s="1">
        <v>44967.229166666664</v>
      </c>
      <c r="B3871" s="7">
        <v>2801.7184200000002</v>
      </c>
    </row>
    <row r="3872" spans="1:2" x14ac:dyDescent="0.25">
      <c r="A3872" s="1">
        <v>44967.239583333336</v>
      </c>
      <c r="B3872" s="7">
        <v>3097.2565199999999</v>
      </c>
    </row>
    <row r="3873" spans="1:2" x14ac:dyDescent="0.25">
      <c r="A3873" s="1">
        <v>44967.25</v>
      </c>
      <c r="B3873" s="7">
        <v>3536.19139</v>
      </c>
    </row>
    <row r="3874" spans="1:2" x14ac:dyDescent="0.25">
      <c r="A3874" s="1">
        <v>44967.260416666664</v>
      </c>
      <c r="B3874" s="7">
        <v>4080.44544</v>
      </c>
    </row>
    <row r="3875" spans="1:2" x14ac:dyDescent="0.25">
      <c r="A3875" s="1">
        <v>44967.270833333336</v>
      </c>
      <c r="B3875" s="7">
        <v>4582.3238600000004</v>
      </c>
    </row>
    <row r="3876" spans="1:2" x14ac:dyDescent="0.25">
      <c r="A3876" s="1">
        <v>44967.28125</v>
      </c>
      <c r="B3876" s="7">
        <v>4990.8771199999992</v>
      </c>
    </row>
    <row r="3877" spans="1:2" x14ac:dyDescent="0.25">
      <c r="A3877" s="1">
        <v>44967.291666666664</v>
      </c>
      <c r="B3877" s="7">
        <v>5361.1944399999993</v>
      </c>
    </row>
    <row r="3878" spans="1:2" x14ac:dyDescent="0.25">
      <c r="A3878" s="1">
        <v>44967.302083333336</v>
      </c>
      <c r="B3878" s="7">
        <v>5810.1539599999996</v>
      </c>
    </row>
    <row r="3879" spans="1:2" x14ac:dyDescent="0.25">
      <c r="A3879" s="1">
        <v>44967.3125</v>
      </c>
      <c r="B3879" s="7">
        <v>6087.15924</v>
      </c>
    </row>
    <row r="3880" spans="1:2" x14ac:dyDescent="0.25">
      <c r="A3880" s="1">
        <v>44967.322916666664</v>
      </c>
      <c r="B3880" s="7">
        <v>6257.4135700000006</v>
      </c>
    </row>
    <row r="3881" spans="1:2" x14ac:dyDescent="0.25">
      <c r="A3881" s="1">
        <v>44967.333333333336</v>
      </c>
      <c r="B3881" s="7">
        <v>6554.4761699999999</v>
      </c>
    </row>
    <row r="3882" spans="1:2" x14ac:dyDescent="0.25">
      <c r="A3882" s="1">
        <v>44967.34375</v>
      </c>
      <c r="B3882" s="7">
        <v>6840.9452499999998</v>
      </c>
    </row>
    <row r="3883" spans="1:2" x14ac:dyDescent="0.25">
      <c r="A3883" s="1">
        <v>44967.354166666664</v>
      </c>
      <c r="B3883" s="7">
        <v>6991.3983900000003</v>
      </c>
    </row>
    <row r="3884" spans="1:2" x14ac:dyDescent="0.25">
      <c r="A3884" s="1">
        <v>44967.364583333336</v>
      </c>
      <c r="B3884" s="7">
        <v>7117.4738400000006</v>
      </c>
    </row>
    <row r="3885" spans="1:2" x14ac:dyDescent="0.25">
      <c r="A3885" s="1">
        <v>44967.375</v>
      </c>
      <c r="B3885" s="7">
        <v>7216.54648</v>
      </c>
    </row>
    <row r="3886" spans="1:2" x14ac:dyDescent="0.25">
      <c r="A3886" s="1">
        <v>44967.385416666664</v>
      </c>
      <c r="B3886" s="7">
        <v>7159.1572699999997</v>
      </c>
    </row>
    <row r="3887" spans="1:2" x14ac:dyDescent="0.25">
      <c r="A3887" s="1">
        <v>44967.395833333336</v>
      </c>
      <c r="B3887" s="7">
        <v>7024.6829500000003</v>
      </c>
    </row>
    <row r="3888" spans="1:2" x14ac:dyDescent="0.25">
      <c r="A3888" s="1">
        <v>44967.40625</v>
      </c>
      <c r="B3888" s="7">
        <v>7037.7719399999996</v>
      </c>
    </row>
    <row r="3889" spans="1:2" x14ac:dyDescent="0.25">
      <c r="A3889" s="1">
        <v>44967.416666666664</v>
      </c>
      <c r="B3889" s="7">
        <v>7088.2860599999995</v>
      </c>
    </row>
    <row r="3890" spans="1:2" x14ac:dyDescent="0.25">
      <c r="A3890" s="1">
        <v>44967.427083333336</v>
      </c>
      <c r="B3890" s="7">
        <v>7126.9521800000002</v>
      </c>
    </row>
    <row r="3891" spans="1:2" x14ac:dyDescent="0.25">
      <c r="A3891" s="1">
        <v>44967.4375</v>
      </c>
      <c r="B3891" s="7">
        <v>6969.1908599999997</v>
      </c>
    </row>
    <row r="3892" spans="1:2" x14ac:dyDescent="0.25">
      <c r="A3892" s="1">
        <v>44967.447916666664</v>
      </c>
      <c r="B3892" s="7">
        <v>6802.4832799999995</v>
      </c>
    </row>
    <row r="3893" spans="1:2" x14ac:dyDescent="0.25">
      <c r="A3893" s="1">
        <v>44967.458333333336</v>
      </c>
      <c r="B3893" s="7">
        <v>6747.85808</v>
      </c>
    </row>
    <row r="3894" spans="1:2" x14ac:dyDescent="0.25">
      <c r="A3894" s="1">
        <v>44967.46875</v>
      </c>
      <c r="B3894" s="7">
        <v>6640.0103400000007</v>
      </c>
    </row>
    <row r="3895" spans="1:2" x14ac:dyDescent="0.25">
      <c r="A3895" s="1">
        <v>44967.479166666664</v>
      </c>
      <c r="B3895" s="7">
        <v>6730.9636799999998</v>
      </c>
    </row>
    <row r="3896" spans="1:2" x14ac:dyDescent="0.25">
      <c r="A3896" s="1">
        <v>44967.489583333336</v>
      </c>
      <c r="B3896" s="7">
        <v>6549.5189199999995</v>
      </c>
    </row>
    <row r="3897" spans="1:2" x14ac:dyDescent="0.25">
      <c r="A3897" s="1">
        <v>44967.5</v>
      </c>
      <c r="B3897" s="7">
        <v>6610.8442500000001</v>
      </c>
    </row>
    <row r="3898" spans="1:2" x14ac:dyDescent="0.25">
      <c r="A3898" s="1">
        <v>44967.510416666664</v>
      </c>
      <c r="B3898" s="7">
        <v>6594.0002800000002</v>
      </c>
    </row>
    <row r="3899" spans="1:2" x14ac:dyDescent="0.25">
      <c r="A3899" s="1">
        <v>44967.520833333336</v>
      </c>
      <c r="B3899" s="7">
        <v>6499.6432699999996</v>
      </c>
    </row>
    <row r="3900" spans="1:2" x14ac:dyDescent="0.25">
      <c r="A3900" s="1">
        <v>44967.53125</v>
      </c>
      <c r="B3900" s="7">
        <v>6548.4082199999993</v>
      </c>
    </row>
    <row r="3901" spans="1:2" x14ac:dyDescent="0.25">
      <c r="A3901" s="1">
        <v>44967.541666666664</v>
      </c>
      <c r="B3901" s="7">
        <v>6534.46306</v>
      </c>
    </row>
    <row r="3902" spans="1:2" x14ac:dyDescent="0.25">
      <c r="A3902" s="1">
        <v>44967.552083333336</v>
      </c>
      <c r="B3902" s="7">
        <v>6369.4832299999998</v>
      </c>
    </row>
    <row r="3903" spans="1:2" x14ac:dyDescent="0.25">
      <c r="A3903" s="1">
        <v>44967.5625</v>
      </c>
      <c r="B3903" s="7">
        <v>6308.2103399999996</v>
      </c>
    </row>
    <row r="3904" spans="1:2" x14ac:dyDescent="0.25">
      <c r="A3904" s="1">
        <v>44967.572916666664</v>
      </c>
      <c r="B3904" s="7">
        <v>6037.5518499999998</v>
      </c>
    </row>
    <row r="3905" spans="1:2" x14ac:dyDescent="0.25">
      <c r="A3905" s="1">
        <v>44967.583333333336</v>
      </c>
      <c r="B3905" s="7">
        <v>5786.4084800000001</v>
      </c>
    </row>
    <row r="3906" spans="1:2" x14ac:dyDescent="0.25">
      <c r="A3906" s="1">
        <v>44967.59375</v>
      </c>
      <c r="B3906" s="7">
        <v>5744.8218500000003</v>
      </c>
    </row>
    <row r="3907" spans="1:2" x14ac:dyDescent="0.25">
      <c r="A3907" s="1">
        <v>44967.604166666664</v>
      </c>
      <c r="B3907" s="7">
        <v>5660.3799300000001</v>
      </c>
    </row>
    <row r="3908" spans="1:2" x14ac:dyDescent="0.25">
      <c r="A3908" s="1">
        <v>44967.614583333336</v>
      </c>
      <c r="B3908" s="7">
        <v>5614.3585300000004</v>
      </c>
    </row>
    <row r="3909" spans="1:2" x14ac:dyDescent="0.25">
      <c r="A3909" s="1">
        <v>44967.625</v>
      </c>
      <c r="B3909" s="7">
        <v>5512.1316800000004</v>
      </c>
    </row>
    <row r="3910" spans="1:2" x14ac:dyDescent="0.25">
      <c r="A3910" s="1">
        <v>44967.635416666664</v>
      </c>
      <c r="B3910" s="7">
        <v>5392.1247599999997</v>
      </c>
    </row>
    <row r="3911" spans="1:2" x14ac:dyDescent="0.25">
      <c r="A3911" s="1">
        <v>44967.645833333336</v>
      </c>
      <c r="B3911" s="7">
        <v>5367.4654399999999</v>
      </c>
    </row>
    <row r="3912" spans="1:2" x14ac:dyDescent="0.25">
      <c r="A3912" s="1">
        <v>44967.65625</v>
      </c>
      <c r="B3912" s="7">
        <v>5286.7492099999999</v>
      </c>
    </row>
    <row r="3913" spans="1:2" x14ac:dyDescent="0.25">
      <c r="A3913" s="1">
        <v>44967.666666666664</v>
      </c>
      <c r="B3913" s="7">
        <v>5288.6517899999999</v>
      </c>
    </row>
    <row r="3914" spans="1:2" x14ac:dyDescent="0.25">
      <c r="A3914" s="1">
        <v>44967.677083333336</v>
      </c>
      <c r="B3914" s="7">
        <v>5191.97984</v>
      </c>
    </row>
    <row r="3915" spans="1:2" x14ac:dyDescent="0.25">
      <c r="A3915" s="1">
        <v>44967.6875</v>
      </c>
      <c r="B3915" s="7">
        <v>5275.4550200000003</v>
      </c>
    </row>
    <row r="3916" spans="1:2" x14ac:dyDescent="0.25">
      <c r="A3916" s="1">
        <v>44967.697916666664</v>
      </c>
      <c r="B3916" s="7">
        <v>5276.2380700000003</v>
      </c>
    </row>
    <row r="3917" spans="1:2" x14ac:dyDescent="0.25">
      <c r="A3917" s="1">
        <v>44967.708333333336</v>
      </c>
      <c r="B3917" s="7">
        <v>5301.6617399999996</v>
      </c>
    </row>
    <row r="3918" spans="1:2" x14ac:dyDescent="0.25">
      <c r="A3918" s="1">
        <v>44967.71875</v>
      </c>
      <c r="B3918" s="7">
        <v>5439.93055</v>
      </c>
    </row>
    <row r="3919" spans="1:2" x14ac:dyDescent="0.25">
      <c r="A3919" s="1">
        <v>44967.729166666664</v>
      </c>
      <c r="B3919" s="7">
        <v>5544.3261700000003</v>
      </c>
    </row>
    <row r="3920" spans="1:2" x14ac:dyDescent="0.25">
      <c r="A3920" s="1">
        <v>44967.739583333336</v>
      </c>
      <c r="B3920" s="7">
        <v>5564.6575800000001</v>
      </c>
    </row>
    <row r="3921" spans="1:2" x14ac:dyDescent="0.25">
      <c r="A3921" s="1">
        <v>44967.75</v>
      </c>
      <c r="B3921" s="7">
        <v>5684.7102000000004</v>
      </c>
    </row>
    <row r="3922" spans="1:2" x14ac:dyDescent="0.25">
      <c r="A3922" s="1">
        <v>44967.760416666664</v>
      </c>
      <c r="B3922" s="7">
        <v>5758.2413400000005</v>
      </c>
    </row>
    <row r="3923" spans="1:2" x14ac:dyDescent="0.25">
      <c r="A3923" s="1">
        <v>44967.770833333336</v>
      </c>
      <c r="B3923" s="7">
        <v>5836.1097399999999</v>
      </c>
    </row>
    <row r="3924" spans="1:2" x14ac:dyDescent="0.25">
      <c r="A3924" s="1">
        <v>44967.78125</v>
      </c>
      <c r="B3924" s="7">
        <v>5848.9912199999999</v>
      </c>
    </row>
    <row r="3925" spans="1:2" x14ac:dyDescent="0.25">
      <c r="A3925" s="1">
        <v>44967.791666666664</v>
      </c>
      <c r="B3925" s="7">
        <v>5811.8350300000002</v>
      </c>
    </row>
    <row r="3926" spans="1:2" x14ac:dyDescent="0.25">
      <c r="A3926" s="1">
        <v>44967.802083333336</v>
      </c>
      <c r="B3926" s="7">
        <v>5880.6906900000004</v>
      </c>
    </row>
    <row r="3927" spans="1:2" x14ac:dyDescent="0.25">
      <c r="A3927" s="1">
        <v>44967.8125</v>
      </c>
      <c r="B3927" s="7">
        <v>5825.7294700000002</v>
      </c>
    </row>
    <row r="3928" spans="1:2" x14ac:dyDescent="0.25">
      <c r="A3928" s="1">
        <v>44967.822916666664</v>
      </c>
      <c r="B3928" s="7">
        <v>5722.7787400000007</v>
      </c>
    </row>
    <row r="3929" spans="1:2" x14ac:dyDescent="0.25">
      <c r="A3929" s="1">
        <v>44967.833333333336</v>
      </c>
      <c r="B3929" s="7">
        <v>5705.2423600000002</v>
      </c>
    </row>
    <row r="3930" spans="1:2" x14ac:dyDescent="0.25">
      <c r="A3930" s="1">
        <v>44967.84375</v>
      </c>
      <c r="B3930" s="7">
        <v>5480.8106699999998</v>
      </c>
    </row>
    <row r="3931" spans="1:2" x14ac:dyDescent="0.25">
      <c r="A3931" s="1">
        <v>44967.854166666664</v>
      </c>
      <c r="B3931" s="7">
        <v>5191.7317599999997</v>
      </c>
    </row>
    <row r="3932" spans="1:2" x14ac:dyDescent="0.25">
      <c r="A3932" s="1">
        <v>44967.864583333336</v>
      </c>
      <c r="B3932" s="7">
        <v>5024.6931199999999</v>
      </c>
    </row>
    <row r="3933" spans="1:2" x14ac:dyDescent="0.25">
      <c r="A3933" s="1">
        <v>44967.875</v>
      </c>
      <c r="B3933" s="7">
        <v>4776.3514399999995</v>
      </c>
    </row>
    <row r="3934" spans="1:2" x14ac:dyDescent="0.25">
      <c r="A3934" s="1">
        <v>44967.885416666664</v>
      </c>
      <c r="B3934" s="7">
        <v>4961.3044399999999</v>
      </c>
    </row>
    <row r="3935" spans="1:2" x14ac:dyDescent="0.25">
      <c r="A3935" s="1">
        <v>44967.895833333336</v>
      </c>
      <c r="B3935" s="7">
        <v>4802.7329099999997</v>
      </c>
    </row>
    <row r="3936" spans="1:2" x14ac:dyDescent="0.25">
      <c r="A3936" s="1">
        <v>44967.90625</v>
      </c>
      <c r="B3936" s="7">
        <v>4624.9802399999999</v>
      </c>
    </row>
    <row r="3937" spans="1:2" x14ac:dyDescent="0.25">
      <c r="A3937" s="1">
        <v>44967.916666666664</v>
      </c>
      <c r="B3937" s="7">
        <v>4413.7580699999999</v>
      </c>
    </row>
    <row r="3938" spans="1:2" x14ac:dyDescent="0.25">
      <c r="A3938" s="1">
        <v>44967.927083333336</v>
      </c>
      <c r="B3938" s="7">
        <v>4255.0480200000002</v>
      </c>
    </row>
    <row r="3939" spans="1:2" x14ac:dyDescent="0.25">
      <c r="A3939" s="1">
        <v>44967.9375</v>
      </c>
      <c r="B3939" s="7">
        <v>4200.3039200000003</v>
      </c>
    </row>
    <row r="3940" spans="1:2" x14ac:dyDescent="0.25">
      <c r="A3940" s="1">
        <v>44967.947916666664</v>
      </c>
      <c r="B3940" s="7">
        <v>4057.3132599999999</v>
      </c>
    </row>
    <row r="3941" spans="1:2" x14ac:dyDescent="0.25">
      <c r="A3941" s="1">
        <v>44967.958333333336</v>
      </c>
      <c r="B3941" s="7">
        <v>3807.90886</v>
      </c>
    </row>
    <row r="3942" spans="1:2" x14ac:dyDescent="0.25">
      <c r="A3942" s="1">
        <v>44967.96875</v>
      </c>
      <c r="B3942" s="7">
        <v>3750.1492499999999</v>
      </c>
    </row>
    <row r="3943" spans="1:2" x14ac:dyDescent="0.25">
      <c r="A3943" s="1">
        <v>44967.979166666664</v>
      </c>
      <c r="B3943" s="7">
        <v>3517.6880099999998</v>
      </c>
    </row>
    <row r="3944" spans="1:2" x14ac:dyDescent="0.25">
      <c r="A3944" s="1">
        <v>44967.989583333336</v>
      </c>
      <c r="B3944" s="7">
        <v>3381.99739</v>
      </c>
    </row>
    <row r="3945" spans="1:2" x14ac:dyDescent="0.25">
      <c r="A3945" s="1">
        <v>44968</v>
      </c>
      <c r="B3945" s="7">
        <v>3288.0046699999998</v>
      </c>
    </row>
    <row r="3946" spans="1:2" x14ac:dyDescent="0.25">
      <c r="A3946" s="1">
        <v>44968.010416666664</v>
      </c>
      <c r="B3946" s="7">
        <v>3163.50243</v>
      </c>
    </row>
    <row r="3947" spans="1:2" x14ac:dyDescent="0.25">
      <c r="A3947" s="1">
        <v>44968.020833333336</v>
      </c>
      <c r="B3947" s="7">
        <v>3062.8681699999997</v>
      </c>
    </row>
    <row r="3948" spans="1:2" x14ac:dyDescent="0.25">
      <c r="A3948" s="1">
        <v>44968.03125</v>
      </c>
      <c r="B3948" s="7">
        <v>2994.0299300000001</v>
      </c>
    </row>
    <row r="3949" spans="1:2" x14ac:dyDescent="0.25">
      <c r="A3949" s="1">
        <v>44968.041666666664</v>
      </c>
      <c r="B3949" s="7">
        <v>2947.9775599999998</v>
      </c>
    </row>
    <row r="3950" spans="1:2" x14ac:dyDescent="0.25">
      <c r="A3950" s="1">
        <v>44968.052083333336</v>
      </c>
      <c r="B3950" s="7">
        <v>2879.5714499999999</v>
      </c>
    </row>
    <row r="3951" spans="1:2" x14ac:dyDescent="0.25">
      <c r="A3951" s="1">
        <v>44968.0625</v>
      </c>
      <c r="B3951" s="7">
        <v>2758.4517799999999</v>
      </c>
    </row>
    <row r="3952" spans="1:2" x14ac:dyDescent="0.25">
      <c r="A3952" s="1">
        <v>44968.072916666664</v>
      </c>
      <c r="B3952" s="7">
        <v>2582.13616</v>
      </c>
    </row>
    <row r="3953" spans="1:2" x14ac:dyDescent="0.25">
      <c r="A3953" s="1">
        <v>44968.083333333336</v>
      </c>
      <c r="B3953" s="7">
        <v>2475.5414499999997</v>
      </c>
    </row>
    <row r="3954" spans="1:2" x14ac:dyDescent="0.25">
      <c r="A3954" s="1">
        <v>44968.09375</v>
      </c>
      <c r="B3954" s="7">
        <v>2402.4284299999999</v>
      </c>
    </row>
    <row r="3955" spans="1:2" x14ac:dyDescent="0.25">
      <c r="A3955" s="1">
        <v>44968.104166666664</v>
      </c>
      <c r="B3955" s="7">
        <v>2303.7474200000001</v>
      </c>
    </row>
    <row r="3956" spans="1:2" x14ac:dyDescent="0.25">
      <c r="A3956" s="1">
        <v>44968.114583333336</v>
      </c>
      <c r="B3956" s="7">
        <v>2261.6231699999998</v>
      </c>
    </row>
    <row r="3957" spans="1:2" x14ac:dyDescent="0.25">
      <c r="A3957" s="1">
        <v>44968.125</v>
      </c>
      <c r="B3957" s="7">
        <v>2246.5158299999998</v>
      </c>
    </row>
    <row r="3958" spans="1:2" x14ac:dyDescent="0.25">
      <c r="A3958" s="1">
        <v>44968.135416666664</v>
      </c>
      <c r="B3958" s="7">
        <v>2165.7471500000001</v>
      </c>
    </row>
    <row r="3959" spans="1:2" x14ac:dyDescent="0.25">
      <c r="A3959" s="1">
        <v>44968.145833333336</v>
      </c>
      <c r="B3959" s="7">
        <v>2124.7376899999999</v>
      </c>
    </row>
    <row r="3960" spans="1:2" x14ac:dyDescent="0.25">
      <c r="A3960" s="1">
        <v>44968.15625</v>
      </c>
      <c r="B3960" s="7">
        <v>2082.8192300000001</v>
      </c>
    </row>
    <row r="3961" spans="1:2" x14ac:dyDescent="0.25">
      <c r="A3961" s="1">
        <v>44968.166666666664</v>
      </c>
      <c r="B3961" s="7">
        <v>2061.0545899999997</v>
      </c>
    </row>
    <row r="3962" spans="1:2" x14ac:dyDescent="0.25">
      <c r="A3962" s="1">
        <v>44968.177083333336</v>
      </c>
      <c r="B3962" s="7">
        <v>2122.1687499999998</v>
      </c>
    </row>
    <row r="3963" spans="1:2" x14ac:dyDescent="0.25">
      <c r="A3963" s="1">
        <v>44968.1875</v>
      </c>
      <c r="B3963" s="7">
        <v>2107.7803899999999</v>
      </c>
    </row>
    <row r="3964" spans="1:2" x14ac:dyDescent="0.25">
      <c r="A3964" s="1">
        <v>44968.197916666664</v>
      </c>
      <c r="B3964" s="7">
        <v>2085.33385</v>
      </c>
    </row>
    <row r="3965" spans="1:2" x14ac:dyDescent="0.25">
      <c r="A3965" s="1">
        <v>44968.208333333336</v>
      </c>
      <c r="B3965" s="7">
        <v>2067.0913700000001</v>
      </c>
    </row>
    <row r="3966" spans="1:2" x14ac:dyDescent="0.25">
      <c r="A3966" s="1">
        <v>44968.21875</v>
      </c>
      <c r="B3966" s="7">
        <v>2066.6632500000001</v>
      </c>
    </row>
    <row r="3967" spans="1:2" x14ac:dyDescent="0.25">
      <c r="A3967" s="1">
        <v>44968.229166666664</v>
      </c>
      <c r="B3967" s="7">
        <v>2105.05168</v>
      </c>
    </row>
    <row r="3968" spans="1:2" x14ac:dyDescent="0.25">
      <c r="A3968" s="1">
        <v>44968.239583333336</v>
      </c>
      <c r="B3968" s="7">
        <v>2201.9506900000001</v>
      </c>
    </row>
    <row r="3969" spans="1:2" x14ac:dyDescent="0.25">
      <c r="A3969" s="1">
        <v>44968.25</v>
      </c>
      <c r="B3969" s="7">
        <v>2398.6359699999998</v>
      </c>
    </row>
    <row r="3970" spans="1:2" x14ac:dyDescent="0.25">
      <c r="A3970" s="1">
        <v>44968.260416666664</v>
      </c>
      <c r="B3970" s="7">
        <v>2543.6986099999999</v>
      </c>
    </row>
    <row r="3971" spans="1:2" x14ac:dyDescent="0.25">
      <c r="A3971" s="1">
        <v>44968.270833333336</v>
      </c>
      <c r="B3971" s="7">
        <v>2693.5626099999999</v>
      </c>
    </row>
    <row r="3972" spans="1:2" x14ac:dyDescent="0.25">
      <c r="A3972" s="1">
        <v>44968.28125</v>
      </c>
      <c r="B3972" s="7">
        <v>2798.8131199999998</v>
      </c>
    </row>
    <row r="3973" spans="1:2" x14ac:dyDescent="0.25">
      <c r="A3973" s="1">
        <v>44968.291666666664</v>
      </c>
      <c r="B3973" s="7">
        <v>2884.1052799999998</v>
      </c>
    </row>
    <row r="3974" spans="1:2" x14ac:dyDescent="0.25">
      <c r="A3974" s="1">
        <v>44968.302083333336</v>
      </c>
      <c r="B3974" s="7">
        <v>3061.50695</v>
      </c>
    </row>
    <row r="3975" spans="1:2" x14ac:dyDescent="0.25">
      <c r="A3975" s="1">
        <v>44968.3125</v>
      </c>
      <c r="B3975" s="7">
        <v>3308.1306599999998</v>
      </c>
    </row>
    <row r="3976" spans="1:2" x14ac:dyDescent="0.25">
      <c r="A3976" s="1">
        <v>44968.322916666664</v>
      </c>
      <c r="B3976" s="7">
        <v>3461.7798699999998</v>
      </c>
    </row>
    <row r="3977" spans="1:2" x14ac:dyDescent="0.25">
      <c r="A3977" s="1">
        <v>44968.333333333336</v>
      </c>
      <c r="B3977" s="7">
        <v>3591.2439300000001</v>
      </c>
    </row>
    <row r="3978" spans="1:2" x14ac:dyDescent="0.25">
      <c r="A3978" s="1">
        <v>44968.34375</v>
      </c>
      <c r="B3978" s="7">
        <v>3912.6367299999997</v>
      </c>
    </row>
    <row r="3979" spans="1:2" x14ac:dyDescent="0.25">
      <c r="A3979" s="1">
        <v>44968.354166666664</v>
      </c>
      <c r="B3979" s="7">
        <v>4191.6398900000004</v>
      </c>
    </row>
    <row r="3980" spans="1:2" x14ac:dyDescent="0.25">
      <c r="A3980" s="1">
        <v>44968.364583333336</v>
      </c>
      <c r="B3980" s="7">
        <v>4513.1012300000002</v>
      </c>
    </row>
    <row r="3981" spans="1:2" x14ac:dyDescent="0.25">
      <c r="A3981" s="1">
        <v>44968.375</v>
      </c>
      <c r="B3981" s="7">
        <v>4676.2860899999996</v>
      </c>
    </row>
    <row r="3982" spans="1:2" x14ac:dyDescent="0.25">
      <c r="A3982" s="1">
        <v>44968.385416666664</v>
      </c>
      <c r="B3982" s="7">
        <v>4865.7746299999999</v>
      </c>
    </row>
    <row r="3983" spans="1:2" x14ac:dyDescent="0.25">
      <c r="A3983" s="1">
        <v>44968.395833333336</v>
      </c>
      <c r="B3983" s="7">
        <v>4887.79601</v>
      </c>
    </row>
    <row r="3984" spans="1:2" x14ac:dyDescent="0.25">
      <c r="A3984" s="1">
        <v>44968.40625</v>
      </c>
      <c r="B3984" s="7">
        <v>4897.2444599999999</v>
      </c>
    </row>
    <row r="3985" spans="1:2" x14ac:dyDescent="0.25">
      <c r="A3985" s="1">
        <v>44968.416666666664</v>
      </c>
      <c r="B3985" s="7">
        <v>5044.5807000000004</v>
      </c>
    </row>
    <row r="3986" spans="1:2" x14ac:dyDescent="0.25">
      <c r="A3986" s="1">
        <v>44968.427083333336</v>
      </c>
      <c r="B3986" s="7">
        <v>5068.1672399999998</v>
      </c>
    </row>
    <row r="3987" spans="1:2" x14ac:dyDescent="0.25">
      <c r="A3987" s="1">
        <v>44968.4375</v>
      </c>
      <c r="B3987" s="7">
        <v>5104.3297700000003</v>
      </c>
    </row>
    <row r="3988" spans="1:2" x14ac:dyDescent="0.25">
      <c r="A3988" s="1">
        <v>44968.447916666664</v>
      </c>
      <c r="B3988" s="7">
        <v>5060.2207699999999</v>
      </c>
    </row>
    <row r="3989" spans="1:2" x14ac:dyDescent="0.25">
      <c r="A3989" s="1">
        <v>44968.458333333336</v>
      </c>
      <c r="B3989" s="7">
        <v>5066.46198</v>
      </c>
    </row>
    <row r="3990" spans="1:2" x14ac:dyDescent="0.25">
      <c r="A3990" s="1">
        <v>44968.46875</v>
      </c>
      <c r="B3990" s="7">
        <v>5134.1748900000002</v>
      </c>
    </row>
    <row r="3991" spans="1:2" x14ac:dyDescent="0.25">
      <c r="A3991" s="1">
        <v>44968.479166666664</v>
      </c>
      <c r="B3991" s="7">
        <v>5138.7745800000002</v>
      </c>
    </row>
    <row r="3992" spans="1:2" x14ac:dyDescent="0.25">
      <c r="A3992" s="1">
        <v>44968.489583333336</v>
      </c>
      <c r="B3992" s="7">
        <v>5204.9784799999998</v>
      </c>
    </row>
    <row r="3993" spans="1:2" x14ac:dyDescent="0.25">
      <c r="A3993" s="1">
        <v>44968.5</v>
      </c>
      <c r="B3993" s="7">
        <v>5234.0724899999996</v>
      </c>
    </row>
    <row r="3994" spans="1:2" x14ac:dyDescent="0.25">
      <c r="A3994" s="1">
        <v>44968.510416666664</v>
      </c>
      <c r="B3994" s="7">
        <v>5285.8555999999999</v>
      </c>
    </row>
    <row r="3995" spans="1:2" x14ac:dyDescent="0.25">
      <c r="A3995" s="1">
        <v>44968.520833333336</v>
      </c>
      <c r="B3995" s="7">
        <v>5260.6766400000006</v>
      </c>
    </row>
    <row r="3996" spans="1:2" x14ac:dyDescent="0.25">
      <c r="A3996" s="1">
        <v>44968.53125</v>
      </c>
      <c r="B3996" s="7">
        <v>5336.1396700000005</v>
      </c>
    </row>
    <row r="3997" spans="1:2" x14ac:dyDescent="0.25">
      <c r="A3997" s="1">
        <v>44968.541666666664</v>
      </c>
      <c r="B3997" s="7">
        <v>5353.4130000000005</v>
      </c>
    </row>
    <row r="3998" spans="1:2" x14ac:dyDescent="0.25">
      <c r="A3998" s="1">
        <v>44968.552083333336</v>
      </c>
      <c r="B3998" s="7">
        <v>5308.7126200000002</v>
      </c>
    </row>
    <row r="3999" spans="1:2" x14ac:dyDescent="0.25">
      <c r="A3999" s="1">
        <v>44968.5625</v>
      </c>
      <c r="B3999" s="7">
        <v>5240.92364</v>
      </c>
    </row>
    <row r="4000" spans="1:2" x14ac:dyDescent="0.25">
      <c r="A4000" s="1">
        <v>44968.572916666664</v>
      </c>
      <c r="B4000" s="7">
        <v>5135.8501200000001</v>
      </c>
    </row>
    <row r="4001" spans="1:2" x14ac:dyDescent="0.25">
      <c r="A4001" s="1">
        <v>44968.583333333336</v>
      </c>
      <c r="B4001" s="7">
        <v>5002.3843299999999</v>
      </c>
    </row>
    <row r="4002" spans="1:2" x14ac:dyDescent="0.25">
      <c r="A4002" s="1">
        <v>44968.59375</v>
      </c>
      <c r="B4002" s="7">
        <v>4934.6692299999995</v>
      </c>
    </row>
    <row r="4003" spans="1:2" x14ac:dyDescent="0.25">
      <c r="A4003" s="1">
        <v>44968.604166666664</v>
      </c>
      <c r="B4003" s="7">
        <v>4885.1850299999996</v>
      </c>
    </row>
    <row r="4004" spans="1:2" x14ac:dyDescent="0.25">
      <c r="A4004" s="1">
        <v>44968.614583333336</v>
      </c>
      <c r="B4004" s="7">
        <v>4748.8722299999999</v>
      </c>
    </row>
    <row r="4005" spans="1:2" x14ac:dyDescent="0.25">
      <c r="A4005" s="1">
        <v>44968.625</v>
      </c>
      <c r="B4005" s="7">
        <v>4643.1693500000001</v>
      </c>
    </row>
    <row r="4006" spans="1:2" x14ac:dyDescent="0.25">
      <c r="A4006" s="1">
        <v>44968.635416666664</v>
      </c>
      <c r="B4006" s="7">
        <v>4590.4376899999997</v>
      </c>
    </row>
    <row r="4007" spans="1:2" x14ac:dyDescent="0.25">
      <c r="A4007" s="1">
        <v>44968.645833333336</v>
      </c>
      <c r="B4007" s="7">
        <v>4519.3107799999998</v>
      </c>
    </row>
    <row r="4008" spans="1:2" x14ac:dyDescent="0.25">
      <c r="A4008" s="1">
        <v>44968.65625</v>
      </c>
      <c r="B4008" s="7">
        <v>4434.0338699999993</v>
      </c>
    </row>
    <row r="4009" spans="1:2" x14ac:dyDescent="0.25">
      <c r="A4009" s="1">
        <v>44968.666666666664</v>
      </c>
      <c r="B4009" s="7">
        <v>4408.5544799999998</v>
      </c>
    </row>
    <row r="4010" spans="1:2" x14ac:dyDescent="0.25">
      <c r="A4010" s="1">
        <v>44968.677083333336</v>
      </c>
      <c r="B4010" s="7">
        <v>4412.8426099999997</v>
      </c>
    </row>
    <row r="4011" spans="1:2" x14ac:dyDescent="0.25">
      <c r="A4011" s="1">
        <v>44968.6875</v>
      </c>
      <c r="B4011" s="7">
        <v>4367.1545900000001</v>
      </c>
    </row>
    <row r="4012" spans="1:2" x14ac:dyDescent="0.25">
      <c r="A4012" s="1">
        <v>44968.697916666664</v>
      </c>
      <c r="B4012" s="7">
        <v>4434.8495399999993</v>
      </c>
    </row>
    <row r="4013" spans="1:2" x14ac:dyDescent="0.25">
      <c r="A4013" s="1">
        <v>44968.708333333336</v>
      </c>
      <c r="B4013" s="7">
        <v>4601.2569100000001</v>
      </c>
    </row>
    <row r="4014" spans="1:2" x14ac:dyDescent="0.25">
      <c r="A4014" s="1">
        <v>44968.71875</v>
      </c>
      <c r="B4014" s="7">
        <v>4813.5487499999999</v>
      </c>
    </row>
    <row r="4015" spans="1:2" x14ac:dyDescent="0.25">
      <c r="A4015" s="1">
        <v>44968.729166666664</v>
      </c>
      <c r="B4015" s="7">
        <v>5033.8764799999999</v>
      </c>
    </row>
    <row r="4016" spans="1:2" x14ac:dyDescent="0.25">
      <c r="A4016" s="1">
        <v>44968.739583333336</v>
      </c>
      <c r="B4016" s="7">
        <v>5299.3423299999995</v>
      </c>
    </row>
    <row r="4017" spans="1:2" x14ac:dyDescent="0.25">
      <c r="A4017" s="1">
        <v>44968.75</v>
      </c>
      <c r="B4017" s="7">
        <v>5390.0811199999998</v>
      </c>
    </row>
    <row r="4018" spans="1:2" x14ac:dyDescent="0.25">
      <c r="A4018" s="1">
        <v>44968.760416666664</v>
      </c>
      <c r="B4018" s="7">
        <v>5558.6269699999993</v>
      </c>
    </row>
    <row r="4019" spans="1:2" x14ac:dyDescent="0.25">
      <c r="A4019" s="1">
        <v>44968.770833333336</v>
      </c>
      <c r="B4019" s="7">
        <v>5595.7046300000002</v>
      </c>
    </row>
    <row r="4020" spans="1:2" x14ac:dyDescent="0.25">
      <c r="A4020" s="1">
        <v>44968.78125</v>
      </c>
      <c r="B4020" s="7">
        <v>5666.3210600000002</v>
      </c>
    </row>
    <row r="4021" spans="1:2" x14ac:dyDescent="0.25">
      <c r="A4021" s="1">
        <v>44968.791666666664</v>
      </c>
      <c r="B4021" s="7">
        <v>5629.1884899999995</v>
      </c>
    </row>
    <row r="4022" spans="1:2" x14ac:dyDescent="0.25">
      <c r="A4022" s="1">
        <v>44968.802083333336</v>
      </c>
      <c r="B4022" s="7">
        <v>5755.57575</v>
      </c>
    </row>
    <row r="4023" spans="1:2" x14ac:dyDescent="0.25">
      <c r="A4023" s="1">
        <v>44968.8125</v>
      </c>
      <c r="B4023" s="7">
        <v>5729.3389799999995</v>
      </c>
    </row>
    <row r="4024" spans="1:2" x14ac:dyDescent="0.25">
      <c r="A4024" s="1">
        <v>44968.822916666664</v>
      </c>
      <c r="B4024" s="7">
        <v>5726.8319599999995</v>
      </c>
    </row>
    <row r="4025" spans="1:2" x14ac:dyDescent="0.25">
      <c r="A4025" s="1">
        <v>44968.833333333336</v>
      </c>
      <c r="B4025" s="7">
        <v>5576.01289</v>
      </c>
    </row>
    <row r="4026" spans="1:2" x14ac:dyDescent="0.25">
      <c r="A4026" s="1">
        <v>44968.84375</v>
      </c>
      <c r="B4026" s="7">
        <v>5342.2577199999996</v>
      </c>
    </row>
    <row r="4027" spans="1:2" x14ac:dyDescent="0.25">
      <c r="A4027" s="1">
        <v>44968.854166666664</v>
      </c>
      <c r="B4027" s="7">
        <v>5016.7901700000002</v>
      </c>
    </row>
    <row r="4028" spans="1:2" x14ac:dyDescent="0.25">
      <c r="A4028" s="1">
        <v>44968.864583333336</v>
      </c>
      <c r="B4028" s="7">
        <v>4772.3233799999998</v>
      </c>
    </row>
    <row r="4029" spans="1:2" x14ac:dyDescent="0.25">
      <c r="A4029" s="1">
        <v>44968.875</v>
      </c>
      <c r="B4029" s="7">
        <v>4426.9053000000004</v>
      </c>
    </row>
    <row r="4030" spans="1:2" x14ac:dyDescent="0.25">
      <c r="A4030" s="1">
        <v>44968.885416666664</v>
      </c>
      <c r="B4030" s="7">
        <v>4367.77754</v>
      </c>
    </row>
    <row r="4031" spans="1:2" x14ac:dyDescent="0.25">
      <c r="A4031" s="1">
        <v>44968.895833333336</v>
      </c>
      <c r="B4031" s="7">
        <v>4119.7310899999993</v>
      </c>
    </row>
    <row r="4032" spans="1:2" x14ac:dyDescent="0.25">
      <c r="A4032" s="1">
        <v>44968.90625</v>
      </c>
      <c r="B4032" s="7">
        <v>3995.83302</v>
      </c>
    </row>
    <row r="4033" spans="1:2" x14ac:dyDescent="0.25">
      <c r="A4033" s="1">
        <v>44968.916666666664</v>
      </c>
      <c r="B4033" s="7">
        <v>3836.8438300000003</v>
      </c>
    </row>
    <row r="4034" spans="1:2" x14ac:dyDescent="0.25">
      <c r="A4034" s="1">
        <v>44968.927083333336</v>
      </c>
      <c r="B4034" s="7">
        <v>3757.6520699999996</v>
      </c>
    </row>
    <row r="4035" spans="1:2" x14ac:dyDescent="0.25">
      <c r="A4035" s="1">
        <v>44968.9375</v>
      </c>
      <c r="B4035" s="7">
        <v>3728.4238399999999</v>
      </c>
    </row>
    <row r="4036" spans="1:2" x14ac:dyDescent="0.25">
      <c r="A4036" s="1">
        <v>44968.947916666664</v>
      </c>
      <c r="B4036" s="7">
        <v>3654.2860999999998</v>
      </c>
    </row>
    <row r="4037" spans="1:2" x14ac:dyDescent="0.25">
      <c r="A4037" s="1">
        <v>44968.958333333336</v>
      </c>
      <c r="B4037" s="7">
        <v>3580.9800300000002</v>
      </c>
    </row>
    <row r="4038" spans="1:2" x14ac:dyDescent="0.25">
      <c r="A4038" s="1">
        <v>44968.96875</v>
      </c>
      <c r="B4038" s="7">
        <v>3517.10556</v>
      </c>
    </row>
    <row r="4039" spans="1:2" x14ac:dyDescent="0.25">
      <c r="A4039" s="1">
        <v>44968.979166666664</v>
      </c>
      <c r="B4039" s="7">
        <v>3422.8071399999999</v>
      </c>
    </row>
    <row r="4040" spans="1:2" x14ac:dyDescent="0.25">
      <c r="A4040" s="1">
        <v>44968.989583333336</v>
      </c>
      <c r="B4040" s="7">
        <v>3289.6517600000002</v>
      </c>
    </row>
    <row r="4041" spans="1:2" x14ac:dyDescent="0.25">
      <c r="A4041" s="1">
        <v>44969</v>
      </c>
      <c r="B4041" s="7">
        <v>3169.9236899999996</v>
      </c>
    </row>
    <row r="4042" spans="1:2" x14ac:dyDescent="0.25">
      <c r="A4042" s="1">
        <v>44969.010416666664</v>
      </c>
      <c r="B4042" s="7">
        <v>3090.8676399999999</v>
      </c>
    </row>
    <row r="4043" spans="1:2" x14ac:dyDescent="0.25">
      <c r="A4043" s="1">
        <v>44969.020833333336</v>
      </c>
      <c r="B4043" s="7">
        <v>2966.8808499999996</v>
      </c>
    </row>
    <row r="4044" spans="1:2" x14ac:dyDescent="0.25">
      <c r="A4044" s="1">
        <v>44969.03125</v>
      </c>
      <c r="B4044" s="7">
        <v>2823.8972800000001</v>
      </c>
    </row>
    <row r="4045" spans="1:2" x14ac:dyDescent="0.25">
      <c r="A4045" s="1">
        <v>44969.041666666664</v>
      </c>
      <c r="B4045" s="7">
        <v>2685.4720400000001</v>
      </c>
    </row>
    <row r="4046" spans="1:2" x14ac:dyDescent="0.25">
      <c r="A4046" s="1">
        <v>44969.052083333336</v>
      </c>
      <c r="B4046" s="7">
        <v>2562.7939799999999</v>
      </c>
    </row>
    <row r="4047" spans="1:2" x14ac:dyDescent="0.25">
      <c r="A4047" s="1">
        <v>44969.0625</v>
      </c>
      <c r="B4047" s="7">
        <v>2472.1362399999998</v>
      </c>
    </row>
    <row r="4048" spans="1:2" x14ac:dyDescent="0.25">
      <c r="A4048" s="1">
        <v>44969.072916666664</v>
      </c>
      <c r="B4048" s="7">
        <v>2340.7341500000002</v>
      </c>
    </row>
    <row r="4049" spans="1:2" x14ac:dyDescent="0.25">
      <c r="A4049" s="1">
        <v>44969.083333333336</v>
      </c>
      <c r="B4049" s="7">
        <v>2227.2599300000002</v>
      </c>
    </row>
    <row r="4050" spans="1:2" x14ac:dyDescent="0.25">
      <c r="A4050" s="1">
        <v>44969.09375</v>
      </c>
      <c r="B4050" s="7">
        <v>2170.0466299999998</v>
      </c>
    </row>
    <row r="4051" spans="1:2" x14ac:dyDescent="0.25">
      <c r="A4051" s="1">
        <v>44969.104166666664</v>
      </c>
      <c r="B4051" s="7">
        <v>2132.2393400000001</v>
      </c>
    </row>
    <row r="4052" spans="1:2" x14ac:dyDescent="0.25">
      <c r="A4052" s="1">
        <v>44969.114583333336</v>
      </c>
      <c r="B4052" s="7">
        <v>2061.7020200000002</v>
      </c>
    </row>
    <row r="4053" spans="1:2" x14ac:dyDescent="0.25">
      <c r="A4053" s="1">
        <v>44969.125</v>
      </c>
      <c r="B4053" s="7">
        <v>2069.0242499999999</v>
      </c>
    </row>
    <row r="4054" spans="1:2" x14ac:dyDescent="0.25">
      <c r="A4054" s="1">
        <v>44969.135416666664</v>
      </c>
      <c r="B4054" s="7">
        <v>2035.84195</v>
      </c>
    </row>
    <row r="4055" spans="1:2" x14ac:dyDescent="0.25">
      <c r="A4055" s="1">
        <v>44969.145833333336</v>
      </c>
      <c r="B4055" s="7">
        <v>1996.4225799999999</v>
      </c>
    </row>
    <row r="4056" spans="1:2" x14ac:dyDescent="0.25">
      <c r="A4056" s="1">
        <v>44969.15625</v>
      </c>
      <c r="B4056" s="7">
        <v>1958.8345400000001</v>
      </c>
    </row>
    <row r="4057" spans="1:2" x14ac:dyDescent="0.25">
      <c r="A4057" s="1">
        <v>44969.166666666664</v>
      </c>
      <c r="B4057" s="7">
        <v>1940.90643</v>
      </c>
    </row>
    <row r="4058" spans="1:2" x14ac:dyDescent="0.25">
      <c r="A4058" s="1">
        <v>44969.177083333336</v>
      </c>
      <c r="B4058" s="7">
        <v>1950.64876</v>
      </c>
    </row>
    <row r="4059" spans="1:2" x14ac:dyDescent="0.25">
      <c r="A4059" s="1">
        <v>44969.1875</v>
      </c>
      <c r="B4059" s="7">
        <v>1934.5199</v>
      </c>
    </row>
    <row r="4060" spans="1:2" x14ac:dyDescent="0.25">
      <c r="A4060" s="1">
        <v>44969.197916666664</v>
      </c>
      <c r="B4060" s="7">
        <v>1903.8749299999999</v>
      </c>
    </row>
    <row r="4061" spans="1:2" x14ac:dyDescent="0.25">
      <c r="A4061" s="1">
        <v>44969.208333333336</v>
      </c>
      <c r="B4061" s="7">
        <v>1883.6860099999999</v>
      </c>
    </row>
    <row r="4062" spans="1:2" x14ac:dyDescent="0.25">
      <c r="A4062" s="1">
        <v>44969.21875</v>
      </c>
      <c r="B4062" s="7">
        <v>1941.4834599999999</v>
      </c>
    </row>
    <row r="4063" spans="1:2" x14ac:dyDescent="0.25">
      <c r="A4063" s="1">
        <v>44969.229166666664</v>
      </c>
      <c r="B4063" s="7">
        <v>1957.09834</v>
      </c>
    </row>
    <row r="4064" spans="1:2" x14ac:dyDescent="0.25">
      <c r="A4064" s="1">
        <v>44969.239583333336</v>
      </c>
      <c r="B4064" s="7">
        <v>1973.51097</v>
      </c>
    </row>
    <row r="4065" spans="1:2" x14ac:dyDescent="0.25">
      <c r="A4065" s="1">
        <v>44969.25</v>
      </c>
      <c r="B4065" s="7">
        <v>2020.01243</v>
      </c>
    </row>
    <row r="4066" spans="1:2" x14ac:dyDescent="0.25">
      <c r="A4066" s="1">
        <v>44969.260416666664</v>
      </c>
      <c r="B4066" s="7">
        <v>2113.6176999999998</v>
      </c>
    </row>
    <row r="4067" spans="1:2" x14ac:dyDescent="0.25">
      <c r="A4067" s="1">
        <v>44969.270833333336</v>
      </c>
      <c r="B4067" s="7">
        <v>2137.7658299999998</v>
      </c>
    </row>
    <row r="4068" spans="1:2" x14ac:dyDescent="0.25">
      <c r="A4068" s="1">
        <v>44969.28125</v>
      </c>
      <c r="B4068" s="7">
        <v>2161.3019300000001</v>
      </c>
    </row>
    <row r="4069" spans="1:2" x14ac:dyDescent="0.25">
      <c r="A4069" s="1">
        <v>44969.291666666664</v>
      </c>
      <c r="B4069" s="7">
        <v>2134.8030699999999</v>
      </c>
    </row>
    <row r="4070" spans="1:2" x14ac:dyDescent="0.25">
      <c r="A4070" s="1">
        <v>44969.302083333336</v>
      </c>
      <c r="B4070" s="7">
        <v>2214.55852</v>
      </c>
    </row>
    <row r="4071" spans="1:2" x14ac:dyDescent="0.25">
      <c r="A4071" s="1">
        <v>44969.3125</v>
      </c>
      <c r="B4071" s="7">
        <v>2248.0084099999999</v>
      </c>
    </row>
    <row r="4072" spans="1:2" x14ac:dyDescent="0.25">
      <c r="A4072" s="1">
        <v>44969.322916666664</v>
      </c>
      <c r="B4072" s="7">
        <v>2320.51944</v>
      </c>
    </row>
    <row r="4073" spans="1:2" x14ac:dyDescent="0.25">
      <c r="A4073" s="1">
        <v>44969.333333333336</v>
      </c>
      <c r="B4073" s="7">
        <v>2316.0973100000001</v>
      </c>
    </row>
    <row r="4074" spans="1:2" x14ac:dyDescent="0.25">
      <c r="A4074" s="1">
        <v>44969.34375</v>
      </c>
      <c r="B4074" s="7">
        <v>2516.15398</v>
      </c>
    </row>
    <row r="4075" spans="1:2" x14ac:dyDescent="0.25">
      <c r="A4075" s="1">
        <v>44969.354166666664</v>
      </c>
      <c r="B4075" s="7">
        <v>2738.9876399999998</v>
      </c>
    </row>
    <row r="4076" spans="1:2" x14ac:dyDescent="0.25">
      <c r="A4076" s="1">
        <v>44969.364583333336</v>
      </c>
      <c r="B4076" s="7">
        <v>3026.6627800000001</v>
      </c>
    </row>
    <row r="4077" spans="1:2" x14ac:dyDescent="0.25">
      <c r="A4077" s="1">
        <v>44969.375</v>
      </c>
      <c r="B4077" s="7">
        <v>3242.13348</v>
      </c>
    </row>
    <row r="4078" spans="1:2" x14ac:dyDescent="0.25">
      <c r="A4078" s="1">
        <v>44969.385416666664</v>
      </c>
      <c r="B4078" s="7">
        <v>3500.9301099999998</v>
      </c>
    </row>
    <row r="4079" spans="1:2" x14ac:dyDescent="0.25">
      <c r="A4079" s="1">
        <v>44969.395833333336</v>
      </c>
      <c r="B4079" s="7">
        <v>3745.8061500000003</v>
      </c>
    </row>
    <row r="4080" spans="1:2" x14ac:dyDescent="0.25">
      <c r="A4080" s="1">
        <v>44969.40625</v>
      </c>
      <c r="B4080" s="7">
        <v>3847.8242600000003</v>
      </c>
    </row>
    <row r="4081" spans="1:2" x14ac:dyDescent="0.25">
      <c r="A4081" s="1">
        <v>44969.416666666664</v>
      </c>
      <c r="B4081" s="7">
        <v>4083.5538700000002</v>
      </c>
    </row>
    <row r="4082" spans="1:2" x14ac:dyDescent="0.25">
      <c r="A4082" s="1">
        <v>44969.427083333336</v>
      </c>
      <c r="B4082" s="7">
        <v>4273.5941700000003</v>
      </c>
    </row>
    <row r="4083" spans="1:2" x14ac:dyDescent="0.25">
      <c r="A4083" s="1">
        <v>44969.4375</v>
      </c>
      <c r="B4083" s="7">
        <v>4429.3639199999998</v>
      </c>
    </row>
    <row r="4084" spans="1:2" x14ac:dyDescent="0.25">
      <c r="A4084" s="1">
        <v>44969.447916666664</v>
      </c>
      <c r="B4084" s="7">
        <v>4508.7955400000001</v>
      </c>
    </row>
    <row r="4085" spans="1:2" x14ac:dyDescent="0.25">
      <c r="A4085" s="1">
        <v>44969.458333333336</v>
      </c>
      <c r="B4085" s="7">
        <v>4601.0001000000002</v>
      </c>
    </row>
    <row r="4086" spans="1:2" x14ac:dyDescent="0.25">
      <c r="A4086" s="1">
        <v>44969.46875</v>
      </c>
      <c r="B4086" s="7">
        <v>4722.4067399999994</v>
      </c>
    </row>
    <row r="4087" spans="1:2" x14ac:dyDescent="0.25">
      <c r="A4087" s="1">
        <v>44969.479166666664</v>
      </c>
      <c r="B4087" s="7">
        <v>4837.8794199999993</v>
      </c>
    </row>
    <row r="4088" spans="1:2" x14ac:dyDescent="0.25">
      <c r="A4088" s="1">
        <v>44969.489583333336</v>
      </c>
      <c r="B4088" s="7">
        <v>5040.08763</v>
      </c>
    </row>
    <row r="4089" spans="1:2" x14ac:dyDescent="0.25">
      <c r="A4089" s="1">
        <v>44969.5</v>
      </c>
      <c r="B4089" s="7">
        <v>5046.6522300000006</v>
      </c>
    </row>
    <row r="4090" spans="1:2" x14ac:dyDescent="0.25">
      <c r="A4090" s="1">
        <v>44969.510416666664</v>
      </c>
      <c r="B4090" s="7">
        <v>5073.8645200000001</v>
      </c>
    </row>
    <row r="4091" spans="1:2" x14ac:dyDescent="0.25">
      <c r="A4091" s="1">
        <v>44969.520833333336</v>
      </c>
      <c r="B4091" s="7">
        <v>5056.8217700000005</v>
      </c>
    </row>
    <row r="4092" spans="1:2" x14ac:dyDescent="0.25">
      <c r="A4092" s="1">
        <v>44969.53125</v>
      </c>
      <c r="B4092" s="7">
        <v>4934.1066300000002</v>
      </c>
    </row>
    <row r="4093" spans="1:2" x14ac:dyDescent="0.25">
      <c r="A4093" s="1">
        <v>44969.541666666664</v>
      </c>
      <c r="B4093" s="7">
        <v>4880.8291800000006</v>
      </c>
    </row>
    <row r="4094" spans="1:2" x14ac:dyDescent="0.25">
      <c r="A4094" s="1">
        <v>44969.552083333336</v>
      </c>
      <c r="B4094" s="7">
        <v>4796.3830000000007</v>
      </c>
    </row>
    <row r="4095" spans="1:2" x14ac:dyDescent="0.25">
      <c r="A4095" s="1">
        <v>44969.5625</v>
      </c>
      <c r="B4095" s="7">
        <v>4566.1665999999996</v>
      </c>
    </row>
    <row r="4096" spans="1:2" x14ac:dyDescent="0.25">
      <c r="A4096" s="1">
        <v>44969.572916666664</v>
      </c>
      <c r="B4096" s="7">
        <v>4357.9483799999998</v>
      </c>
    </row>
    <row r="4097" spans="1:2" x14ac:dyDescent="0.25">
      <c r="A4097" s="1">
        <v>44969.583333333336</v>
      </c>
      <c r="B4097" s="7">
        <v>4085.8737799999999</v>
      </c>
    </row>
    <row r="4098" spans="1:2" x14ac:dyDescent="0.25">
      <c r="A4098" s="1">
        <v>44969.59375</v>
      </c>
      <c r="B4098" s="7">
        <v>3979.3541700000001</v>
      </c>
    </row>
    <row r="4099" spans="1:2" x14ac:dyDescent="0.25">
      <c r="A4099" s="1">
        <v>44969.604166666664</v>
      </c>
      <c r="B4099" s="7">
        <v>3779.9112599999999</v>
      </c>
    </row>
    <row r="4100" spans="1:2" x14ac:dyDescent="0.25">
      <c r="A4100" s="1">
        <v>44969.614583333336</v>
      </c>
      <c r="B4100" s="7">
        <v>3630.9713500000003</v>
      </c>
    </row>
    <row r="4101" spans="1:2" x14ac:dyDescent="0.25">
      <c r="A4101" s="1">
        <v>44969.625</v>
      </c>
      <c r="B4101" s="7">
        <v>3543.4863300000002</v>
      </c>
    </row>
    <row r="4102" spans="1:2" x14ac:dyDescent="0.25">
      <c r="A4102" s="1">
        <v>44969.635416666664</v>
      </c>
      <c r="B4102" s="7">
        <v>3457.3157700000002</v>
      </c>
    </row>
    <row r="4103" spans="1:2" x14ac:dyDescent="0.25">
      <c r="A4103" s="1">
        <v>44969.645833333336</v>
      </c>
      <c r="B4103" s="7">
        <v>3385.9416799999999</v>
      </c>
    </row>
    <row r="4104" spans="1:2" x14ac:dyDescent="0.25">
      <c r="A4104" s="1">
        <v>44969.65625</v>
      </c>
      <c r="B4104" s="7">
        <v>3334.5409600000003</v>
      </c>
    </row>
    <row r="4105" spans="1:2" x14ac:dyDescent="0.25">
      <c r="A4105" s="1">
        <v>44969.666666666664</v>
      </c>
      <c r="B4105" s="7">
        <v>3291.4993300000001</v>
      </c>
    </row>
    <row r="4106" spans="1:2" x14ac:dyDescent="0.25">
      <c r="A4106" s="1">
        <v>44969.677083333336</v>
      </c>
      <c r="B4106" s="7">
        <v>3246.7056600000001</v>
      </c>
    </row>
    <row r="4107" spans="1:2" x14ac:dyDescent="0.25">
      <c r="A4107" s="1">
        <v>44969.6875</v>
      </c>
      <c r="B4107" s="7">
        <v>3185.9124499999998</v>
      </c>
    </row>
    <row r="4108" spans="1:2" x14ac:dyDescent="0.25">
      <c r="A4108" s="1">
        <v>44969.697916666664</v>
      </c>
      <c r="B4108" s="7">
        <v>3201.9168599999998</v>
      </c>
    </row>
    <row r="4109" spans="1:2" x14ac:dyDescent="0.25">
      <c r="A4109" s="1">
        <v>44969.708333333336</v>
      </c>
      <c r="B4109" s="7">
        <v>3266.3381399999998</v>
      </c>
    </row>
    <row r="4110" spans="1:2" x14ac:dyDescent="0.25">
      <c r="A4110" s="1">
        <v>44969.71875</v>
      </c>
      <c r="B4110" s="7">
        <v>3420.1198399999998</v>
      </c>
    </row>
    <row r="4111" spans="1:2" x14ac:dyDescent="0.25">
      <c r="A4111" s="1">
        <v>44969.729166666664</v>
      </c>
      <c r="B4111" s="7">
        <v>3551.40958</v>
      </c>
    </row>
    <row r="4112" spans="1:2" x14ac:dyDescent="0.25">
      <c r="A4112" s="1">
        <v>44969.739583333336</v>
      </c>
      <c r="B4112" s="7">
        <v>3724.9676399999998</v>
      </c>
    </row>
    <row r="4113" spans="1:2" x14ac:dyDescent="0.25">
      <c r="A4113" s="1">
        <v>44969.75</v>
      </c>
      <c r="B4113" s="7">
        <v>3814.1980399999998</v>
      </c>
    </row>
    <row r="4114" spans="1:2" x14ac:dyDescent="0.25">
      <c r="A4114" s="1">
        <v>44969.760416666664</v>
      </c>
      <c r="B4114" s="7">
        <v>3997.7521900000002</v>
      </c>
    </row>
    <row r="4115" spans="1:2" x14ac:dyDescent="0.25">
      <c r="A4115" s="1">
        <v>44969.770833333336</v>
      </c>
      <c r="B4115" s="7">
        <v>4131.8331600000001</v>
      </c>
    </row>
    <row r="4116" spans="1:2" x14ac:dyDescent="0.25">
      <c r="A4116" s="1">
        <v>44969.78125</v>
      </c>
      <c r="B4116" s="7">
        <v>4220.8183300000001</v>
      </c>
    </row>
    <row r="4117" spans="1:2" x14ac:dyDescent="0.25">
      <c r="A4117" s="1">
        <v>44969.791666666664</v>
      </c>
      <c r="B4117" s="7">
        <v>4321.1319299999996</v>
      </c>
    </row>
    <row r="4118" spans="1:2" x14ac:dyDescent="0.25">
      <c r="A4118" s="1">
        <v>44969.802083333336</v>
      </c>
      <c r="B4118" s="7">
        <v>4414.7552400000004</v>
      </c>
    </row>
    <row r="4119" spans="1:2" x14ac:dyDescent="0.25">
      <c r="A4119" s="1">
        <v>44969.8125</v>
      </c>
      <c r="B4119" s="7">
        <v>4543.9202400000004</v>
      </c>
    </row>
    <row r="4120" spans="1:2" x14ac:dyDescent="0.25">
      <c r="A4120" s="1">
        <v>44969.822916666664</v>
      </c>
      <c r="B4120" s="7">
        <v>4655.3315899999998</v>
      </c>
    </row>
    <row r="4121" spans="1:2" x14ac:dyDescent="0.25">
      <c r="A4121" s="1">
        <v>44969.833333333336</v>
      </c>
      <c r="B4121" s="7">
        <v>4675.47883</v>
      </c>
    </row>
    <row r="4122" spans="1:2" x14ac:dyDescent="0.25">
      <c r="A4122" s="1">
        <v>44969.84375</v>
      </c>
      <c r="B4122" s="7">
        <v>4642.8516200000004</v>
      </c>
    </row>
    <row r="4123" spans="1:2" x14ac:dyDescent="0.25">
      <c r="A4123" s="1">
        <v>44969.854166666664</v>
      </c>
      <c r="B4123" s="7">
        <v>4451.77657</v>
      </c>
    </row>
    <row r="4124" spans="1:2" x14ac:dyDescent="0.25">
      <c r="A4124" s="1">
        <v>44969.864583333336</v>
      </c>
      <c r="B4124" s="7">
        <v>4353.6709300000002</v>
      </c>
    </row>
    <row r="4125" spans="1:2" x14ac:dyDescent="0.25">
      <c r="A4125" s="1">
        <v>44969.875</v>
      </c>
      <c r="B4125" s="7">
        <v>4130.3279299999995</v>
      </c>
    </row>
    <row r="4126" spans="1:2" x14ac:dyDescent="0.25">
      <c r="A4126" s="1">
        <v>44969.885416666664</v>
      </c>
      <c r="B4126" s="7">
        <v>4113.6231900000002</v>
      </c>
    </row>
    <row r="4127" spans="1:2" x14ac:dyDescent="0.25">
      <c r="A4127" s="1">
        <v>44969.895833333336</v>
      </c>
      <c r="B4127" s="7">
        <v>3994.10194</v>
      </c>
    </row>
    <row r="4128" spans="1:2" x14ac:dyDescent="0.25">
      <c r="A4128" s="1">
        <v>44969.90625</v>
      </c>
      <c r="B4128" s="7">
        <v>3958.1757700000003</v>
      </c>
    </row>
    <row r="4129" spans="1:2" x14ac:dyDescent="0.25">
      <c r="A4129" s="1">
        <v>44969.916666666664</v>
      </c>
      <c r="B4129" s="7">
        <v>3791.4910999999997</v>
      </c>
    </row>
    <row r="4130" spans="1:2" x14ac:dyDescent="0.25">
      <c r="A4130" s="1">
        <v>44969.927083333336</v>
      </c>
      <c r="B4130" s="7">
        <v>3739.5464400000001</v>
      </c>
    </row>
    <row r="4131" spans="1:2" x14ac:dyDescent="0.25">
      <c r="A4131" s="1">
        <v>44969.9375</v>
      </c>
      <c r="B4131" s="7">
        <v>3656.7435100000002</v>
      </c>
    </row>
    <row r="4132" spans="1:2" x14ac:dyDescent="0.25">
      <c r="A4132" s="1">
        <v>44969.947916666664</v>
      </c>
      <c r="B4132" s="7">
        <v>3537.2889800000003</v>
      </c>
    </row>
    <row r="4133" spans="1:2" x14ac:dyDescent="0.25">
      <c r="A4133" s="1">
        <v>44969.958333333336</v>
      </c>
      <c r="B4133" s="7">
        <v>3340.15933</v>
      </c>
    </row>
    <row r="4134" spans="1:2" x14ac:dyDescent="0.25">
      <c r="A4134" s="1">
        <v>44969.96875</v>
      </c>
      <c r="B4134" s="7">
        <v>3249.5662400000001</v>
      </c>
    </row>
    <row r="4135" spans="1:2" x14ac:dyDescent="0.25">
      <c r="A4135" s="1">
        <v>44969.979166666664</v>
      </c>
      <c r="B4135" s="7">
        <v>3162.08788</v>
      </c>
    </row>
    <row r="4136" spans="1:2" x14ac:dyDescent="0.25">
      <c r="A4136" s="1">
        <v>44969.989583333336</v>
      </c>
      <c r="B4136" s="7">
        <v>3026.9087300000001</v>
      </c>
    </row>
    <row r="4137" spans="1:2" x14ac:dyDescent="0.25">
      <c r="A4137" s="1">
        <v>44970</v>
      </c>
      <c r="B4137" s="7">
        <v>2882.9230299999999</v>
      </c>
    </row>
    <row r="4138" spans="1:2" x14ac:dyDescent="0.25">
      <c r="A4138" s="1">
        <v>44970.010416666664</v>
      </c>
      <c r="B4138" s="7">
        <v>2824.7687799999999</v>
      </c>
    </row>
    <row r="4139" spans="1:2" x14ac:dyDescent="0.25">
      <c r="A4139" s="1">
        <v>44970.020833333336</v>
      </c>
      <c r="B4139" s="7">
        <v>2705.20415</v>
      </c>
    </row>
    <row r="4140" spans="1:2" x14ac:dyDescent="0.25">
      <c r="A4140" s="1">
        <v>44970.03125</v>
      </c>
      <c r="B4140" s="7">
        <v>2545.3503799999999</v>
      </c>
    </row>
    <row r="4141" spans="1:2" x14ac:dyDescent="0.25">
      <c r="A4141" s="1">
        <v>44970.041666666664</v>
      </c>
      <c r="B4141" s="7">
        <v>2460.55179</v>
      </c>
    </row>
    <row r="4142" spans="1:2" x14ac:dyDescent="0.25">
      <c r="A4142" s="1">
        <v>44970.052083333336</v>
      </c>
      <c r="B4142" s="7">
        <v>2422.75857</v>
      </c>
    </row>
    <row r="4143" spans="1:2" x14ac:dyDescent="0.25">
      <c r="A4143" s="1">
        <v>44970.0625</v>
      </c>
      <c r="B4143" s="7">
        <v>2367.4072299999998</v>
      </c>
    </row>
    <row r="4144" spans="1:2" x14ac:dyDescent="0.25">
      <c r="A4144" s="1">
        <v>44970.072916666664</v>
      </c>
      <c r="B4144" s="7">
        <v>2237.7010799999998</v>
      </c>
    </row>
    <row r="4145" spans="1:2" x14ac:dyDescent="0.25">
      <c r="A4145" s="1">
        <v>44970.083333333336</v>
      </c>
      <c r="B4145" s="7">
        <v>2163.2657799999997</v>
      </c>
    </row>
    <row r="4146" spans="1:2" x14ac:dyDescent="0.25">
      <c r="A4146" s="1">
        <v>44970.09375</v>
      </c>
      <c r="B4146" s="7">
        <v>2247.2956100000001</v>
      </c>
    </row>
    <row r="4147" spans="1:2" x14ac:dyDescent="0.25">
      <c r="A4147" s="1">
        <v>44970.104166666664</v>
      </c>
      <c r="B4147" s="7">
        <v>2245.6608299999998</v>
      </c>
    </row>
    <row r="4148" spans="1:2" x14ac:dyDescent="0.25">
      <c r="A4148" s="1">
        <v>44970.114583333336</v>
      </c>
      <c r="B4148" s="7">
        <v>2153.2453399999999</v>
      </c>
    </row>
    <row r="4149" spans="1:2" x14ac:dyDescent="0.25">
      <c r="A4149" s="1">
        <v>44970.125</v>
      </c>
      <c r="B4149" s="7">
        <v>2238.0040200000003</v>
      </c>
    </row>
    <row r="4150" spans="1:2" x14ac:dyDescent="0.25">
      <c r="A4150" s="1">
        <v>44970.135416666664</v>
      </c>
      <c r="B4150" s="7">
        <v>2162.07051</v>
      </c>
    </row>
    <row r="4151" spans="1:2" x14ac:dyDescent="0.25">
      <c r="A4151" s="1">
        <v>44970.145833333336</v>
      </c>
      <c r="B4151" s="7">
        <v>2220.1758799999998</v>
      </c>
    </row>
    <row r="4152" spans="1:2" x14ac:dyDescent="0.25">
      <c r="A4152" s="1">
        <v>44970.15625</v>
      </c>
      <c r="B4152" s="7">
        <v>2226.0705900000003</v>
      </c>
    </row>
    <row r="4153" spans="1:2" x14ac:dyDescent="0.25">
      <c r="A4153" s="1">
        <v>44970.166666666664</v>
      </c>
      <c r="B4153" s="7">
        <v>2199.0386400000002</v>
      </c>
    </row>
    <row r="4154" spans="1:2" x14ac:dyDescent="0.25">
      <c r="A4154" s="1">
        <v>44970.177083333336</v>
      </c>
      <c r="B4154" s="7">
        <v>2269.7539699999998</v>
      </c>
    </row>
    <row r="4155" spans="1:2" x14ac:dyDescent="0.25">
      <c r="A4155" s="1">
        <v>44970.1875</v>
      </c>
      <c r="B4155" s="7">
        <v>2334.48119</v>
      </c>
    </row>
    <row r="4156" spans="1:2" x14ac:dyDescent="0.25">
      <c r="A4156" s="1">
        <v>44970.197916666664</v>
      </c>
      <c r="B4156" s="7">
        <v>2417.72802</v>
      </c>
    </row>
    <row r="4157" spans="1:2" x14ac:dyDescent="0.25">
      <c r="A4157" s="1">
        <v>44970.208333333336</v>
      </c>
      <c r="B4157" s="7">
        <v>2342.10554</v>
      </c>
    </row>
    <row r="4158" spans="1:2" x14ac:dyDescent="0.25">
      <c r="A4158" s="1">
        <v>44970.21875</v>
      </c>
      <c r="B4158" s="7">
        <v>2552.8238099999999</v>
      </c>
    </row>
    <row r="4159" spans="1:2" x14ac:dyDescent="0.25">
      <c r="A4159" s="1">
        <v>44970.229166666664</v>
      </c>
      <c r="B4159" s="7">
        <v>2793.9277099999999</v>
      </c>
    </row>
    <row r="4160" spans="1:2" x14ac:dyDescent="0.25">
      <c r="A4160" s="1">
        <v>44970.239583333336</v>
      </c>
      <c r="B4160" s="7">
        <v>3071.8951400000001</v>
      </c>
    </row>
    <row r="4161" spans="1:2" x14ac:dyDescent="0.25">
      <c r="A4161" s="1">
        <v>44970.25</v>
      </c>
      <c r="B4161" s="7">
        <v>3547.17679</v>
      </c>
    </row>
    <row r="4162" spans="1:2" x14ac:dyDescent="0.25">
      <c r="A4162" s="1">
        <v>44970.260416666664</v>
      </c>
      <c r="B4162" s="7">
        <v>4154.4210199999998</v>
      </c>
    </row>
    <row r="4163" spans="1:2" x14ac:dyDescent="0.25">
      <c r="A4163" s="1">
        <v>44970.270833333336</v>
      </c>
      <c r="B4163" s="7">
        <v>4564.6446900000001</v>
      </c>
    </row>
    <row r="4164" spans="1:2" x14ac:dyDescent="0.25">
      <c r="A4164" s="1">
        <v>44970.28125</v>
      </c>
      <c r="B4164" s="7">
        <v>5070.1054700000004</v>
      </c>
    </row>
    <row r="4165" spans="1:2" x14ac:dyDescent="0.25">
      <c r="A4165" s="1">
        <v>44970.291666666664</v>
      </c>
      <c r="B4165" s="7">
        <v>5357.6147700000001</v>
      </c>
    </row>
    <row r="4166" spans="1:2" x14ac:dyDescent="0.25">
      <c r="A4166" s="1">
        <v>44970.302083333336</v>
      </c>
      <c r="B4166" s="7">
        <v>6079.73686</v>
      </c>
    </row>
    <row r="4167" spans="1:2" x14ac:dyDescent="0.25">
      <c r="A4167" s="1">
        <v>44970.3125</v>
      </c>
      <c r="B4167" s="7">
        <v>6595.1491699999997</v>
      </c>
    </row>
    <row r="4168" spans="1:2" x14ac:dyDescent="0.25">
      <c r="A4168" s="1">
        <v>44970.322916666664</v>
      </c>
      <c r="B4168" s="7">
        <v>6848.9031399999994</v>
      </c>
    </row>
    <row r="4169" spans="1:2" x14ac:dyDescent="0.25">
      <c r="A4169" s="1">
        <v>44970.333333333336</v>
      </c>
      <c r="B4169" s="7">
        <v>6823.7626</v>
      </c>
    </row>
    <row r="4170" spans="1:2" x14ac:dyDescent="0.25">
      <c r="A4170" s="1">
        <v>44970.34375</v>
      </c>
      <c r="B4170" s="7">
        <v>7152.5444299999999</v>
      </c>
    </row>
    <row r="4171" spans="1:2" x14ac:dyDescent="0.25">
      <c r="A4171" s="1">
        <v>44970.354166666664</v>
      </c>
      <c r="B4171" s="7">
        <v>7216.7206200000001</v>
      </c>
    </row>
    <row r="4172" spans="1:2" x14ac:dyDescent="0.25">
      <c r="A4172" s="1">
        <v>44970.364583333336</v>
      </c>
      <c r="B4172" s="7">
        <v>7425.3623600000001</v>
      </c>
    </row>
    <row r="4173" spans="1:2" x14ac:dyDescent="0.25">
      <c r="A4173" s="1">
        <v>44970.375</v>
      </c>
      <c r="B4173" s="7">
        <v>7388.5869599999996</v>
      </c>
    </row>
    <row r="4174" spans="1:2" x14ac:dyDescent="0.25">
      <c r="A4174" s="1">
        <v>44970.385416666664</v>
      </c>
      <c r="B4174" s="7">
        <v>7285.9249099999997</v>
      </c>
    </row>
    <row r="4175" spans="1:2" x14ac:dyDescent="0.25">
      <c r="A4175" s="1">
        <v>44970.395833333336</v>
      </c>
      <c r="B4175" s="7">
        <v>7285.9969499999997</v>
      </c>
    </row>
    <row r="4176" spans="1:2" x14ac:dyDescent="0.25">
      <c r="A4176" s="1">
        <v>44970.40625</v>
      </c>
      <c r="B4176" s="7">
        <v>7372.4105399999999</v>
      </c>
    </row>
    <row r="4177" spans="1:2" x14ac:dyDescent="0.25">
      <c r="A4177" s="1">
        <v>44970.416666666664</v>
      </c>
      <c r="B4177" s="7">
        <v>7331.4574099999991</v>
      </c>
    </row>
    <row r="4178" spans="1:2" x14ac:dyDescent="0.25">
      <c r="A4178" s="1">
        <v>44970.427083333336</v>
      </c>
      <c r="B4178" s="7">
        <v>7410.4408700000004</v>
      </c>
    </row>
    <row r="4179" spans="1:2" x14ac:dyDescent="0.25">
      <c r="A4179" s="1">
        <v>44970.4375</v>
      </c>
      <c r="B4179" s="7">
        <v>7261.4375099999997</v>
      </c>
    </row>
    <row r="4180" spans="1:2" x14ac:dyDescent="0.25">
      <c r="A4180" s="1">
        <v>44970.447916666664</v>
      </c>
      <c r="B4180" s="7">
        <v>7175.2389999999996</v>
      </c>
    </row>
    <row r="4181" spans="1:2" x14ac:dyDescent="0.25">
      <c r="A4181" s="1">
        <v>44970.458333333336</v>
      </c>
      <c r="B4181" s="7">
        <v>7162.8822399999999</v>
      </c>
    </row>
    <row r="4182" spans="1:2" x14ac:dyDescent="0.25">
      <c r="A4182" s="1">
        <v>44970.46875</v>
      </c>
      <c r="B4182" s="7">
        <v>7228.2077399999998</v>
      </c>
    </row>
    <row r="4183" spans="1:2" x14ac:dyDescent="0.25">
      <c r="A4183" s="1">
        <v>44970.479166666664</v>
      </c>
      <c r="B4183" s="7">
        <v>7163.41075</v>
      </c>
    </row>
    <row r="4184" spans="1:2" x14ac:dyDescent="0.25">
      <c r="A4184" s="1">
        <v>44970.489583333336</v>
      </c>
      <c r="B4184" s="7">
        <v>7153.1767799999998</v>
      </c>
    </row>
    <row r="4185" spans="1:2" x14ac:dyDescent="0.25">
      <c r="A4185" s="1">
        <v>44970.5</v>
      </c>
      <c r="B4185" s="7">
        <v>7059.6313699999992</v>
      </c>
    </row>
    <row r="4186" spans="1:2" x14ac:dyDescent="0.25">
      <c r="A4186" s="1">
        <v>44970.510416666664</v>
      </c>
      <c r="B4186" s="7">
        <v>7016.5973299999996</v>
      </c>
    </row>
    <row r="4187" spans="1:2" x14ac:dyDescent="0.25">
      <c r="A4187" s="1">
        <v>44970.520833333336</v>
      </c>
      <c r="B4187" s="7">
        <v>6954.9651699999995</v>
      </c>
    </row>
    <row r="4188" spans="1:2" x14ac:dyDescent="0.25">
      <c r="A4188" s="1">
        <v>44970.53125</v>
      </c>
      <c r="B4188" s="7">
        <v>7122.0457999999999</v>
      </c>
    </row>
    <row r="4189" spans="1:2" x14ac:dyDescent="0.25">
      <c r="A4189" s="1">
        <v>44970.541666666664</v>
      </c>
      <c r="B4189" s="7">
        <v>7147.05609</v>
      </c>
    </row>
    <row r="4190" spans="1:2" x14ac:dyDescent="0.25">
      <c r="A4190" s="1">
        <v>44970.552083333336</v>
      </c>
      <c r="B4190" s="7">
        <v>7123.8135899999997</v>
      </c>
    </row>
    <row r="4191" spans="1:2" x14ac:dyDescent="0.25">
      <c r="A4191" s="1">
        <v>44970.5625</v>
      </c>
      <c r="B4191" s="7">
        <v>6987.6439700000001</v>
      </c>
    </row>
    <row r="4192" spans="1:2" x14ac:dyDescent="0.25">
      <c r="A4192" s="1">
        <v>44970.572916666664</v>
      </c>
      <c r="B4192" s="7">
        <v>6898.9777799999993</v>
      </c>
    </row>
    <row r="4193" spans="1:2" x14ac:dyDescent="0.25">
      <c r="A4193" s="1">
        <v>44970.583333333336</v>
      </c>
      <c r="B4193" s="7">
        <v>6726.1013000000003</v>
      </c>
    </row>
    <row r="4194" spans="1:2" x14ac:dyDescent="0.25">
      <c r="A4194" s="1">
        <v>44970.59375</v>
      </c>
      <c r="B4194" s="7">
        <v>6559.43318</v>
      </c>
    </row>
    <row r="4195" spans="1:2" x14ac:dyDescent="0.25">
      <c r="A4195" s="1">
        <v>44970.604166666664</v>
      </c>
      <c r="B4195" s="7">
        <v>6472.4802099999997</v>
      </c>
    </row>
    <row r="4196" spans="1:2" x14ac:dyDescent="0.25">
      <c r="A4196" s="1">
        <v>44970.614583333336</v>
      </c>
      <c r="B4196" s="7">
        <v>6421.2174100000002</v>
      </c>
    </row>
    <row r="4197" spans="1:2" x14ac:dyDescent="0.25">
      <c r="A4197" s="1">
        <v>44970.625</v>
      </c>
      <c r="B4197" s="7">
        <v>6279.8277500000004</v>
      </c>
    </row>
    <row r="4198" spans="1:2" x14ac:dyDescent="0.25">
      <c r="A4198" s="1">
        <v>44970.635416666664</v>
      </c>
      <c r="B4198" s="7">
        <v>6221.8680299999996</v>
      </c>
    </row>
    <row r="4199" spans="1:2" x14ac:dyDescent="0.25">
      <c r="A4199" s="1">
        <v>44970.645833333336</v>
      </c>
      <c r="B4199" s="7">
        <v>6098.7678599999999</v>
      </c>
    </row>
    <row r="4200" spans="1:2" x14ac:dyDescent="0.25">
      <c r="A4200" s="1">
        <v>44970.65625</v>
      </c>
      <c r="B4200" s="7">
        <v>5944.0933100000002</v>
      </c>
    </row>
    <row r="4201" spans="1:2" x14ac:dyDescent="0.25">
      <c r="A4201" s="1">
        <v>44970.666666666664</v>
      </c>
      <c r="B4201" s="7">
        <v>5879.2028900000005</v>
      </c>
    </row>
    <row r="4202" spans="1:2" x14ac:dyDescent="0.25">
      <c r="A4202" s="1">
        <v>44970.677083333336</v>
      </c>
      <c r="B4202" s="7">
        <v>5744.5351799999999</v>
      </c>
    </row>
    <row r="4203" spans="1:2" x14ac:dyDescent="0.25">
      <c r="A4203" s="1">
        <v>44970.6875</v>
      </c>
      <c r="B4203" s="7">
        <v>5648.2438600000005</v>
      </c>
    </row>
    <row r="4204" spans="1:2" x14ac:dyDescent="0.25">
      <c r="A4204" s="1">
        <v>44970.697916666664</v>
      </c>
      <c r="B4204" s="7">
        <v>5539.29691</v>
      </c>
    </row>
    <row r="4205" spans="1:2" x14ac:dyDescent="0.25">
      <c r="A4205" s="1">
        <v>44970.708333333336</v>
      </c>
      <c r="B4205" s="7">
        <v>5660.3645399999996</v>
      </c>
    </row>
    <row r="4206" spans="1:2" x14ac:dyDescent="0.25">
      <c r="A4206" s="1">
        <v>44970.71875</v>
      </c>
      <c r="B4206" s="7">
        <v>5747.55285</v>
      </c>
    </row>
    <row r="4207" spans="1:2" x14ac:dyDescent="0.25">
      <c r="A4207" s="1">
        <v>44970.729166666664</v>
      </c>
      <c r="B4207" s="7">
        <v>5838.8912899999996</v>
      </c>
    </row>
    <row r="4208" spans="1:2" x14ac:dyDescent="0.25">
      <c r="A4208" s="1">
        <v>44970.739583333336</v>
      </c>
      <c r="B4208" s="7">
        <v>5961.7238100000004</v>
      </c>
    </row>
    <row r="4209" spans="1:2" x14ac:dyDescent="0.25">
      <c r="A4209" s="1">
        <v>44970.75</v>
      </c>
      <c r="B4209" s="7">
        <v>6031.3183300000001</v>
      </c>
    </row>
    <row r="4210" spans="1:2" x14ac:dyDescent="0.25">
      <c r="A4210" s="1">
        <v>44970.760416666664</v>
      </c>
      <c r="B4210" s="7">
        <v>6131.7066000000004</v>
      </c>
    </row>
    <row r="4211" spans="1:2" x14ac:dyDescent="0.25">
      <c r="A4211" s="1">
        <v>44970.770833333336</v>
      </c>
      <c r="B4211" s="7">
        <v>6175.5325400000002</v>
      </c>
    </row>
    <row r="4212" spans="1:2" x14ac:dyDescent="0.25">
      <c r="A4212" s="1">
        <v>44970.78125</v>
      </c>
      <c r="B4212" s="7">
        <v>6241.6592000000001</v>
      </c>
    </row>
    <row r="4213" spans="1:2" x14ac:dyDescent="0.25">
      <c r="A4213" s="1">
        <v>44970.791666666664</v>
      </c>
      <c r="B4213" s="7">
        <v>6078.2929800000002</v>
      </c>
    </row>
    <row r="4214" spans="1:2" x14ac:dyDescent="0.25">
      <c r="A4214" s="1">
        <v>44970.802083333336</v>
      </c>
      <c r="B4214" s="7">
        <v>6052.8830800000005</v>
      </c>
    </row>
    <row r="4215" spans="1:2" x14ac:dyDescent="0.25">
      <c r="A4215" s="1">
        <v>44970.8125</v>
      </c>
      <c r="B4215" s="7">
        <v>6054.9221799999996</v>
      </c>
    </row>
    <row r="4216" spans="1:2" x14ac:dyDescent="0.25">
      <c r="A4216" s="1">
        <v>44970.822916666664</v>
      </c>
      <c r="B4216" s="7">
        <v>5933.2342100000005</v>
      </c>
    </row>
    <row r="4217" spans="1:2" x14ac:dyDescent="0.25">
      <c r="A4217" s="1">
        <v>44970.833333333336</v>
      </c>
      <c r="B4217" s="7">
        <v>5903.6598600000007</v>
      </c>
    </row>
    <row r="4218" spans="1:2" x14ac:dyDescent="0.25">
      <c r="A4218" s="1">
        <v>44970.84375</v>
      </c>
      <c r="B4218" s="7">
        <v>5770.6688300000005</v>
      </c>
    </row>
    <row r="4219" spans="1:2" x14ac:dyDescent="0.25">
      <c r="A4219" s="1">
        <v>44970.854166666664</v>
      </c>
      <c r="B4219" s="7">
        <v>5490.6823299999996</v>
      </c>
    </row>
    <row r="4220" spans="1:2" x14ac:dyDescent="0.25">
      <c r="A4220" s="1">
        <v>44970.864583333336</v>
      </c>
      <c r="B4220" s="7">
        <v>5283.5789100000002</v>
      </c>
    </row>
    <row r="4221" spans="1:2" x14ac:dyDescent="0.25">
      <c r="A4221" s="1">
        <v>44970.875</v>
      </c>
      <c r="B4221" s="7">
        <v>5079.6905999999999</v>
      </c>
    </row>
    <row r="4222" spans="1:2" x14ac:dyDescent="0.25">
      <c r="A4222" s="1">
        <v>44970.885416666664</v>
      </c>
      <c r="B4222" s="7">
        <v>5201.12734</v>
      </c>
    </row>
    <row r="4223" spans="1:2" x14ac:dyDescent="0.25">
      <c r="A4223" s="1">
        <v>44970.895833333336</v>
      </c>
      <c r="B4223" s="7">
        <v>5076.5697</v>
      </c>
    </row>
    <row r="4224" spans="1:2" x14ac:dyDescent="0.25">
      <c r="A4224" s="1">
        <v>44970.90625</v>
      </c>
      <c r="B4224" s="7">
        <v>4969.6961000000001</v>
      </c>
    </row>
    <row r="4225" spans="1:2" x14ac:dyDescent="0.25">
      <c r="A4225" s="1">
        <v>44970.916666666664</v>
      </c>
      <c r="B4225" s="7">
        <v>4736.67688</v>
      </c>
    </row>
    <row r="4226" spans="1:2" x14ac:dyDescent="0.25">
      <c r="A4226" s="1">
        <v>44970.927083333336</v>
      </c>
      <c r="B4226" s="7">
        <v>4652.6931999999997</v>
      </c>
    </row>
    <row r="4227" spans="1:2" x14ac:dyDescent="0.25">
      <c r="A4227" s="1">
        <v>44970.9375</v>
      </c>
      <c r="B4227" s="7">
        <v>4430.0971399999999</v>
      </c>
    </row>
    <row r="4228" spans="1:2" x14ac:dyDescent="0.25">
      <c r="A4228" s="1">
        <v>44970.947916666664</v>
      </c>
      <c r="B4228" s="7">
        <v>4376.2869499999997</v>
      </c>
    </row>
    <row r="4229" spans="1:2" x14ac:dyDescent="0.25">
      <c r="A4229" s="1">
        <v>44970.958333333336</v>
      </c>
      <c r="B4229" s="7">
        <v>4014.4908299999997</v>
      </c>
    </row>
    <row r="4230" spans="1:2" x14ac:dyDescent="0.25">
      <c r="A4230" s="1">
        <v>44970.96875</v>
      </c>
      <c r="B4230" s="7">
        <v>3860.2864</v>
      </c>
    </row>
    <row r="4231" spans="1:2" x14ac:dyDescent="0.25">
      <c r="A4231" s="1">
        <v>44970.979166666664</v>
      </c>
      <c r="B4231" s="7">
        <v>3759.9706799999999</v>
      </c>
    </row>
    <row r="4232" spans="1:2" x14ac:dyDescent="0.25">
      <c r="A4232" s="1">
        <v>44970.989583333336</v>
      </c>
      <c r="B4232" s="7">
        <v>3560.77513</v>
      </c>
    </row>
    <row r="4233" spans="1:2" x14ac:dyDescent="0.25">
      <c r="A4233" s="1">
        <v>44971</v>
      </c>
      <c r="B4233" s="7">
        <v>3445.9766099999997</v>
      </c>
    </row>
    <row r="4234" spans="1:2" x14ac:dyDescent="0.25">
      <c r="A4234" s="1">
        <v>44971.010416666664</v>
      </c>
      <c r="B4234" s="7">
        <v>3318.6052399999999</v>
      </c>
    </row>
    <row r="4235" spans="1:2" x14ac:dyDescent="0.25">
      <c r="A4235" s="1">
        <v>44971.020833333336</v>
      </c>
      <c r="B4235" s="7">
        <v>3209.3958400000001</v>
      </c>
    </row>
    <row r="4236" spans="1:2" x14ac:dyDescent="0.25">
      <c r="A4236" s="1">
        <v>44971.03125</v>
      </c>
      <c r="B4236" s="7">
        <v>3109.6344899999999</v>
      </c>
    </row>
    <row r="4237" spans="1:2" x14ac:dyDescent="0.25">
      <c r="A4237" s="1">
        <v>44971.041666666664</v>
      </c>
      <c r="B4237" s="7">
        <v>2956.6707799999999</v>
      </c>
    </row>
    <row r="4238" spans="1:2" x14ac:dyDescent="0.25">
      <c r="A4238" s="1">
        <v>44971.052083333336</v>
      </c>
      <c r="B4238" s="7">
        <v>2910.4890599999999</v>
      </c>
    </row>
    <row r="4239" spans="1:2" x14ac:dyDescent="0.25">
      <c r="A4239" s="1">
        <v>44971.0625</v>
      </c>
      <c r="B4239" s="7">
        <v>2700.5650700000001</v>
      </c>
    </row>
    <row r="4240" spans="1:2" x14ac:dyDescent="0.25">
      <c r="A4240" s="1">
        <v>44971.072916666664</v>
      </c>
      <c r="B4240" s="7">
        <v>2540.75396</v>
      </c>
    </row>
    <row r="4241" spans="1:2" x14ac:dyDescent="0.25">
      <c r="A4241" s="1">
        <v>44971.083333333336</v>
      </c>
      <c r="B4241" s="7">
        <v>2530.0226899999998</v>
      </c>
    </row>
    <row r="4242" spans="1:2" x14ac:dyDescent="0.25">
      <c r="A4242" s="1">
        <v>44971.09375</v>
      </c>
      <c r="B4242" s="7">
        <v>2580.34575</v>
      </c>
    </row>
    <row r="4243" spans="1:2" x14ac:dyDescent="0.25">
      <c r="A4243" s="1">
        <v>44971.104166666664</v>
      </c>
      <c r="B4243" s="7">
        <v>2490.6222400000001</v>
      </c>
    </row>
    <row r="4244" spans="1:2" x14ac:dyDescent="0.25">
      <c r="A4244" s="1">
        <v>44971.114583333336</v>
      </c>
      <c r="B4244" s="7">
        <v>2452.5013199999999</v>
      </c>
    </row>
    <row r="4245" spans="1:2" x14ac:dyDescent="0.25">
      <c r="A4245" s="1">
        <v>44971.125</v>
      </c>
      <c r="B4245" s="7">
        <v>2495.98153</v>
      </c>
    </row>
    <row r="4246" spans="1:2" x14ac:dyDescent="0.25">
      <c r="A4246" s="1">
        <v>44971.135416666664</v>
      </c>
      <c r="B4246" s="7">
        <v>2399.0577700000003</v>
      </c>
    </row>
    <row r="4247" spans="1:2" x14ac:dyDescent="0.25">
      <c r="A4247" s="1">
        <v>44971.145833333336</v>
      </c>
      <c r="B4247" s="7">
        <v>2507.88663</v>
      </c>
    </row>
    <row r="4248" spans="1:2" x14ac:dyDescent="0.25">
      <c r="A4248" s="1">
        <v>44971.15625</v>
      </c>
      <c r="B4248" s="7">
        <v>2439.94319</v>
      </c>
    </row>
    <row r="4249" spans="1:2" x14ac:dyDescent="0.25">
      <c r="A4249" s="1">
        <v>44971.166666666664</v>
      </c>
      <c r="B4249" s="7">
        <v>2434.5230799999999</v>
      </c>
    </row>
    <row r="4250" spans="1:2" x14ac:dyDescent="0.25">
      <c r="A4250" s="1">
        <v>44971.177083333336</v>
      </c>
      <c r="B4250" s="7">
        <v>2485.6292800000001</v>
      </c>
    </row>
    <row r="4251" spans="1:2" x14ac:dyDescent="0.25">
      <c r="A4251" s="1">
        <v>44971.1875</v>
      </c>
      <c r="B4251" s="7">
        <v>2578.2244500000002</v>
      </c>
    </row>
    <row r="4252" spans="1:2" x14ac:dyDescent="0.25">
      <c r="A4252" s="1">
        <v>44971.197916666664</v>
      </c>
      <c r="B4252" s="7">
        <v>2542.3474999999999</v>
      </c>
    </row>
    <row r="4253" spans="1:2" x14ac:dyDescent="0.25">
      <c r="A4253" s="1">
        <v>44971.208333333336</v>
      </c>
      <c r="B4253" s="7">
        <v>2516.32287</v>
      </c>
    </row>
    <row r="4254" spans="1:2" x14ac:dyDescent="0.25">
      <c r="A4254" s="1">
        <v>44971.21875</v>
      </c>
      <c r="B4254" s="7">
        <v>2752.9876199999999</v>
      </c>
    </row>
    <row r="4255" spans="1:2" x14ac:dyDescent="0.25">
      <c r="A4255" s="1">
        <v>44971.229166666664</v>
      </c>
      <c r="B4255" s="7">
        <v>3067.3582900000001</v>
      </c>
    </row>
    <row r="4256" spans="1:2" x14ac:dyDescent="0.25">
      <c r="A4256" s="1">
        <v>44971.239583333336</v>
      </c>
      <c r="B4256" s="7">
        <v>3358.38411</v>
      </c>
    </row>
    <row r="4257" spans="1:2" x14ac:dyDescent="0.25">
      <c r="A4257" s="1">
        <v>44971.25</v>
      </c>
      <c r="B4257" s="7">
        <v>3675.7777599999999</v>
      </c>
    </row>
    <row r="4258" spans="1:2" x14ac:dyDescent="0.25">
      <c r="A4258" s="1">
        <v>44971.260416666664</v>
      </c>
      <c r="B4258" s="7">
        <v>4218.5235899999998</v>
      </c>
    </row>
    <row r="4259" spans="1:2" x14ac:dyDescent="0.25">
      <c r="A4259" s="1">
        <v>44971.270833333336</v>
      </c>
      <c r="B4259" s="7">
        <v>4738.3339900000001</v>
      </c>
    </row>
    <row r="4260" spans="1:2" x14ac:dyDescent="0.25">
      <c r="A4260" s="1">
        <v>44971.28125</v>
      </c>
      <c r="B4260" s="7">
        <v>5235.3859300000004</v>
      </c>
    </row>
    <row r="4261" spans="1:2" x14ac:dyDescent="0.25">
      <c r="A4261" s="1">
        <v>44971.291666666664</v>
      </c>
      <c r="B4261" s="7">
        <v>5592.3584300000002</v>
      </c>
    </row>
    <row r="4262" spans="1:2" x14ac:dyDescent="0.25">
      <c r="A4262" s="1">
        <v>44971.302083333336</v>
      </c>
      <c r="B4262" s="7">
        <v>5944.7297799999997</v>
      </c>
    </row>
    <row r="4263" spans="1:2" x14ac:dyDescent="0.25">
      <c r="A4263" s="1">
        <v>44971.3125</v>
      </c>
      <c r="B4263" s="7">
        <v>6201.1909100000003</v>
      </c>
    </row>
    <row r="4264" spans="1:2" x14ac:dyDescent="0.25">
      <c r="A4264" s="1">
        <v>44971.322916666664</v>
      </c>
      <c r="B4264" s="7">
        <v>6540.5448100000003</v>
      </c>
    </row>
    <row r="4265" spans="1:2" x14ac:dyDescent="0.25">
      <c r="A4265" s="1">
        <v>44971.333333333336</v>
      </c>
      <c r="B4265" s="7">
        <v>6675.44643</v>
      </c>
    </row>
    <row r="4266" spans="1:2" x14ac:dyDescent="0.25">
      <c r="A4266" s="1">
        <v>44971.34375</v>
      </c>
      <c r="B4266" s="7">
        <v>7116.6085999999996</v>
      </c>
    </row>
    <row r="4267" spans="1:2" x14ac:dyDescent="0.25">
      <c r="A4267" s="1">
        <v>44971.354166666664</v>
      </c>
      <c r="B4267" s="7">
        <v>7228.2376899999999</v>
      </c>
    </row>
    <row r="4268" spans="1:2" x14ac:dyDescent="0.25">
      <c r="A4268" s="1">
        <v>44971.364583333336</v>
      </c>
      <c r="B4268" s="7">
        <v>7372.6894700000003</v>
      </c>
    </row>
    <row r="4269" spans="1:2" x14ac:dyDescent="0.25">
      <c r="A4269" s="1">
        <v>44971.375</v>
      </c>
      <c r="B4269" s="7">
        <v>7145.9981099999995</v>
      </c>
    </row>
    <row r="4270" spans="1:2" x14ac:dyDescent="0.25">
      <c r="A4270" s="1">
        <v>44971.385416666664</v>
      </c>
      <c r="B4270" s="7">
        <v>7124.81369</v>
      </c>
    </row>
    <row r="4271" spans="1:2" x14ac:dyDescent="0.25">
      <c r="A4271" s="1">
        <v>44971.395833333336</v>
      </c>
      <c r="B4271" s="7">
        <v>7124.7039599999998</v>
      </c>
    </row>
    <row r="4272" spans="1:2" x14ac:dyDescent="0.25">
      <c r="A4272" s="1">
        <v>44971.40625</v>
      </c>
      <c r="B4272" s="7">
        <v>7223.1033100000004</v>
      </c>
    </row>
    <row r="4273" spans="1:2" x14ac:dyDescent="0.25">
      <c r="A4273" s="1">
        <v>44971.416666666664</v>
      </c>
      <c r="B4273" s="7">
        <v>7261.2284399999999</v>
      </c>
    </row>
    <row r="4274" spans="1:2" x14ac:dyDescent="0.25">
      <c r="A4274" s="1">
        <v>44971.427083333336</v>
      </c>
      <c r="B4274" s="7">
        <v>7144.0387799999999</v>
      </c>
    </row>
    <row r="4275" spans="1:2" x14ac:dyDescent="0.25">
      <c r="A4275" s="1">
        <v>44971.4375</v>
      </c>
      <c r="B4275" s="7">
        <v>7168.3494599999995</v>
      </c>
    </row>
    <row r="4276" spans="1:2" x14ac:dyDescent="0.25">
      <c r="A4276" s="1">
        <v>44971.447916666664</v>
      </c>
      <c r="B4276" s="7">
        <v>6974.7061400000002</v>
      </c>
    </row>
    <row r="4277" spans="1:2" x14ac:dyDescent="0.25">
      <c r="A4277" s="1">
        <v>44971.458333333336</v>
      </c>
      <c r="B4277" s="7">
        <v>6887.9896600000002</v>
      </c>
    </row>
    <row r="4278" spans="1:2" x14ac:dyDescent="0.25">
      <c r="A4278" s="1">
        <v>44971.46875</v>
      </c>
      <c r="B4278" s="7">
        <v>6976.1728699999994</v>
      </c>
    </row>
    <row r="4279" spans="1:2" x14ac:dyDescent="0.25">
      <c r="A4279" s="1">
        <v>44971.479166666664</v>
      </c>
      <c r="B4279" s="7">
        <v>6902.2010099999998</v>
      </c>
    </row>
    <row r="4280" spans="1:2" x14ac:dyDescent="0.25">
      <c r="A4280" s="1">
        <v>44971.489583333336</v>
      </c>
      <c r="B4280" s="7">
        <v>6827.7082300000002</v>
      </c>
    </row>
    <row r="4281" spans="1:2" x14ac:dyDescent="0.25">
      <c r="A4281" s="1">
        <v>44971.5</v>
      </c>
      <c r="B4281" s="7">
        <v>6646.9423800000004</v>
      </c>
    </row>
    <row r="4282" spans="1:2" x14ac:dyDescent="0.25">
      <c r="A4282" s="1">
        <v>44971.510416666664</v>
      </c>
      <c r="B4282" s="7">
        <v>6594.0032000000001</v>
      </c>
    </row>
    <row r="4283" spans="1:2" x14ac:dyDescent="0.25">
      <c r="A4283" s="1">
        <v>44971.520833333336</v>
      </c>
      <c r="B4283" s="7">
        <v>6632.8210600000002</v>
      </c>
    </row>
    <row r="4284" spans="1:2" x14ac:dyDescent="0.25">
      <c r="A4284" s="1">
        <v>44971.53125</v>
      </c>
      <c r="B4284" s="7">
        <v>6701.6928200000002</v>
      </c>
    </row>
    <row r="4285" spans="1:2" x14ac:dyDescent="0.25">
      <c r="A4285" s="1">
        <v>44971.541666666664</v>
      </c>
      <c r="B4285" s="7">
        <v>6721.6901200000002</v>
      </c>
    </row>
    <row r="4286" spans="1:2" x14ac:dyDescent="0.25">
      <c r="A4286" s="1">
        <v>44971.552083333336</v>
      </c>
      <c r="B4286" s="7">
        <v>6699.9700300000004</v>
      </c>
    </row>
    <row r="4287" spans="1:2" x14ac:dyDescent="0.25">
      <c r="A4287" s="1">
        <v>44971.5625</v>
      </c>
      <c r="B4287" s="7">
        <v>6550.7429400000001</v>
      </c>
    </row>
    <row r="4288" spans="1:2" x14ac:dyDescent="0.25">
      <c r="A4288" s="1">
        <v>44971.572916666664</v>
      </c>
      <c r="B4288" s="7">
        <v>6339.77754</v>
      </c>
    </row>
    <row r="4289" spans="1:2" x14ac:dyDescent="0.25">
      <c r="A4289" s="1">
        <v>44971.583333333336</v>
      </c>
      <c r="B4289" s="7">
        <v>6173.5273399999996</v>
      </c>
    </row>
    <row r="4290" spans="1:2" x14ac:dyDescent="0.25">
      <c r="A4290" s="1">
        <v>44971.59375</v>
      </c>
      <c r="B4290" s="7">
        <v>6056.2426699999996</v>
      </c>
    </row>
    <row r="4291" spans="1:2" x14ac:dyDescent="0.25">
      <c r="A4291" s="1">
        <v>44971.604166666664</v>
      </c>
      <c r="B4291" s="7">
        <v>6022.6073500000002</v>
      </c>
    </row>
    <row r="4292" spans="1:2" x14ac:dyDescent="0.25">
      <c r="A4292" s="1">
        <v>44971.614583333336</v>
      </c>
      <c r="B4292" s="7">
        <v>5918.1384199999993</v>
      </c>
    </row>
    <row r="4293" spans="1:2" x14ac:dyDescent="0.25">
      <c r="A4293" s="1">
        <v>44971.625</v>
      </c>
      <c r="B4293" s="7">
        <v>5796.5816300000006</v>
      </c>
    </row>
    <row r="4294" spans="1:2" x14ac:dyDescent="0.25">
      <c r="A4294" s="1">
        <v>44971.635416666664</v>
      </c>
      <c r="B4294" s="7">
        <v>5731.4817999999996</v>
      </c>
    </row>
    <row r="4295" spans="1:2" x14ac:dyDescent="0.25">
      <c r="A4295" s="1">
        <v>44971.645833333336</v>
      </c>
      <c r="B4295" s="7">
        <v>5727.1177200000002</v>
      </c>
    </row>
    <row r="4296" spans="1:2" x14ac:dyDescent="0.25">
      <c r="A4296" s="1">
        <v>44971.65625</v>
      </c>
      <c r="B4296" s="7">
        <v>5720.8664699999999</v>
      </c>
    </row>
    <row r="4297" spans="1:2" x14ac:dyDescent="0.25">
      <c r="A4297" s="1">
        <v>44971.666666666664</v>
      </c>
      <c r="B4297" s="7">
        <v>5598.2352200000005</v>
      </c>
    </row>
    <row r="4298" spans="1:2" x14ac:dyDescent="0.25">
      <c r="A4298" s="1">
        <v>44971.677083333336</v>
      </c>
      <c r="B4298" s="7">
        <v>5568.3625099999999</v>
      </c>
    </row>
    <row r="4299" spans="1:2" x14ac:dyDescent="0.25">
      <c r="A4299" s="1">
        <v>44971.6875</v>
      </c>
      <c r="B4299" s="7">
        <v>5430.6043300000001</v>
      </c>
    </row>
    <row r="4300" spans="1:2" x14ac:dyDescent="0.25">
      <c r="A4300" s="1">
        <v>44971.697916666664</v>
      </c>
      <c r="B4300" s="7">
        <v>5514.2195599999995</v>
      </c>
    </row>
    <row r="4301" spans="1:2" x14ac:dyDescent="0.25">
      <c r="A4301" s="1">
        <v>44971.708333333336</v>
      </c>
      <c r="B4301" s="7">
        <v>5537.49575</v>
      </c>
    </row>
    <row r="4302" spans="1:2" x14ac:dyDescent="0.25">
      <c r="A4302" s="1">
        <v>44971.71875</v>
      </c>
      <c r="B4302" s="7">
        <v>5708.3166799999999</v>
      </c>
    </row>
    <row r="4303" spans="1:2" x14ac:dyDescent="0.25">
      <c r="A4303" s="1">
        <v>44971.729166666664</v>
      </c>
      <c r="B4303" s="7">
        <v>5758.64696</v>
      </c>
    </row>
    <row r="4304" spans="1:2" x14ac:dyDescent="0.25">
      <c r="A4304" s="1">
        <v>44971.739583333336</v>
      </c>
      <c r="B4304" s="7">
        <v>5849.1083099999996</v>
      </c>
    </row>
    <row r="4305" spans="1:2" x14ac:dyDescent="0.25">
      <c r="A4305" s="1">
        <v>44971.75</v>
      </c>
      <c r="B4305" s="7">
        <v>6002.8940899999998</v>
      </c>
    </row>
    <row r="4306" spans="1:2" x14ac:dyDescent="0.25">
      <c r="A4306" s="1">
        <v>44971.760416666664</v>
      </c>
      <c r="B4306" s="7">
        <v>6172.4990800000005</v>
      </c>
    </row>
    <row r="4307" spans="1:2" x14ac:dyDescent="0.25">
      <c r="A4307" s="1">
        <v>44971.770833333336</v>
      </c>
      <c r="B4307" s="7">
        <v>6132.30231</v>
      </c>
    </row>
    <row r="4308" spans="1:2" x14ac:dyDescent="0.25">
      <c r="A4308" s="1">
        <v>44971.78125</v>
      </c>
      <c r="B4308" s="7">
        <v>6112.1094800000001</v>
      </c>
    </row>
    <row r="4309" spans="1:2" x14ac:dyDescent="0.25">
      <c r="A4309" s="1">
        <v>44971.791666666664</v>
      </c>
      <c r="B4309" s="7">
        <v>6032.0445100000006</v>
      </c>
    </row>
    <row r="4310" spans="1:2" x14ac:dyDescent="0.25">
      <c r="A4310" s="1">
        <v>44971.802083333336</v>
      </c>
      <c r="B4310" s="7">
        <v>6080.7738200000003</v>
      </c>
    </row>
    <row r="4311" spans="1:2" x14ac:dyDescent="0.25">
      <c r="A4311" s="1">
        <v>44971.8125</v>
      </c>
      <c r="B4311" s="7">
        <v>6011.70453</v>
      </c>
    </row>
    <row r="4312" spans="1:2" x14ac:dyDescent="0.25">
      <c r="A4312" s="1">
        <v>44971.822916666664</v>
      </c>
      <c r="B4312" s="7">
        <v>5948.6477300000006</v>
      </c>
    </row>
    <row r="4313" spans="1:2" x14ac:dyDescent="0.25">
      <c r="A4313" s="1">
        <v>44971.833333333336</v>
      </c>
      <c r="B4313" s="7">
        <v>5930.7014300000001</v>
      </c>
    </row>
    <row r="4314" spans="1:2" x14ac:dyDescent="0.25">
      <c r="A4314" s="1">
        <v>44971.84375</v>
      </c>
      <c r="B4314" s="7">
        <v>5798.9976100000003</v>
      </c>
    </row>
    <row r="4315" spans="1:2" x14ac:dyDescent="0.25">
      <c r="A4315" s="1">
        <v>44971.854166666664</v>
      </c>
      <c r="B4315" s="7">
        <v>5529.7248500000005</v>
      </c>
    </row>
    <row r="4316" spans="1:2" x14ac:dyDescent="0.25">
      <c r="A4316" s="1">
        <v>44971.864583333336</v>
      </c>
      <c r="B4316" s="7">
        <v>5302.3210300000001</v>
      </c>
    </row>
    <row r="4317" spans="1:2" x14ac:dyDescent="0.25">
      <c r="A4317" s="1">
        <v>44971.875</v>
      </c>
      <c r="B4317" s="7">
        <v>5079.6627499999995</v>
      </c>
    </row>
    <row r="4318" spans="1:2" x14ac:dyDescent="0.25">
      <c r="A4318" s="1">
        <v>44971.885416666664</v>
      </c>
      <c r="B4318" s="7">
        <v>5199.73873</v>
      </c>
    </row>
    <row r="4319" spans="1:2" x14ac:dyDescent="0.25">
      <c r="A4319" s="1">
        <v>44971.895833333336</v>
      </c>
      <c r="B4319" s="7">
        <v>5045.2433000000001</v>
      </c>
    </row>
    <row r="4320" spans="1:2" x14ac:dyDescent="0.25">
      <c r="A4320" s="1">
        <v>44971.90625</v>
      </c>
      <c r="B4320" s="7">
        <v>4931.7827299999999</v>
      </c>
    </row>
    <row r="4321" spans="1:2" x14ac:dyDescent="0.25">
      <c r="A4321" s="1">
        <v>44971.916666666664</v>
      </c>
      <c r="B4321" s="7">
        <v>4706.5331299999998</v>
      </c>
    </row>
    <row r="4322" spans="1:2" x14ac:dyDescent="0.25">
      <c r="A4322" s="1">
        <v>44971.927083333336</v>
      </c>
      <c r="B4322" s="7">
        <v>4582.5693700000002</v>
      </c>
    </row>
    <row r="4323" spans="1:2" x14ac:dyDescent="0.25">
      <c r="A4323" s="1">
        <v>44971.9375</v>
      </c>
      <c r="B4323" s="7">
        <v>4393.5104499999998</v>
      </c>
    </row>
    <row r="4324" spans="1:2" x14ac:dyDescent="0.25">
      <c r="A4324" s="1">
        <v>44971.947916666664</v>
      </c>
      <c r="B4324" s="7">
        <v>4273.8322399999997</v>
      </c>
    </row>
    <row r="4325" spans="1:2" x14ac:dyDescent="0.25">
      <c r="A4325" s="1">
        <v>44971.958333333336</v>
      </c>
      <c r="B4325" s="7">
        <v>4059.3121699999997</v>
      </c>
    </row>
    <row r="4326" spans="1:2" x14ac:dyDescent="0.25">
      <c r="A4326" s="1">
        <v>44971.96875</v>
      </c>
      <c r="B4326" s="7">
        <v>3890.2103000000002</v>
      </c>
    </row>
    <row r="4327" spans="1:2" x14ac:dyDescent="0.25">
      <c r="A4327" s="1">
        <v>44971.979166666664</v>
      </c>
      <c r="B4327" s="7">
        <v>3685.6922099999997</v>
      </c>
    </row>
    <row r="4328" spans="1:2" x14ac:dyDescent="0.25">
      <c r="A4328" s="1">
        <v>44971.989583333336</v>
      </c>
      <c r="B4328" s="7">
        <v>3436.55033</v>
      </c>
    </row>
    <row r="4329" spans="1:2" x14ac:dyDescent="0.25">
      <c r="A4329" s="1">
        <v>44972</v>
      </c>
      <c r="B4329" s="7">
        <v>3310.6596599999998</v>
      </c>
    </row>
    <row r="4330" spans="1:2" x14ac:dyDescent="0.25">
      <c r="A4330" s="1">
        <v>44972.010416666664</v>
      </c>
      <c r="B4330" s="7">
        <v>3250.8498</v>
      </c>
    </row>
    <row r="4331" spans="1:2" x14ac:dyDescent="0.25">
      <c r="A4331" s="1">
        <v>44972.020833333336</v>
      </c>
      <c r="B4331" s="7">
        <v>3060.1447800000001</v>
      </c>
    </row>
    <row r="4332" spans="1:2" x14ac:dyDescent="0.25">
      <c r="A4332" s="1">
        <v>44972.03125</v>
      </c>
      <c r="B4332" s="7">
        <v>2949.4177999999997</v>
      </c>
    </row>
    <row r="4333" spans="1:2" x14ac:dyDescent="0.25">
      <c r="A4333" s="1">
        <v>44972.041666666664</v>
      </c>
      <c r="B4333" s="7">
        <v>2819.1680900000001</v>
      </c>
    </row>
    <row r="4334" spans="1:2" x14ac:dyDescent="0.25">
      <c r="A4334" s="1">
        <v>44972.052083333336</v>
      </c>
      <c r="B4334" s="7">
        <v>2747.1623399999999</v>
      </c>
    </row>
    <row r="4335" spans="1:2" x14ac:dyDescent="0.25">
      <c r="A4335" s="1">
        <v>44972.0625</v>
      </c>
      <c r="B4335" s="7">
        <v>2680.36276</v>
      </c>
    </row>
    <row r="4336" spans="1:2" x14ac:dyDescent="0.25">
      <c r="A4336" s="1">
        <v>44972.072916666664</v>
      </c>
      <c r="B4336" s="7">
        <v>2519.20714</v>
      </c>
    </row>
    <row r="4337" spans="1:2" x14ac:dyDescent="0.25">
      <c r="A4337" s="1">
        <v>44972.083333333336</v>
      </c>
      <c r="B4337" s="7">
        <v>2472.0122999999999</v>
      </c>
    </row>
    <row r="4338" spans="1:2" x14ac:dyDescent="0.25">
      <c r="A4338" s="1">
        <v>44972.09375</v>
      </c>
      <c r="B4338" s="7">
        <v>2497.0769799999998</v>
      </c>
    </row>
    <row r="4339" spans="1:2" x14ac:dyDescent="0.25">
      <c r="A4339" s="1">
        <v>44972.104166666664</v>
      </c>
      <c r="B4339" s="7">
        <v>2487.7639800000002</v>
      </c>
    </row>
    <row r="4340" spans="1:2" x14ac:dyDescent="0.25">
      <c r="A4340" s="1">
        <v>44972.114583333336</v>
      </c>
      <c r="B4340" s="7">
        <v>2446.92031</v>
      </c>
    </row>
    <row r="4341" spans="1:2" x14ac:dyDescent="0.25">
      <c r="A4341" s="1">
        <v>44972.125</v>
      </c>
      <c r="B4341" s="7">
        <v>2455.4361200000003</v>
      </c>
    </row>
    <row r="4342" spans="1:2" x14ac:dyDescent="0.25">
      <c r="A4342" s="1">
        <v>44972.135416666664</v>
      </c>
      <c r="B4342" s="7">
        <v>2467.29097</v>
      </c>
    </row>
    <row r="4343" spans="1:2" x14ac:dyDescent="0.25">
      <c r="A4343" s="1">
        <v>44972.145833333336</v>
      </c>
      <c r="B4343" s="7">
        <v>2505.0235299999999</v>
      </c>
    </row>
    <row r="4344" spans="1:2" x14ac:dyDescent="0.25">
      <c r="A4344" s="1">
        <v>44972.15625</v>
      </c>
      <c r="B4344" s="7">
        <v>2467.3403899999998</v>
      </c>
    </row>
    <row r="4345" spans="1:2" x14ac:dyDescent="0.25">
      <c r="A4345" s="1">
        <v>44972.166666666664</v>
      </c>
      <c r="B4345" s="7">
        <v>2485.4228400000002</v>
      </c>
    </row>
    <row r="4346" spans="1:2" x14ac:dyDescent="0.25">
      <c r="A4346" s="1">
        <v>44972.177083333336</v>
      </c>
      <c r="B4346" s="7">
        <v>2543.4840800000002</v>
      </c>
    </row>
    <row r="4347" spans="1:2" x14ac:dyDescent="0.25">
      <c r="A4347" s="1">
        <v>44972.1875</v>
      </c>
      <c r="B4347" s="7">
        <v>2593.3919299999998</v>
      </c>
    </row>
    <row r="4348" spans="1:2" x14ac:dyDescent="0.25">
      <c r="A4348" s="1">
        <v>44972.197916666664</v>
      </c>
      <c r="B4348" s="7">
        <v>2509.8169699999999</v>
      </c>
    </row>
    <row r="4349" spans="1:2" x14ac:dyDescent="0.25">
      <c r="A4349" s="1">
        <v>44972.208333333336</v>
      </c>
      <c r="B4349" s="7">
        <v>2615.1405300000001</v>
      </c>
    </row>
    <row r="4350" spans="1:2" x14ac:dyDescent="0.25">
      <c r="A4350" s="1">
        <v>44972.21875</v>
      </c>
      <c r="B4350" s="7">
        <v>2700.1085599999997</v>
      </c>
    </row>
    <row r="4351" spans="1:2" x14ac:dyDescent="0.25">
      <c r="A4351" s="1">
        <v>44972.229166666664</v>
      </c>
      <c r="B4351" s="7">
        <v>3034.83734</v>
      </c>
    </row>
    <row r="4352" spans="1:2" x14ac:dyDescent="0.25">
      <c r="A4352" s="1">
        <v>44972.239583333336</v>
      </c>
      <c r="B4352" s="7">
        <v>3285.6357900000003</v>
      </c>
    </row>
    <row r="4353" spans="1:2" x14ac:dyDescent="0.25">
      <c r="A4353" s="1">
        <v>44972.25</v>
      </c>
      <c r="B4353" s="7">
        <v>3701.49874</v>
      </c>
    </row>
    <row r="4354" spans="1:2" x14ac:dyDescent="0.25">
      <c r="A4354" s="1">
        <v>44972.260416666664</v>
      </c>
      <c r="B4354" s="7">
        <v>4265.2256699999998</v>
      </c>
    </row>
    <row r="4355" spans="1:2" x14ac:dyDescent="0.25">
      <c r="A4355" s="1">
        <v>44972.270833333336</v>
      </c>
      <c r="B4355" s="7">
        <v>4745.1006699999998</v>
      </c>
    </row>
    <row r="4356" spans="1:2" x14ac:dyDescent="0.25">
      <c r="A4356" s="1">
        <v>44972.28125</v>
      </c>
      <c r="B4356" s="7">
        <v>5208.3890799999999</v>
      </c>
    </row>
    <row r="4357" spans="1:2" x14ac:dyDescent="0.25">
      <c r="A4357" s="1">
        <v>44972.291666666664</v>
      </c>
      <c r="B4357" s="7">
        <v>5569.3245999999999</v>
      </c>
    </row>
    <row r="4358" spans="1:2" x14ac:dyDescent="0.25">
      <c r="A4358" s="1">
        <v>44972.302083333336</v>
      </c>
      <c r="B4358" s="7">
        <v>5985.2111500000001</v>
      </c>
    </row>
    <row r="4359" spans="1:2" x14ac:dyDescent="0.25">
      <c r="A4359" s="1">
        <v>44972.3125</v>
      </c>
      <c r="B4359" s="7">
        <v>6186.5557799999997</v>
      </c>
    </row>
    <row r="4360" spans="1:2" x14ac:dyDescent="0.25">
      <c r="A4360" s="1">
        <v>44972.322916666664</v>
      </c>
      <c r="B4360" s="7">
        <v>6502.7306099999996</v>
      </c>
    </row>
    <row r="4361" spans="1:2" x14ac:dyDescent="0.25">
      <c r="A4361" s="1">
        <v>44972.333333333336</v>
      </c>
      <c r="B4361" s="7">
        <v>6690.7540499999996</v>
      </c>
    </row>
    <row r="4362" spans="1:2" x14ac:dyDescent="0.25">
      <c r="A4362" s="1">
        <v>44972.34375</v>
      </c>
      <c r="B4362" s="7">
        <v>7098.5696699999999</v>
      </c>
    </row>
    <row r="4363" spans="1:2" x14ac:dyDescent="0.25">
      <c r="A4363" s="1">
        <v>44972.354166666664</v>
      </c>
      <c r="B4363" s="7">
        <v>7197.6205500000005</v>
      </c>
    </row>
    <row r="4364" spans="1:2" x14ac:dyDescent="0.25">
      <c r="A4364" s="1">
        <v>44972.364583333336</v>
      </c>
      <c r="B4364" s="7">
        <v>7326.3799399999998</v>
      </c>
    </row>
    <row r="4365" spans="1:2" x14ac:dyDescent="0.25">
      <c r="A4365" s="1">
        <v>44972.375</v>
      </c>
      <c r="B4365" s="7">
        <v>7255.3123299999997</v>
      </c>
    </row>
    <row r="4366" spans="1:2" x14ac:dyDescent="0.25">
      <c r="A4366" s="1">
        <v>44972.385416666664</v>
      </c>
      <c r="B4366" s="7">
        <v>7378.7243600000002</v>
      </c>
    </row>
    <row r="4367" spans="1:2" x14ac:dyDescent="0.25">
      <c r="A4367" s="1">
        <v>44972.395833333336</v>
      </c>
      <c r="B4367" s="7">
        <v>7281.7116099999994</v>
      </c>
    </row>
    <row r="4368" spans="1:2" x14ac:dyDescent="0.25">
      <c r="A4368" s="1">
        <v>44972.40625</v>
      </c>
      <c r="B4368" s="7">
        <v>7412.8197</v>
      </c>
    </row>
    <row r="4369" spans="1:2" x14ac:dyDescent="0.25">
      <c r="A4369" s="1">
        <v>44972.416666666664</v>
      </c>
      <c r="B4369" s="7">
        <v>7389.9074600000004</v>
      </c>
    </row>
    <row r="4370" spans="1:2" x14ac:dyDescent="0.25">
      <c r="A4370" s="1">
        <v>44972.427083333336</v>
      </c>
      <c r="B4370" s="7">
        <v>7287.7022099999995</v>
      </c>
    </row>
    <row r="4371" spans="1:2" x14ac:dyDescent="0.25">
      <c r="A4371" s="1">
        <v>44972.4375</v>
      </c>
      <c r="B4371" s="7">
        <v>7483.3687499999996</v>
      </c>
    </row>
    <row r="4372" spans="1:2" x14ac:dyDescent="0.25">
      <c r="A4372" s="1">
        <v>44972.447916666664</v>
      </c>
      <c r="B4372" s="7">
        <v>7530.6380200000003</v>
      </c>
    </row>
    <row r="4373" spans="1:2" x14ac:dyDescent="0.25">
      <c r="A4373" s="1">
        <v>44972.458333333336</v>
      </c>
      <c r="B4373" s="7">
        <v>7344.3453399999999</v>
      </c>
    </row>
    <row r="4374" spans="1:2" x14ac:dyDescent="0.25">
      <c r="A4374" s="1">
        <v>44972.46875</v>
      </c>
      <c r="B4374" s="7">
        <v>7397.9481099999994</v>
      </c>
    </row>
    <row r="4375" spans="1:2" x14ac:dyDescent="0.25">
      <c r="A4375" s="1">
        <v>44972.479166666664</v>
      </c>
      <c r="B4375" s="7">
        <v>7366.71461</v>
      </c>
    </row>
    <row r="4376" spans="1:2" x14ac:dyDescent="0.25">
      <c r="A4376" s="1">
        <v>44972.489583333336</v>
      </c>
      <c r="B4376" s="7">
        <v>7381.7188100000003</v>
      </c>
    </row>
    <row r="4377" spans="1:2" x14ac:dyDescent="0.25">
      <c r="A4377" s="1">
        <v>44972.5</v>
      </c>
      <c r="B4377" s="7">
        <v>7176.8768099999998</v>
      </c>
    </row>
    <row r="4378" spans="1:2" x14ac:dyDescent="0.25">
      <c r="A4378" s="1">
        <v>44972.510416666664</v>
      </c>
      <c r="B4378" s="7">
        <v>7156.3282899999995</v>
      </c>
    </row>
    <row r="4379" spans="1:2" x14ac:dyDescent="0.25">
      <c r="A4379" s="1">
        <v>44972.520833333336</v>
      </c>
      <c r="B4379" s="7">
        <v>7129.7223600000007</v>
      </c>
    </row>
    <row r="4380" spans="1:2" x14ac:dyDescent="0.25">
      <c r="A4380" s="1">
        <v>44972.53125</v>
      </c>
      <c r="B4380" s="7">
        <v>7147.5731999999998</v>
      </c>
    </row>
    <row r="4381" spans="1:2" x14ac:dyDescent="0.25">
      <c r="A4381" s="1">
        <v>44972.541666666664</v>
      </c>
      <c r="B4381" s="7">
        <v>7294.3726200000001</v>
      </c>
    </row>
    <row r="4382" spans="1:2" x14ac:dyDescent="0.25">
      <c r="A4382" s="1">
        <v>44972.552083333336</v>
      </c>
      <c r="B4382" s="7">
        <v>7251.6208699999997</v>
      </c>
    </row>
    <row r="4383" spans="1:2" x14ac:dyDescent="0.25">
      <c r="A4383" s="1">
        <v>44972.5625</v>
      </c>
      <c r="B4383" s="7">
        <v>7181.3091299999996</v>
      </c>
    </row>
    <row r="4384" spans="1:2" x14ac:dyDescent="0.25">
      <c r="A4384" s="1">
        <v>44972.572916666664</v>
      </c>
      <c r="B4384" s="7">
        <v>6688.0065699999996</v>
      </c>
    </row>
    <row r="4385" spans="1:2" x14ac:dyDescent="0.25">
      <c r="A4385" s="1">
        <v>44972.583333333336</v>
      </c>
      <c r="B4385" s="7">
        <v>6298.5161900000003</v>
      </c>
    </row>
    <row r="4386" spans="1:2" x14ac:dyDescent="0.25">
      <c r="A4386" s="1">
        <v>44972.59375</v>
      </c>
      <c r="B4386" s="7">
        <v>6273.3849099999998</v>
      </c>
    </row>
    <row r="4387" spans="1:2" x14ac:dyDescent="0.25">
      <c r="A4387" s="1">
        <v>44972.604166666664</v>
      </c>
      <c r="B4387" s="7">
        <v>6187.4853700000003</v>
      </c>
    </row>
    <row r="4388" spans="1:2" x14ac:dyDescent="0.25">
      <c r="A4388" s="1">
        <v>44972.614583333336</v>
      </c>
      <c r="B4388" s="7">
        <v>6102.48236</v>
      </c>
    </row>
    <row r="4389" spans="1:2" x14ac:dyDescent="0.25">
      <c r="A4389" s="1">
        <v>44972.625</v>
      </c>
      <c r="B4389" s="7">
        <v>6119.8316400000003</v>
      </c>
    </row>
    <row r="4390" spans="1:2" x14ac:dyDescent="0.25">
      <c r="A4390" s="1">
        <v>44972.635416666664</v>
      </c>
      <c r="B4390" s="7">
        <v>5968.7286000000004</v>
      </c>
    </row>
    <row r="4391" spans="1:2" x14ac:dyDescent="0.25">
      <c r="A4391" s="1">
        <v>44972.645833333336</v>
      </c>
      <c r="B4391" s="7">
        <v>5910.1563700000006</v>
      </c>
    </row>
    <row r="4392" spans="1:2" x14ac:dyDescent="0.25">
      <c r="A4392" s="1">
        <v>44972.65625</v>
      </c>
      <c r="B4392" s="7">
        <v>5956.5720700000002</v>
      </c>
    </row>
    <row r="4393" spans="1:2" x14ac:dyDescent="0.25">
      <c r="A4393" s="1">
        <v>44972.666666666664</v>
      </c>
      <c r="B4393" s="7">
        <v>5907.2613499999998</v>
      </c>
    </row>
    <row r="4394" spans="1:2" x14ac:dyDescent="0.25">
      <c r="A4394" s="1">
        <v>44972.677083333336</v>
      </c>
      <c r="B4394" s="7">
        <v>5698.0505899999998</v>
      </c>
    </row>
    <row r="4395" spans="1:2" x14ac:dyDescent="0.25">
      <c r="A4395" s="1">
        <v>44972.6875</v>
      </c>
      <c r="B4395" s="7">
        <v>5517.2707</v>
      </c>
    </row>
    <row r="4396" spans="1:2" x14ac:dyDescent="0.25">
      <c r="A4396" s="1">
        <v>44972.697916666664</v>
      </c>
      <c r="B4396" s="7">
        <v>5526.1982500000004</v>
      </c>
    </row>
    <row r="4397" spans="1:2" x14ac:dyDescent="0.25">
      <c r="A4397" s="1">
        <v>44972.708333333336</v>
      </c>
      <c r="B4397" s="7">
        <v>5578.71594</v>
      </c>
    </row>
    <row r="4398" spans="1:2" x14ac:dyDescent="0.25">
      <c r="A4398" s="1">
        <v>44972.71875</v>
      </c>
      <c r="B4398" s="7">
        <v>5704.8489499999996</v>
      </c>
    </row>
    <row r="4399" spans="1:2" x14ac:dyDescent="0.25">
      <c r="A4399" s="1">
        <v>44972.729166666664</v>
      </c>
      <c r="B4399" s="7">
        <v>5792.6651700000002</v>
      </c>
    </row>
    <row r="4400" spans="1:2" x14ac:dyDescent="0.25">
      <c r="A4400" s="1">
        <v>44972.739583333336</v>
      </c>
      <c r="B4400" s="7">
        <v>5834.6561300000003</v>
      </c>
    </row>
    <row r="4401" spans="1:2" x14ac:dyDescent="0.25">
      <c r="A4401" s="1">
        <v>44972.75</v>
      </c>
      <c r="B4401" s="7">
        <v>5859.5213899999999</v>
      </c>
    </row>
    <row r="4402" spans="1:2" x14ac:dyDescent="0.25">
      <c r="A4402" s="1">
        <v>44972.760416666664</v>
      </c>
      <c r="B4402" s="7">
        <v>6045.37374</v>
      </c>
    </row>
    <row r="4403" spans="1:2" x14ac:dyDescent="0.25">
      <c r="A4403" s="1">
        <v>44972.770833333336</v>
      </c>
      <c r="B4403" s="7">
        <v>6093.8329299999996</v>
      </c>
    </row>
    <row r="4404" spans="1:2" x14ac:dyDescent="0.25">
      <c r="A4404" s="1">
        <v>44972.78125</v>
      </c>
      <c r="B4404" s="7">
        <v>6110.6604799999996</v>
      </c>
    </row>
    <row r="4405" spans="1:2" x14ac:dyDescent="0.25">
      <c r="A4405" s="1">
        <v>44972.791666666664</v>
      </c>
      <c r="B4405" s="7">
        <v>6037.0851400000001</v>
      </c>
    </row>
    <row r="4406" spans="1:2" x14ac:dyDescent="0.25">
      <c r="A4406" s="1">
        <v>44972.802083333336</v>
      </c>
      <c r="B4406" s="7">
        <v>6022.21191</v>
      </c>
    </row>
    <row r="4407" spans="1:2" x14ac:dyDescent="0.25">
      <c r="A4407" s="1">
        <v>44972.8125</v>
      </c>
      <c r="B4407" s="7">
        <v>5906.0701599999993</v>
      </c>
    </row>
    <row r="4408" spans="1:2" x14ac:dyDescent="0.25">
      <c r="A4408" s="1">
        <v>44972.822916666664</v>
      </c>
      <c r="B4408" s="7">
        <v>5943.4423399999996</v>
      </c>
    </row>
    <row r="4409" spans="1:2" x14ac:dyDescent="0.25">
      <c r="A4409" s="1">
        <v>44972.833333333336</v>
      </c>
      <c r="B4409" s="7">
        <v>5900.6435499999998</v>
      </c>
    </row>
    <row r="4410" spans="1:2" x14ac:dyDescent="0.25">
      <c r="A4410" s="1">
        <v>44972.84375</v>
      </c>
      <c r="B4410" s="7">
        <v>5743.3799200000003</v>
      </c>
    </row>
    <row r="4411" spans="1:2" x14ac:dyDescent="0.25">
      <c r="A4411" s="1">
        <v>44972.854166666664</v>
      </c>
      <c r="B4411" s="7">
        <v>5449.8670700000002</v>
      </c>
    </row>
    <row r="4412" spans="1:2" x14ac:dyDescent="0.25">
      <c r="A4412" s="1">
        <v>44972.864583333336</v>
      </c>
      <c r="B4412" s="7">
        <v>5269.2683200000001</v>
      </c>
    </row>
    <row r="4413" spans="1:2" x14ac:dyDescent="0.25">
      <c r="A4413" s="1">
        <v>44972.875</v>
      </c>
      <c r="B4413" s="7">
        <v>5011.1920099999998</v>
      </c>
    </row>
    <row r="4414" spans="1:2" x14ac:dyDescent="0.25">
      <c r="A4414" s="1">
        <v>44972.885416666664</v>
      </c>
      <c r="B4414" s="7">
        <v>5137.6780099999996</v>
      </c>
    </row>
    <row r="4415" spans="1:2" x14ac:dyDescent="0.25">
      <c r="A4415" s="1">
        <v>44972.895833333336</v>
      </c>
      <c r="B4415" s="7">
        <v>5073.7160700000004</v>
      </c>
    </row>
    <row r="4416" spans="1:2" x14ac:dyDescent="0.25">
      <c r="A4416" s="1">
        <v>44972.90625</v>
      </c>
      <c r="B4416" s="7">
        <v>4942.0555000000004</v>
      </c>
    </row>
    <row r="4417" spans="1:2" x14ac:dyDescent="0.25">
      <c r="A4417" s="1">
        <v>44972.916666666664</v>
      </c>
      <c r="B4417" s="7">
        <v>4728.67245</v>
      </c>
    </row>
    <row r="4418" spans="1:2" x14ac:dyDescent="0.25">
      <c r="A4418" s="1">
        <v>44972.927083333336</v>
      </c>
      <c r="B4418" s="7">
        <v>4596.0320099999999</v>
      </c>
    </row>
    <row r="4419" spans="1:2" x14ac:dyDescent="0.25">
      <c r="A4419" s="1">
        <v>44972.9375</v>
      </c>
      <c r="B4419" s="7">
        <v>4512.0311199999996</v>
      </c>
    </row>
    <row r="4420" spans="1:2" x14ac:dyDescent="0.25">
      <c r="A4420" s="1">
        <v>44972.947916666664</v>
      </c>
      <c r="B4420" s="7">
        <v>4337.5672400000003</v>
      </c>
    </row>
    <row r="4421" spans="1:2" x14ac:dyDescent="0.25">
      <c r="A4421" s="1">
        <v>44972.958333333336</v>
      </c>
      <c r="B4421" s="7">
        <v>4053.61699</v>
      </c>
    </row>
    <row r="4422" spans="1:2" x14ac:dyDescent="0.25">
      <c r="A4422" s="1">
        <v>44972.96875</v>
      </c>
      <c r="B4422" s="7">
        <v>3844.7070100000001</v>
      </c>
    </row>
    <row r="4423" spans="1:2" x14ac:dyDescent="0.25">
      <c r="A4423" s="1">
        <v>44972.979166666664</v>
      </c>
      <c r="B4423" s="7">
        <v>3745.8357599999999</v>
      </c>
    </row>
    <row r="4424" spans="1:2" x14ac:dyDescent="0.25">
      <c r="A4424" s="1">
        <v>44972.989583333336</v>
      </c>
      <c r="B4424" s="7">
        <v>3566.7894200000001</v>
      </c>
    </row>
    <row r="4425" spans="1:2" x14ac:dyDescent="0.25">
      <c r="A4425" s="1">
        <v>44973</v>
      </c>
      <c r="B4425" s="7">
        <v>3380.9906999999998</v>
      </c>
    </row>
    <row r="4426" spans="1:2" x14ac:dyDescent="0.25">
      <c r="A4426" s="1">
        <v>44973.010416666664</v>
      </c>
      <c r="B4426" s="7">
        <v>3163.9141500000001</v>
      </c>
    </row>
    <row r="4427" spans="1:2" x14ac:dyDescent="0.25">
      <c r="A4427" s="1">
        <v>44973.020833333336</v>
      </c>
      <c r="B4427" s="7">
        <v>3059.0991300000001</v>
      </c>
    </row>
    <row r="4428" spans="1:2" x14ac:dyDescent="0.25">
      <c r="A4428" s="1">
        <v>44973.03125</v>
      </c>
      <c r="B4428" s="7">
        <v>3020.1876199999997</v>
      </c>
    </row>
    <row r="4429" spans="1:2" x14ac:dyDescent="0.25">
      <c r="A4429" s="1">
        <v>44973.041666666664</v>
      </c>
      <c r="B4429" s="7">
        <v>2899.3761999999997</v>
      </c>
    </row>
    <row r="4430" spans="1:2" x14ac:dyDescent="0.25">
      <c r="A4430" s="1">
        <v>44973.052083333336</v>
      </c>
      <c r="B4430" s="7">
        <v>2827.59998</v>
      </c>
    </row>
    <row r="4431" spans="1:2" x14ac:dyDescent="0.25">
      <c r="A4431" s="1">
        <v>44973.0625</v>
      </c>
      <c r="B4431" s="7">
        <v>2747.0006600000002</v>
      </c>
    </row>
    <row r="4432" spans="1:2" x14ac:dyDescent="0.25">
      <c r="A4432" s="1">
        <v>44973.072916666664</v>
      </c>
      <c r="B4432" s="7">
        <v>2603.9438300000002</v>
      </c>
    </row>
    <row r="4433" spans="1:2" x14ac:dyDescent="0.25">
      <c r="A4433" s="1">
        <v>44973.083333333336</v>
      </c>
      <c r="B4433" s="7">
        <v>2508.8964299999998</v>
      </c>
    </row>
    <row r="4434" spans="1:2" x14ac:dyDescent="0.25">
      <c r="A4434" s="1">
        <v>44973.09375</v>
      </c>
      <c r="B4434" s="7">
        <v>2496.84638</v>
      </c>
    </row>
    <row r="4435" spans="1:2" x14ac:dyDescent="0.25">
      <c r="A4435" s="1">
        <v>44973.104166666664</v>
      </c>
      <c r="B4435" s="7">
        <v>2428.5291400000001</v>
      </c>
    </row>
    <row r="4436" spans="1:2" x14ac:dyDescent="0.25">
      <c r="A4436" s="1">
        <v>44973.114583333336</v>
      </c>
      <c r="B4436" s="7">
        <v>2377.7371199999998</v>
      </c>
    </row>
    <row r="4437" spans="1:2" x14ac:dyDescent="0.25">
      <c r="A4437" s="1">
        <v>44973.125</v>
      </c>
      <c r="B4437" s="7">
        <v>2348.6111099999998</v>
      </c>
    </row>
    <row r="4438" spans="1:2" x14ac:dyDescent="0.25">
      <c r="A4438" s="1">
        <v>44973.135416666664</v>
      </c>
      <c r="B4438" s="7">
        <v>2398.57141</v>
      </c>
    </row>
    <row r="4439" spans="1:2" x14ac:dyDescent="0.25">
      <c r="A4439" s="1">
        <v>44973.145833333336</v>
      </c>
      <c r="B4439" s="7">
        <v>2446.7492400000001</v>
      </c>
    </row>
    <row r="4440" spans="1:2" x14ac:dyDescent="0.25">
      <c r="A4440" s="1">
        <v>44973.15625</v>
      </c>
      <c r="B4440" s="7">
        <v>2427.9279299999998</v>
      </c>
    </row>
    <row r="4441" spans="1:2" x14ac:dyDescent="0.25">
      <c r="A4441" s="1">
        <v>44973.166666666664</v>
      </c>
      <c r="B4441" s="7">
        <v>2401.69398</v>
      </c>
    </row>
    <row r="4442" spans="1:2" x14ac:dyDescent="0.25">
      <c r="A4442" s="1">
        <v>44973.177083333336</v>
      </c>
      <c r="B4442" s="7">
        <v>2486.2579800000003</v>
      </c>
    </row>
    <row r="4443" spans="1:2" x14ac:dyDescent="0.25">
      <c r="A4443" s="1">
        <v>44973.1875</v>
      </c>
      <c r="B4443" s="7">
        <v>2440.9426100000001</v>
      </c>
    </row>
    <row r="4444" spans="1:2" x14ac:dyDescent="0.25">
      <c r="A4444" s="1">
        <v>44973.197916666664</v>
      </c>
      <c r="B4444" s="7">
        <v>2434.7412800000002</v>
      </c>
    </row>
    <row r="4445" spans="1:2" x14ac:dyDescent="0.25">
      <c r="A4445" s="1">
        <v>44973.208333333336</v>
      </c>
      <c r="B4445" s="7">
        <v>2462.2651699999997</v>
      </c>
    </row>
    <row r="4446" spans="1:2" x14ac:dyDescent="0.25">
      <c r="A4446" s="1">
        <v>44973.21875</v>
      </c>
      <c r="B4446" s="7">
        <v>2653.5633600000001</v>
      </c>
    </row>
    <row r="4447" spans="1:2" x14ac:dyDescent="0.25">
      <c r="A4447" s="1">
        <v>44973.229166666664</v>
      </c>
      <c r="B4447" s="7">
        <v>2908.5723600000001</v>
      </c>
    </row>
    <row r="4448" spans="1:2" x14ac:dyDescent="0.25">
      <c r="A4448" s="1">
        <v>44973.239583333336</v>
      </c>
      <c r="B4448" s="7">
        <v>3175.3314399999999</v>
      </c>
    </row>
    <row r="4449" spans="1:2" x14ac:dyDescent="0.25">
      <c r="A4449" s="1">
        <v>44973.25</v>
      </c>
      <c r="B4449" s="7">
        <v>3633.32393</v>
      </c>
    </row>
    <row r="4450" spans="1:2" x14ac:dyDescent="0.25">
      <c r="A4450" s="1">
        <v>44973.260416666664</v>
      </c>
      <c r="B4450" s="7">
        <v>4173.2485399999996</v>
      </c>
    </row>
    <row r="4451" spans="1:2" x14ac:dyDescent="0.25">
      <c r="A4451" s="1">
        <v>44973.270833333336</v>
      </c>
      <c r="B4451" s="7">
        <v>4591.5647200000003</v>
      </c>
    </row>
    <row r="4452" spans="1:2" x14ac:dyDescent="0.25">
      <c r="A4452" s="1">
        <v>44973.28125</v>
      </c>
      <c r="B4452" s="7">
        <v>5077.2075299999997</v>
      </c>
    </row>
    <row r="4453" spans="1:2" x14ac:dyDescent="0.25">
      <c r="A4453" s="1">
        <v>44973.291666666664</v>
      </c>
      <c r="B4453" s="7">
        <v>5462.3396499999999</v>
      </c>
    </row>
    <row r="4454" spans="1:2" x14ac:dyDescent="0.25">
      <c r="A4454" s="1">
        <v>44973.302083333336</v>
      </c>
      <c r="B4454" s="7">
        <v>6125.2301499999994</v>
      </c>
    </row>
    <row r="4455" spans="1:2" x14ac:dyDescent="0.25">
      <c r="A4455" s="1">
        <v>44973.3125</v>
      </c>
      <c r="B4455" s="7">
        <v>6289.6635900000001</v>
      </c>
    </row>
    <row r="4456" spans="1:2" x14ac:dyDescent="0.25">
      <c r="A4456" s="1">
        <v>44973.322916666664</v>
      </c>
      <c r="B4456" s="7">
        <v>6425.3924900000002</v>
      </c>
    </row>
    <row r="4457" spans="1:2" x14ac:dyDescent="0.25">
      <c r="A4457" s="1">
        <v>44973.333333333336</v>
      </c>
      <c r="B4457" s="7">
        <v>6711.1681399999998</v>
      </c>
    </row>
    <row r="4458" spans="1:2" x14ac:dyDescent="0.25">
      <c r="A4458" s="1">
        <v>44973.34375</v>
      </c>
      <c r="B4458" s="7">
        <v>6851.1945300000007</v>
      </c>
    </row>
    <row r="4459" spans="1:2" x14ac:dyDescent="0.25">
      <c r="A4459" s="1">
        <v>44973.354166666664</v>
      </c>
      <c r="B4459" s="7">
        <v>7080.5273200000001</v>
      </c>
    </row>
    <row r="4460" spans="1:2" x14ac:dyDescent="0.25">
      <c r="A4460" s="1">
        <v>44973.364583333336</v>
      </c>
      <c r="B4460" s="7">
        <v>7056.5117900000005</v>
      </c>
    </row>
    <row r="4461" spans="1:2" x14ac:dyDescent="0.25">
      <c r="A4461" s="1">
        <v>44973.375</v>
      </c>
      <c r="B4461" s="7">
        <v>7116.3877200000006</v>
      </c>
    </row>
    <row r="4462" spans="1:2" x14ac:dyDescent="0.25">
      <c r="A4462" s="1">
        <v>44973.385416666664</v>
      </c>
      <c r="B4462" s="7">
        <v>7027.58529</v>
      </c>
    </row>
    <row r="4463" spans="1:2" x14ac:dyDescent="0.25">
      <c r="A4463" s="1">
        <v>44973.395833333336</v>
      </c>
      <c r="B4463" s="7">
        <v>7061.9025600000004</v>
      </c>
    </row>
    <row r="4464" spans="1:2" x14ac:dyDescent="0.25">
      <c r="A4464" s="1">
        <v>44973.40625</v>
      </c>
      <c r="B4464" s="7">
        <v>6957.1343500000003</v>
      </c>
    </row>
    <row r="4465" spans="1:2" x14ac:dyDescent="0.25">
      <c r="A4465" s="1">
        <v>44973.416666666664</v>
      </c>
      <c r="B4465" s="7">
        <v>7012.7626399999999</v>
      </c>
    </row>
    <row r="4466" spans="1:2" x14ac:dyDescent="0.25">
      <c r="A4466" s="1">
        <v>44973.427083333336</v>
      </c>
      <c r="B4466" s="7">
        <v>7007.9882200000002</v>
      </c>
    </row>
    <row r="4467" spans="1:2" x14ac:dyDescent="0.25">
      <c r="A4467" s="1">
        <v>44973.4375</v>
      </c>
      <c r="B4467" s="7">
        <v>7011.1580400000003</v>
      </c>
    </row>
    <row r="4468" spans="1:2" x14ac:dyDescent="0.25">
      <c r="A4468" s="1">
        <v>44973.447916666664</v>
      </c>
      <c r="B4468" s="7">
        <v>6680.0847899999999</v>
      </c>
    </row>
    <row r="4469" spans="1:2" x14ac:dyDescent="0.25">
      <c r="A4469" s="1">
        <v>44973.458333333336</v>
      </c>
      <c r="B4469" s="7">
        <v>6658.2959900000005</v>
      </c>
    </row>
    <row r="4470" spans="1:2" x14ac:dyDescent="0.25">
      <c r="A4470" s="1">
        <v>44973.46875</v>
      </c>
      <c r="B4470" s="7">
        <v>6736.9900400000006</v>
      </c>
    </row>
    <row r="4471" spans="1:2" x14ac:dyDescent="0.25">
      <c r="A4471" s="1">
        <v>44973.479166666664</v>
      </c>
      <c r="B4471" s="7">
        <v>6722.75695</v>
      </c>
    </row>
    <row r="4472" spans="1:2" x14ac:dyDescent="0.25">
      <c r="A4472" s="1">
        <v>44973.489583333336</v>
      </c>
      <c r="B4472" s="7">
        <v>6601.0622500000009</v>
      </c>
    </row>
    <row r="4473" spans="1:2" x14ac:dyDescent="0.25">
      <c r="A4473" s="1">
        <v>44973.5</v>
      </c>
      <c r="B4473" s="7">
        <v>6647.2965399999994</v>
      </c>
    </row>
    <row r="4474" spans="1:2" x14ac:dyDescent="0.25">
      <c r="A4474" s="1">
        <v>44973.510416666664</v>
      </c>
      <c r="B4474" s="7">
        <v>6716.8789999999999</v>
      </c>
    </row>
    <row r="4475" spans="1:2" x14ac:dyDescent="0.25">
      <c r="A4475" s="1">
        <v>44973.520833333336</v>
      </c>
      <c r="B4475" s="7">
        <v>6604.8014899999998</v>
      </c>
    </row>
    <row r="4476" spans="1:2" x14ac:dyDescent="0.25">
      <c r="A4476" s="1">
        <v>44973.53125</v>
      </c>
      <c r="B4476" s="7">
        <v>6608.9743699999999</v>
      </c>
    </row>
    <row r="4477" spans="1:2" x14ac:dyDescent="0.25">
      <c r="A4477" s="1">
        <v>44973.541666666664</v>
      </c>
      <c r="B4477" s="7">
        <v>6666.2311499999996</v>
      </c>
    </row>
    <row r="4478" spans="1:2" x14ac:dyDescent="0.25">
      <c r="A4478" s="1">
        <v>44973.552083333336</v>
      </c>
      <c r="B4478" s="7">
        <v>6610.3416399999996</v>
      </c>
    </row>
    <row r="4479" spans="1:2" x14ac:dyDescent="0.25">
      <c r="A4479" s="1">
        <v>44973.5625</v>
      </c>
      <c r="B4479" s="7">
        <v>6565.2836900000002</v>
      </c>
    </row>
    <row r="4480" spans="1:2" x14ac:dyDescent="0.25">
      <c r="A4480" s="1">
        <v>44973.572916666664</v>
      </c>
      <c r="B4480" s="7">
        <v>6452.9946600000003</v>
      </c>
    </row>
    <row r="4481" spans="1:2" x14ac:dyDescent="0.25">
      <c r="A4481" s="1">
        <v>44973.583333333336</v>
      </c>
      <c r="B4481" s="7">
        <v>6392.5785700000006</v>
      </c>
    </row>
    <row r="4482" spans="1:2" x14ac:dyDescent="0.25">
      <c r="A4482" s="1">
        <v>44973.59375</v>
      </c>
      <c r="B4482" s="7">
        <v>6238.72354</v>
      </c>
    </row>
    <row r="4483" spans="1:2" x14ac:dyDescent="0.25">
      <c r="A4483" s="1">
        <v>44973.604166666664</v>
      </c>
      <c r="B4483" s="7">
        <v>6134.1332299999995</v>
      </c>
    </row>
    <row r="4484" spans="1:2" x14ac:dyDescent="0.25">
      <c r="A4484" s="1">
        <v>44973.614583333336</v>
      </c>
      <c r="B4484" s="7">
        <v>6078.2847599999996</v>
      </c>
    </row>
    <row r="4485" spans="1:2" x14ac:dyDescent="0.25">
      <c r="A4485" s="1">
        <v>44973.625</v>
      </c>
      <c r="B4485" s="7">
        <v>5994.7988499999992</v>
      </c>
    </row>
    <row r="4486" spans="1:2" x14ac:dyDescent="0.25">
      <c r="A4486" s="1">
        <v>44973.635416666664</v>
      </c>
      <c r="B4486" s="7">
        <v>5942.3735099999994</v>
      </c>
    </row>
    <row r="4487" spans="1:2" x14ac:dyDescent="0.25">
      <c r="A4487" s="1">
        <v>44973.645833333336</v>
      </c>
      <c r="B4487" s="7">
        <v>5848.7697399999997</v>
      </c>
    </row>
    <row r="4488" spans="1:2" x14ac:dyDescent="0.25">
      <c r="A4488" s="1">
        <v>44973.65625</v>
      </c>
      <c r="B4488" s="7">
        <v>5590.8499499999998</v>
      </c>
    </row>
    <row r="4489" spans="1:2" x14ac:dyDescent="0.25">
      <c r="A4489" s="1">
        <v>44973.666666666664</v>
      </c>
      <c r="B4489" s="7">
        <v>5651.1684599999999</v>
      </c>
    </row>
    <row r="4490" spans="1:2" x14ac:dyDescent="0.25">
      <c r="A4490" s="1">
        <v>44973.677083333336</v>
      </c>
      <c r="B4490" s="7">
        <v>5627.5208599999996</v>
      </c>
    </row>
    <row r="4491" spans="1:2" x14ac:dyDescent="0.25">
      <c r="A4491" s="1">
        <v>44973.6875</v>
      </c>
      <c r="B4491" s="7">
        <v>5453.15254</v>
      </c>
    </row>
    <row r="4492" spans="1:2" x14ac:dyDescent="0.25">
      <c r="A4492" s="1">
        <v>44973.697916666664</v>
      </c>
      <c r="B4492" s="7">
        <v>5378.75378</v>
      </c>
    </row>
    <row r="4493" spans="1:2" x14ac:dyDescent="0.25">
      <c r="A4493" s="1">
        <v>44973.708333333336</v>
      </c>
      <c r="B4493" s="7">
        <v>5470.9565000000002</v>
      </c>
    </row>
    <row r="4494" spans="1:2" x14ac:dyDescent="0.25">
      <c r="A4494" s="1">
        <v>44973.71875</v>
      </c>
      <c r="B4494" s="7">
        <v>5530.3387199999997</v>
      </c>
    </row>
    <row r="4495" spans="1:2" x14ac:dyDescent="0.25">
      <c r="A4495" s="1">
        <v>44973.729166666664</v>
      </c>
      <c r="B4495" s="7">
        <v>5591.3167999999996</v>
      </c>
    </row>
    <row r="4496" spans="1:2" x14ac:dyDescent="0.25">
      <c r="A4496" s="1">
        <v>44973.739583333336</v>
      </c>
      <c r="B4496" s="7">
        <v>5720.2575400000005</v>
      </c>
    </row>
    <row r="4497" spans="1:2" x14ac:dyDescent="0.25">
      <c r="A4497" s="1">
        <v>44973.75</v>
      </c>
      <c r="B4497" s="7">
        <v>5777.8063400000001</v>
      </c>
    </row>
    <row r="4498" spans="1:2" x14ac:dyDescent="0.25">
      <c r="A4498" s="1">
        <v>44973.760416666664</v>
      </c>
      <c r="B4498" s="7">
        <v>5862.9340400000001</v>
      </c>
    </row>
    <row r="4499" spans="1:2" x14ac:dyDescent="0.25">
      <c r="A4499" s="1">
        <v>44973.770833333336</v>
      </c>
      <c r="B4499" s="7">
        <v>5901.4771799999999</v>
      </c>
    </row>
    <row r="4500" spans="1:2" x14ac:dyDescent="0.25">
      <c r="A4500" s="1">
        <v>44973.78125</v>
      </c>
      <c r="B4500" s="7">
        <v>5912.6162300000005</v>
      </c>
    </row>
    <row r="4501" spans="1:2" x14ac:dyDescent="0.25">
      <c r="A4501" s="1">
        <v>44973.791666666664</v>
      </c>
      <c r="B4501" s="7">
        <v>5936.2661399999997</v>
      </c>
    </row>
    <row r="4502" spans="1:2" x14ac:dyDescent="0.25">
      <c r="A4502" s="1">
        <v>44973.802083333336</v>
      </c>
      <c r="B4502" s="7">
        <v>5977.1712699999998</v>
      </c>
    </row>
    <row r="4503" spans="1:2" x14ac:dyDescent="0.25">
      <c r="A4503" s="1">
        <v>44973.8125</v>
      </c>
      <c r="B4503" s="7">
        <v>5890.6944700000004</v>
      </c>
    </row>
    <row r="4504" spans="1:2" x14ac:dyDescent="0.25">
      <c r="A4504" s="1">
        <v>44973.822916666664</v>
      </c>
      <c r="B4504" s="7">
        <v>5823.2669799999994</v>
      </c>
    </row>
    <row r="4505" spans="1:2" x14ac:dyDescent="0.25">
      <c r="A4505" s="1">
        <v>44973.833333333336</v>
      </c>
      <c r="B4505" s="7">
        <v>5872.0340500000002</v>
      </c>
    </row>
    <row r="4506" spans="1:2" x14ac:dyDescent="0.25">
      <c r="A4506" s="1">
        <v>44973.84375</v>
      </c>
      <c r="B4506" s="7">
        <v>5669.1651000000002</v>
      </c>
    </row>
    <row r="4507" spans="1:2" x14ac:dyDescent="0.25">
      <c r="A4507" s="1">
        <v>44973.854166666664</v>
      </c>
      <c r="B4507" s="7">
        <v>5390.5513899999996</v>
      </c>
    </row>
    <row r="4508" spans="1:2" x14ac:dyDescent="0.25">
      <c r="A4508" s="1">
        <v>44973.864583333336</v>
      </c>
      <c r="B4508" s="7">
        <v>5085.8678199999995</v>
      </c>
    </row>
    <row r="4509" spans="1:2" x14ac:dyDescent="0.25">
      <c r="A4509" s="1">
        <v>44973.875</v>
      </c>
      <c r="B4509" s="7">
        <v>4979.9832500000002</v>
      </c>
    </row>
    <row r="4510" spans="1:2" x14ac:dyDescent="0.25">
      <c r="A4510" s="1">
        <v>44973.885416666664</v>
      </c>
      <c r="B4510" s="7">
        <v>5122.6912400000001</v>
      </c>
    </row>
    <row r="4511" spans="1:2" x14ac:dyDescent="0.25">
      <c r="A4511" s="1">
        <v>44973.895833333336</v>
      </c>
      <c r="B4511" s="7">
        <v>4930.1575499999999</v>
      </c>
    </row>
    <row r="4512" spans="1:2" x14ac:dyDescent="0.25">
      <c r="A4512" s="1">
        <v>44973.90625</v>
      </c>
      <c r="B4512" s="7">
        <v>4787.2879800000001</v>
      </c>
    </row>
    <row r="4513" spans="1:2" x14ac:dyDescent="0.25">
      <c r="A4513" s="1">
        <v>44973.916666666664</v>
      </c>
      <c r="B4513" s="7">
        <v>4622.7995800000008</v>
      </c>
    </row>
    <row r="4514" spans="1:2" x14ac:dyDescent="0.25">
      <c r="A4514" s="1">
        <v>44973.927083333336</v>
      </c>
      <c r="B4514" s="7">
        <v>4480.0989</v>
      </c>
    </row>
    <row r="4515" spans="1:2" x14ac:dyDescent="0.25">
      <c r="A4515" s="1">
        <v>44973.9375</v>
      </c>
      <c r="B4515" s="7">
        <v>4409.6858700000003</v>
      </c>
    </row>
    <row r="4516" spans="1:2" x14ac:dyDescent="0.25">
      <c r="A4516" s="1">
        <v>44973.947916666664</v>
      </c>
      <c r="B4516" s="7">
        <v>4193.35491</v>
      </c>
    </row>
    <row r="4517" spans="1:2" x14ac:dyDescent="0.25">
      <c r="A4517" s="1">
        <v>44973.958333333336</v>
      </c>
      <c r="B4517" s="7">
        <v>3881.6579699999998</v>
      </c>
    </row>
    <row r="4518" spans="1:2" x14ac:dyDescent="0.25">
      <c r="A4518" s="1">
        <v>44973.96875</v>
      </c>
      <c r="B4518" s="7">
        <v>3748.2281000000003</v>
      </c>
    </row>
    <row r="4519" spans="1:2" x14ac:dyDescent="0.25">
      <c r="A4519" s="1">
        <v>44973.979166666664</v>
      </c>
      <c r="B4519" s="7">
        <v>3508.8219599999998</v>
      </c>
    </row>
    <row r="4520" spans="1:2" x14ac:dyDescent="0.25">
      <c r="A4520" s="1">
        <v>44973.989583333336</v>
      </c>
      <c r="B4520" s="7">
        <v>3402.5237999999999</v>
      </c>
    </row>
    <row r="4521" spans="1:2" x14ac:dyDescent="0.25">
      <c r="A4521" s="1">
        <v>44974</v>
      </c>
      <c r="B4521" s="7">
        <v>3228.7834200000002</v>
      </c>
    </row>
    <row r="4522" spans="1:2" x14ac:dyDescent="0.25">
      <c r="A4522" s="1">
        <v>44974.010416666664</v>
      </c>
      <c r="B4522" s="7">
        <v>3094.34762</v>
      </c>
    </row>
    <row r="4523" spans="1:2" x14ac:dyDescent="0.25">
      <c r="A4523" s="1">
        <v>44974.020833333336</v>
      </c>
      <c r="B4523" s="7">
        <v>2990.9345499999999</v>
      </c>
    </row>
    <row r="4524" spans="1:2" x14ac:dyDescent="0.25">
      <c r="A4524" s="1">
        <v>44974.03125</v>
      </c>
      <c r="B4524" s="7">
        <v>2889.6349599999999</v>
      </c>
    </row>
    <row r="4525" spans="1:2" x14ac:dyDescent="0.25">
      <c r="A4525" s="1">
        <v>44974.041666666664</v>
      </c>
      <c r="B4525" s="7">
        <v>2766.4775399999999</v>
      </c>
    </row>
    <row r="4526" spans="1:2" x14ac:dyDescent="0.25">
      <c r="A4526" s="1">
        <v>44974.052083333336</v>
      </c>
      <c r="B4526" s="7">
        <v>2618.0990000000002</v>
      </c>
    </row>
    <row r="4527" spans="1:2" x14ac:dyDescent="0.25">
      <c r="A4527" s="1">
        <v>44974.0625</v>
      </c>
      <c r="B4527" s="7">
        <v>2523.1207399999998</v>
      </c>
    </row>
    <row r="4528" spans="1:2" x14ac:dyDescent="0.25">
      <c r="A4528" s="1">
        <v>44974.072916666664</v>
      </c>
      <c r="B4528" s="7">
        <v>2359.88195</v>
      </c>
    </row>
    <row r="4529" spans="1:2" x14ac:dyDescent="0.25">
      <c r="A4529" s="1">
        <v>44974.083333333336</v>
      </c>
      <c r="B4529" s="7">
        <v>2321.8211299999998</v>
      </c>
    </row>
    <row r="4530" spans="1:2" x14ac:dyDescent="0.25">
      <c r="A4530" s="1">
        <v>44974.09375</v>
      </c>
      <c r="B4530" s="7">
        <v>2432.3139900000001</v>
      </c>
    </row>
    <row r="4531" spans="1:2" x14ac:dyDescent="0.25">
      <c r="A4531" s="1">
        <v>44974.104166666664</v>
      </c>
      <c r="B4531" s="7">
        <v>2287.0710899999999</v>
      </c>
    </row>
    <row r="4532" spans="1:2" x14ac:dyDescent="0.25">
      <c r="A4532" s="1">
        <v>44974.114583333336</v>
      </c>
      <c r="B4532" s="7">
        <v>2262.8510799999999</v>
      </c>
    </row>
    <row r="4533" spans="1:2" x14ac:dyDescent="0.25">
      <c r="A4533" s="1">
        <v>44974.125</v>
      </c>
      <c r="B4533" s="7">
        <v>2242.6712200000002</v>
      </c>
    </row>
    <row r="4534" spans="1:2" x14ac:dyDescent="0.25">
      <c r="A4534" s="1">
        <v>44974.135416666664</v>
      </c>
      <c r="B4534" s="7">
        <v>2262.1641199999999</v>
      </c>
    </row>
    <row r="4535" spans="1:2" x14ac:dyDescent="0.25">
      <c r="A4535" s="1">
        <v>44974.145833333336</v>
      </c>
      <c r="B4535" s="7">
        <v>2212.61393</v>
      </c>
    </row>
    <row r="4536" spans="1:2" x14ac:dyDescent="0.25">
      <c r="A4536" s="1">
        <v>44974.15625</v>
      </c>
      <c r="B4536" s="7">
        <v>2216.2290400000002</v>
      </c>
    </row>
    <row r="4537" spans="1:2" x14ac:dyDescent="0.25">
      <c r="A4537" s="1">
        <v>44974.166666666664</v>
      </c>
      <c r="B4537" s="7">
        <v>2260.21333</v>
      </c>
    </row>
    <row r="4538" spans="1:2" x14ac:dyDescent="0.25">
      <c r="A4538" s="1">
        <v>44974.177083333336</v>
      </c>
      <c r="B4538" s="7">
        <v>2231.0364399999999</v>
      </c>
    </row>
    <row r="4539" spans="1:2" x14ac:dyDescent="0.25">
      <c r="A4539" s="1">
        <v>44974.1875</v>
      </c>
      <c r="B4539" s="7">
        <v>2333.1032799999998</v>
      </c>
    </row>
    <row r="4540" spans="1:2" x14ac:dyDescent="0.25">
      <c r="A4540" s="1">
        <v>44974.197916666664</v>
      </c>
      <c r="B4540" s="7">
        <v>2400.9914200000003</v>
      </c>
    </row>
    <row r="4541" spans="1:2" x14ac:dyDescent="0.25">
      <c r="A4541" s="1">
        <v>44974.208333333336</v>
      </c>
      <c r="B4541" s="7">
        <v>2396.71063</v>
      </c>
    </row>
    <row r="4542" spans="1:2" x14ac:dyDescent="0.25">
      <c r="A4542" s="1">
        <v>44974.21875</v>
      </c>
      <c r="B4542" s="7">
        <v>2596.7771699999998</v>
      </c>
    </row>
    <row r="4543" spans="1:2" x14ac:dyDescent="0.25">
      <c r="A4543" s="1">
        <v>44974.229166666664</v>
      </c>
      <c r="B4543" s="7">
        <v>2904.5918999999999</v>
      </c>
    </row>
    <row r="4544" spans="1:2" x14ac:dyDescent="0.25">
      <c r="A4544" s="1">
        <v>44974.239583333336</v>
      </c>
      <c r="B4544" s="7">
        <v>3190.6070199999999</v>
      </c>
    </row>
    <row r="4545" spans="1:2" x14ac:dyDescent="0.25">
      <c r="A4545" s="1">
        <v>44974.25</v>
      </c>
      <c r="B4545" s="7">
        <v>3551.6842900000001</v>
      </c>
    </row>
    <row r="4546" spans="1:2" x14ac:dyDescent="0.25">
      <c r="A4546" s="1">
        <v>44974.260416666664</v>
      </c>
      <c r="B4546" s="7">
        <v>4074.3182699999998</v>
      </c>
    </row>
    <row r="4547" spans="1:2" x14ac:dyDescent="0.25">
      <c r="A4547" s="1">
        <v>44974.270833333336</v>
      </c>
      <c r="B4547" s="7">
        <v>4533.64894</v>
      </c>
    </row>
    <row r="4548" spans="1:2" x14ac:dyDescent="0.25">
      <c r="A4548" s="1">
        <v>44974.28125</v>
      </c>
      <c r="B4548" s="7">
        <v>4949.7239200000004</v>
      </c>
    </row>
    <row r="4549" spans="1:2" x14ac:dyDescent="0.25">
      <c r="A4549" s="1">
        <v>44974.291666666664</v>
      </c>
      <c r="B4549" s="7">
        <v>5186.8359899999996</v>
      </c>
    </row>
    <row r="4550" spans="1:2" x14ac:dyDescent="0.25">
      <c r="A4550" s="1">
        <v>44974.302083333336</v>
      </c>
      <c r="B4550" s="7">
        <v>5613.1634400000003</v>
      </c>
    </row>
    <row r="4551" spans="1:2" x14ac:dyDescent="0.25">
      <c r="A4551" s="1">
        <v>44974.3125</v>
      </c>
      <c r="B4551" s="7">
        <v>5984.7868499999995</v>
      </c>
    </row>
    <row r="4552" spans="1:2" x14ac:dyDescent="0.25">
      <c r="A4552" s="1">
        <v>44974.322916666664</v>
      </c>
      <c r="B4552" s="7">
        <v>6273.3913700000003</v>
      </c>
    </row>
    <row r="4553" spans="1:2" x14ac:dyDescent="0.25">
      <c r="A4553" s="1">
        <v>44974.333333333336</v>
      </c>
      <c r="B4553" s="7">
        <v>6523.2895499999995</v>
      </c>
    </row>
    <row r="4554" spans="1:2" x14ac:dyDescent="0.25">
      <c r="A4554" s="1">
        <v>44974.34375</v>
      </c>
      <c r="B4554" s="7">
        <v>6888.9944700000005</v>
      </c>
    </row>
    <row r="4555" spans="1:2" x14ac:dyDescent="0.25">
      <c r="A4555" s="1">
        <v>44974.354166666664</v>
      </c>
      <c r="B4555" s="7">
        <v>7110.1068500000001</v>
      </c>
    </row>
    <row r="4556" spans="1:2" x14ac:dyDescent="0.25">
      <c r="A4556" s="1">
        <v>44974.364583333336</v>
      </c>
      <c r="B4556" s="7">
        <v>7202.01253</v>
      </c>
    </row>
    <row r="4557" spans="1:2" x14ac:dyDescent="0.25">
      <c r="A4557" s="1">
        <v>44974.375</v>
      </c>
      <c r="B4557" s="7">
        <v>7070.6548199999997</v>
      </c>
    </row>
    <row r="4558" spans="1:2" x14ac:dyDescent="0.25">
      <c r="A4558" s="1">
        <v>44974.385416666664</v>
      </c>
      <c r="B4558" s="7">
        <v>7225.2589499999995</v>
      </c>
    </row>
    <row r="4559" spans="1:2" x14ac:dyDescent="0.25">
      <c r="A4559" s="1">
        <v>44974.395833333336</v>
      </c>
      <c r="B4559" s="7">
        <v>7284.57726</v>
      </c>
    </row>
    <row r="4560" spans="1:2" x14ac:dyDescent="0.25">
      <c r="A4560" s="1">
        <v>44974.40625</v>
      </c>
      <c r="B4560" s="7">
        <v>7342.9863700000005</v>
      </c>
    </row>
    <row r="4561" spans="1:2" x14ac:dyDescent="0.25">
      <c r="A4561" s="1">
        <v>44974.416666666664</v>
      </c>
      <c r="B4561" s="7">
        <v>7184.5694700000004</v>
      </c>
    </row>
    <row r="4562" spans="1:2" x14ac:dyDescent="0.25">
      <c r="A4562" s="1">
        <v>44974.427083333336</v>
      </c>
      <c r="B4562" s="7">
        <v>7147.3120600000002</v>
      </c>
    </row>
    <row r="4563" spans="1:2" x14ac:dyDescent="0.25">
      <c r="A4563" s="1">
        <v>44974.4375</v>
      </c>
      <c r="B4563" s="7">
        <v>7155.5170800000005</v>
      </c>
    </row>
    <row r="4564" spans="1:2" x14ac:dyDescent="0.25">
      <c r="A4564" s="1">
        <v>44974.447916666664</v>
      </c>
      <c r="B4564" s="7">
        <v>6999.5021500000003</v>
      </c>
    </row>
    <row r="4565" spans="1:2" x14ac:dyDescent="0.25">
      <c r="A4565" s="1">
        <v>44974.458333333336</v>
      </c>
      <c r="B4565" s="7">
        <v>6950.6982700000008</v>
      </c>
    </row>
    <row r="4566" spans="1:2" x14ac:dyDescent="0.25">
      <c r="A4566" s="1">
        <v>44974.46875</v>
      </c>
      <c r="B4566" s="7">
        <v>7003.59897</v>
      </c>
    </row>
    <row r="4567" spans="1:2" x14ac:dyDescent="0.25">
      <c r="A4567" s="1">
        <v>44974.479166666664</v>
      </c>
      <c r="B4567" s="7">
        <v>6853.3047500000002</v>
      </c>
    </row>
    <row r="4568" spans="1:2" x14ac:dyDescent="0.25">
      <c r="A4568" s="1">
        <v>44974.489583333336</v>
      </c>
      <c r="B4568" s="7">
        <v>6859.5681999999997</v>
      </c>
    </row>
    <row r="4569" spans="1:2" x14ac:dyDescent="0.25">
      <c r="A4569" s="1">
        <v>44974.5</v>
      </c>
      <c r="B4569" s="7">
        <v>6797.9035199999998</v>
      </c>
    </row>
    <row r="4570" spans="1:2" x14ac:dyDescent="0.25">
      <c r="A4570" s="1">
        <v>44974.510416666664</v>
      </c>
      <c r="B4570" s="7">
        <v>6821.7950999999994</v>
      </c>
    </row>
    <row r="4571" spans="1:2" x14ac:dyDescent="0.25">
      <c r="A4571" s="1">
        <v>44974.520833333336</v>
      </c>
      <c r="B4571" s="7">
        <v>6745.9236600000004</v>
      </c>
    </row>
    <row r="4572" spans="1:2" x14ac:dyDescent="0.25">
      <c r="A4572" s="1">
        <v>44974.53125</v>
      </c>
      <c r="B4572" s="7">
        <v>6740.7381800000003</v>
      </c>
    </row>
    <row r="4573" spans="1:2" x14ac:dyDescent="0.25">
      <c r="A4573" s="1">
        <v>44974.541666666664</v>
      </c>
      <c r="B4573" s="7">
        <v>6755.4231200000004</v>
      </c>
    </row>
    <row r="4574" spans="1:2" x14ac:dyDescent="0.25">
      <c r="A4574" s="1">
        <v>44974.552083333336</v>
      </c>
      <c r="B4574" s="7">
        <v>6668.7570500000002</v>
      </c>
    </row>
    <row r="4575" spans="1:2" x14ac:dyDescent="0.25">
      <c r="A4575" s="1">
        <v>44974.5625</v>
      </c>
      <c r="B4575" s="7">
        <v>6340.0971</v>
      </c>
    </row>
    <row r="4576" spans="1:2" x14ac:dyDescent="0.25">
      <c r="A4576" s="1">
        <v>44974.572916666664</v>
      </c>
      <c r="B4576" s="7">
        <v>6304.34422</v>
      </c>
    </row>
    <row r="4577" spans="1:2" x14ac:dyDescent="0.25">
      <c r="A4577" s="1">
        <v>44974.583333333336</v>
      </c>
      <c r="B4577" s="7">
        <v>5997.4445799999994</v>
      </c>
    </row>
    <row r="4578" spans="1:2" x14ac:dyDescent="0.25">
      <c r="A4578" s="1">
        <v>44974.59375</v>
      </c>
      <c r="B4578" s="7">
        <v>5783.6642200000006</v>
      </c>
    </row>
    <row r="4579" spans="1:2" x14ac:dyDescent="0.25">
      <c r="A4579" s="1">
        <v>44974.604166666664</v>
      </c>
      <c r="B4579" s="7">
        <v>5766.6412</v>
      </c>
    </row>
    <row r="4580" spans="1:2" x14ac:dyDescent="0.25">
      <c r="A4580" s="1">
        <v>44974.614583333336</v>
      </c>
      <c r="B4580" s="7">
        <v>5583.3670499999998</v>
      </c>
    </row>
    <row r="4581" spans="1:2" x14ac:dyDescent="0.25">
      <c r="A4581" s="1">
        <v>44974.625</v>
      </c>
      <c r="B4581" s="7">
        <v>5496.1984700000003</v>
      </c>
    </row>
    <row r="4582" spans="1:2" x14ac:dyDescent="0.25">
      <c r="A4582" s="1">
        <v>44974.635416666664</v>
      </c>
      <c r="B4582" s="7">
        <v>5477.4065900000005</v>
      </c>
    </row>
    <row r="4583" spans="1:2" x14ac:dyDescent="0.25">
      <c r="A4583" s="1">
        <v>44974.645833333336</v>
      </c>
      <c r="B4583" s="7">
        <v>5536.3262599999998</v>
      </c>
    </row>
    <row r="4584" spans="1:2" x14ac:dyDescent="0.25">
      <c r="A4584" s="1">
        <v>44974.65625</v>
      </c>
      <c r="B4584" s="7">
        <v>5446.7917299999999</v>
      </c>
    </row>
    <row r="4585" spans="1:2" x14ac:dyDescent="0.25">
      <c r="A4585" s="1">
        <v>44974.666666666664</v>
      </c>
      <c r="B4585" s="7">
        <v>5374.6645799999997</v>
      </c>
    </row>
    <row r="4586" spans="1:2" x14ac:dyDescent="0.25">
      <c r="A4586" s="1">
        <v>44974.677083333336</v>
      </c>
      <c r="B4586" s="7">
        <v>5313.4172399999998</v>
      </c>
    </row>
    <row r="4587" spans="1:2" x14ac:dyDescent="0.25">
      <c r="A4587" s="1">
        <v>44974.6875</v>
      </c>
      <c r="B4587" s="7">
        <v>5365.5126900000005</v>
      </c>
    </row>
    <row r="4588" spans="1:2" x14ac:dyDescent="0.25">
      <c r="A4588" s="1">
        <v>44974.697916666664</v>
      </c>
      <c r="B4588" s="7">
        <v>5391.2964499999998</v>
      </c>
    </row>
    <row r="4589" spans="1:2" x14ac:dyDescent="0.25">
      <c r="A4589" s="1">
        <v>44974.708333333336</v>
      </c>
      <c r="B4589" s="7">
        <v>5466.7834700000003</v>
      </c>
    </row>
    <row r="4590" spans="1:2" x14ac:dyDescent="0.25">
      <c r="A4590" s="1">
        <v>44974.71875</v>
      </c>
      <c r="B4590" s="7">
        <v>5452.9708499999997</v>
      </c>
    </row>
    <row r="4591" spans="1:2" x14ac:dyDescent="0.25">
      <c r="A4591" s="1">
        <v>44974.729166666664</v>
      </c>
      <c r="B4591" s="7">
        <v>5431.9154600000002</v>
      </c>
    </row>
    <row r="4592" spans="1:2" x14ac:dyDescent="0.25">
      <c r="A4592" s="1">
        <v>44974.739583333336</v>
      </c>
      <c r="B4592" s="7">
        <v>5646.5242600000001</v>
      </c>
    </row>
    <row r="4593" spans="1:2" x14ac:dyDescent="0.25">
      <c r="A4593" s="1">
        <v>44974.75</v>
      </c>
      <c r="B4593" s="7">
        <v>5674.6845999999996</v>
      </c>
    </row>
    <row r="4594" spans="1:2" x14ac:dyDescent="0.25">
      <c r="A4594" s="1">
        <v>44974.760416666664</v>
      </c>
      <c r="B4594" s="7">
        <v>5748.3133399999997</v>
      </c>
    </row>
    <row r="4595" spans="1:2" x14ac:dyDescent="0.25">
      <c r="A4595" s="1">
        <v>44974.770833333336</v>
      </c>
      <c r="B4595" s="7">
        <v>5790.6945800000003</v>
      </c>
    </row>
    <row r="4596" spans="1:2" x14ac:dyDescent="0.25">
      <c r="A4596" s="1">
        <v>44974.78125</v>
      </c>
      <c r="B4596" s="7">
        <v>5845.8306499999999</v>
      </c>
    </row>
    <row r="4597" spans="1:2" x14ac:dyDescent="0.25">
      <c r="A4597" s="1">
        <v>44974.791666666664</v>
      </c>
      <c r="B4597" s="7">
        <v>5795.73693</v>
      </c>
    </row>
    <row r="4598" spans="1:2" x14ac:dyDescent="0.25">
      <c r="A4598" s="1">
        <v>44974.802083333336</v>
      </c>
      <c r="B4598" s="7">
        <v>5733.92155</v>
      </c>
    </row>
    <row r="4599" spans="1:2" x14ac:dyDescent="0.25">
      <c r="A4599" s="1">
        <v>44974.8125</v>
      </c>
      <c r="B4599" s="7">
        <v>5704.5026500000004</v>
      </c>
    </row>
    <row r="4600" spans="1:2" x14ac:dyDescent="0.25">
      <c r="A4600" s="1">
        <v>44974.822916666664</v>
      </c>
      <c r="B4600" s="7">
        <v>5661.4762000000001</v>
      </c>
    </row>
    <row r="4601" spans="1:2" x14ac:dyDescent="0.25">
      <c r="A4601" s="1">
        <v>44974.833333333336</v>
      </c>
      <c r="B4601" s="7">
        <v>5610.1738400000004</v>
      </c>
    </row>
    <row r="4602" spans="1:2" x14ac:dyDescent="0.25">
      <c r="A4602" s="1">
        <v>44974.84375</v>
      </c>
      <c r="B4602" s="7">
        <v>5480.72822</v>
      </c>
    </row>
    <row r="4603" spans="1:2" x14ac:dyDescent="0.25">
      <c r="A4603" s="1">
        <v>44974.854166666664</v>
      </c>
      <c r="B4603" s="7">
        <v>5181.13508</v>
      </c>
    </row>
    <row r="4604" spans="1:2" x14ac:dyDescent="0.25">
      <c r="A4604" s="1">
        <v>44974.864583333336</v>
      </c>
      <c r="B4604" s="7">
        <v>4940.7313299999996</v>
      </c>
    </row>
    <row r="4605" spans="1:2" x14ac:dyDescent="0.25">
      <c r="A4605" s="1">
        <v>44974.875</v>
      </c>
      <c r="B4605" s="7">
        <v>4711.3377499999997</v>
      </c>
    </row>
    <row r="4606" spans="1:2" x14ac:dyDescent="0.25">
      <c r="A4606" s="1">
        <v>44974.885416666664</v>
      </c>
      <c r="B4606" s="7">
        <v>4855.39041</v>
      </c>
    </row>
    <row r="4607" spans="1:2" x14ac:dyDescent="0.25">
      <c r="A4607" s="1">
        <v>44974.895833333336</v>
      </c>
      <c r="B4607" s="7">
        <v>4612.1794399999999</v>
      </c>
    </row>
    <row r="4608" spans="1:2" x14ac:dyDescent="0.25">
      <c r="A4608" s="1">
        <v>44974.90625</v>
      </c>
      <c r="B4608" s="7">
        <v>4513.7964499999998</v>
      </c>
    </row>
    <row r="4609" spans="1:2" x14ac:dyDescent="0.25">
      <c r="A4609" s="1">
        <v>44974.916666666664</v>
      </c>
      <c r="B4609" s="7">
        <v>4392.5273100000004</v>
      </c>
    </row>
    <row r="4610" spans="1:2" x14ac:dyDescent="0.25">
      <c r="A4610" s="1">
        <v>44974.927083333336</v>
      </c>
      <c r="B4610" s="7">
        <v>4254.2238600000001</v>
      </c>
    </row>
    <row r="4611" spans="1:2" x14ac:dyDescent="0.25">
      <c r="A4611" s="1">
        <v>44974.9375</v>
      </c>
      <c r="B4611" s="7">
        <v>4127.8193000000001</v>
      </c>
    </row>
    <row r="4612" spans="1:2" x14ac:dyDescent="0.25">
      <c r="A4612" s="1">
        <v>44974.947916666664</v>
      </c>
      <c r="B4612" s="7">
        <v>3995.0358699999997</v>
      </c>
    </row>
    <row r="4613" spans="1:2" x14ac:dyDescent="0.25">
      <c r="A4613" s="1">
        <v>44974.958333333336</v>
      </c>
      <c r="B4613" s="7">
        <v>3776.2426299999997</v>
      </c>
    </row>
    <row r="4614" spans="1:2" x14ac:dyDescent="0.25">
      <c r="A4614" s="1">
        <v>44974.96875</v>
      </c>
      <c r="B4614" s="7">
        <v>3626.9470099999999</v>
      </c>
    </row>
    <row r="4615" spans="1:2" x14ac:dyDescent="0.25">
      <c r="A4615" s="1">
        <v>44974.979166666664</v>
      </c>
      <c r="B4615" s="7">
        <v>3426.76134</v>
      </c>
    </row>
    <row r="4616" spans="1:2" x14ac:dyDescent="0.25">
      <c r="A4616" s="1">
        <v>44974.989583333336</v>
      </c>
      <c r="B4616" s="7">
        <v>3205.7053000000001</v>
      </c>
    </row>
    <row r="4617" spans="1:2" x14ac:dyDescent="0.25">
      <c r="A4617" s="1">
        <v>44975</v>
      </c>
      <c r="B4617" s="7">
        <v>3044.4759999999997</v>
      </c>
    </row>
    <row r="4618" spans="1:2" x14ac:dyDescent="0.25">
      <c r="A4618" s="1">
        <v>44975.010416666664</v>
      </c>
      <c r="B4618" s="7">
        <v>3004.5480900000002</v>
      </c>
    </row>
    <row r="4619" spans="1:2" x14ac:dyDescent="0.25">
      <c r="A4619" s="1">
        <v>44975.020833333336</v>
      </c>
      <c r="B4619" s="7">
        <v>2922.8934100000001</v>
      </c>
    </row>
    <row r="4620" spans="1:2" x14ac:dyDescent="0.25">
      <c r="A4620" s="1">
        <v>44975.03125</v>
      </c>
      <c r="B4620" s="7">
        <v>2862.6832599999998</v>
      </c>
    </row>
    <row r="4621" spans="1:2" x14ac:dyDescent="0.25">
      <c r="A4621" s="1">
        <v>44975.041666666664</v>
      </c>
      <c r="B4621" s="7">
        <v>2784.6998200000003</v>
      </c>
    </row>
    <row r="4622" spans="1:2" x14ac:dyDescent="0.25">
      <c r="A4622" s="1">
        <v>44975.052083333336</v>
      </c>
      <c r="B4622" s="7">
        <v>2757.9944500000001</v>
      </c>
    </row>
    <row r="4623" spans="1:2" x14ac:dyDescent="0.25">
      <c r="A4623" s="1">
        <v>44975.0625</v>
      </c>
      <c r="B4623" s="7">
        <v>2695.3911200000002</v>
      </c>
    </row>
    <row r="4624" spans="1:2" x14ac:dyDescent="0.25">
      <c r="A4624" s="1">
        <v>44975.072916666664</v>
      </c>
      <c r="B4624" s="7">
        <v>2422.1619700000001</v>
      </c>
    </row>
    <row r="4625" spans="1:2" x14ac:dyDescent="0.25">
      <c r="A4625" s="1">
        <v>44975.083333333336</v>
      </c>
      <c r="B4625" s="7">
        <v>2332.8920199999998</v>
      </c>
    </row>
    <row r="4626" spans="1:2" x14ac:dyDescent="0.25">
      <c r="A4626" s="1">
        <v>44975.09375</v>
      </c>
      <c r="B4626" s="7">
        <v>2278.1673700000001</v>
      </c>
    </row>
    <row r="4627" spans="1:2" x14ac:dyDescent="0.25">
      <c r="A4627" s="1">
        <v>44975.104166666664</v>
      </c>
      <c r="B4627" s="7">
        <v>2242.6312800000001</v>
      </c>
    </row>
    <row r="4628" spans="1:2" x14ac:dyDescent="0.25">
      <c r="A4628" s="1">
        <v>44975.114583333336</v>
      </c>
      <c r="B4628" s="7">
        <v>2175.1312900000003</v>
      </c>
    </row>
    <row r="4629" spans="1:2" x14ac:dyDescent="0.25">
      <c r="A4629" s="1">
        <v>44975.125</v>
      </c>
      <c r="B4629" s="7">
        <v>2127.4319700000001</v>
      </c>
    </row>
    <row r="4630" spans="1:2" x14ac:dyDescent="0.25">
      <c r="A4630" s="1">
        <v>44975.135416666664</v>
      </c>
      <c r="B4630" s="7">
        <v>2112.9315200000001</v>
      </c>
    </row>
    <row r="4631" spans="1:2" x14ac:dyDescent="0.25">
      <c r="A4631" s="1">
        <v>44975.145833333336</v>
      </c>
      <c r="B4631" s="7">
        <v>2071.74062</v>
      </c>
    </row>
    <row r="4632" spans="1:2" x14ac:dyDescent="0.25">
      <c r="A4632" s="1">
        <v>44975.15625</v>
      </c>
      <c r="B4632" s="7">
        <v>2040.0390399999999</v>
      </c>
    </row>
    <row r="4633" spans="1:2" x14ac:dyDescent="0.25">
      <c r="A4633" s="1">
        <v>44975.166666666664</v>
      </c>
      <c r="B4633" s="7">
        <v>2047.8554000000001</v>
      </c>
    </row>
    <row r="4634" spans="1:2" x14ac:dyDescent="0.25">
      <c r="A4634" s="1">
        <v>44975.177083333336</v>
      </c>
      <c r="B4634" s="7">
        <v>2031.57753</v>
      </c>
    </row>
    <row r="4635" spans="1:2" x14ac:dyDescent="0.25">
      <c r="A4635" s="1">
        <v>44975.1875</v>
      </c>
      <c r="B4635" s="7">
        <v>2011.50974</v>
      </c>
    </row>
    <row r="4636" spans="1:2" x14ac:dyDescent="0.25">
      <c r="A4636" s="1">
        <v>44975.197916666664</v>
      </c>
      <c r="B4636" s="7">
        <v>2005.1782199999998</v>
      </c>
    </row>
    <row r="4637" spans="1:2" x14ac:dyDescent="0.25">
      <c r="A4637" s="1">
        <v>44975.208333333336</v>
      </c>
      <c r="B4637" s="7">
        <v>2012.4017800000001</v>
      </c>
    </row>
    <row r="4638" spans="1:2" x14ac:dyDescent="0.25">
      <c r="A4638" s="1">
        <v>44975.21875</v>
      </c>
      <c r="B4638" s="7">
        <v>2042.9548399999999</v>
      </c>
    </row>
    <row r="4639" spans="1:2" x14ac:dyDescent="0.25">
      <c r="A4639" s="1">
        <v>44975.229166666664</v>
      </c>
      <c r="B4639" s="7">
        <v>2206.0558099999998</v>
      </c>
    </row>
    <row r="4640" spans="1:2" x14ac:dyDescent="0.25">
      <c r="A4640" s="1">
        <v>44975.239583333336</v>
      </c>
      <c r="B4640" s="7">
        <v>2357.5939400000002</v>
      </c>
    </row>
    <row r="4641" spans="1:2" x14ac:dyDescent="0.25">
      <c r="A4641" s="1">
        <v>44975.25</v>
      </c>
      <c r="B4641" s="7">
        <v>2562.00711</v>
      </c>
    </row>
    <row r="4642" spans="1:2" x14ac:dyDescent="0.25">
      <c r="A4642" s="1">
        <v>44975.260416666664</v>
      </c>
      <c r="B4642" s="7">
        <v>2721.73207</v>
      </c>
    </row>
    <row r="4643" spans="1:2" x14ac:dyDescent="0.25">
      <c r="A4643" s="1">
        <v>44975.270833333336</v>
      </c>
      <c r="B4643" s="7">
        <v>2861.17148</v>
      </c>
    </row>
    <row r="4644" spans="1:2" x14ac:dyDescent="0.25">
      <c r="A4644" s="1">
        <v>44975.28125</v>
      </c>
      <c r="B4644" s="7">
        <v>2985.0149500000002</v>
      </c>
    </row>
    <row r="4645" spans="1:2" x14ac:dyDescent="0.25">
      <c r="A4645" s="1">
        <v>44975.291666666664</v>
      </c>
      <c r="B4645" s="7">
        <v>3059.5456599999998</v>
      </c>
    </row>
    <row r="4646" spans="1:2" x14ac:dyDescent="0.25">
      <c r="A4646" s="1">
        <v>44975.302083333336</v>
      </c>
      <c r="B4646" s="7">
        <v>3218.7672299999999</v>
      </c>
    </row>
    <row r="4647" spans="1:2" x14ac:dyDescent="0.25">
      <c r="A4647" s="1">
        <v>44975.3125</v>
      </c>
      <c r="B4647" s="7">
        <v>3454.3168500000002</v>
      </c>
    </row>
    <row r="4648" spans="1:2" x14ac:dyDescent="0.25">
      <c r="A4648" s="1">
        <v>44975.322916666664</v>
      </c>
      <c r="B4648" s="7">
        <v>3646.65409</v>
      </c>
    </row>
    <row r="4649" spans="1:2" x14ac:dyDescent="0.25">
      <c r="A4649" s="1">
        <v>44975.333333333336</v>
      </c>
      <c r="B4649" s="7">
        <v>3837.2842900000001</v>
      </c>
    </row>
    <row r="4650" spans="1:2" x14ac:dyDescent="0.25">
      <c r="A4650" s="1">
        <v>44975.34375</v>
      </c>
      <c r="B4650" s="7">
        <v>4067.3904000000002</v>
      </c>
    </row>
    <row r="4651" spans="1:2" x14ac:dyDescent="0.25">
      <c r="A4651" s="1">
        <v>44975.354166666664</v>
      </c>
      <c r="B4651" s="7">
        <v>4293.6559600000001</v>
      </c>
    </row>
    <row r="4652" spans="1:2" x14ac:dyDescent="0.25">
      <c r="A4652" s="1">
        <v>44975.364583333336</v>
      </c>
      <c r="B4652" s="7">
        <v>4471.6531100000002</v>
      </c>
    </row>
    <row r="4653" spans="1:2" x14ac:dyDescent="0.25">
      <c r="A4653" s="1">
        <v>44975.375</v>
      </c>
      <c r="B4653" s="7">
        <v>4687.2334499999997</v>
      </c>
    </row>
    <row r="4654" spans="1:2" x14ac:dyDescent="0.25">
      <c r="A4654" s="1">
        <v>44975.385416666664</v>
      </c>
      <c r="B4654" s="7">
        <v>4852.7862399999995</v>
      </c>
    </row>
    <row r="4655" spans="1:2" x14ac:dyDescent="0.25">
      <c r="A4655" s="1">
        <v>44975.395833333336</v>
      </c>
      <c r="B4655" s="7">
        <v>4922.8862099999997</v>
      </c>
    </row>
    <row r="4656" spans="1:2" x14ac:dyDescent="0.25">
      <c r="A4656" s="1">
        <v>44975.40625</v>
      </c>
      <c r="B4656" s="7">
        <v>5017.4047300000002</v>
      </c>
    </row>
    <row r="4657" spans="1:2" x14ac:dyDescent="0.25">
      <c r="A4657" s="1">
        <v>44975.416666666664</v>
      </c>
      <c r="B4657" s="7">
        <v>5025.0300399999996</v>
      </c>
    </row>
    <row r="4658" spans="1:2" x14ac:dyDescent="0.25">
      <c r="A4658" s="1">
        <v>44975.427083333336</v>
      </c>
      <c r="B4658" s="7">
        <v>5068.9813400000003</v>
      </c>
    </row>
    <row r="4659" spans="1:2" x14ac:dyDescent="0.25">
      <c r="A4659" s="1">
        <v>44975.4375</v>
      </c>
      <c r="B4659" s="7">
        <v>5089.5560000000005</v>
      </c>
    </row>
    <row r="4660" spans="1:2" x14ac:dyDescent="0.25">
      <c r="A4660" s="1">
        <v>44975.447916666664</v>
      </c>
      <c r="B4660" s="7">
        <v>5088.9854400000004</v>
      </c>
    </row>
    <row r="4661" spans="1:2" x14ac:dyDescent="0.25">
      <c r="A4661" s="1">
        <v>44975.458333333336</v>
      </c>
      <c r="B4661" s="7">
        <v>5106.8852299999999</v>
      </c>
    </row>
    <row r="4662" spans="1:2" x14ac:dyDescent="0.25">
      <c r="A4662" s="1">
        <v>44975.46875</v>
      </c>
      <c r="B4662" s="7">
        <v>5159.7702300000001</v>
      </c>
    </row>
    <row r="4663" spans="1:2" x14ac:dyDescent="0.25">
      <c r="A4663" s="1">
        <v>44975.479166666664</v>
      </c>
      <c r="B4663" s="7">
        <v>5167.8641200000002</v>
      </c>
    </row>
    <row r="4664" spans="1:2" x14ac:dyDescent="0.25">
      <c r="A4664" s="1">
        <v>44975.489583333336</v>
      </c>
      <c r="B4664" s="7">
        <v>5195.35196</v>
      </c>
    </row>
    <row r="4665" spans="1:2" x14ac:dyDescent="0.25">
      <c r="A4665" s="1">
        <v>44975.5</v>
      </c>
      <c r="B4665" s="7">
        <v>5192.5850300000002</v>
      </c>
    </row>
    <row r="4666" spans="1:2" x14ac:dyDescent="0.25">
      <c r="A4666" s="1">
        <v>44975.510416666664</v>
      </c>
      <c r="B4666" s="7">
        <v>5278.8012099999996</v>
      </c>
    </row>
    <row r="4667" spans="1:2" x14ac:dyDescent="0.25">
      <c r="A4667" s="1">
        <v>44975.520833333336</v>
      </c>
      <c r="B4667" s="7">
        <v>5254.2067100000004</v>
      </c>
    </row>
    <row r="4668" spans="1:2" x14ac:dyDescent="0.25">
      <c r="A4668" s="1">
        <v>44975.53125</v>
      </c>
      <c r="B4668" s="7">
        <v>5294.7915199999998</v>
      </c>
    </row>
    <row r="4669" spans="1:2" x14ac:dyDescent="0.25">
      <c r="A4669" s="1">
        <v>44975.541666666664</v>
      </c>
      <c r="B4669" s="7">
        <v>5335.5765999999994</v>
      </c>
    </row>
    <row r="4670" spans="1:2" x14ac:dyDescent="0.25">
      <c r="A4670" s="1">
        <v>44975.552083333336</v>
      </c>
      <c r="B4670" s="7">
        <v>5335.2226099999998</v>
      </c>
    </row>
    <row r="4671" spans="1:2" x14ac:dyDescent="0.25">
      <c r="A4671" s="1">
        <v>44975.5625</v>
      </c>
      <c r="B4671" s="7">
        <v>5258.7668999999996</v>
      </c>
    </row>
    <row r="4672" spans="1:2" x14ac:dyDescent="0.25">
      <c r="A4672" s="1">
        <v>44975.572916666664</v>
      </c>
      <c r="B4672" s="7">
        <v>5111.2166800000005</v>
      </c>
    </row>
    <row r="4673" spans="1:2" x14ac:dyDescent="0.25">
      <c r="A4673" s="1">
        <v>44975.583333333336</v>
      </c>
      <c r="B4673" s="7">
        <v>4986.8274899999997</v>
      </c>
    </row>
    <row r="4674" spans="1:2" x14ac:dyDescent="0.25">
      <c r="A4674" s="1">
        <v>44975.59375</v>
      </c>
      <c r="B4674" s="7">
        <v>4936.0167600000004</v>
      </c>
    </row>
    <row r="4675" spans="1:2" x14ac:dyDescent="0.25">
      <c r="A4675" s="1">
        <v>44975.604166666664</v>
      </c>
      <c r="B4675" s="7">
        <v>4783.7791999999999</v>
      </c>
    </row>
    <row r="4676" spans="1:2" x14ac:dyDescent="0.25">
      <c r="A4676" s="1">
        <v>44975.614583333336</v>
      </c>
      <c r="B4676" s="7">
        <v>4737.65409</v>
      </c>
    </row>
    <row r="4677" spans="1:2" x14ac:dyDescent="0.25">
      <c r="A4677" s="1">
        <v>44975.625</v>
      </c>
      <c r="B4677" s="7">
        <v>4640.5340800000004</v>
      </c>
    </row>
    <row r="4678" spans="1:2" x14ac:dyDescent="0.25">
      <c r="A4678" s="1">
        <v>44975.635416666664</v>
      </c>
      <c r="B4678" s="7">
        <v>4568.0379299999995</v>
      </c>
    </row>
    <row r="4679" spans="1:2" x14ac:dyDescent="0.25">
      <c r="A4679" s="1">
        <v>44975.645833333336</v>
      </c>
      <c r="B4679" s="7">
        <v>4506.4472800000003</v>
      </c>
    </row>
    <row r="4680" spans="1:2" x14ac:dyDescent="0.25">
      <c r="A4680" s="1">
        <v>44975.65625</v>
      </c>
      <c r="B4680" s="7">
        <v>4448.2505099999998</v>
      </c>
    </row>
    <row r="4681" spans="1:2" x14ac:dyDescent="0.25">
      <c r="A4681" s="1">
        <v>44975.666666666664</v>
      </c>
      <c r="B4681" s="7">
        <v>4445.5029199999999</v>
      </c>
    </row>
    <row r="4682" spans="1:2" x14ac:dyDescent="0.25">
      <c r="A4682" s="1">
        <v>44975.677083333336</v>
      </c>
      <c r="B4682" s="7">
        <v>4392.4003599999996</v>
      </c>
    </row>
    <row r="4683" spans="1:2" x14ac:dyDescent="0.25">
      <c r="A4683" s="1">
        <v>44975.6875</v>
      </c>
      <c r="B4683" s="7">
        <v>4365.1382599999997</v>
      </c>
    </row>
    <row r="4684" spans="1:2" x14ac:dyDescent="0.25">
      <c r="A4684" s="1">
        <v>44975.697916666664</v>
      </c>
      <c r="B4684" s="7">
        <v>4426.9248900000002</v>
      </c>
    </row>
    <row r="4685" spans="1:2" x14ac:dyDescent="0.25">
      <c r="A4685" s="1">
        <v>44975.708333333336</v>
      </c>
      <c r="B4685" s="7">
        <v>4547.0026100000005</v>
      </c>
    </row>
    <row r="4686" spans="1:2" x14ac:dyDescent="0.25">
      <c r="A4686" s="1">
        <v>44975.71875</v>
      </c>
      <c r="B4686" s="7">
        <v>4798.0015899999999</v>
      </c>
    </row>
    <row r="4687" spans="1:2" x14ac:dyDescent="0.25">
      <c r="A4687" s="1">
        <v>44975.729166666664</v>
      </c>
      <c r="B4687" s="7">
        <v>4961.1923999999999</v>
      </c>
    </row>
    <row r="4688" spans="1:2" x14ac:dyDescent="0.25">
      <c r="A4688" s="1">
        <v>44975.739583333336</v>
      </c>
      <c r="B4688" s="7">
        <v>5258.7142699999995</v>
      </c>
    </row>
    <row r="4689" spans="1:2" x14ac:dyDescent="0.25">
      <c r="A4689" s="1">
        <v>44975.75</v>
      </c>
      <c r="B4689" s="7">
        <v>5394.2765799999997</v>
      </c>
    </row>
    <row r="4690" spans="1:2" x14ac:dyDescent="0.25">
      <c r="A4690" s="1">
        <v>44975.760416666664</v>
      </c>
      <c r="B4690" s="7">
        <v>5503.3404</v>
      </c>
    </row>
    <row r="4691" spans="1:2" x14ac:dyDescent="0.25">
      <c r="A4691" s="1">
        <v>44975.770833333336</v>
      </c>
      <c r="B4691" s="7">
        <v>5574.4063799999994</v>
      </c>
    </row>
    <row r="4692" spans="1:2" x14ac:dyDescent="0.25">
      <c r="A4692" s="1">
        <v>44975.78125</v>
      </c>
      <c r="B4692" s="7">
        <v>5558.7376899999999</v>
      </c>
    </row>
    <row r="4693" spans="1:2" x14ac:dyDescent="0.25">
      <c r="A4693" s="1">
        <v>44975.791666666664</v>
      </c>
      <c r="B4693" s="7">
        <v>5600.07287</v>
      </c>
    </row>
    <row r="4694" spans="1:2" x14ac:dyDescent="0.25">
      <c r="A4694" s="1">
        <v>44975.802083333336</v>
      </c>
      <c r="B4694" s="7">
        <v>5586.7234700000008</v>
      </c>
    </row>
    <row r="4695" spans="1:2" x14ac:dyDescent="0.25">
      <c r="A4695" s="1">
        <v>44975.8125</v>
      </c>
      <c r="B4695" s="7">
        <v>5581.6416100000006</v>
      </c>
    </row>
    <row r="4696" spans="1:2" x14ac:dyDescent="0.25">
      <c r="A4696" s="1">
        <v>44975.822916666664</v>
      </c>
      <c r="B4696" s="7">
        <v>5473.7608799999998</v>
      </c>
    </row>
    <row r="4697" spans="1:2" x14ac:dyDescent="0.25">
      <c r="A4697" s="1">
        <v>44975.833333333336</v>
      </c>
      <c r="B4697" s="7">
        <v>5474.6437399999995</v>
      </c>
    </row>
    <row r="4698" spans="1:2" x14ac:dyDescent="0.25">
      <c r="A4698" s="1">
        <v>44975.84375</v>
      </c>
      <c r="B4698" s="7">
        <v>5243.2868699999999</v>
      </c>
    </row>
    <row r="4699" spans="1:2" x14ac:dyDescent="0.25">
      <c r="A4699" s="1">
        <v>44975.854166666664</v>
      </c>
      <c r="B4699" s="7">
        <v>4956.0499399999999</v>
      </c>
    </row>
    <row r="4700" spans="1:2" x14ac:dyDescent="0.25">
      <c r="A4700" s="1">
        <v>44975.864583333336</v>
      </c>
      <c r="B4700" s="7">
        <v>4615.95975</v>
      </c>
    </row>
    <row r="4701" spans="1:2" x14ac:dyDescent="0.25">
      <c r="A4701" s="1">
        <v>44975.875</v>
      </c>
      <c r="B4701" s="7">
        <v>4345.6478000000006</v>
      </c>
    </row>
    <row r="4702" spans="1:2" x14ac:dyDescent="0.25">
      <c r="A4702" s="1">
        <v>44975.885416666664</v>
      </c>
      <c r="B4702" s="7">
        <v>4169.6292699999995</v>
      </c>
    </row>
    <row r="4703" spans="1:2" x14ac:dyDescent="0.25">
      <c r="A4703" s="1">
        <v>44975.895833333336</v>
      </c>
      <c r="B4703" s="7">
        <v>4013.5597299999999</v>
      </c>
    </row>
    <row r="4704" spans="1:2" x14ac:dyDescent="0.25">
      <c r="A4704" s="1">
        <v>44975.90625</v>
      </c>
      <c r="B4704" s="7">
        <v>3864.84175</v>
      </c>
    </row>
    <row r="4705" spans="1:2" x14ac:dyDescent="0.25">
      <c r="A4705" s="1">
        <v>44975.916666666664</v>
      </c>
      <c r="B4705" s="7">
        <v>3817.7296899999997</v>
      </c>
    </row>
    <row r="4706" spans="1:2" x14ac:dyDescent="0.25">
      <c r="A4706" s="1">
        <v>44975.927083333336</v>
      </c>
      <c r="B4706" s="7">
        <v>3734.3237899999999</v>
      </c>
    </row>
    <row r="4707" spans="1:2" x14ac:dyDescent="0.25">
      <c r="A4707" s="1">
        <v>44975.9375</v>
      </c>
      <c r="B4707" s="7">
        <v>3651.9546399999999</v>
      </c>
    </row>
    <row r="4708" spans="1:2" x14ac:dyDescent="0.25">
      <c r="A4708" s="1">
        <v>44975.947916666664</v>
      </c>
      <c r="B4708" s="7">
        <v>3588.5812000000001</v>
      </c>
    </row>
    <row r="4709" spans="1:2" x14ac:dyDescent="0.25">
      <c r="A4709" s="1">
        <v>44975.958333333336</v>
      </c>
      <c r="B4709" s="7">
        <v>3496.8577100000002</v>
      </c>
    </row>
    <row r="4710" spans="1:2" x14ac:dyDescent="0.25">
      <c r="A4710" s="1">
        <v>44975.96875</v>
      </c>
      <c r="B4710" s="7">
        <v>3471.4797600000002</v>
      </c>
    </row>
    <row r="4711" spans="1:2" x14ac:dyDescent="0.25">
      <c r="A4711" s="1">
        <v>44975.979166666664</v>
      </c>
      <c r="B4711" s="7">
        <v>3340.3942400000001</v>
      </c>
    </row>
    <row r="4712" spans="1:2" x14ac:dyDescent="0.25">
      <c r="A4712" s="1">
        <v>44975.989583333336</v>
      </c>
      <c r="B4712" s="7">
        <v>3250.86195</v>
      </c>
    </row>
    <row r="4713" spans="1:2" x14ac:dyDescent="0.25">
      <c r="A4713" s="1">
        <v>44976</v>
      </c>
      <c r="B4713" s="7">
        <v>3116.9639200000001</v>
      </c>
    </row>
    <row r="4714" spans="1:2" x14ac:dyDescent="0.25">
      <c r="A4714" s="1">
        <v>44976.010416666664</v>
      </c>
      <c r="B4714" s="7">
        <v>3020.2536399999999</v>
      </c>
    </row>
    <row r="4715" spans="1:2" x14ac:dyDescent="0.25">
      <c r="A4715" s="1">
        <v>44976.020833333336</v>
      </c>
      <c r="B4715" s="7">
        <v>2918.2220699999998</v>
      </c>
    </row>
    <row r="4716" spans="1:2" x14ac:dyDescent="0.25">
      <c r="A4716" s="1">
        <v>44976.03125</v>
      </c>
      <c r="B4716" s="7">
        <v>2820.0140000000001</v>
      </c>
    </row>
    <row r="4717" spans="1:2" x14ac:dyDescent="0.25">
      <c r="A4717" s="1">
        <v>44976.041666666664</v>
      </c>
      <c r="B4717" s="7">
        <v>2706.62282</v>
      </c>
    </row>
    <row r="4718" spans="1:2" x14ac:dyDescent="0.25">
      <c r="A4718" s="1">
        <v>44976.052083333336</v>
      </c>
      <c r="B4718" s="7">
        <v>2617.5108500000001</v>
      </c>
    </row>
    <row r="4719" spans="1:2" x14ac:dyDescent="0.25">
      <c r="A4719" s="1">
        <v>44976.0625</v>
      </c>
      <c r="B4719" s="7">
        <v>2518.74836</v>
      </c>
    </row>
    <row r="4720" spans="1:2" x14ac:dyDescent="0.25">
      <c r="A4720" s="1">
        <v>44976.072916666664</v>
      </c>
      <c r="B4720" s="7">
        <v>2392.8443299999999</v>
      </c>
    </row>
    <row r="4721" spans="1:2" x14ac:dyDescent="0.25">
      <c r="A4721" s="1">
        <v>44976.083333333336</v>
      </c>
      <c r="B4721" s="7">
        <v>2360.9970899999998</v>
      </c>
    </row>
    <row r="4722" spans="1:2" x14ac:dyDescent="0.25">
      <c r="A4722" s="1">
        <v>44976.09375</v>
      </c>
      <c r="B4722" s="7">
        <v>2294.0622100000001</v>
      </c>
    </row>
    <row r="4723" spans="1:2" x14ac:dyDescent="0.25">
      <c r="A4723" s="1">
        <v>44976.104166666664</v>
      </c>
      <c r="B4723" s="7">
        <v>2222.7008299999998</v>
      </c>
    </row>
    <row r="4724" spans="1:2" x14ac:dyDescent="0.25">
      <c r="A4724" s="1">
        <v>44976.114583333336</v>
      </c>
      <c r="B4724" s="7">
        <v>2169.2065000000002</v>
      </c>
    </row>
    <row r="4725" spans="1:2" x14ac:dyDescent="0.25">
      <c r="A4725" s="1">
        <v>44976.125</v>
      </c>
      <c r="B4725" s="7">
        <v>2072.6519400000002</v>
      </c>
    </row>
    <row r="4726" spans="1:2" x14ac:dyDescent="0.25">
      <c r="A4726" s="1">
        <v>44976.135416666664</v>
      </c>
      <c r="B4726" s="7">
        <v>2008.6091300000001</v>
      </c>
    </row>
    <row r="4727" spans="1:2" x14ac:dyDescent="0.25">
      <c r="A4727" s="1">
        <v>44976.145833333336</v>
      </c>
      <c r="B4727" s="7">
        <v>2014.6719699999999</v>
      </c>
    </row>
    <row r="4728" spans="1:2" x14ac:dyDescent="0.25">
      <c r="A4728" s="1">
        <v>44976.15625</v>
      </c>
      <c r="B4728" s="7">
        <v>1986.7385000000002</v>
      </c>
    </row>
    <row r="4729" spans="1:2" x14ac:dyDescent="0.25">
      <c r="A4729" s="1">
        <v>44976.166666666664</v>
      </c>
      <c r="B4729" s="7">
        <v>1939.3334599999998</v>
      </c>
    </row>
    <row r="4730" spans="1:2" x14ac:dyDescent="0.25">
      <c r="A4730" s="1">
        <v>44976.177083333336</v>
      </c>
      <c r="B4730" s="7">
        <v>1944.68552</v>
      </c>
    </row>
    <row r="4731" spans="1:2" x14ac:dyDescent="0.25">
      <c r="A4731" s="1">
        <v>44976.1875</v>
      </c>
      <c r="B4731" s="7">
        <v>1909.8468800000001</v>
      </c>
    </row>
    <row r="4732" spans="1:2" x14ac:dyDescent="0.25">
      <c r="A4732" s="1">
        <v>44976.197916666664</v>
      </c>
      <c r="B4732" s="7">
        <v>1910.4676099999999</v>
      </c>
    </row>
    <row r="4733" spans="1:2" x14ac:dyDescent="0.25">
      <c r="A4733" s="1">
        <v>44976.208333333336</v>
      </c>
      <c r="B4733" s="7">
        <v>1936.01703</v>
      </c>
    </row>
    <row r="4734" spans="1:2" x14ac:dyDescent="0.25">
      <c r="A4734" s="1">
        <v>44976.21875</v>
      </c>
      <c r="B4734" s="7">
        <v>1928.6670800000002</v>
      </c>
    </row>
    <row r="4735" spans="1:2" x14ac:dyDescent="0.25">
      <c r="A4735" s="1">
        <v>44976.229166666664</v>
      </c>
      <c r="B4735" s="7">
        <v>1932.82087</v>
      </c>
    </row>
    <row r="4736" spans="1:2" x14ac:dyDescent="0.25">
      <c r="A4736" s="1">
        <v>44976.239583333336</v>
      </c>
      <c r="B4736" s="7">
        <v>1967.35141</v>
      </c>
    </row>
    <row r="4737" spans="1:2" x14ac:dyDescent="0.25">
      <c r="A4737" s="1">
        <v>44976.25</v>
      </c>
      <c r="B4737" s="7">
        <v>2015.74296</v>
      </c>
    </row>
    <row r="4738" spans="1:2" x14ac:dyDescent="0.25">
      <c r="A4738" s="1">
        <v>44976.260416666664</v>
      </c>
      <c r="B4738" s="7">
        <v>2049.6992799999998</v>
      </c>
    </row>
    <row r="4739" spans="1:2" x14ac:dyDescent="0.25">
      <c r="A4739" s="1">
        <v>44976.270833333336</v>
      </c>
      <c r="B4739" s="7">
        <v>2160.1541999999999</v>
      </c>
    </row>
    <row r="4740" spans="1:2" x14ac:dyDescent="0.25">
      <c r="A4740" s="1">
        <v>44976.28125</v>
      </c>
      <c r="B4740" s="7">
        <v>2209.6067400000002</v>
      </c>
    </row>
    <row r="4741" spans="1:2" x14ac:dyDescent="0.25">
      <c r="A4741" s="1">
        <v>44976.291666666664</v>
      </c>
      <c r="B4741" s="7">
        <v>2154.0311700000002</v>
      </c>
    </row>
    <row r="4742" spans="1:2" x14ac:dyDescent="0.25">
      <c r="A4742" s="1">
        <v>44976.302083333336</v>
      </c>
      <c r="B4742" s="7">
        <v>2151.08176</v>
      </c>
    </row>
    <row r="4743" spans="1:2" x14ac:dyDescent="0.25">
      <c r="A4743" s="1">
        <v>44976.3125</v>
      </c>
      <c r="B4743" s="7">
        <v>2169.2249899999997</v>
      </c>
    </row>
    <row r="4744" spans="1:2" x14ac:dyDescent="0.25">
      <c r="A4744" s="1">
        <v>44976.322916666664</v>
      </c>
      <c r="B4744" s="7">
        <v>2279.4577199999999</v>
      </c>
    </row>
    <row r="4745" spans="1:2" x14ac:dyDescent="0.25">
      <c r="A4745" s="1">
        <v>44976.333333333336</v>
      </c>
      <c r="B4745" s="7">
        <v>2291.2914599999999</v>
      </c>
    </row>
    <row r="4746" spans="1:2" x14ac:dyDescent="0.25">
      <c r="A4746" s="1">
        <v>44976.34375</v>
      </c>
      <c r="B4746" s="7">
        <v>2555.3853899999999</v>
      </c>
    </row>
    <row r="4747" spans="1:2" x14ac:dyDescent="0.25">
      <c r="A4747" s="1">
        <v>44976.354166666664</v>
      </c>
      <c r="B4747" s="7">
        <v>2688.7597999999998</v>
      </c>
    </row>
    <row r="4748" spans="1:2" x14ac:dyDescent="0.25">
      <c r="A4748" s="1">
        <v>44976.364583333336</v>
      </c>
      <c r="B4748" s="7">
        <v>2935.5474300000001</v>
      </c>
    </row>
    <row r="4749" spans="1:2" x14ac:dyDescent="0.25">
      <c r="A4749" s="1">
        <v>44976.375</v>
      </c>
      <c r="B4749" s="7">
        <v>3200.5787</v>
      </c>
    </row>
    <row r="4750" spans="1:2" x14ac:dyDescent="0.25">
      <c r="A4750" s="1">
        <v>44976.385416666664</v>
      </c>
      <c r="B4750" s="7">
        <v>3498.92391</v>
      </c>
    </row>
    <row r="4751" spans="1:2" x14ac:dyDescent="0.25">
      <c r="A4751" s="1">
        <v>44976.395833333336</v>
      </c>
      <c r="B4751" s="7">
        <v>3708.2064500000001</v>
      </c>
    </row>
    <row r="4752" spans="1:2" x14ac:dyDescent="0.25">
      <c r="A4752" s="1">
        <v>44976.40625</v>
      </c>
      <c r="B4752" s="7">
        <v>3826.3528200000001</v>
      </c>
    </row>
    <row r="4753" spans="1:2" x14ac:dyDescent="0.25">
      <c r="A4753" s="1">
        <v>44976.416666666664</v>
      </c>
      <c r="B4753" s="7">
        <v>4046.25288</v>
      </c>
    </row>
    <row r="4754" spans="1:2" x14ac:dyDescent="0.25">
      <c r="A4754" s="1">
        <v>44976.427083333336</v>
      </c>
      <c r="B4754" s="7">
        <v>4187.2785800000001</v>
      </c>
    </row>
    <row r="4755" spans="1:2" x14ac:dyDescent="0.25">
      <c r="A4755" s="1">
        <v>44976.4375</v>
      </c>
      <c r="B4755" s="7">
        <v>4356.8302299999996</v>
      </c>
    </row>
    <row r="4756" spans="1:2" x14ac:dyDescent="0.25">
      <c r="A4756" s="1">
        <v>44976.447916666664</v>
      </c>
      <c r="B4756" s="7">
        <v>4456.9633899999999</v>
      </c>
    </row>
    <row r="4757" spans="1:2" x14ac:dyDescent="0.25">
      <c r="A4757" s="1">
        <v>44976.458333333336</v>
      </c>
      <c r="B4757" s="7">
        <v>4543.9223599999996</v>
      </c>
    </row>
    <row r="4758" spans="1:2" x14ac:dyDescent="0.25">
      <c r="A4758" s="1">
        <v>44976.46875</v>
      </c>
      <c r="B4758" s="7">
        <v>4710.9288299999998</v>
      </c>
    </row>
    <row r="4759" spans="1:2" x14ac:dyDescent="0.25">
      <c r="A4759" s="1">
        <v>44976.479166666664</v>
      </c>
      <c r="B4759" s="7">
        <v>4841.1957000000002</v>
      </c>
    </row>
    <row r="4760" spans="1:2" x14ac:dyDescent="0.25">
      <c r="A4760" s="1">
        <v>44976.489583333336</v>
      </c>
      <c r="B4760" s="7">
        <v>4898.1156000000001</v>
      </c>
    </row>
    <row r="4761" spans="1:2" x14ac:dyDescent="0.25">
      <c r="A4761" s="1">
        <v>44976.5</v>
      </c>
      <c r="B4761" s="7">
        <v>4983.5093299999999</v>
      </c>
    </row>
    <row r="4762" spans="1:2" x14ac:dyDescent="0.25">
      <c r="A4762" s="1">
        <v>44976.510416666664</v>
      </c>
      <c r="B4762" s="7">
        <v>5041.84764</v>
      </c>
    </row>
    <row r="4763" spans="1:2" x14ac:dyDescent="0.25">
      <c r="A4763" s="1">
        <v>44976.520833333336</v>
      </c>
      <c r="B4763" s="7">
        <v>5002.21774</v>
      </c>
    </row>
    <row r="4764" spans="1:2" x14ac:dyDescent="0.25">
      <c r="A4764" s="1">
        <v>44976.53125</v>
      </c>
      <c r="B4764" s="7">
        <v>4907.0894800000005</v>
      </c>
    </row>
    <row r="4765" spans="1:2" x14ac:dyDescent="0.25">
      <c r="A4765" s="1">
        <v>44976.541666666664</v>
      </c>
      <c r="B4765" s="7">
        <v>4843.8162400000001</v>
      </c>
    </row>
    <row r="4766" spans="1:2" x14ac:dyDescent="0.25">
      <c r="A4766" s="1">
        <v>44976.552083333336</v>
      </c>
      <c r="B4766" s="7">
        <v>4697.6279100000002</v>
      </c>
    </row>
    <row r="4767" spans="1:2" x14ac:dyDescent="0.25">
      <c r="A4767" s="1">
        <v>44976.5625</v>
      </c>
      <c r="B4767" s="7">
        <v>4493.0776400000004</v>
      </c>
    </row>
    <row r="4768" spans="1:2" x14ac:dyDescent="0.25">
      <c r="A4768" s="1">
        <v>44976.572916666664</v>
      </c>
      <c r="B4768" s="7">
        <v>4261.5835100000004</v>
      </c>
    </row>
    <row r="4769" spans="1:2" x14ac:dyDescent="0.25">
      <c r="A4769" s="1">
        <v>44976.583333333336</v>
      </c>
      <c r="B4769" s="7">
        <v>4039.1415400000001</v>
      </c>
    </row>
    <row r="4770" spans="1:2" x14ac:dyDescent="0.25">
      <c r="A4770" s="1">
        <v>44976.59375</v>
      </c>
      <c r="B4770" s="7">
        <v>3958.41102</v>
      </c>
    </row>
    <row r="4771" spans="1:2" x14ac:dyDescent="0.25">
      <c r="A4771" s="1">
        <v>44976.604166666664</v>
      </c>
      <c r="B4771" s="7">
        <v>3791.3021399999998</v>
      </c>
    </row>
    <row r="4772" spans="1:2" x14ac:dyDescent="0.25">
      <c r="A4772" s="1">
        <v>44976.614583333336</v>
      </c>
      <c r="B4772" s="7">
        <v>3653.1827699999999</v>
      </c>
    </row>
    <row r="4773" spans="1:2" x14ac:dyDescent="0.25">
      <c r="A4773" s="1">
        <v>44976.625</v>
      </c>
      <c r="B4773" s="7">
        <v>3506.8286399999997</v>
      </c>
    </row>
    <row r="4774" spans="1:2" x14ac:dyDescent="0.25">
      <c r="A4774" s="1">
        <v>44976.635416666664</v>
      </c>
      <c r="B4774" s="7">
        <v>3450.9819399999997</v>
      </c>
    </row>
    <row r="4775" spans="1:2" x14ac:dyDescent="0.25">
      <c r="A4775" s="1">
        <v>44976.645833333336</v>
      </c>
      <c r="B4775" s="7">
        <v>3363.9744599999999</v>
      </c>
    </row>
    <row r="4776" spans="1:2" x14ac:dyDescent="0.25">
      <c r="A4776" s="1">
        <v>44976.65625</v>
      </c>
      <c r="B4776" s="7">
        <v>3325.74505</v>
      </c>
    </row>
    <row r="4777" spans="1:2" x14ac:dyDescent="0.25">
      <c r="A4777" s="1">
        <v>44976.666666666664</v>
      </c>
      <c r="B4777" s="7">
        <v>3244.87925</v>
      </c>
    </row>
    <row r="4778" spans="1:2" x14ac:dyDescent="0.25">
      <c r="A4778" s="1">
        <v>44976.677083333336</v>
      </c>
      <c r="B4778" s="7">
        <v>3220.2241600000002</v>
      </c>
    </row>
    <row r="4779" spans="1:2" x14ac:dyDescent="0.25">
      <c r="A4779" s="1">
        <v>44976.6875</v>
      </c>
      <c r="B4779" s="7">
        <v>3188.59933</v>
      </c>
    </row>
    <row r="4780" spans="1:2" x14ac:dyDescent="0.25">
      <c r="A4780" s="1">
        <v>44976.697916666664</v>
      </c>
      <c r="B4780" s="7">
        <v>3185.6700599999999</v>
      </c>
    </row>
    <row r="4781" spans="1:2" x14ac:dyDescent="0.25">
      <c r="A4781" s="1">
        <v>44976.708333333336</v>
      </c>
      <c r="B4781" s="7">
        <v>3263.53701</v>
      </c>
    </row>
    <row r="4782" spans="1:2" x14ac:dyDescent="0.25">
      <c r="A4782" s="1">
        <v>44976.71875</v>
      </c>
      <c r="B4782" s="7">
        <v>3346.9974400000001</v>
      </c>
    </row>
    <row r="4783" spans="1:2" x14ac:dyDescent="0.25">
      <c r="A4783" s="1">
        <v>44976.729166666664</v>
      </c>
      <c r="B4783" s="7">
        <v>3543.79916</v>
      </c>
    </row>
    <row r="4784" spans="1:2" x14ac:dyDescent="0.25">
      <c r="A4784" s="1">
        <v>44976.739583333336</v>
      </c>
      <c r="B4784" s="7">
        <v>3698.2959000000001</v>
      </c>
    </row>
    <row r="4785" spans="1:2" x14ac:dyDescent="0.25">
      <c r="A4785" s="1">
        <v>44976.75</v>
      </c>
      <c r="B4785" s="7">
        <v>3826.4035899999999</v>
      </c>
    </row>
    <row r="4786" spans="1:2" x14ac:dyDescent="0.25">
      <c r="A4786" s="1">
        <v>44976.760416666664</v>
      </c>
      <c r="B4786" s="7">
        <v>3975.1452200000003</v>
      </c>
    </row>
    <row r="4787" spans="1:2" x14ac:dyDescent="0.25">
      <c r="A4787" s="1">
        <v>44976.770833333336</v>
      </c>
      <c r="B4787" s="7">
        <v>4108.1644500000002</v>
      </c>
    </row>
    <row r="4788" spans="1:2" x14ac:dyDescent="0.25">
      <c r="A4788" s="1">
        <v>44976.78125</v>
      </c>
      <c r="B4788" s="7">
        <v>4195.0889800000004</v>
      </c>
    </row>
    <row r="4789" spans="1:2" x14ac:dyDescent="0.25">
      <c r="A4789" s="1">
        <v>44976.791666666664</v>
      </c>
      <c r="B4789" s="7">
        <v>4309.2418400000006</v>
      </c>
    </row>
    <row r="4790" spans="1:2" x14ac:dyDescent="0.25">
      <c r="A4790" s="1">
        <v>44976.802083333336</v>
      </c>
      <c r="B4790" s="7">
        <v>4405.6136500000002</v>
      </c>
    </row>
    <row r="4791" spans="1:2" x14ac:dyDescent="0.25">
      <c r="A4791" s="1">
        <v>44976.8125</v>
      </c>
      <c r="B4791" s="7">
        <v>4593.0121799999997</v>
      </c>
    </row>
    <row r="4792" spans="1:2" x14ac:dyDescent="0.25">
      <c r="A4792" s="1">
        <v>44976.822916666664</v>
      </c>
      <c r="B4792" s="7">
        <v>4600.2768500000002</v>
      </c>
    </row>
    <row r="4793" spans="1:2" x14ac:dyDescent="0.25">
      <c r="A4793" s="1">
        <v>44976.833333333336</v>
      </c>
      <c r="B4793" s="7">
        <v>4644.82647</v>
      </c>
    </row>
    <row r="4794" spans="1:2" x14ac:dyDescent="0.25">
      <c r="A4794" s="1">
        <v>44976.84375</v>
      </c>
      <c r="B4794" s="7">
        <v>4561.1926800000001</v>
      </c>
    </row>
    <row r="4795" spans="1:2" x14ac:dyDescent="0.25">
      <c r="A4795" s="1">
        <v>44976.854166666664</v>
      </c>
      <c r="B4795" s="7">
        <v>4440.3095899999998</v>
      </c>
    </row>
    <row r="4796" spans="1:2" x14ac:dyDescent="0.25">
      <c r="A4796" s="1">
        <v>44976.864583333336</v>
      </c>
      <c r="B4796" s="7">
        <v>4256.0853699999998</v>
      </c>
    </row>
    <row r="4797" spans="1:2" x14ac:dyDescent="0.25">
      <c r="A4797" s="1">
        <v>44976.875</v>
      </c>
      <c r="B4797" s="7">
        <v>4124.9818500000001</v>
      </c>
    </row>
    <row r="4798" spans="1:2" x14ac:dyDescent="0.25">
      <c r="A4798" s="1">
        <v>44976.885416666664</v>
      </c>
      <c r="B4798" s="7">
        <v>4037.7577099999999</v>
      </c>
    </row>
    <row r="4799" spans="1:2" x14ac:dyDescent="0.25">
      <c r="A4799" s="1">
        <v>44976.895833333336</v>
      </c>
      <c r="B4799" s="7">
        <v>3938.3864799999997</v>
      </c>
    </row>
    <row r="4800" spans="1:2" x14ac:dyDescent="0.25">
      <c r="A4800" s="1">
        <v>44976.90625</v>
      </c>
      <c r="B4800" s="7">
        <v>3847.4159100000002</v>
      </c>
    </row>
    <row r="4801" spans="1:2" x14ac:dyDescent="0.25">
      <c r="A4801" s="1">
        <v>44976.916666666664</v>
      </c>
      <c r="B4801" s="7">
        <v>3759.3510099999999</v>
      </c>
    </row>
    <row r="4802" spans="1:2" x14ac:dyDescent="0.25">
      <c r="A4802" s="1">
        <v>44976.927083333336</v>
      </c>
      <c r="B4802" s="7">
        <v>3702.0059200000001</v>
      </c>
    </row>
    <row r="4803" spans="1:2" x14ac:dyDescent="0.25">
      <c r="A4803" s="1">
        <v>44976.9375</v>
      </c>
      <c r="B4803" s="7">
        <v>3634.7603300000001</v>
      </c>
    </row>
    <row r="4804" spans="1:2" x14ac:dyDescent="0.25">
      <c r="A4804" s="1">
        <v>44976.947916666664</v>
      </c>
      <c r="B4804" s="7">
        <v>3480.1407300000001</v>
      </c>
    </row>
    <row r="4805" spans="1:2" x14ac:dyDescent="0.25">
      <c r="A4805" s="1">
        <v>44976.958333333336</v>
      </c>
      <c r="B4805" s="7">
        <v>3313.49179</v>
      </c>
    </row>
    <row r="4806" spans="1:2" x14ac:dyDescent="0.25">
      <c r="A4806" s="1">
        <v>44976.96875</v>
      </c>
      <c r="B4806" s="7">
        <v>3221.5729499999998</v>
      </c>
    </row>
    <row r="4807" spans="1:2" x14ac:dyDescent="0.25">
      <c r="A4807" s="1">
        <v>44976.979166666664</v>
      </c>
      <c r="B4807" s="7">
        <v>3084.6832399999998</v>
      </c>
    </row>
    <row r="4808" spans="1:2" x14ac:dyDescent="0.25">
      <c r="A4808" s="1">
        <v>44976.989583333336</v>
      </c>
      <c r="B4808" s="7">
        <v>3006.8871300000001</v>
      </c>
    </row>
    <row r="4809" spans="1:2" x14ac:dyDescent="0.25">
      <c r="A4809" s="1">
        <v>44977</v>
      </c>
      <c r="B4809" s="7">
        <v>2857.4566500000001</v>
      </c>
    </row>
    <row r="4810" spans="1:2" x14ac:dyDescent="0.25">
      <c r="A4810" s="1">
        <v>44977.010416666664</v>
      </c>
      <c r="B4810" s="7">
        <v>2805.7125900000001</v>
      </c>
    </row>
    <row r="4811" spans="1:2" x14ac:dyDescent="0.25">
      <c r="A4811" s="1">
        <v>44977.020833333336</v>
      </c>
      <c r="B4811" s="7">
        <v>2676.5209400000003</v>
      </c>
    </row>
    <row r="4812" spans="1:2" x14ac:dyDescent="0.25">
      <c r="A4812" s="1">
        <v>44977.03125</v>
      </c>
      <c r="B4812" s="7">
        <v>2550.4863800000003</v>
      </c>
    </row>
    <row r="4813" spans="1:2" x14ac:dyDescent="0.25">
      <c r="A4813" s="1">
        <v>44977.041666666664</v>
      </c>
      <c r="B4813" s="7">
        <v>2457.1687400000001</v>
      </c>
    </row>
    <row r="4814" spans="1:2" x14ac:dyDescent="0.25">
      <c r="A4814" s="1">
        <v>44977.052083333336</v>
      </c>
      <c r="B4814" s="7">
        <v>2435.6239</v>
      </c>
    </row>
    <row r="4815" spans="1:2" x14ac:dyDescent="0.25">
      <c r="A4815" s="1">
        <v>44977.0625</v>
      </c>
      <c r="B4815" s="7">
        <v>2334.39977</v>
      </c>
    </row>
    <row r="4816" spans="1:2" x14ac:dyDescent="0.25">
      <c r="A4816" s="1">
        <v>44977.072916666664</v>
      </c>
      <c r="B4816" s="7">
        <v>2290.4754899999998</v>
      </c>
    </row>
    <row r="4817" spans="1:2" x14ac:dyDescent="0.25">
      <c r="A4817" s="1">
        <v>44977.083333333336</v>
      </c>
      <c r="B4817" s="7">
        <v>2272.0956999999999</v>
      </c>
    </row>
    <row r="4818" spans="1:2" x14ac:dyDescent="0.25">
      <c r="A4818" s="1">
        <v>44977.09375</v>
      </c>
      <c r="B4818" s="7">
        <v>2264.9024600000002</v>
      </c>
    </row>
    <row r="4819" spans="1:2" x14ac:dyDescent="0.25">
      <c r="A4819" s="1">
        <v>44977.104166666664</v>
      </c>
      <c r="B4819" s="7">
        <v>2279.43667</v>
      </c>
    </row>
    <row r="4820" spans="1:2" x14ac:dyDescent="0.25">
      <c r="A4820" s="1">
        <v>44977.114583333336</v>
      </c>
      <c r="B4820" s="7">
        <v>2151.3270000000002</v>
      </c>
    </row>
    <row r="4821" spans="1:2" x14ac:dyDescent="0.25">
      <c r="A4821" s="1">
        <v>44977.125</v>
      </c>
      <c r="B4821" s="7">
        <v>2143.4187400000001</v>
      </c>
    </row>
    <row r="4822" spans="1:2" x14ac:dyDescent="0.25">
      <c r="A4822" s="1">
        <v>44977.135416666664</v>
      </c>
      <c r="B4822" s="7">
        <v>2200.50353</v>
      </c>
    </row>
    <row r="4823" spans="1:2" x14ac:dyDescent="0.25">
      <c r="A4823" s="1">
        <v>44977.145833333336</v>
      </c>
      <c r="B4823" s="7">
        <v>2226.50884</v>
      </c>
    </row>
    <row r="4824" spans="1:2" x14ac:dyDescent="0.25">
      <c r="A4824" s="1">
        <v>44977.15625</v>
      </c>
      <c r="B4824" s="7">
        <v>2173.5213999999996</v>
      </c>
    </row>
    <row r="4825" spans="1:2" x14ac:dyDescent="0.25">
      <c r="A4825" s="1">
        <v>44977.166666666664</v>
      </c>
      <c r="B4825" s="7">
        <v>2166.4818500000001</v>
      </c>
    </row>
    <row r="4826" spans="1:2" x14ac:dyDescent="0.25">
      <c r="A4826" s="1">
        <v>44977.177083333336</v>
      </c>
      <c r="B4826" s="7">
        <v>2366.96162</v>
      </c>
    </row>
    <row r="4827" spans="1:2" x14ac:dyDescent="0.25">
      <c r="A4827" s="1">
        <v>44977.1875</v>
      </c>
      <c r="B4827" s="7">
        <v>2325.90013</v>
      </c>
    </row>
    <row r="4828" spans="1:2" x14ac:dyDescent="0.25">
      <c r="A4828" s="1">
        <v>44977.197916666664</v>
      </c>
      <c r="B4828" s="7">
        <v>2291.9269599999998</v>
      </c>
    </row>
    <row r="4829" spans="1:2" x14ac:dyDescent="0.25">
      <c r="A4829" s="1">
        <v>44977.208333333336</v>
      </c>
      <c r="B4829" s="7">
        <v>2320.6006400000001</v>
      </c>
    </row>
    <row r="4830" spans="1:2" x14ac:dyDescent="0.25">
      <c r="A4830" s="1">
        <v>44977.21875</v>
      </c>
      <c r="B4830" s="7">
        <v>2518.2129999999997</v>
      </c>
    </row>
    <row r="4831" spans="1:2" x14ac:dyDescent="0.25">
      <c r="A4831" s="1">
        <v>44977.229166666664</v>
      </c>
      <c r="B4831" s="7">
        <v>2859.9204799999998</v>
      </c>
    </row>
    <row r="4832" spans="1:2" x14ac:dyDescent="0.25">
      <c r="A4832" s="1">
        <v>44977.239583333336</v>
      </c>
      <c r="B4832" s="7">
        <v>3079.25479</v>
      </c>
    </row>
    <row r="4833" spans="1:2" x14ac:dyDescent="0.25">
      <c r="A4833" s="1">
        <v>44977.25</v>
      </c>
      <c r="B4833" s="7">
        <v>3495.1656499999999</v>
      </c>
    </row>
    <row r="4834" spans="1:2" x14ac:dyDescent="0.25">
      <c r="A4834" s="1">
        <v>44977.260416666664</v>
      </c>
      <c r="B4834" s="7">
        <v>3986.3792400000002</v>
      </c>
    </row>
    <row r="4835" spans="1:2" x14ac:dyDescent="0.25">
      <c r="A4835" s="1">
        <v>44977.270833333336</v>
      </c>
      <c r="B4835" s="7">
        <v>4505.4945800000005</v>
      </c>
    </row>
    <row r="4836" spans="1:2" x14ac:dyDescent="0.25">
      <c r="A4836" s="1">
        <v>44977.28125</v>
      </c>
      <c r="B4836" s="7">
        <v>5006.558</v>
      </c>
    </row>
    <row r="4837" spans="1:2" x14ac:dyDescent="0.25">
      <c r="A4837" s="1">
        <v>44977.291666666664</v>
      </c>
      <c r="B4837" s="7">
        <v>5227.8316199999999</v>
      </c>
    </row>
    <row r="4838" spans="1:2" x14ac:dyDescent="0.25">
      <c r="A4838" s="1">
        <v>44977.302083333336</v>
      </c>
      <c r="B4838" s="7">
        <v>5641.8399799999997</v>
      </c>
    </row>
    <row r="4839" spans="1:2" x14ac:dyDescent="0.25">
      <c r="A4839" s="1">
        <v>44977.3125</v>
      </c>
      <c r="B4839" s="7">
        <v>5974.8273399999998</v>
      </c>
    </row>
    <row r="4840" spans="1:2" x14ac:dyDescent="0.25">
      <c r="A4840" s="1">
        <v>44977.322916666664</v>
      </c>
      <c r="B4840" s="7">
        <v>6344.0094499999996</v>
      </c>
    </row>
    <row r="4841" spans="1:2" x14ac:dyDescent="0.25">
      <c r="A4841" s="1">
        <v>44977.333333333336</v>
      </c>
      <c r="B4841" s="7">
        <v>6600.4362899999996</v>
      </c>
    </row>
    <row r="4842" spans="1:2" x14ac:dyDescent="0.25">
      <c r="A4842" s="1">
        <v>44977.34375</v>
      </c>
      <c r="B4842" s="7">
        <v>6964.6252700000005</v>
      </c>
    </row>
    <row r="4843" spans="1:2" x14ac:dyDescent="0.25">
      <c r="A4843" s="1">
        <v>44977.354166666664</v>
      </c>
      <c r="B4843" s="7">
        <v>7132.2577099999999</v>
      </c>
    </row>
    <row r="4844" spans="1:2" x14ac:dyDescent="0.25">
      <c r="A4844" s="1">
        <v>44977.364583333336</v>
      </c>
      <c r="B4844" s="7">
        <v>7154.4712099999997</v>
      </c>
    </row>
    <row r="4845" spans="1:2" x14ac:dyDescent="0.25">
      <c r="A4845" s="1">
        <v>44977.375</v>
      </c>
      <c r="B4845" s="7">
        <v>7204.1094999999996</v>
      </c>
    </row>
    <row r="4846" spans="1:2" x14ac:dyDescent="0.25">
      <c r="A4846" s="1">
        <v>44977.385416666664</v>
      </c>
      <c r="B4846" s="7">
        <v>7204.0216</v>
      </c>
    </row>
    <row r="4847" spans="1:2" x14ac:dyDescent="0.25">
      <c r="A4847" s="1">
        <v>44977.395833333336</v>
      </c>
      <c r="B4847" s="7">
        <v>7315.9343399999998</v>
      </c>
    </row>
    <row r="4848" spans="1:2" x14ac:dyDescent="0.25">
      <c r="A4848" s="1">
        <v>44977.40625</v>
      </c>
      <c r="B4848" s="7">
        <v>7265.3372200000003</v>
      </c>
    </row>
    <row r="4849" spans="1:2" x14ac:dyDescent="0.25">
      <c r="A4849" s="1">
        <v>44977.416666666664</v>
      </c>
      <c r="B4849" s="7">
        <v>7330.6269000000002</v>
      </c>
    </row>
    <row r="4850" spans="1:2" x14ac:dyDescent="0.25">
      <c r="A4850" s="1">
        <v>44977.427083333336</v>
      </c>
      <c r="B4850" s="7">
        <v>7352.2972</v>
      </c>
    </row>
    <row r="4851" spans="1:2" x14ac:dyDescent="0.25">
      <c r="A4851" s="1">
        <v>44977.4375</v>
      </c>
      <c r="B4851" s="7">
        <v>7248.6407100000006</v>
      </c>
    </row>
    <row r="4852" spans="1:2" x14ac:dyDescent="0.25">
      <c r="A4852" s="1">
        <v>44977.447916666664</v>
      </c>
      <c r="B4852" s="7">
        <v>7063.6719999999996</v>
      </c>
    </row>
    <row r="4853" spans="1:2" x14ac:dyDescent="0.25">
      <c r="A4853" s="1">
        <v>44977.458333333336</v>
      </c>
      <c r="B4853" s="7">
        <v>7271.3184799999999</v>
      </c>
    </row>
    <row r="4854" spans="1:2" x14ac:dyDescent="0.25">
      <c r="A4854" s="1">
        <v>44977.46875</v>
      </c>
      <c r="B4854" s="7">
        <v>7121.21047</v>
      </c>
    </row>
    <row r="4855" spans="1:2" x14ac:dyDescent="0.25">
      <c r="A4855" s="1">
        <v>44977.479166666664</v>
      </c>
      <c r="B4855" s="7">
        <v>7031.0529500000002</v>
      </c>
    </row>
    <row r="4856" spans="1:2" x14ac:dyDescent="0.25">
      <c r="A4856" s="1">
        <v>44977.489583333336</v>
      </c>
      <c r="B4856" s="7">
        <v>6919.3861299999999</v>
      </c>
    </row>
    <row r="4857" spans="1:2" x14ac:dyDescent="0.25">
      <c r="A4857" s="1">
        <v>44977.5</v>
      </c>
      <c r="B4857" s="7">
        <v>6818.39509</v>
      </c>
    </row>
    <row r="4858" spans="1:2" x14ac:dyDescent="0.25">
      <c r="A4858" s="1">
        <v>44977.510416666664</v>
      </c>
      <c r="B4858" s="7">
        <v>6829.0802700000004</v>
      </c>
    </row>
    <row r="4859" spans="1:2" x14ac:dyDescent="0.25">
      <c r="A4859" s="1">
        <v>44977.520833333336</v>
      </c>
      <c r="B4859" s="7">
        <v>6888.2148200000001</v>
      </c>
    </row>
    <row r="4860" spans="1:2" x14ac:dyDescent="0.25">
      <c r="A4860" s="1">
        <v>44977.53125</v>
      </c>
      <c r="B4860" s="7">
        <v>6967.6026600000005</v>
      </c>
    </row>
    <row r="4861" spans="1:2" x14ac:dyDescent="0.25">
      <c r="A4861" s="1">
        <v>44977.541666666664</v>
      </c>
      <c r="B4861" s="7">
        <v>6998.7854200000002</v>
      </c>
    </row>
    <row r="4862" spans="1:2" x14ac:dyDescent="0.25">
      <c r="A4862" s="1">
        <v>44977.552083333336</v>
      </c>
      <c r="B4862" s="7">
        <v>6981.8418799999999</v>
      </c>
    </row>
    <row r="4863" spans="1:2" x14ac:dyDescent="0.25">
      <c r="A4863" s="1">
        <v>44977.5625</v>
      </c>
      <c r="B4863" s="7">
        <v>6927.6779999999999</v>
      </c>
    </row>
    <row r="4864" spans="1:2" x14ac:dyDescent="0.25">
      <c r="A4864" s="1">
        <v>44977.572916666664</v>
      </c>
      <c r="B4864" s="7">
        <v>6678.4419399999997</v>
      </c>
    </row>
    <row r="4865" spans="1:2" x14ac:dyDescent="0.25">
      <c r="A4865" s="1">
        <v>44977.583333333336</v>
      </c>
      <c r="B4865" s="7">
        <v>6478.9934800000001</v>
      </c>
    </row>
    <row r="4866" spans="1:2" x14ac:dyDescent="0.25">
      <c r="A4866" s="1">
        <v>44977.59375</v>
      </c>
      <c r="B4866" s="7">
        <v>6392.8188200000004</v>
      </c>
    </row>
    <row r="4867" spans="1:2" x14ac:dyDescent="0.25">
      <c r="A4867" s="1">
        <v>44977.604166666664</v>
      </c>
      <c r="B4867" s="7">
        <v>6327.4370899999994</v>
      </c>
    </row>
    <row r="4868" spans="1:2" x14ac:dyDescent="0.25">
      <c r="A4868" s="1">
        <v>44977.614583333336</v>
      </c>
      <c r="B4868" s="7">
        <v>6230.7167100000006</v>
      </c>
    </row>
    <row r="4869" spans="1:2" x14ac:dyDescent="0.25">
      <c r="A4869" s="1">
        <v>44977.625</v>
      </c>
      <c r="B4869" s="7">
        <v>6142.2960499999999</v>
      </c>
    </row>
    <row r="4870" spans="1:2" x14ac:dyDescent="0.25">
      <c r="A4870" s="1">
        <v>44977.635416666664</v>
      </c>
      <c r="B4870" s="7">
        <v>5975.3403600000001</v>
      </c>
    </row>
    <row r="4871" spans="1:2" x14ac:dyDescent="0.25">
      <c r="A4871" s="1">
        <v>44977.645833333336</v>
      </c>
      <c r="B4871" s="7">
        <v>5869.1725900000001</v>
      </c>
    </row>
    <row r="4872" spans="1:2" x14ac:dyDescent="0.25">
      <c r="A4872" s="1">
        <v>44977.65625</v>
      </c>
      <c r="B4872" s="7">
        <v>5746.3725800000002</v>
      </c>
    </row>
    <row r="4873" spans="1:2" x14ac:dyDescent="0.25">
      <c r="A4873" s="1">
        <v>44977.666666666664</v>
      </c>
      <c r="B4873" s="7">
        <v>5697.1504000000004</v>
      </c>
    </row>
    <row r="4874" spans="1:2" x14ac:dyDescent="0.25">
      <c r="A4874" s="1">
        <v>44977.677083333336</v>
      </c>
      <c r="B4874" s="7">
        <v>5533.2903800000004</v>
      </c>
    </row>
    <row r="4875" spans="1:2" x14ac:dyDescent="0.25">
      <c r="A4875" s="1">
        <v>44977.6875</v>
      </c>
      <c r="B4875" s="7">
        <v>5389.0169900000001</v>
      </c>
    </row>
    <row r="4876" spans="1:2" x14ac:dyDescent="0.25">
      <c r="A4876" s="1">
        <v>44977.697916666664</v>
      </c>
      <c r="B4876" s="7">
        <v>5419.4615899999999</v>
      </c>
    </row>
    <row r="4877" spans="1:2" x14ac:dyDescent="0.25">
      <c r="A4877" s="1">
        <v>44977.708333333336</v>
      </c>
      <c r="B4877" s="7">
        <v>5481.0689400000001</v>
      </c>
    </row>
    <row r="4878" spans="1:2" x14ac:dyDescent="0.25">
      <c r="A4878" s="1">
        <v>44977.71875</v>
      </c>
      <c r="B4878" s="7">
        <v>5533.3471099999997</v>
      </c>
    </row>
    <row r="4879" spans="1:2" x14ac:dyDescent="0.25">
      <c r="A4879" s="1">
        <v>44977.729166666664</v>
      </c>
      <c r="B4879" s="7">
        <v>5629.4362099999998</v>
      </c>
    </row>
    <row r="4880" spans="1:2" x14ac:dyDescent="0.25">
      <c r="A4880" s="1">
        <v>44977.739583333336</v>
      </c>
      <c r="B4880" s="7">
        <v>5692.2417700000005</v>
      </c>
    </row>
    <row r="4881" spans="1:2" x14ac:dyDescent="0.25">
      <c r="A4881" s="1">
        <v>44977.75</v>
      </c>
      <c r="B4881" s="7">
        <v>5827.8092299999998</v>
      </c>
    </row>
    <row r="4882" spans="1:2" x14ac:dyDescent="0.25">
      <c r="A4882" s="1">
        <v>44977.760416666664</v>
      </c>
      <c r="B4882" s="7">
        <v>5898.6297200000008</v>
      </c>
    </row>
    <row r="4883" spans="1:2" x14ac:dyDescent="0.25">
      <c r="A4883" s="1">
        <v>44977.770833333336</v>
      </c>
      <c r="B4883" s="7">
        <v>5924.6138799999999</v>
      </c>
    </row>
    <row r="4884" spans="1:2" x14ac:dyDescent="0.25">
      <c r="A4884" s="1">
        <v>44977.78125</v>
      </c>
      <c r="B4884" s="7">
        <v>5967.7619500000001</v>
      </c>
    </row>
    <row r="4885" spans="1:2" x14ac:dyDescent="0.25">
      <c r="A4885" s="1">
        <v>44977.791666666664</v>
      </c>
      <c r="B4885" s="7">
        <v>5854.4287000000004</v>
      </c>
    </row>
    <row r="4886" spans="1:2" x14ac:dyDescent="0.25">
      <c r="A4886" s="1">
        <v>44977.802083333336</v>
      </c>
      <c r="B4886" s="7">
        <v>5910.0537199999999</v>
      </c>
    </row>
    <row r="4887" spans="1:2" x14ac:dyDescent="0.25">
      <c r="A4887" s="1">
        <v>44977.8125</v>
      </c>
      <c r="B4887" s="7">
        <v>5858.2174500000001</v>
      </c>
    </row>
    <row r="4888" spans="1:2" x14ac:dyDescent="0.25">
      <c r="A4888" s="1">
        <v>44977.822916666664</v>
      </c>
      <c r="B4888" s="7">
        <v>5769.7524700000004</v>
      </c>
    </row>
    <row r="4889" spans="1:2" x14ac:dyDescent="0.25">
      <c r="A4889" s="1">
        <v>44977.833333333336</v>
      </c>
      <c r="B4889" s="7">
        <v>5745.94578</v>
      </c>
    </row>
    <row r="4890" spans="1:2" x14ac:dyDescent="0.25">
      <c r="A4890" s="1">
        <v>44977.84375</v>
      </c>
      <c r="B4890" s="7">
        <v>5594.37302</v>
      </c>
    </row>
    <row r="4891" spans="1:2" x14ac:dyDescent="0.25">
      <c r="A4891" s="1">
        <v>44977.854166666664</v>
      </c>
      <c r="B4891" s="7">
        <v>5325.4366200000004</v>
      </c>
    </row>
    <row r="4892" spans="1:2" x14ac:dyDescent="0.25">
      <c r="A4892" s="1">
        <v>44977.864583333336</v>
      </c>
      <c r="B4892" s="7">
        <v>5158.5916099999995</v>
      </c>
    </row>
    <row r="4893" spans="1:2" x14ac:dyDescent="0.25">
      <c r="A4893" s="1">
        <v>44977.875</v>
      </c>
      <c r="B4893" s="7">
        <v>4940.7145799999998</v>
      </c>
    </row>
    <row r="4894" spans="1:2" x14ac:dyDescent="0.25">
      <c r="A4894" s="1">
        <v>44977.885416666664</v>
      </c>
      <c r="B4894" s="7">
        <v>5106.9450699999998</v>
      </c>
    </row>
    <row r="4895" spans="1:2" x14ac:dyDescent="0.25">
      <c r="A4895" s="1">
        <v>44977.895833333336</v>
      </c>
      <c r="B4895" s="7">
        <v>4927.7427299999999</v>
      </c>
    </row>
    <row r="4896" spans="1:2" x14ac:dyDescent="0.25">
      <c r="A4896" s="1">
        <v>44977.90625</v>
      </c>
      <c r="B4896" s="7">
        <v>4834.0244600000005</v>
      </c>
    </row>
    <row r="4897" spans="1:2" x14ac:dyDescent="0.25">
      <c r="A4897" s="1">
        <v>44977.916666666664</v>
      </c>
      <c r="B4897" s="7">
        <v>4633.1310800000001</v>
      </c>
    </row>
    <row r="4898" spans="1:2" x14ac:dyDescent="0.25">
      <c r="A4898" s="1">
        <v>44977.927083333336</v>
      </c>
      <c r="B4898" s="7">
        <v>4490.2823800000006</v>
      </c>
    </row>
    <row r="4899" spans="1:2" x14ac:dyDescent="0.25">
      <c r="A4899" s="1">
        <v>44977.9375</v>
      </c>
      <c r="B4899" s="7">
        <v>4379.4230100000004</v>
      </c>
    </row>
    <row r="4900" spans="1:2" x14ac:dyDescent="0.25">
      <c r="A4900" s="1">
        <v>44977.947916666664</v>
      </c>
      <c r="B4900" s="7">
        <v>4246.7809600000001</v>
      </c>
    </row>
    <row r="4901" spans="1:2" x14ac:dyDescent="0.25">
      <c r="A4901" s="1">
        <v>44977.958333333336</v>
      </c>
      <c r="B4901" s="7">
        <v>4019.4915499999997</v>
      </c>
    </row>
    <row r="4902" spans="1:2" x14ac:dyDescent="0.25">
      <c r="A4902" s="1">
        <v>44977.96875</v>
      </c>
      <c r="B4902" s="7">
        <v>3881.6834099999996</v>
      </c>
    </row>
    <row r="4903" spans="1:2" x14ac:dyDescent="0.25">
      <c r="A4903" s="1">
        <v>44977.979166666664</v>
      </c>
      <c r="B4903" s="7">
        <v>3748.5508199999999</v>
      </c>
    </row>
    <row r="4904" spans="1:2" x14ac:dyDescent="0.25">
      <c r="A4904" s="1">
        <v>44977.989583333336</v>
      </c>
      <c r="B4904" s="7">
        <v>3517.9250000000002</v>
      </c>
    </row>
    <row r="4905" spans="1:2" x14ac:dyDescent="0.25">
      <c r="A4905" s="1">
        <v>44978</v>
      </c>
      <c r="B4905" s="7">
        <v>3316.3656300000002</v>
      </c>
    </row>
    <row r="4906" spans="1:2" x14ac:dyDescent="0.25">
      <c r="A4906" s="1">
        <v>44978.010416666664</v>
      </c>
      <c r="B4906" s="7">
        <v>3192.7361599999999</v>
      </c>
    </row>
    <row r="4907" spans="1:2" x14ac:dyDescent="0.25">
      <c r="A4907" s="1">
        <v>44978.020833333336</v>
      </c>
      <c r="B4907" s="7">
        <v>2997.9993100000002</v>
      </c>
    </row>
    <row r="4908" spans="1:2" x14ac:dyDescent="0.25">
      <c r="A4908" s="1">
        <v>44978.03125</v>
      </c>
      <c r="B4908" s="7">
        <v>2879.1395299999999</v>
      </c>
    </row>
    <row r="4909" spans="1:2" x14ac:dyDescent="0.25">
      <c r="A4909" s="1">
        <v>44978.041666666664</v>
      </c>
      <c r="B4909" s="7">
        <v>2775.4642400000002</v>
      </c>
    </row>
    <row r="4910" spans="1:2" x14ac:dyDescent="0.25">
      <c r="A4910" s="1">
        <v>44978.052083333336</v>
      </c>
      <c r="B4910" s="7">
        <v>2718.8495600000001</v>
      </c>
    </row>
    <row r="4911" spans="1:2" x14ac:dyDescent="0.25">
      <c r="A4911" s="1">
        <v>44978.0625</v>
      </c>
      <c r="B4911" s="7">
        <v>2655.3617199999999</v>
      </c>
    </row>
    <row r="4912" spans="1:2" x14ac:dyDescent="0.25">
      <c r="A4912" s="1">
        <v>44978.072916666664</v>
      </c>
      <c r="B4912" s="7">
        <v>2545.0264499999998</v>
      </c>
    </row>
    <row r="4913" spans="1:2" x14ac:dyDescent="0.25">
      <c r="A4913" s="1">
        <v>44978.083333333336</v>
      </c>
      <c r="B4913" s="7">
        <v>2435.877</v>
      </c>
    </row>
    <row r="4914" spans="1:2" x14ac:dyDescent="0.25">
      <c r="A4914" s="1">
        <v>44978.09375</v>
      </c>
      <c r="B4914" s="7">
        <v>2472.8638099999998</v>
      </c>
    </row>
    <row r="4915" spans="1:2" x14ac:dyDescent="0.25">
      <c r="A4915" s="1">
        <v>44978.104166666664</v>
      </c>
      <c r="B4915" s="7">
        <v>2473.3675800000001</v>
      </c>
    </row>
    <row r="4916" spans="1:2" x14ac:dyDescent="0.25">
      <c r="A4916" s="1">
        <v>44978.114583333336</v>
      </c>
      <c r="B4916" s="7">
        <v>2403.2353199999998</v>
      </c>
    </row>
    <row r="4917" spans="1:2" x14ac:dyDescent="0.25">
      <c r="A4917" s="1">
        <v>44978.125</v>
      </c>
      <c r="B4917" s="7">
        <v>2359.3713299999999</v>
      </c>
    </row>
    <row r="4918" spans="1:2" x14ac:dyDescent="0.25">
      <c r="A4918" s="1">
        <v>44978.135416666664</v>
      </c>
      <c r="B4918" s="7">
        <v>2297.5801899999997</v>
      </c>
    </row>
    <row r="4919" spans="1:2" x14ac:dyDescent="0.25">
      <c r="A4919" s="1">
        <v>44978.145833333336</v>
      </c>
      <c r="B4919" s="7">
        <v>2353.6691900000001</v>
      </c>
    </row>
    <row r="4920" spans="1:2" x14ac:dyDescent="0.25">
      <c r="A4920" s="1">
        <v>44978.15625</v>
      </c>
      <c r="B4920" s="7">
        <v>2318.5005700000002</v>
      </c>
    </row>
    <row r="4921" spans="1:2" x14ac:dyDescent="0.25">
      <c r="A4921" s="1">
        <v>44978.166666666664</v>
      </c>
      <c r="B4921" s="7">
        <v>2268.0366199999999</v>
      </c>
    </row>
    <row r="4922" spans="1:2" x14ac:dyDescent="0.25">
      <c r="A4922" s="1">
        <v>44978.177083333336</v>
      </c>
      <c r="B4922" s="7">
        <v>2353.7479400000002</v>
      </c>
    </row>
    <row r="4923" spans="1:2" x14ac:dyDescent="0.25">
      <c r="A4923" s="1">
        <v>44978.1875</v>
      </c>
      <c r="B4923" s="7">
        <v>2359.4137499999997</v>
      </c>
    </row>
    <row r="4924" spans="1:2" x14ac:dyDescent="0.25">
      <c r="A4924" s="1">
        <v>44978.197916666664</v>
      </c>
      <c r="B4924" s="7">
        <v>2479.7465000000002</v>
      </c>
    </row>
    <row r="4925" spans="1:2" x14ac:dyDescent="0.25">
      <c r="A4925" s="1">
        <v>44978.208333333336</v>
      </c>
      <c r="B4925" s="7">
        <v>2405.4941600000002</v>
      </c>
    </row>
    <row r="4926" spans="1:2" x14ac:dyDescent="0.25">
      <c r="A4926" s="1">
        <v>44978.21875</v>
      </c>
      <c r="B4926" s="7">
        <v>2667.2960599999997</v>
      </c>
    </row>
    <row r="4927" spans="1:2" x14ac:dyDescent="0.25">
      <c r="A4927" s="1">
        <v>44978.229166666664</v>
      </c>
      <c r="B4927" s="7">
        <v>2858.4747500000003</v>
      </c>
    </row>
    <row r="4928" spans="1:2" x14ac:dyDescent="0.25">
      <c r="A4928" s="1">
        <v>44978.239583333336</v>
      </c>
      <c r="B4928" s="7">
        <v>3141.66399</v>
      </c>
    </row>
    <row r="4929" spans="1:2" x14ac:dyDescent="0.25">
      <c r="A4929" s="1">
        <v>44978.25</v>
      </c>
      <c r="B4929" s="7">
        <v>3515.7171800000001</v>
      </c>
    </row>
    <row r="4930" spans="1:2" x14ac:dyDescent="0.25">
      <c r="A4930" s="1">
        <v>44978.260416666664</v>
      </c>
      <c r="B4930" s="7">
        <v>4063.4024199999999</v>
      </c>
    </row>
    <row r="4931" spans="1:2" x14ac:dyDescent="0.25">
      <c r="A4931" s="1">
        <v>44978.270833333336</v>
      </c>
      <c r="B4931" s="7">
        <v>4567.6232799999998</v>
      </c>
    </row>
    <row r="4932" spans="1:2" x14ac:dyDescent="0.25">
      <c r="A4932" s="1">
        <v>44978.28125</v>
      </c>
      <c r="B4932" s="7">
        <v>5081.8360700000003</v>
      </c>
    </row>
    <row r="4933" spans="1:2" x14ac:dyDescent="0.25">
      <c r="A4933" s="1">
        <v>44978.291666666664</v>
      </c>
      <c r="B4933" s="7">
        <v>5330.1179499999998</v>
      </c>
    </row>
    <row r="4934" spans="1:2" x14ac:dyDescent="0.25">
      <c r="A4934" s="1">
        <v>44978.302083333336</v>
      </c>
      <c r="B4934" s="7">
        <v>5734.18289</v>
      </c>
    </row>
    <row r="4935" spans="1:2" x14ac:dyDescent="0.25">
      <c r="A4935" s="1">
        <v>44978.3125</v>
      </c>
      <c r="B4935" s="7">
        <v>5980.2784300000003</v>
      </c>
    </row>
    <row r="4936" spans="1:2" x14ac:dyDescent="0.25">
      <c r="A4936" s="1">
        <v>44978.322916666664</v>
      </c>
      <c r="B4936" s="7">
        <v>6320.8579300000001</v>
      </c>
    </row>
    <row r="4937" spans="1:2" x14ac:dyDescent="0.25">
      <c r="A4937" s="1">
        <v>44978.333333333336</v>
      </c>
      <c r="B4937" s="7">
        <v>6616.7725300000002</v>
      </c>
    </row>
    <row r="4938" spans="1:2" x14ac:dyDescent="0.25">
      <c r="A4938" s="1">
        <v>44978.34375</v>
      </c>
      <c r="B4938" s="7">
        <v>6970.2019399999999</v>
      </c>
    </row>
    <row r="4939" spans="1:2" x14ac:dyDescent="0.25">
      <c r="A4939" s="1">
        <v>44978.354166666664</v>
      </c>
      <c r="B4939" s="7">
        <v>7277.0812700000006</v>
      </c>
    </row>
    <row r="4940" spans="1:2" x14ac:dyDescent="0.25">
      <c r="A4940" s="1">
        <v>44978.364583333336</v>
      </c>
      <c r="B4940" s="7">
        <v>7300.94758</v>
      </c>
    </row>
    <row r="4941" spans="1:2" x14ac:dyDescent="0.25">
      <c r="A4941" s="1">
        <v>44978.375</v>
      </c>
      <c r="B4941" s="7">
        <v>7361.7880500000001</v>
      </c>
    </row>
    <row r="4942" spans="1:2" x14ac:dyDescent="0.25">
      <c r="A4942" s="1">
        <v>44978.385416666664</v>
      </c>
      <c r="B4942" s="7">
        <v>7171.2097100000001</v>
      </c>
    </row>
    <row r="4943" spans="1:2" x14ac:dyDescent="0.25">
      <c r="A4943" s="1">
        <v>44978.395833333336</v>
      </c>
      <c r="B4943" s="7">
        <v>7161.5247799999997</v>
      </c>
    </row>
    <row r="4944" spans="1:2" x14ac:dyDescent="0.25">
      <c r="A4944" s="1">
        <v>44978.40625</v>
      </c>
      <c r="B4944" s="7">
        <v>7240.3219300000001</v>
      </c>
    </row>
    <row r="4945" spans="1:2" x14ac:dyDescent="0.25">
      <c r="A4945" s="1">
        <v>44978.416666666664</v>
      </c>
      <c r="B4945" s="7">
        <v>7269.5473400000001</v>
      </c>
    </row>
    <row r="4946" spans="1:2" x14ac:dyDescent="0.25">
      <c r="A4946" s="1">
        <v>44978.427083333336</v>
      </c>
      <c r="B4946" s="7">
        <v>7225.8174499999996</v>
      </c>
    </row>
    <row r="4947" spans="1:2" x14ac:dyDescent="0.25">
      <c r="A4947" s="1">
        <v>44978.4375</v>
      </c>
      <c r="B4947" s="7">
        <v>7105.4708799999999</v>
      </c>
    </row>
    <row r="4948" spans="1:2" x14ac:dyDescent="0.25">
      <c r="A4948" s="1">
        <v>44978.447916666664</v>
      </c>
      <c r="B4948" s="7">
        <v>6995.1843699999999</v>
      </c>
    </row>
    <row r="4949" spans="1:2" x14ac:dyDescent="0.25">
      <c r="A4949" s="1">
        <v>44978.458333333336</v>
      </c>
      <c r="B4949" s="7">
        <v>6971.9566500000001</v>
      </c>
    </row>
    <row r="4950" spans="1:2" x14ac:dyDescent="0.25">
      <c r="A4950" s="1">
        <v>44978.46875</v>
      </c>
      <c r="B4950" s="7">
        <v>7011.8478400000004</v>
      </c>
    </row>
    <row r="4951" spans="1:2" x14ac:dyDescent="0.25">
      <c r="A4951" s="1">
        <v>44978.479166666664</v>
      </c>
      <c r="B4951" s="7">
        <v>6980.5719399999998</v>
      </c>
    </row>
    <row r="4952" spans="1:2" x14ac:dyDescent="0.25">
      <c r="A4952" s="1">
        <v>44978.489583333336</v>
      </c>
      <c r="B4952" s="7">
        <v>6822.9454699999997</v>
      </c>
    </row>
    <row r="4953" spans="1:2" x14ac:dyDescent="0.25">
      <c r="A4953" s="1">
        <v>44978.5</v>
      </c>
      <c r="B4953" s="7">
        <v>6793.7203600000003</v>
      </c>
    </row>
    <row r="4954" spans="1:2" x14ac:dyDescent="0.25">
      <c r="A4954" s="1">
        <v>44978.510416666664</v>
      </c>
      <c r="B4954" s="7">
        <v>6584.3365599999997</v>
      </c>
    </row>
    <row r="4955" spans="1:2" x14ac:dyDescent="0.25">
      <c r="A4955" s="1">
        <v>44978.520833333336</v>
      </c>
      <c r="B4955" s="7">
        <v>6590.0728200000003</v>
      </c>
    </row>
    <row r="4956" spans="1:2" x14ac:dyDescent="0.25">
      <c r="A4956" s="1">
        <v>44978.53125</v>
      </c>
      <c r="B4956" s="7">
        <v>6677.2657499999996</v>
      </c>
    </row>
    <row r="4957" spans="1:2" x14ac:dyDescent="0.25">
      <c r="A4957" s="1">
        <v>44978.541666666664</v>
      </c>
      <c r="B4957" s="7">
        <v>6736.0197799999996</v>
      </c>
    </row>
    <row r="4958" spans="1:2" x14ac:dyDescent="0.25">
      <c r="A4958" s="1">
        <v>44978.552083333336</v>
      </c>
      <c r="B4958" s="7">
        <v>6614.5599300000003</v>
      </c>
    </row>
    <row r="4959" spans="1:2" x14ac:dyDescent="0.25">
      <c r="A4959" s="1">
        <v>44978.5625</v>
      </c>
      <c r="B4959" s="7">
        <v>6648.8636299999998</v>
      </c>
    </row>
    <row r="4960" spans="1:2" x14ac:dyDescent="0.25">
      <c r="A4960" s="1">
        <v>44978.572916666664</v>
      </c>
      <c r="B4960" s="7">
        <v>6516.2302999999993</v>
      </c>
    </row>
    <row r="4961" spans="1:2" x14ac:dyDescent="0.25">
      <c r="A4961" s="1">
        <v>44978.583333333336</v>
      </c>
      <c r="B4961" s="7">
        <v>6257.02441</v>
      </c>
    </row>
    <row r="4962" spans="1:2" x14ac:dyDescent="0.25">
      <c r="A4962" s="1">
        <v>44978.59375</v>
      </c>
      <c r="B4962" s="7">
        <v>6197.6490000000003</v>
      </c>
    </row>
    <row r="4963" spans="1:2" x14ac:dyDescent="0.25">
      <c r="A4963" s="1">
        <v>44978.604166666664</v>
      </c>
      <c r="B4963" s="7">
        <v>6044.0534100000004</v>
      </c>
    </row>
    <row r="4964" spans="1:2" x14ac:dyDescent="0.25">
      <c r="A4964" s="1">
        <v>44978.614583333336</v>
      </c>
      <c r="B4964" s="7">
        <v>6020.3177100000003</v>
      </c>
    </row>
    <row r="4965" spans="1:2" x14ac:dyDescent="0.25">
      <c r="A4965" s="1">
        <v>44978.625</v>
      </c>
      <c r="B4965" s="7">
        <v>5830.9586499999996</v>
      </c>
    </row>
    <row r="4966" spans="1:2" x14ac:dyDescent="0.25">
      <c r="A4966" s="1">
        <v>44978.635416666664</v>
      </c>
      <c r="B4966" s="7">
        <v>5818.17911</v>
      </c>
    </row>
    <row r="4967" spans="1:2" x14ac:dyDescent="0.25">
      <c r="A4967" s="1">
        <v>44978.645833333336</v>
      </c>
      <c r="B4967" s="7">
        <v>5731.3913599999996</v>
      </c>
    </row>
    <row r="4968" spans="1:2" x14ac:dyDescent="0.25">
      <c r="A4968" s="1">
        <v>44978.65625</v>
      </c>
      <c r="B4968" s="7">
        <v>5683.6978199999994</v>
      </c>
    </row>
    <row r="4969" spans="1:2" x14ac:dyDescent="0.25">
      <c r="A4969" s="1">
        <v>44978.666666666664</v>
      </c>
      <c r="B4969" s="7">
        <v>5622.4950900000003</v>
      </c>
    </row>
    <row r="4970" spans="1:2" x14ac:dyDescent="0.25">
      <c r="A4970" s="1">
        <v>44978.677083333336</v>
      </c>
      <c r="B4970" s="7">
        <v>5587.75468</v>
      </c>
    </row>
    <row r="4971" spans="1:2" x14ac:dyDescent="0.25">
      <c r="A4971" s="1">
        <v>44978.6875</v>
      </c>
      <c r="B4971" s="7">
        <v>5415.8385699999999</v>
      </c>
    </row>
    <row r="4972" spans="1:2" x14ac:dyDescent="0.25">
      <c r="A4972" s="1">
        <v>44978.697916666664</v>
      </c>
      <c r="B4972" s="7">
        <v>5356.3566300000002</v>
      </c>
    </row>
    <row r="4973" spans="1:2" x14ac:dyDescent="0.25">
      <c r="A4973" s="1">
        <v>44978.708333333336</v>
      </c>
      <c r="B4973" s="7">
        <v>5536.5679600000003</v>
      </c>
    </row>
    <row r="4974" spans="1:2" x14ac:dyDescent="0.25">
      <c r="A4974" s="1">
        <v>44978.71875</v>
      </c>
      <c r="B4974" s="7">
        <v>5606.9938600000005</v>
      </c>
    </row>
    <row r="4975" spans="1:2" x14ac:dyDescent="0.25">
      <c r="A4975" s="1">
        <v>44978.729166666664</v>
      </c>
      <c r="B4975" s="7">
        <v>5701.9912400000003</v>
      </c>
    </row>
    <row r="4976" spans="1:2" x14ac:dyDescent="0.25">
      <c r="A4976" s="1">
        <v>44978.739583333336</v>
      </c>
      <c r="B4976" s="7">
        <v>5727.1401400000004</v>
      </c>
    </row>
    <row r="4977" spans="1:2" x14ac:dyDescent="0.25">
      <c r="A4977" s="1">
        <v>44978.75</v>
      </c>
      <c r="B4977" s="7">
        <v>5715.81052</v>
      </c>
    </row>
    <row r="4978" spans="1:2" x14ac:dyDescent="0.25">
      <c r="A4978" s="1">
        <v>44978.760416666664</v>
      </c>
      <c r="B4978" s="7">
        <v>5831.8317100000004</v>
      </c>
    </row>
    <row r="4979" spans="1:2" x14ac:dyDescent="0.25">
      <c r="A4979" s="1">
        <v>44978.770833333336</v>
      </c>
      <c r="B4979" s="7">
        <v>5871.4839000000002</v>
      </c>
    </row>
    <row r="4980" spans="1:2" x14ac:dyDescent="0.25">
      <c r="A4980" s="1">
        <v>44978.78125</v>
      </c>
      <c r="B4980" s="7">
        <v>5903.9627500000006</v>
      </c>
    </row>
    <row r="4981" spans="1:2" x14ac:dyDescent="0.25">
      <c r="A4981" s="1">
        <v>44978.791666666664</v>
      </c>
      <c r="B4981" s="7">
        <v>5879.75965</v>
      </c>
    </row>
    <row r="4982" spans="1:2" x14ac:dyDescent="0.25">
      <c r="A4982" s="1">
        <v>44978.802083333336</v>
      </c>
      <c r="B4982" s="7">
        <v>5941.3698600000007</v>
      </c>
    </row>
    <row r="4983" spans="1:2" x14ac:dyDescent="0.25">
      <c r="A4983" s="1">
        <v>44978.8125</v>
      </c>
      <c r="B4983" s="7">
        <v>5915.7987699999994</v>
      </c>
    </row>
    <row r="4984" spans="1:2" x14ac:dyDescent="0.25">
      <c r="A4984" s="1">
        <v>44978.822916666664</v>
      </c>
      <c r="B4984" s="7">
        <v>5750.5496599999997</v>
      </c>
    </row>
    <row r="4985" spans="1:2" x14ac:dyDescent="0.25">
      <c r="A4985" s="1">
        <v>44978.833333333336</v>
      </c>
      <c r="B4985" s="7">
        <v>5691.5854300000001</v>
      </c>
    </row>
    <row r="4986" spans="1:2" x14ac:dyDescent="0.25">
      <c r="A4986" s="1">
        <v>44978.84375</v>
      </c>
      <c r="B4986" s="7">
        <v>5510.1407499999996</v>
      </c>
    </row>
    <row r="4987" spans="1:2" x14ac:dyDescent="0.25">
      <c r="A4987" s="1">
        <v>44978.854166666664</v>
      </c>
      <c r="B4987" s="7">
        <v>5307.0551100000002</v>
      </c>
    </row>
    <row r="4988" spans="1:2" x14ac:dyDescent="0.25">
      <c r="A4988" s="1">
        <v>44978.864583333336</v>
      </c>
      <c r="B4988" s="7">
        <v>5122.9134599999998</v>
      </c>
    </row>
    <row r="4989" spans="1:2" x14ac:dyDescent="0.25">
      <c r="A4989" s="1">
        <v>44978.875</v>
      </c>
      <c r="B4989" s="7">
        <v>4924.8749900000003</v>
      </c>
    </row>
    <row r="4990" spans="1:2" x14ac:dyDescent="0.25">
      <c r="A4990" s="1">
        <v>44978.885416666664</v>
      </c>
      <c r="B4990" s="7">
        <v>5107.6450400000003</v>
      </c>
    </row>
    <row r="4991" spans="1:2" x14ac:dyDescent="0.25">
      <c r="A4991" s="1">
        <v>44978.895833333336</v>
      </c>
      <c r="B4991" s="7">
        <v>4941.5775699999995</v>
      </c>
    </row>
    <row r="4992" spans="1:2" x14ac:dyDescent="0.25">
      <c r="A4992" s="1">
        <v>44978.90625</v>
      </c>
      <c r="B4992" s="7">
        <v>4854.1850200000008</v>
      </c>
    </row>
    <row r="4993" spans="1:2" x14ac:dyDescent="0.25">
      <c r="A4993" s="1">
        <v>44978.916666666664</v>
      </c>
      <c r="B4993" s="7">
        <v>4652.9315299999998</v>
      </c>
    </row>
    <row r="4994" spans="1:2" x14ac:dyDescent="0.25">
      <c r="A4994" s="1">
        <v>44978.927083333336</v>
      </c>
      <c r="B4994" s="7">
        <v>4451.1819999999998</v>
      </c>
    </row>
    <row r="4995" spans="1:2" x14ac:dyDescent="0.25">
      <c r="A4995" s="1">
        <v>44978.9375</v>
      </c>
      <c r="B4995" s="7">
        <v>4345.5517999999993</v>
      </c>
    </row>
    <row r="4996" spans="1:2" x14ac:dyDescent="0.25">
      <c r="A4996" s="1">
        <v>44978.947916666664</v>
      </c>
      <c r="B4996" s="7">
        <v>4253.7970000000005</v>
      </c>
    </row>
    <row r="4997" spans="1:2" x14ac:dyDescent="0.25">
      <c r="A4997" s="1">
        <v>44978.958333333336</v>
      </c>
      <c r="B4997" s="7">
        <v>3997.7781400000003</v>
      </c>
    </row>
    <row r="4998" spans="1:2" x14ac:dyDescent="0.25">
      <c r="A4998" s="1">
        <v>44978.96875</v>
      </c>
      <c r="B4998" s="7">
        <v>3851.9270800000004</v>
      </c>
    </row>
    <row r="4999" spans="1:2" x14ac:dyDescent="0.25">
      <c r="A4999" s="1">
        <v>44978.979166666664</v>
      </c>
      <c r="B4999" s="7">
        <v>3633.4489100000001</v>
      </c>
    </row>
    <row r="5000" spans="1:2" x14ac:dyDescent="0.25">
      <c r="A5000" s="1">
        <v>44978.989583333336</v>
      </c>
      <c r="B5000" s="7">
        <v>3476.9547200000002</v>
      </c>
    </row>
    <row r="5001" spans="1:2" x14ac:dyDescent="0.25">
      <c r="A5001" s="1">
        <v>44979</v>
      </c>
      <c r="B5001" s="7">
        <v>3271.2211499999999</v>
      </c>
    </row>
    <row r="5002" spans="1:2" x14ac:dyDescent="0.25">
      <c r="A5002" s="1">
        <v>44979.010416666664</v>
      </c>
      <c r="B5002" s="7">
        <v>3075.73506</v>
      </c>
    </row>
    <row r="5003" spans="1:2" x14ac:dyDescent="0.25">
      <c r="A5003" s="1">
        <v>44979.020833333336</v>
      </c>
      <c r="B5003" s="7">
        <v>2973.9326000000001</v>
      </c>
    </row>
    <row r="5004" spans="1:2" x14ac:dyDescent="0.25">
      <c r="A5004" s="1">
        <v>44979.03125</v>
      </c>
      <c r="B5004" s="7">
        <v>2871.2835300000002</v>
      </c>
    </row>
    <row r="5005" spans="1:2" x14ac:dyDescent="0.25">
      <c r="A5005" s="1">
        <v>44979.041666666664</v>
      </c>
      <c r="B5005" s="7">
        <v>2837.4214999999999</v>
      </c>
    </row>
    <row r="5006" spans="1:2" x14ac:dyDescent="0.25">
      <c r="A5006" s="1">
        <v>44979.052083333336</v>
      </c>
      <c r="B5006" s="7">
        <v>2774.90094</v>
      </c>
    </row>
    <row r="5007" spans="1:2" x14ac:dyDescent="0.25">
      <c r="A5007" s="1">
        <v>44979.0625</v>
      </c>
      <c r="B5007" s="7">
        <v>2708.55627</v>
      </c>
    </row>
    <row r="5008" spans="1:2" x14ac:dyDescent="0.25">
      <c r="A5008" s="1">
        <v>44979.072916666664</v>
      </c>
      <c r="B5008" s="7">
        <v>2554.6248500000002</v>
      </c>
    </row>
    <row r="5009" spans="1:2" x14ac:dyDescent="0.25">
      <c r="A5009" s="1">
        <v>44979.083333333336</v>
      </c>
      <c r="B5009" s="7">
        <v>2495.0020400000003</v>
      </c>
    </row>
    <row r="5010" spans="1:2" x14ac:dyDescent="0.25">
      <c r="A5010" s="1">
        <v>44979.09375</v>
      </c>
      <c r="B5010" s="7">
        <v>2496.8413100000002</v>
      </c>
    </row>
    <row r="5011" spans="1:2" x14ac:dyDescent="0.25">
      <c r="A5011" s="1">
        <v>44979.104166666664</v>
      </c>
      <c r="B5011" s="7">
        <v>2494.5407</v>
      </c>
    </row>
    <row r="5012" spans="1:2" x14ac:dyDescent="0.25">
      <c r="A5012" s="1">
        <v>44979.114583333336</v>
      </c>
      <c r="B5012" s="7">
        <v>2370.2470800000001</v>
      </c>
    </row>
    <row r="5013" spans="1:2" x14ac:dyDescent="0.25">
      <c r="A5013" s="1">
        <v>44979.125</v>
      </c>
      <c r="B5013" s="7">
        <v>2279.1546600000001</v>
      </c>
    </row>
    <row r="5014" spans="1:2" x14ac:dyDescent="0.25">
      <c r="A5014" s="1">
        <v>44979.135416666664</v>
      </c>
      <c r="B5014" s="7">
        <v>2240.01485</v>
      </c>
    </row>
    <row r="5015" spans="1:2" x14ac:dyDescent="0.25">
      <c r="A5015" s="1">
        <v>44979.145833333336</v>
      </c>
      <c r="B5015" s="7">
        <v>2241.3623400000001</v>
      </c>
    </row>
    <row r="5016" spans="1:2" x14ac:dyDescent="0.25">
      <c r="A5016" s="1">
        <v>44979.15625</v>
      </c>
      <c r="B5016" s="7">
        <v>2224.99917</v>
      </c>
    </row>
    <row r="5017" spans="1:2" x14ac:dyDescent="0.25">
      <c r="A5017" s="1">
        <v>44979.166666666664</v>
      </c>
      <c r="B5017" s="7">
        <v>2268.4244600000002</v>
      </c>
    </row>
    <row r="5018" spans="1:2" x14ac:dyDescent="0.25">
      <c r="A5018" s="1">
        <v>44979.177083333336</v>
      </c>
      <c r="B5018" s="7">
        <v>2343.0893000000001</v>
      </c>
    </row>
    <row r="5019" spans="1:2" x14ac:dyDescent="0.25">
      <c r="A5019" s="1">
        <v>44979.1875</v>
      </c>
      <c r="B5019" s="7">
        <v>2366.5537299999996</v>
      </c>
    </row>
    <row r="5020" spans="1:2" x14ac:dyDescent="0.25">
      <c r="A5020" s="1">
        <v>44979.197916666664</v>
      </c>
      <c r="B5020" s="7">
        <v>2417.8231099999998</v>
      </c>
    </row>
    <row r="5021" spans="1:2" x14ac:dyDescent="0.25">
      <c r="A5021" s="1">
        <v>44979.208333333336</v>
      </c>
      <c r="B5021" s="7">
        <v>2584.0880099999999</v>
      </c>
    </row>
    <row r="5022" spans="1:2" x14ac:dyDescent="0.25">
      <c r="A5022" s="1">
        <v>44979.21875</v>
      </c>
      <c r="B5022" s="7">
        <v>2733.3816900000002</v>
      </c>
    </row>
    <row r="5023" spans="1:2" x14ac:dyDescent="0.25">
      <c r="A5023" s="1">
        <v>44979.229166666664</v>
      </c>
      <c r="B5023" s="7">
        <v>2931.06675</v>
      </c>
    </row>
    <row r="5024" spans="1:2" x14ac:dyDescent="0.25">
      <c r="A5024" s="1">
        <v>44979.239583333336</v>
      </c>
      <c r="B5024" s="7">
        <v>3210.8075899999999</v>
      </c>
    </row>
    <row r="5025" spans="1:2" x14ac:dyDescent="0.25">
      <c r="A5025" s="1">
        <v>44979.25</v>
      </c>
      <c r="B5025" s="7">
        <v>3555.7240300000003</v>
      </c>
    </row>
    <row r="5026" spans="1:2" x14ac:dyDescent="0.25">
      <c r="A5026" s="1">
        <v>44979.260416666664</v>
      </c>
      <c r="B5026" s="7">
        <v>4025.5556100000003</v>
      </c>
    </row>
    <row r="5027" spans="1:2" x14ac:dyDescent="0.25">
      <c r="A5027" s="1">
        <v>44979.270833333336</v>
      </c>
      <c r="B5027" s="7">
        <v>4447.7233899999992</v>
      </c>
    </row>
    <row r="5028" spans="1:2" x14ac:dyDescent="0.25">
      <c r="A5028" s="1">
        <v>44979.28125</v>
      </c>
      <c r="B5028" s="7">
        <v>4909.9485100000002</v>
      </c>
    </row>
    <row r="5029" spans="1:2" x14ac:dyDescent="0.25">
      <c r="A5029" s="1">
        <v>44979.291666666664</v>
      </c>
      <c r="B5029" s="7">
        <v>5232.4491399999997</v>
      </c>
    </row>
    <row r="5030" spans="1:2" x14ac:dyDescent="0.25">
      <c r="A5030" s="1">
        <v>44979.302083333336</v>
      </c>
      <c r="B5030" s="7">
        <v>5767.1899800000001</v>
      </c>
    </row>
    <row r="5031" spans="1:2" x14ac:dyDescent="0.25">
      <c r="A5031" s="1">
        <v>44979.3125</v>
      </c>
      <c r="B5031" s="7">
        <v>6075.5487599999997</v>
      </c>
    </row>
    <row r="5032" spans="1:2" x14ac:dyDescent="0.25">
      <c r="A5032" s="1">
        <v>44979.322916666664</v>
      </c>
      <c r="B5032" s="7">
        <v>6317.3112199999996</v>
      </c>
    </row>
    <row r="5033" spans="1:2" x14ac:dyDescent="0.25">
      <c r="A5033" s="1">
        <v>44979.333333333336</v>
      </c>
      <c r="B5033" s="7">
        <v>6713.0423799999999</v>
      </c>
    </row>
    <row r="5034" spans="1:2" x14ac:dyDescent="0.25">
      <c r="A5034" s="1">
        <v>44979.34375</v>
      </c>
      <c r="B5034" s="7">
        <v>7120.2236499999999</v>
      </c>
    </row>
    <row r="5035" spans="1:2" x14ac:dyDescent="0.25">
      <c r="A5035" s="1">
        <v>44979.354166666664</v>
      </c>
      <c r="B5035" s="7">
        <v>7199.7988399999995</v>
      </c>
    </row>
    <row r="5036" spans="1:2" x14ac:dyDescent="0.25">
      <c r="A5036" s="1">
        <v>44979.364583333336</v>
      </c>
      <c r="B5036" s="7">
        <v>7374.1838399999997</v>
      </c>
    </row>
    <row r="5037" spans="1:2" x14ac:dyDescent="0.25">
      <c r="A5037" s="1">
        <v>44979.375</v>
      </c>
      <c r="B5037" s="7">
        <v>7323.1833200000001</v>
      </c>
    </row>
    <row r="5038" spans="1:2" x14ac:dyDescent="0.25">
      <c r="A5038" s="1">
        <v>44979.385416666664</v>
      </c>
      <c r="B5038" s="7">
        <v>7327.9145600000002</v>
      </c>
    </row>
    <row r="5039" spans="1:2" x14ac:dyDescent="0.25">
      <c r="A5039" s="1">
        <v>44979.395833333336</v>
      </c>
      <c r="B5039" s="7">
        <v>7336.277</v>
      </c>
    </row>
    <row r="5040" spans="1:2" x14ac:dyDescent="0.25">
      <c r="A5040" s="1">
        <v>44979.40625</v>
      </c>
      <c r="B5040" s="7">
        <v>7386.84602</v>
      </c>
    </row>
    <row r="5041" spans="1:2" x14ac:dyDescent="0.25">
      <c r="A5041" s="1">
        <v>44979.416666666664</v>
      </c>
      <c r="B5041" s="7">
        <v>7396.5395900000003</v>
      </c>
    </row>
    <row r="5042" spans="1:2" x14ac:dyDescent="0.25">
      <c r="A5042" s="1">
        <v>44979.427083333336</v>
      </c>
      <c r="B5042" s="7">
        <v>7369.4288400000005</v>
      </c>
    </row>
    <row r="5043" spans="1:2" x14ac:dyDescent="0.25">
      <c r="A5043" s="1">
        <v>44979.4375</v>
      </c>
      <c r="B5043" s="7">
        <v>7274.0870299999997</v>
      </c>
    </row>
    <row r="5044" spans="1:2" x14ac:dyDescent="0.25">
      <c r="A5044" s="1">
        <v>44979.447916666664</v>
      </c>
      <c r="B5044" s="7">
        <v>7057.91122</v>
      </c>
    </row>
    <row r="5045" spans="1:2" x14ac:dyDescent="0.25">
      <c r="A5045" s="1">
        <v>44979.458333333336</v>
      </c>
      <c r="B5045" s="7">
        <v>7061.6664200000005</v>
      </c>
    </row>
    <row r="5046" spans="1:2" x14ac:dyDescent="0.25">
      <c r="A5046" s="1">
        <v>44979.46875</v>
      </c>
      <c r="B5046" s="7">
        <v>6985.1954000000005</v>
      </c>
    </row>
    <row r="5047" spans="1:2" x14ac:dyDescent="0.25">
      <c r="A5047" s="1">
        <v>44979.479166666664</v>
      </c>
      <c r="B5047" s="7">
        <v>6910.75101</v>
      </c>
    </row>
    <row r="5048" spans="1:2" x14ac:dyDescent="0.25">
      <c r="A5048" s="1">
        <v>44979.489583333336</v>
      </c>
      <c r="B5048" s="7">
        <v>6809.7372500000001</v>
      </c>
    </row>
    <row r="5049" spans="1:2" x14ac:dyDescent="0.25">
      <c r="A5049" s="1">
        <v>44979.5</v>
      </c>
      <c r="B5049" s="7">
        <v>6770.3371299999999</v>
      </c>
    </row>
    <row r="5050" spans="1:2" x14ac:dyDescent="0.25">
      <c r="A5050" s="1">
        <v>44979.510416666664</v>
      </c>
      <c r="B5050" s="7">
        <v>6741.1326099999997</v>
      </c>
    </row>
    <row r="5051" spans="1:2" x14ac:dyDescent="0.25">
      <c r="A5051" s="1">
        <v>44979.520833333336</v>
      </c>
      <c r="B5051" s="7">
        <v>6959.1149600000008</v>
      </c>
    </row>
    <row r="5052" spans="1:2" x14ac:dyDescent="0.25">
      <c r="A5052" s="1">
        <v>44979.53125</v>
      </c>
      <c r="B5052" s="7">
        <v>6941.8035500000005</v>
      </c>
    </row>
    <row r="5053" spans="1:2" x14ac:dyDescent="0.25">
      <c r="A5053" s="1">
        <v>44979.541666666664</v>
      </c>
      <c r="B5053" s="7">
        <v>6953.4361499999995</v>
      </c>
    </row>
    <row r="5054" spans="1:2" x14ac:dyDescent="0.25">
      <c r="A5054" s="1">
        <v>44979.552083333336</v>
      </c>
      <c r="B5054" s="7">
        <v>6860.6509900000001</v>
      </c>
    </row>
    <row r="5055" spans="1:2" x14ac:dyDescent="0.25">
      <c r="A5055" s="1">
        <v>44979.5625</v>
      </c>
      <c r="B5055" s="7">
        <v>6618.85527</v>
      </c>
    </row>
    <row r="5056" spans="1:2" x14ac:dyDescent="0.25">
      <c r="A5056" s="1">
        <v>44979.572916666664</v>
      </c>
      <c r="B5056" s="7">
        <v>6308.8572599999998</v>
      </c>
    </row>
    <row r="5057" spans="1:2" x14ac:dyDescent="0.25">
      <c r="A5057" s="1">
        <v>44979.583333333336</v>
      </c>
      <c r="B5057" s="7">
        <v>6129.0844099999995</v>
      </c>
    </row>
    <row r="5058" spans="1:2" x14ac:dyDescent="0.25">
      <c r="A5058" s="1">
        <v>44979.59375</v>
      </c>
      <c r="B5058" s="7">
        <v>5992.5614599999999</v>
      </c>
    </row>
    <row r="5059" spans="1:2" x14ac:dyDescent="0.25">
      <c r="A5059" s="1">
        <v>44979.604166666664</v>
      </c>
      <c r="B5059" s="7">
        <v>5926.7084699999996</v>
      </c>
    </row>
    <row r="5060" spans="1:2" x14ac:dyDescent="0.25">
      <c r="A5060" s="1">
        <v>44979.614583333336</v>
      </c>
      <c r="B5060" s="7">
        <v>5915.2058200000001</v>
      </c>
    </row>
    <row r="5061" spans="1:2" x14ac:dyDescent="0.25">
      <c r="A5061" s="1">
        <v>44979.625</v>
      </c>
      <c r="B5061" s="7">
        <v>5785.1476600000005</v>
      </c>
    </row>
    <row r="5062" spans="1:2" x14ac:dyDescent="0.25">
      <c r="A5062" s="1">
        <v>44979.635416666664</v>
      </c>
      <c r="B5062" s="7">
        <v>5718.5434500000001</v>
      </c>
    </row>
    <row r="5063" spans="1:2" x14ac:dyDescent="0.25">
      <c r="A5063" s="1">
        <v>44979.645833333336</v>
      </c>
      <c r="B5063" s="7">
        <v>5776.0857500000002</v>
      </c>
    </row>
    <row r="5064" spans="1:2" x14ac:dyDescent="0.25">
      <c r="A5064" s="1">
        <v>44979.65625</v>
      </c>
      <c r="B5064" s="7">
        <v>5714.6518399999995</v>
      </c>
    </row>
    <row r="5065" spans="1:2" x14ac:dyDescent="0.25">
      <c r="A5065" s="1">
        <v>44979.666666666664</v>
      </c>
      <c r="B5065" s="7">
        <v>5726.5753000000004</v>
      </c>
    </row>
    <row r="5066" spans="1:2" x14ac:dyDescent="0.25">
      <c r="A5066" s="1">
        <v>44979.677083333336</v>
      </c>
      <c r="B5066" s="7">
        <v>5617.1081100000001</v>
      </c>
    </row>
    <row r="5067" spans="1:2" x14ac:dyDescent="0.25">
      <c r="A5067" s="1">
        <v>44979.6875</v>
      </c>
      <c r="B5067" s="7">
        <v>5575.0969299999997</v>
      </c>
    </row>
    <row r="5068" spans="1:2" x14ac:dyDescent="0.25">
      <c r="A5068" s="1">
        <v>44979.697916666664</v>
      </c>
      <c r="B5068" s="7">
        <v>5590.6857799999998</v>
      </c>
    </row>
    <row r="5069" spans="1:2" x14ac:dyDescent="0.25">
      <c r="A5069" s="1">
        <v>44979.708333333336</v>
      </c>
      <c r="B5069" s="7">
        <v>5725.2599200000004</v>
      </c>
    </row>
    <row r="5070" spans="1:2" x14ac:dyDescent="0.25">
      <c r="A5070" s="1">
        <v>44979.71875</v>
      </c>
      <c r="B5070" s="7">
        <v>5790.8834500000003</v>
      </c>
    </row>
    <row r="5071" spans="1:2" x14ac:dyDescent="0.25">
      <c r="A5071" s="1">
        <v>44979.729166666664</v>
      </c>
      <c r="B5071" s="7">
        <v>5807.2996600000006</v>
      </c>
    </row>
    <row r="5072" spans="1:2" x14ac:dyDescent="0.25">
      <c r="A5072" s="1">
        <v>44979.739583333336</v>
      </c>
      <c r="B5072" s="7">
        <v>5917.0256200000003</v>
      </c>
    </row>
    <row r="5073" spans="1:2" x14ac:dyDescent="0.25">
      <c r="A5073" s="1">
        <v>44979.75</v>
      </c>
      <c r="B5073" s="7">
        <v>5951.0481600000003</v>
      </c>
    </row>
    <row r="5074" spans="1:2" x14ac:dyDescent="0.25">
      <c r="A5074" s="1">
        <v>44979.760416666664</v>
      </c>
      <c r="B5074" s="7">
        <v>6051.0177299999996</v>
      </c>
    </row>
    <row r="5075" spans="1:2" x14ac:dyDescent="0.25">
      <c r="A5075" s="1">
        <v>44979.770833333336</v>
      </c>
      <c r="B5075" s="7">
        <v>6005.0502299999998</v>
      </c>
    </row>
    <row r="5076" spans="1:2" x14ac:dyDescent="0.25">
      <c r="A5076" s="1">
        <v>44979.78125</v>
      </c>
      <c r="B5076" s="7">
        <v>5983.3154599999998</v>
      </c>
    </row>
    <row r="5077" spans="1:2" x14ac:dyDescent="0.25">
      <c r="A5077" s="1">
        <v>44979.791666666664</v>
      </c>
      <c r="B5077" s="7">
        <v>5926.8438699999997</v>
      </c>
    </row>
    <row r="5078" spans="1:2" x14ac:dyDescent="0.25">
      <c r="A5078" s="1">
        <v>44979.802083333336</v>
      </c>
      <c r="B5078" s="7">
        <v>5988.0192800000004</v>
      </c>
    </row>
    <row r="5079" spans="1:2" x14ac:dyDescent="0.25">
      <c r="A5079" s="1">
        <v>44979.8125</v>
      </c>
      <c r="B5079" s="7">
        <v>5927.9549799999995</v>
      </c>
    </row>
    <row r="5080" spans="1:2" x14ac:dyDescent="0.25">
      <c r="A5080" s="1">
        <v>44979.822916666664</v>
      </c>
      <c r="B5080" s="7">
        <v>5863.9190500000004</v>
      </c>
    </row>
    <row r="5081" spans="1:2" x14ac:dyDescent="0.25">
      <c r="A5081" s="1">
        <v>44979.833333333336</v>
      </c>
      <c r="B5081" s="7">
        <v>5797.9192700000003</v>
      </c>
    </row>
    <row r="5082" spans="1:2" x14ac:dyDescent="0.25">
      <c r="A5082" s="1">
        <v>44979.84375</v>
      </c>
      <c r="B5082" s="7">
        <v>5596.58799</v>
      </c>
    </row>
    <row r="5083" spans="1:2" x14ac:dyDescent="0.25">
      <c r="A5083" s="1">
        <v>44979.854166666664</v>
      </c>
      <c r="B5083" s="7">
        <v>5318.348</v>
      </c>
    </row>
    <row r="5084" spans="1:2" x14ac:dyDescent="0.25">
      <c r="A5084" s="1">
        <v>44979.864583333336</v>
      </c>
      <c r="B5084" s="7">
        <v>5161.2068099999997</v>
      </c>
    </row>
    <row r="5085" spans="1:2" x14ac:dyDescent="0.25">
      <c r="A5085" s="1">
        <v>44979.875</v>
      </c>
      <c r="B5085" s="7">
        <v>4892.6297000000004</v>
      </c>
    </row>
    <row r="5086" spans="1:2" x14ac:dyDescent="0.25">
      <c r="A5086" s="1">
        <v>44979.885416666664</v>
      </c>
      <c r="B5086" s="7">
        <v>5009.5407799999994</v>
      </c>
    </row>
    <row r="5087" spans="1:2" x14ac:dyDescent="0.25">
      <c r="A5087" s="1">
        <v>44979.895833333336</v>
      </c>
      <c r="B5087" s="7">
        <v>4869.6884499999996</v>
      </c>
    </row>
    <row r="5088" spans="1:2" x14ac:dyDescent="0.25">
      <c r="A5088" s="1">
        <v>44979.90625</v>
      </c>
      <c r="B5088" s="7">
        <v>4774.7844299999997</v>
      </c>
    </row>
    <row r="5089" spans="1:2" x14ac:dyDescent="0.25">
      <c r="A5089" s="1">
        <v>44979.916666666664</v>
      </c>
      <c r="B5089" s="7">
        <v>4648.0486700000001</v>
      </c>
    </row>
    <row r="5090" spans="1:2" x14ac:dyDescent="0.25">
      <c r="A5090" s="1">
        <v>44979.927083333336</v>
      </c>
      <c r="B5090" s="7">
        <v>4437.3308299999999</v>
      </c>
    </row>
    <row r="5091" spans="1:2" x14ac:dyDescent="0.25">
      <c r="A5091" s="1">
        <v>44979.9375</v>
      </c>
      <c r="B5091" s="7">
        <v>4350.8537300000007</v>
      </c>
    </row>
    <row r="5092" spans="1:2" x14ac:dyDescent="0.25">
      <c r="A5092" s="1">
        <v>44979.947916666664</v>
      </c>
      <c r="B5092" s="7">
        <v>4282.1483600000001</v>
      </c>
    </row>
    <row r="5093" spans="1:2" x14ac:dyDescent="0.25">
      <c r="A5093" s="1">
        <v>44979.958333333336</v>
      </c>
      <c r="B5093" s="7">
        <v>4040.5992000000001</v>
      </c>
    </row>
    <row r="5094" spans="1:2" x14ac:dyDescent="0.25">
      <c r="A5094" s="1">
        <v>44979.96875</v>
      </c>
      <c r="B5094" s="7">
        <v>3858.9612400000001</v>
      </c>
    </row>
    <row r="5095" spans="1:2" x14ac:dyDescent="0.25">
      <c r="A5095" s="1">
        <v>44979.979166666664</v>
      </c>
      <c r="B5095" s="7">
        <v>3673.9051599999998</v>
      </c>
    </row>
    <row r="5096" spans="1:2" x14ac:dyDescent="0.25">
      <c r="A5096" s="1">
        <v>44979.989583333336</v>
      </c>
      <c r="B5096" s="7">
        <v>3499.3172800000002</v>
      </c>
    </row>
    <row r="5097" spans="1:2" x14ac:dyDescent="0.25">
      <c r="A5097" s="1">
        <v>44980</v>
      </c>
      <c r="B5097" s="7">
        <v>3233.7784900000001</v>
      </c>
    </row>
    <row r="5098" spans="1:2" x14ac:dyDescent="0.25">
      <c r="A5098" s="1">
        <v>44980.010416666664</v>
      </c>
      <c r="B5098" s="7">
        <v>3086.1236100000001</v>
      </c>
    </row>
    <row r="5099" spans="1:2" x14ac:dyDescent="0.25">
      <c r="A5099" s="1">
        <v>44980.020833333336</v>
      </c>
      <c r="B5099" s="7">
        <v>2956.75542</v>
      </c>
    </row>
    <row r="5100" spans="1:2" x14ac:dyDescent="0.25">
      <c r="A5100" s="1">
        <v>44980.03125</v>
      </c>
      <c r="B5100" s="7">
        <v>2833.1669400000001</v>
      </c>
    </row>
    <row r="5101" spans="1:2" x14ac:dyDescent="0.25">
      <c r="A5101" s="1">
        <v>44980.041666666664</v>
      </c>
      <c r="B5101" s="7">
        <v>2721.9827800000003</v>
      </c>
    </row>
    <row r="5102" spans="1:2" x14ac:dyDescent="0.25">
      <c r="A5102" s="1">
        <v>44980.052083333336</v>
      </c>
      <c r="B5102" s="7">
        <v>2683.0393899999999</v>
      </c>
    </row>
    <row r="5103" spans="1:2" x14ac:dyDescent="0.25">
      <c r="A5103" s="1">
        <v>44980.0625</v>
      </c>
      <c r="B5103" s="7">
        <v>2583.1462700000002</v>
      </c>
    </row>
    <row r="5104" spans="1:2" x14ac:dyDescent="0.25">
      <c r="A5104" s="1">
        <v>44980.072916666664</v>
      </c>
      <c r="B5104" s="7">
        <v>2447.0587700000001</v>
      </c>
    </row>
    <row r="5105" spans="1:2" x14ac:dyDescent="0.25">
      <c r="A5105" s="1">
        <v>44980.083333333336</v>
      </c>
      <c r="B5105" s="7">
        <v>2374.2760399999997</v>
      </c>
    </row>
    <row r="5106" spans="1:2" x14ac:dyDescent="0.25">
      <c r="A5106" s="1">
        <v>44980.09375</v>
      </c>
      <c r="B5106" s="7">
        <v>2406.0818800000002</v>
      </c>
    </row>
    <row r="5107" spans="1:2" x14ac:dyDescent="0.25">
      <c r="A5107" s="1">
        <v>44980.104166666664</v>
      </c>
      <c r="B5107" s="7">
        <v>2362.0398999999998</v>
      </c>
    </row>
    <row r="5108" spans="1:2" x14ac:dyDescent="0.25">
      <c r="A5108" s="1">
        <v>44980.114583333336</v>
      </c>
      <c r="B5108" s="7">
        <v>2234.6389199999999</v>
      </c>
    </row>
    <row r="5109" spans="1:2" x14ac:dyDescent="0.25">
      <c r="A5109" s="1">
        <v>44980.125</v>
      </c>
      <c r="B5109" s="7">
        <v>2261.3473300000001</v>
      </c>
    </row>
    <row r="5110" spans="1:2" x14ac:dyDescent="0.25">
      <c r="A5110" s="1">
        <v>44980.135416666664</v>
      </c>
      <c r="B5110" s="7">
        <v>2229.8100300000001</v>
      </c>
    </row>
    <row r="5111" spans="1:2" x14ac:dyDescent="0.25">
      <c r="A5111" s="1">
        <v>44980.145833333336</v>
      </c>
      <c r="B5111" s="7">
        <v>2162.0689499999999</v>
      </c>
    </row>
    <row r="5112" spans="1:2" x14ac:dyDescent="0.25">
      <c r="A5112" s="1">
        <v>44980.15625</v>
      </c>
      <c r="B5112" s="7">
        <v>2234.7664100000002</v>
      </c>
    </row>
    <row r="5113" spans="1:2" x14ac:dyDescent="0.25">
      <c r="A5113" s="1">
        <v>44980.166666666664</v>
      </c>
      <c r="B5113" s="7">
        <v>2308.4262199999998</v>
      </c>
    </row>
    <row r="5114" spans="1:2" x14ac:dyDescent="0.25">
      <c r="A5114" s="1">
        <v>44980.177083333336</v>
      </c>
      <c r="B5114" s="7">
        <v>2407.4640199999999</v>
      </c>
    </row>
    <row r="5115" spans="1:2" x14ac:dyDescent="0.25">
      <c r="A5115" s="1">
        <v>44980.1875</v>
      </c>
      <c r="B5115" s="7">
        <v>2335.1386299999999</v>
      </c>
    </row>
    <row r="5116" spans="1:2" x14ac:dyDescent="0.25">
      <c r="A5116" s="1">
        <v>44980.197916666664</v>
      </c>
      <c r="B5116" s="7">
        <v>2418.4904900000001</v>
      </c>
    </row>
    <row r="5117" spans="1:2" x14ac:dyDescent="0.25">
      <c r="A5117" s="1">
        <v>44980.208333333336</v>
      </c>
      <c r="B5117" s="7">
        <v>2482.6723099999999</v>
      </c>
    </row>
    <row r="5118" spans="1:2" x14ac:dyDescent="0.25">
      <c r="A5118" s="1">
        <v>44980.21875</v>
      </c>
      <c r="B5118" s="7">
        <v>2613.9842099999996</v>
      </c>
    </row>
    <row r="5119" spans="1:2" x14ac:dyDescent="0.25">
      <c r="A5119" s="1">
        <v>44980.229166666664</v>
      </c>
      <c r="B5119" s="7">
        <v>2968.0786600000001</v>
      </c>
    </row>
    <row r="5120" spans="1:2" x14ac:dyDescent="0.25">
      <c r="A5120" s="1">
        <v>44980.239583333336</v>
      </c>
      <c r="B5120" s="7">
        <v>3262.34564</v>
      </c>
    </row>
    <row r="5121" spans="1:2" x14ac:dyDescent="0.25">
      <c r="A5121" s="1">
        <v>44980.25</v>
      </c>
      <c r="B5121" s="7">
        <v>3600.49217</v>
      </c>
    </row>
    <row r="5122" spans="1:2" x14ac:dyDescent="0.25">
      <c r="A5122" s="1">
        <v>44980.260416666664</v>
      </c>
      <c r="B5122" s="7">
        <v>4151.7111500000001</v>
      </c>
    </row>
    <row r="5123" spans="1:2" x14ac:dyDescent="0.25">
      <c r="A5123" s="1">
        <v>44980.270833333336</v>
      </c>
      <c r="B5123" s="7">
        <v>4632.5980600000003</v>
      </c>
    </row>
    <row r="5124" spans="1:2" x14ac:dyDescent="0.25">
      <c r="A5124" s="1">
        <v>44980.28125</v>
      </c>
      <c r="B5124" s="7">
        <v>5017.8385799999996</v>
      </c>
    </row>
    <row r="5125" spans="1:2" x14ac:dyDescent="0.25">
      <c r="A5125" s="1">
        <v>44980.291666666664</v>
      </c>
      <c r="B5125" s="7">
        <v>5271.1725900000001</v>
      </c>
    </row>
    <row r="5126" spans="1:2" x14ac:dyDescent="0.25">
      <c r="A5126" s="1">
        <v>44980.302083333336</v>
      </c>
      <c r="B5126" s="7">
        <v>5732.3389399999996</v>
      </c>
    </row>
    <row r="5127" spans="1:2" x14ac:dyDescent="0.25">
      <c r="A5127" s="1">
        <v>44980.3125</v>
      </c>
      <c r="B5127" s="7">
        <v>6054.0823099999998</v>
      </c>
    </row>
    <row r="5128" spans="1:2" x14ac:dyDescent="0.25">
      <c r="A5128" s="1">
        <v>44980.322916666664</v>
      </c>
      <c r="B5128" s="7">
        <v>6338.6066899999996</v>
      </c>
    </row>
    <row r="5129" spans="1:2" x14ac:dyDescent="0.25">
      <c r="A5129" s="1">
        <v>44980.333333333336</v>
      </c>
      <c r="B5129" s="7">
        <v>6592.0320800000009</v>
      </c>
    </row>
    <row r="5130" spans="1:2" x14ac:dyDescent="0.25">
      <c r="A5130" s="1">
        <v>44980.34375</v>
      </c>
      <c r="B5130" s="7">
        <v>7059.9242100000001</v>
      </c>
    </row>
    <row r="5131" spans="1:2" x14ac:dyDescent="0.25">
      <c r="A5131" s="1">
        <v>44980.354166666664</v>
      </c>
      <c r="B5131" s="7">
        <v>7164.2425800000001</v>
      </c>
    </row>
    <row r="5132" spans="1:2" x14ac:dyDescent="0.25">
      <c r="A5132" s="1">
        <v>44980.364583333336</v>
      </c>
      <c r="B5132" s="7">
        <v>7470.0017800000005</v>
      </c>
    </row>
    <row r="5133" spans="1:2" x14ac:dyDescent="0.25">
      <c r="A5133" s="1">
        <v>44980.375</v>
      </c>
      <c r="B5133" s="7">
        <v>7455.65625</v>
      </c>
    </row>
    <row r="5134" spans="1:2" x14ac:dyDescent="0.25">
      <c r="A5134" s="1">
        <v>44980.385416666664</v>
      </c>
      <c r="B5134" s="7">
        <v>7368.4658399999998</v>
      </c>
    </row>
    <row r="5135" spans="1:2" x14ac:dyDescent="0.25">
      <c r="A5135" s="1">
        <v>44980.395833333336</v>
      </c>
      <c r="B5135" s="7">
        <v>7315.4817899999998</v>
      </c>
    </row>
    <row r="5136" spans="1:2" x14ac:dyDescent="0.25">
      <c r="A5136" s="1">
        <v>44980.40625</v>
      </c>
      <c r="B5136" s="7">
        <v>7293.5992700000006</v>
      </c>
    </row>
    <row r="5137" spans="1:2" x14ac:dyDescent="0.25">
      <c r="A5137" s="1">
        <v>44980.416666666664</v>
      </c>
      <c r="B5137" s="7">
        <v>7333.2271600000004</v>
      </c>
    </row>
    <row r="5138" spans="1:2" x14ac:dyDescent="0.25">
      <c r="A5138" s="1">
        <v>44980.427083333336</v>
      </c>
      <c r="B5138" s="7">
        <v>7296.1432800000002</v>
      </c>
    </row>
    <row r="5139" spans="1:2" x14ac:dyDescent="0.25">
      <c r="A5139" s="1">
        <v>44980.4375</v>
      </c>
      <c r="B5139" s="7">
        <v>7218.4057499999999</v>
      </c>
    </row>
    <row r="5140" spans="1:2" x14ac:dyDescent="0.25">
      <c r="A5140" s="1">
        <v>44980.447916666664</v>
      </c>
      <c r="B5140" s="7">
        <v>7063.1524499999996</v>
      </c>
    </row>
    <row r="5141" spans="1:2" x14ac:dyDescent="0.25">
      <c r="A5141" s="1">
        <v>44980.458333333336</v>
      </c>
      <c r="B5141" s="7">
        <v>7003.5878499999999</v>
      </c>
    </row>
    <row r="5142" spans="1:2" x14ac:dyDescent="0.25">
      <c r="A5142" s="1">
        <v>44980.46875</v>
      </c>
      <c r="B5142" s="7">
        <v>6900.9517599999999</v>
      </c>
    </row>
    <row r="5143" spans="1:2" x14ac:dyDescent="0.25">
      <c r="A5143" s="1">
        <v>44980.479166666664</v>
      </c>
      <c r="B5143" s="7">
        <v>6880.1272100000006</v>
      </c>
    </row>
    <row r="5144" spans="1:2" x14ac:dyDescent="0.25">
      <c r="A5144" s="1">
        <v>44980.489583333336</v>
      </c>
      <c r="B5144" s="7">
        <v>6827.1594500000001</v>
      </c>
    </row>
    <row r="5145" spans="1:2" x14ac:dyDescent="0.25">
      <c r="A5145" s="1">
        <v>44980.5</v>
      </c>
      <c r="B5145" s="7">
        <v>6851.6008200000006</v>
      </c>
    </row>
    <row r="5146" spans="1:2" x14ac:dyDescent="0.25">
      <c r="A5146" s="1">
        <v>44980.510416666664</v>
      </c>
      <c r="B5146" s="7">
        <v>6744.6077399999995</v>
      </c>
    </row>
    <row r="5147" spans="1:2" x14ac:dyDescent="0.25">
      <c r="A5147" s="1">
        <v>44980.520833333336</v>
      </c>
      <c r="B5147" s="7">
        <v>6757.9975799999993</v>
      </c>
    </row>
    <row r="5148" spans="1:2" x14ac:dyDescent="0.25">
      <c r="A5148" s="1">
        <v>44980.53125</v>
      </c>
      <c r="B5148" s="7">
        <v>6868.3394699999999</v>
      </c>
    </row>
    <row r="5149" spans="1:2" x14ac:dyDescent="0.25">
      <c r="A5149" s="1">
        <v>44980.541666666664</v>
      </c>
      <c r="B5149" s="7">
        <v>6931.4648500000003</v>
      </c>
    </row>
    <row r="5150" spans="1:2" x14ac:dyDescent="0.25">
      <c r="A5150" s="1">
        <v>44980.552083333336</v>
      </c>
      <c r="B5150" s="7">
        <v>6875.98812</v>
      </c>
    </row>
    <row r="5151" spans="1:2" x14ac:dyDescent="0.25">
      <c r="A5151" s="1">
        <v>44980.5625</v>
      </c>
      <c r="B5151" s="7">
        <v>6730.9949500000002</v>
      </c>
    </row>
    <row r="5152" spans="1:2" x14ac:dyDescent="0.25">
      <c r="A5152" s="1">
        <v>44980.572916666664</v>
      </c>
      <c r="B5152" s="7">
        <v>6519.9929899999997</v>
      </c>
    </row>
    <row r="5153" spans="1:2" x14ac:dyDescent="0.25">
      <c r="A5153" s="1">
        <v>44980.583333333336</v>
      </c>
      <c r="B5153" s="7">
        <v>6399.9593299999997</v>
      </c>
    </row>
    <row r="5154" spans="1:2" x14ac:dyDescent="0.25">
      <c r="A5154" s="1">
        <v>44980.59375</v>
      </c>
      <c r="B5154" s="7">
        <v>6246.5457000000006</v>
      </c>
    </row>
    <row r="5155" spans="1:2" x14ac:dyDescent="0.25">
      <c r="A5155" s="1">
        <v>44980.604166666664</v>
      </c>
      <c r="B5155" s="7">
        <v>6185.1445199999998</v>
      </c>
    </row>
    <row r="5156" spans="1:2" x14ac:dyDescent="0.25">
      <c r="A5156" s="1">
        <v>44980.614583333336</v>
      </c>
      <c r="B5156" s="7">
        <v>6096.0942699999996</v>
      </c>
    </row>
    <row r="5157" spans="1:2" x14ac:dyDescent="0.25">
      <c r="A5157" s="1">
        <v>44980.625</v>
      </c>
      <c r="B5157" s="7">
        <v>6020.0180099999998</v>
      </c>
    </row>
    <row r="5158" spans="1:2" x14ac:dyDescent="0.25">
      <c r="A5158" s="1">
        <v>44980.635416666664</v>
      </c>
      <c r="B5158" s="7">
        <v>5918.31016</v>
      </c>
    </row>
    <row r="5159" spans="1:2" x14ac:dyDescent="0.25">
      <c r="A5159" s="1">
        <v>44980.645833333336</v>
      </c>
      <c r="B5159" s="7">
        <v>5985.57161</v>
      </c>
    </row>
    <row r="5160" spans="1:2" x14ac:dyDescent="0.25">
      <c r="A5160" s="1">
        <v>44980.65625</v>
      </c>
      <c r="B5160" s="7">
        <v>5865.67263</v>
      </c>
    </row>
    <row r="5161" spans="1:2" x14ac:dyDescent="0.25">
      <c r="A5161" s="1">
        <v>44980.666666666664</v>
      </c>
      <c r="B5161" s="7">
        <v>5795.4516700000004</v>
      </c>
    </row>
    <row r="5162" spans="1:2" x14ac:dyDescent="0.25">
      <c r="A5162" s="1">
        <v>44980.677083333336</v>
      </c>
      <c r="B5162" s="7">
        <v>5717.16399</v>
      </c>
    </row>
    <row r="5163" spans="1:2" x14ac:dyDescent="0.25">
      <c r="A5163" s="1">
        <v>44980.6875</v>
      </c>
      <c r="B5163" s="7">
        <v>5577.7394800000002</v>
      </c>
    </row>
    <row r="5164" spans="1:2" x14ac:dyDescent="0.25">
      <c r="A5164" s="1">
        <v>44980.697916666664</v>
      </c>
      <c r="B5164" s="7">
        <v>5604.08385</v>
      </c>
    </row>
    <row r="5165" spans="1:2" x14ac:dyDescent="0.25">
      <c r="A5165" s="1">
        <v>44980.708333333336</v>
      </c>
      <c r="B5165" s="7">
        <v>5788.0603600000004</v>
      </c>
    </row>
    <row r="5166" spans="1:2" x14ac:dyDescent="0.25">
      <c r="A5166" s="1">
        <v>44980.71875</v>
      </c>
      <c r="B5166" s="7">
        <v>5857.70561</v>
      </c>
    </row>
    <row r="5167" spans="1:2" x14ac:dyDescent="0.25">
      <c r="A5167" s="1">
        <v>44980.729166666664</v>
      </c>
      <c r="B5167" s="7">
        <v>5944.5801799999999</v>
      </c>
    </row>
    <row r="5168" spans="1:2" x14ac:dyDescent="0.25">
      <c r="A5168" s="1">
        <v>44980.739583333336</v>
      </c>
      <c r="B5168" s="7">
        <v>6094.60106</v>
      </c>
    </row>
    <row r="5169" spans="1:2" x14ac:dyDescent="0.25">
      <c r="A5169" s="1">
        <v>44980.75</v>
      </c>
      <c r="B5169" s="7">
        <v>5992.0523800000001</v>
      </c>
    </row>
    <row r="5170" spans="1:2" x14ac:dyDescent="0.25">
      <c r="A5170" s="1">
        <v>44980.760416666664</v>
      </c>
      <c r="B5170" s="7">
        <v>5942.8894600000003</v>
      </c>
    </row>
    <row r="5171" spans="1:2" x14ac:dyDescent="0.25">
      <c r="A5171" s="1">
        <v>44980.770833333336</v>
      </c>
      <c r="B5171" s="7">
        <v>6066.4448299999995</v>
      </c>
    </row>
    <row r="5172" spans="1:2" x14ac:dyDescent="0.25">
      <c r="A5172" s="1">
        <v>44980.78125</v>
      </c>
      <c r="B5172" s="7">
        <v>6018.5620599999993</v>
      </c>
    </row>
    <row r="5173" spans="1:2" x14ac:dyDescent="0.25">
      <c r="A5173" s="1">
        <v>44980.791666666664</v>
      </c>
      <c r="B5173" s="7">
        <v>5988.01271</v>
      </c>
    </row>
    <row r="5174" spans="1:2" x14ac:dyDescent="0.25">
      <c r="A5174" s="1">
        <v>44980.802083333336</v>
      </c>
      <c r="B5174" s="7">
        <v>5979.5525899999993</v>
      </c>
    </row>
    <row r="5175" spans="1:2" x14ac:dyDescent="0.25">
      <c r="A5175" s="1">
        <v>44980.8125</v>
      </c>
      <c r="B5175" s="7">
        <v>5999.0577199999998</v>
      </c>
    </row>
    <row r="5176" spans="1:2" x14ac:dyDescent="0.25">
      <c r="A5176" s="1">
        <v>44980.822916666664</v>
      </c>
      <c r="B5176" s="7">
        <v>5941.3137299999999</v>
      </c>
    </row>
    <row r="5177" spans="1:2" x14ac:dyDescent="0.25">
      <c r="A5177" s="1">
        <v>44980.833333333336</v>
      </c>
      <c r="B5177" s="7">
        <v>5924.3534299999992</v>
      </c>
    </row>
    <row r="5178" spans="1:2" x14ac:dyDescent="0.25">
      <c r="A5178" s="1">
        <v>44980.84375</v>
      </c>
      <c r="B5178" s="7">
        <v>5687.1450800000002</v>
      </c>
    </row>
    <row r="5179" spans="1:2" x14ac:dyDescent="0.25">
      <c r="A5179" s="1">
        <v>44980.854166666664</v>
      </c>
      <c r="B5179" s="7">
        <v>5441.33338</v>
      </c>
    </row>
    <row r="5180" spans="1:2" x14ac:dyDescent="0.25">
      <c r="A5180" s="1">
        <v>44980.864583333336</v>
      </c>
      <c r="B5180" s="7">
        <v>5201.5180600000003</v>
      </c>
    </row>
    <row r="5181" spans="1:2" x14ac:dyDescent="0.25">
      <c r="A5181" s="1">
        <v>44980.875</v>
      </c>
      <c r="B5181" s="7">
        <v>4995.0305800000006</v>
      </c>
    </row>
    <row r="5182" spans="1:2" x14ac:dyDescent="0.25">
      <c r="A5182" s="1">
        <v>44980.885416666664</v>
      </c>
      <c r="B5182" s="7">
        <v>4875.2426500000001</v>
      </c>
    </row>
    <row r="5183" spans="1:2" x14ac:dyDescent="0.25">
      <c r="A5183" s="1">
        <v>44980.895833333336</v>
      </c>
      <c r="B5183" s="7">
        <v>4616.6411800000005</v>
      </c>
    </row>
    <row r="5184" spans="1:2" x14ac:dyDescent="0.25">
      <c r="A5184" s="1">
        <v>44980.90625</v>
      </c>
      <c r="B5184" s="7">
        <v>4512.4606399999993</v>
      </c>
    </row>
    <row r="5185" spans="1:2" x14ac:dyDescent="0.25">
      <c r="A5185" s="1">
        <v>44980.916666666664</v>
      </c>
      <c r="B5185" s="7">
        <v>4340.23596</v>
      </c>
    </row>
    <row r="5186" spans="1:2" x14ac:dyDescent="0.25">
      <c r="A5186" s="1">
        <v>44980.927083333336</v>
      </c>
      <c r="B5186" s="7">
        <v>4355.6962100000001</v>
      </c>
    </row>
    <row r="5187" spans="1:2" x14ac:dyDescent="0.25">
      <c r="A5187" s="1">
        <v>44980.9375</v>
      </c>
      <c r="B5187" s="7">
        <v>4297.7909899999995</v>
      </c>
    </row>
    <row r="5188" spans="1:2" x14ac:dyDescent="0.25">
      <c r="A5188" s="1">
        <v>44980.947916666664</v>
      </c>
      <c r="B5188" s="7">
        <v>4190.4874799999998</v>
      </c>
    </row>
    <row r="5189" spans="1:2" x14ac:dyDescent="0.25">
      <c r="A5189" s="1">
        <v>44980.958333333336</v>
      </c>
      <c r="B5189" s="7">
        <v>3884.9333499999998</v>
      </c>
    </row>
    <row r="5190" spans="1:2" x14ac:dyDescent="0.25">
      <c r="A5190" s="1">
        <v>44980.96875</v>
      </c>
      <c r="B5190" s="7">
        <v>3823.0540700000001</v>
      </c>
    </row>
    <row r="5191" spans="1:2" x14ac:dyDescent="0.25">
      <c r="A5191" s="1">
        <v>44980.979166666664</v>
      </c>
      <c r="B5191" s="7">
        <v>3582.8366299999998</v>
      </c>
    </row>
    <row r="5192" spans="1:2" x14ac:dyDescent="0.25">
      <c r="A5192" s="1">
        <v>44980.989583333336</v>
      </c>
      <c r="B5192" s="7">
        <v>3454.2256600000001</v>
      </c>
    </row>
    <row r="5193" spans="1:2" x14ac:dyDescent="0.25">
      <c r="A5193" s="1">
        <v>44981</v>
      </c>
      <c r="B5193" s="7">
        <v>3179.5901099999996</v>
      </c>
    </row>
    <row r="5194" spans="1:2" x14ac:dyDescent="0.25">
      <c r="A5194" s="1">
        <v>44981.010416666664</v>
      </c>
      <c r="B5194" s="7">
        <v>3010.2090699999999</v>
      </c>
    </row>
    <row r="5195" spans="1:2" x14ac:dyDescent="0.25">
      <c r="A5195" s="1">
        <v>44981.020833333336</v>
      </c>
      <c r="B5195" s="7">
        <v>2864.2589699999999</v>
      </c>
    </row>
    <row r="5196" spans="1:2" x14ac:dyDescent="0.25">
      <c r="A5196" s="1">
        <v>44981.03125</v>
      </c>
      <c r="B5196" s="7">
        <v>2792.4654</v>
      </c>
    </row>
    <row r="5197" spans="1:2" x14ac:dyDescent="0.25">
      <c r="A5197" s="1">
        <v>44981.041666666664</v>
      </c>
      <c r="B5197" s="7">
        <v>2613.8412199999998</v>
      </c>
    </row>
    <row r="5198" spans="1:2" x14ac:dyDescent="0.25">
      <c r="A5198" s="1">
        <v>44981.052083333336</v>
      </c>
      <c r="B5198" s="7">
        <v>2644.85608</v>
      </c>
    </row>
    <row r="5199" spans="1:2" x14ac:dyDescent="0.25">
      <c r="A5199" s="1">
        <v>44981.0625</v>
      </c>
      <c r="B5199" s="7">
        <v>2512.0256600000002</v>
      </c>
    </row>
    <row r="5200" spans="1:2" x14ac:dyDescent="0.25">
      <c r="A5200" s="1">
        <v>44981.072916666664</v>
      </c>
      <c r="B5200" s="7">
        <v>2456.8375900000001</v>
      </c>
    </row>
    <row r="5201" spans="1:2" x14ac:dyDescent="0.25">
      <c r="A5201" s="1">
        <v>44981.083333333336</v>
      </c>
      <c r="B5201" s="7">
        <v>2469.7193399999996</v>
      </c>
    </row>
    <row r="5202" spans="1:2" x14ac:dyDescent="0.25">
      <c r="A5202" s="1">
        <v>44981.09375</v>
      </c>
      <c r="B5202" s="7">
        <v>2397.6048599999999</v>
      </c>
    </row>
    <row r="5203" spans="1:2" x14ac:dyDescent="0.25">
      <c r="A5203" s="1">
        <v>44981.104166666664</v>
      </c>
      <c r="B5203" s="7">
        <v>2335.26442</v>
      </c>
    </row>
    <row r="5204" spans="1:2" x14ac:dyDescent="0.25">
      <c r="A5204" s="1">
        <v>44981.114583333336</v>
      </c>
      <c r="B5204" s="7">
        <v>2212.0838199999998</v>
      </c>
    </row>
    <row r="5205" spans="1:2" x14ac:dyDescent="0.25">
      <c r="A5205" s="1">
        <v>44981.125</v>
      </c>
      <c r="B5205" s="7">
        <v>2211.14408</v>
      </c>
    </row>
    <row r="5206" spans="1:2" x14ac:dyDescent="0.25">
      <c r="A5206" s="1">
        <v>44981.135416666664</v>
      </c>
      <c r="B5206" s="7">
        <v>2134.7271700000001</v>
      </c>
    </row>
    <row r="5207" spans="1:2" x14ac:dyDescent="0.25">
      <c r="A5207" s="1">
        <v>44981.145833333336</v>
      </c>
      <c r="B5207" s="7">
        <v>2164.91068</v>
      </c>
    </row>
    <row r="5208" spans="1:2" x14ac:dyDescent="0.25">
      <c r="A5208" s="1">
        <v>44981.15625</v>
      </c>
      <c r="B5208" s="7">
        <v>2233.4998500000002</v>
      </c>
    </row>
    <row r="5209" spans="1:2" x14ac:dyDescent="0.25">
      <c r="A5209" s="1">
        <v>44981.166666666664</v>
      </c>
      <c r="B5209" s="7">
        <v>2247.2625399999997</v>
      </c>
    </row>
    <row r="5210" spans="1:2" x14ac:dyDescent="0.25">
      <c r="A5210" s="1">
        <v>44981.177083333336</v>
      </c>
      <c r="B5210" s="7">
        <v>2258.5381200000002</v>
      </c>
    </row>
    <row r="5211" spans="1:2" x14ac:dyDescent="0.25">
      <c r="A5211" s="1">
        <v>44981.1875</v>
      </c>
      <c r="B5211" s="7">
        <v>2265.6427699999999</v>
      </c>
    </row>
    <row r="5212" spans="1:2" x14ac:dyDescent="0.25">
      <c r="A5212" s="1">
        <v>44981.197916666664</v>
      </c>
      <c r="B5212" s="7">
        <v>2326.0460200000002</v>
      </c>
    </row>
    <row r="5213" spans="1:2" x14ac:dyDescent="0.25">
      <c r="A5213" s="1">
        <v>44981.208333333336</v>
      </c>
      <c r="B5213" s="7">
        <v>2460.2731199999998</v>
      </c>
    </row>
    <row r="5214" spans="1:2" x14ac:dyDescent="0.25">
      <c r="A5214" s="1">
        <v>44981.21875</v>
      </c>
      <c r="B5214" s="7">
        <v>2592.6831200000001</v>
      </c>
    </row>
    <row r="5215" spans="1:2" x14ac:dyDescent="0.25">
      <c r="A5215" s="1">
        <v>44981.229166666664</v>
      </c>
      <c r="B5215" s="7">
        <v>2810.8297499999999</v>
      </c>
    </row>
    <row r="5216" spans="1:2" x14ac:dyDescent="0.25">
      <c r="A5216" s="1">
        <v>44981.239583333336</v>
      </c>
      <c r="B5216" s="7">
        <v>3201.9509899999998</v>
      </c>
    </row>
    <row r="5217" spans="1:2" x14ac:dyDescent="0.25">
      <c r="A5217" s="1">
        <v>44981.25</v>
      </c>
      <c r="B5217" s="7">
        <v>3698.1642999999999</v>
      </c>
    </row>
    <row r="5218" spans="1:2" x14ac:dyDescent="0.25">
      <c r="A5218" s="1">
        <v>44981.260416666664</v>
      </c>
      <c r="B5218" s="7">
        <v>4125.6749299999992</v>
      </c>
    </row>
    <row r="5219" spans="1:2" x14ac:dyDescent="0.25">
      <c r="A5219" s="1">
        <v>44981.270833333336</v>
      </c>
      <c r="B5219" s="7">
        <v>4506.6626400000005</v>
      </c>
    </row>
    <row r="5220" spans="1:2" x14ac:dyDescent="0.25">
      <c r="A5220" s="1">
        <v>44981.28125</v>
      </c>
      <c r="B5220" s="7">
        <v>4981.7646100000002</v>
      </c>
    </row>
    <row r="5221" spans="1:2" x14ac:dyDescent="0.25">
      <c r="A5221" s="1">
        <v>44981.291666666664</v>
      </c>
      <c r="B5221" s="7">
        <v>5235.7862000000005</v>
      </c>
    </row>
    <row r="5222" spans="1:2" x14ac:dyDescent="0.25">
      <c r="A5222" s="1">
        <v>44981.302083333336</v>
      </c>
      <c r="B5222" s="7">
        <v>5722.09112</v>
      </c>
    </row>
    <row r="5223" spans="1:2" x14ac:dyDescent="0.25">
      <c r="A5223" s="1">
        <v>44981.3125</v>
      </c>
      <c r="B5223" s="7">
        <v>6056.9025600000004</v>
      </c>
    </row>
    <row r="5224" spans="1:2" x14ac:dyDescent="0.25">
      <c r="A5224" s="1">
        <v>44981.322916666664</v>
      </c>
      <c r="B5224" s="7">
        <v>6288.3757499999992</v>
      </c>
    </row>
    <row r="5225" spans="1:2" x14ac:dyDescent="0.25">
      <c r="A5225" s="1">
        <v>44981.333333333336</v>
      </c>
      <c r="B5225" s="7">
        <v>6597.6184999999996</v>
      </c>
    </row>
    <row r="5226" spans="1:2" x14ac:dyDescent="0.25">
      <c r="A5226" s="1">
        <v>44981.34375</v>
      </c>
      <c r="B5226" s="7">
        <v>7120.2419099999997</v>
      </c>
    </row>
    <row r="5227" spans="1:2" x14ac:dyDescent="0.25">
      <c r="A5227" s="1">
        <v>44981.354166666664</v>
      </c>
      <c r="B5227" s="7">
        <v>7212.9294399999999</v>
      </c>
    </row>
    <row r="5228" spans="1:2" x14ac:dyDescent="0.25">
      <c r="A5228" s="1">
        <v>44981.364583333336</v>
      </c>
      <c r="B5228" s="7">
        <v>7393.9122000000007</v>
      </c>
    </row>
    <row r="5229" spans="1:2" x14ac:dyDescent="0.25">
      <c r="A5229" s="1">
        <v>44981.375</v>
      </c>
      <c r="B5229" s="7">
        <v>7371.7671200000004</v>
      </c>
    </row>
    <row r="5230" spans="1:2" x14ac:dyDescent="0.25">
      <c r="A5230" s="1">
        <v>44981.385416666664</v>
      </c>
      <c r="B5230" s="7">
        <v>7330.1195599999992</v>
      </c>
    </row>
    <row r="5231" spans="1:2" x14ac:dyDescent="0.25">
      <c r="A5231" s="1">
        <v>44981.395833333336</v>
      </c>
      <c r="B5231" s="7">
        <v>7242.6855599999999</v>
      </c>
    </row>
    <row r="5232" spans="1:2" x14ac:dyDescent="0.25">
      <c r="A5232" s="1">
        <v>44981.40625</v>
      </c>
      <c r="B5232" s="7">
        <v>7359.8737599999995</v>
      </c>
    </row>
    <row r="5233" spans="1:2" x14ac:dyDescent="0.25">
      <c r="A5233" s="1">
        <v>44981.416666666664</v>
      </c>
      <c r="B5233" s="7">
        <v>7425.80339</v>
      </c>
    </row>
    <row r="5234" spans="1:2" x14ac:dyDescent="0.25">
      <c r="A5234" s="1">
        <v>44981.427083333336</v>
      </c>
      <c r="B5234" s="7">
        <v>7301.4815899999994</v>
      </c>
    </row>
    <row r="5235" spans="1:2" x14ac:dyDescent="0.25">
      <c r="A5235" s="1">
        <v>44981.4375</v>
      </c>
      <c r="B5235" s="7">
        <v>7233.4161300000005</v>
      </c>
    </row>
    <row r="5236" spans="1:2" x14ac:dyDescent="0.25">
      <c r="A5236" s="1">
        <v>44981.447916666664</v>
      </c>
      <c r="B5236" s="7">
        <v>7202.0509699999993</v>
      </c>
    </row>
    <row r="5237" spans="1:2" x14ac:dyDescent="0.25">
      <c r="A5237" s="1">
        <v>44981.458333333336</v>
      </c>
      <c r="B5237" s="7">
        <v>6972.5027300000002</v>
      </c>
    </row>
    <row r="5238" spans="1:2" x14ac:dyDescent="0.25">
      <c r="A5238" s="1">
        <v>44981.46875</v>
      </c>
      <c r="B5238" s="7">
        <v>6885.7662599999994</v>
      </c>
    </row>
    <row r="5239" spans="1:2" x14ac:dyDescent="0.25">
      <c r="A5239" s="1">
        <v>44981.479166666664</v>
      </c>
      <c r="B5239" s="7">
        <v>6844.0309699999998</v>
      </c>
    </row>
    <row r="5240" spans="1:2" x14ac:dyDescent="0.25">
      <c r="A5240" s="1">
        <v>44981.489583333336</v>
      </c>
      <c r="B5240" s="7">
        <v>6840.62716</v>
      </c>
    </row>
    <row r="5241" spans="1:2" x14ac:dyDescent="0.25">
      <c r="A5241" s="1">
        <v>44981.5</v>
      </c>
      <c r="B5241" s="7">
        <v>6711.1013899999998</v>
      </c>
    </row>
    <row r="5242" spans="1:2" x14ac:dyDescent="0.25">
      <c r="A5242" s="1">
        <v>44981.510416666664</v>
      </c>
      <c r="B5242" s="7">
        <v>6727.6783100000002</v>
      </c>
    </row>
    <row r="5243" spans="1:2" x14ac:dyDescent="0.25">
      <c r="A5243" s="1">
        <v>44981.520833333336</v>
      </c>
      <c r="B5243" s="7">
        <v>6731.6155699999999</v>
      </c>
    </row>
    <row r="5244" spans="1:2" x14ac:dyDescent="0.25">
      <c r="A5244" s="1">
        <v>44981.53125</v>
      </c>
      <c r="B5244" s="7">
        <v>6828.3891300000005</v>
      </c>
    </row>
    <row r="5245" spans="1:2" x14ac:dyDescent="0.25">
      <c r="A5245" s="1">
        <v>44981.541666666664</v>
      </c>
      <c r="B5245" s="7">
        <v>6685.4621499999994</v>
      </c>
    </row>
    <row r="5246" spans="1:2" x14ac:dyDescent="0.25">
      <c r="A5246" s="1">
        <v>44981.552083333336</v>
      </c>
      <c r="B5246" s="7">
        <v>6570.2694799999999</v>
      </c>
    </row>
    <row r="5247" spans="1:2" x14ac:dyDescent="0.25">
      <c r="A5247" s="1">
        <v>44981.5625</v>
      </c>
      <c r="B5247" s="7">
        <v>6310.7092599999996</v>
      </c>
    </row>
    <row r="5248" spans="1:2" x14ac:dyDescent="0.25">
      <c r="A5248" s="1">
        <v>44981.572916666664</v>
      </c>
      <c r="B5248" s="7">
        <v>6158.73387</v>
      </c>
    </row>
    <row r="5249" spans="1:2" x14ac:dyDescent="0.25">
      <c r="A5249" s="1">
        <v>44981.583333333336</v>
      </c>
      <c r="B5249" s="7">
        <v>5984.6570300000003</v>
      </c>
    </row>
    <row r="5250" spans="1:2" x14ac:dyDescent="0.25">
      <c r="A5250" s="1">
        <v>44981.59375</v>
      </c>
      <c r="B5250" s="7">
        <v>5851.34112</v>
      </c>
    </row>
    <row r="5251" spans="1:2" x14ac:dyDescent="0.25">
      <c r="A5251" s="1">
        <v>44981.604166666664</v>
      </c>
      <c r="B5251" s="7">
        <v>5813.2395400000005</v>
      </c>
    </row>
    <row r="5252" spans="1:2" x14ac:dyDescent="0.25">
      <c r="A5252" s="1">
        <v>44981.614583333336</v>
      </c>
      <c r="B5252" s="7">
        <v>5713.8023599999997</v>
      </c>
    </row>
    <row r="5253" spans="1:2" x14ac:dyDescent="0.25">
      <c r="A5253" s="1">
        <v>44981.625</v>
      </c>
      <c r="B5253" s="7">
        <v>5606.1359499999999</v>
      </c>
    </row>
    <row r="5254" spans="1:2" x14ac:dyDescent="0.25">
      <c r="A5254" s="1">
        <v>44981.635416666664</v>
      </c>
      <c r="B5254" s="7">
        <v>5568.5095000000001</v>
      </c>
    </row>
    <row r="5255" spans="1:2" x14ac:dyDescent="0.25">
      <c r="A5255" s="1">
        <v>44981.645833333336</v>
      </c>
      <c r="B5255" s="7">
        <v>5528.2624800000003</v>
      </c>
    </row>
    <row r="5256" spans="1:2" x14ac:dyDescent="0.25">
      <c r="A5256" s="1">
        <v>44981.65625</v>
      </c>
      <c r="B5256" s="7">
        <v>5437.13994</v>
      </c>
    </row>
    <row r="5257" spans="1:2" x14ac:dyDescent="0.25">
      <c r="A5257" s="1">
        <v>44981.666666666664</v>
      </c>
      <c r="B5257" s="7">
        <v>5537.0940099999998</v>
      </c>
    </row>
    <row r="5258" spans="1:2" x14ac:dyDescent="0.25">
      <c r="A5258" s="1">
        <v>44981.677083333336</v>
      </c>
      <c r="B5258" s="7">
        <v>5533.6943799999999</v>
      </c>
    </row>
    <row r="5259" spans="1:2" x14ac:dyDescent="0.25">
      <c r="A5259" s="1">
        <v>44981.6875</v>
      </c>
      <c r="B5259" s="7">
        <v>5572.75551</v>
      </c>
    </row>
    <row r="5260" spans="1:2" x14ac:dyDescent="0.25">
      <c r="A5260" s="1">
        <v>44981.697916666664</v>
      </c>
      <c r="B5260" s="7">
        <v>5603.7897599999997</v>
      </c>
    </row>
    <row r="5261" spans="1:2" x14ac:dyDescent="0.25">
      <c r="A5261" s="1">
        <v>44981.708333333336</v>
      </c>
      <c r="B5261" s="7">
        <v>5731.4210499999999</v>
      </c>
    </row>
    <row r="5262" spans="1:2" x14ac:dyDescent="0.25">
      <c r="A5262" s="1">
        <v>44981.71875</v>
      </c>
      <c r="B5262" s="7">
        <v>5801.5182500000001</v>
      </c>
    </row>
    <row r="5263" spans="1:2" x14ac:dyDescent="0.25">
      <c r="A5263" s="1">
        <v>44981.729166666664</v>
      </c>
      <c r="B5263" s="7">
        <v>5867.5682400000005</v>
      </c>
    </row>
    <row r="5264" spans="1:2" x14ac:dyDescent="0.25">
      <c r="A5264" s="1">
        <v>44981.739583333336</v>
      </c>
      <c r="B5264" s="7">
        <v>5932.4156299999995</v>
      </c>
    </row>
    <row r="5265" spans="1:2" x14ac:dyDescent="0.25">
      <c r="A5265" s="1">
        <v>44981.75</v>
      </c>
      <c r="B5265" s="7">
        <v>5970.6818000000003</v>
      </c>
    </row>
    <row r="5266" spans="1:2" x14ac:dyDescent="0.25">
      <c r="A5266" s="1">
        <v>44981.760416666664</v>
      </c>
      <c r="B5266" s="7">
        <v>5900.2712099999999</v>
      </c>
    </row>
    <row r="5267" spans="1:2" x14ac:dyDescent="0.25">
      <c r="A5267" s="1">
        <v>44981.770833333336</v>
      </c>
      <c r="B5267" s="7">
        <v>5900.8284899999999</v>
      </c>
    </row>
    <row r="5268" spans="1:2" x14ac:dyDescent="0.25">
      <c r="A5268" s="1">
        <v>44981.78125</v>
      </c>
      <c r="B5268" s="7">
        <v>5847.58</v>
      </c>
    </row>
    <row r="5269" spans="1:2" x14ac:dyDescent="0.25">
      <c r="A5269" s="1">
        <v>44981.791666666664</v>
      </c>
      <c r="B5269" s="7">
        <v>5813.7887799999999</v>
      </c>
    </row>
    <row r="5270" spans="1:2" x14ac:dyDescent="0.25">
      <c r="A5270" s="1">
        <v>44981.802083333336</v>
      </c>
      <c r="B5270" s="7">
        <v>5863.3159400000004</v>
      </c>
    </row>
    <row r="5271" spans="1:2" x14ac:dyDescent="0.25">
      <c r="A5271" s="1">
        <v>44981.8125</v>
      </c>
      <c r="B5271" s="7">
        <v>5856.8129900000004</v>
      </c>
    </row>
    <row r="5272" spans="1:2" x14ac:dyDescent="0.25">
      <c r="A5272" s="1">
        <v>44981.822916666664</v>
      </c>
      <c r="B5272" s="7">
        <v>5814.2624900000001</v>
      </c>
    </row>
    <row r="5273" spans="1:2" x14ac:dyDescent="0.25">
      <c r="A5273" s="1">
        <v>44981.833333333336</v>
      </c>
      <c r="B5273" s="7">
        <v>5713.2185699999991</v>
      </c>
    </row>
    <row r="5274" spans="1:2" x14ac:dyDescent="0.25">
      <c r="A5274" s="1">
        <v>44981.84375</v>
      </c>
      <c r="B5274" s="7">
        <v>5449.02477</v>
      </c>
    </row>
    <row r="5275" spans="1:2" x14ac:dyDescent="0.25">
      <c r="A5275" s="1">
        <v>44981.854166666664</v>
      </c>
      <c r="B5275" s="7">
        <v>5157.7029300000004</v>
      </c>
    </row>
    <row r="5276" spans="1:2" x14ac:dyDescent="0.25">
      <c r="A5276" s="1">
        <v>44981.864583333336</v>
      </c>
      <c r="B5276" s="7">
        <v>4982.6520399999999</v>
      </c>
    </row>
    <row r="5277" spans="1:2" x14ac:dyDescent="0.25">
      <c r="A5277" s="1">
        <v>44981.875</v>
      </c>
      <c r="B5277" s="7">
        <v>4688.4660599999997</v>
      </c>
    </row>
    <row r="5278" spans="1:2" x14ac:dyDescent="0.25">
      <c r="A5278" s="1">
        <v>44981.885416666664</v>
      </c>
      <c r="B5278" s="7">
        <v>4502.0799900000002</v>
      </c>
    </row>
    <row r="5279" spans="1:2" x14ac:dyDescent="0.25">
      <c r="A5279" s="1">
        <v>44981.895833333336</v>
      </c>
      <c r="B5279" s="7">
        <v>4350.3320100000001</v>
      </c>
    </row>
    <row r="5280" spans="1:2" x14ac:dyDescent="0.25">
      <c r="A5280" s="1">
        <v>44981.90625</v>
      </c>
      <c r="B5280" s="7">
        <v>4186.5168100000001</v>
      </c>
    </row>
    <row r="5281" spans="1:2" x14ac:dyDescent="0.25">
      <c r="A5281" s="1">
        <v>44981.916666666664</v>
      </c>
      <c r="B5281" s="7">
        <v>4096.9692400000004</v>
      </c>
    </row>
    <row r="5282" spans="1:2" x14ac:dyDescent="0.25">
      <c r="A5282" s="1">
        <v>44981.927083333336</v>
      </c>
      <c r="B5282" s="7">
        <v>4153.7421100000001</v>
      </c>
    </row>
    <row r="5283" spans="1:2" x14ac:dyDescent="0.25">
      <c r="A5283" s="1">
        <v>44981.9375</v>
      </c>
      <c r="B5283" s="7">
        <v>4146.5047099999992</v>
      </c>
    </row>
    <row r="5284" spans="1:2" x14ac:dyDescent="0.25">
      <c r="A5284" s="1">
        <v>44981.947916666664</v>
      </c>
      <c r="B5284" s="7">
        <v>3960.1832000000004</v>
      </c>
    </row>
    <row r="5285" spans="1:2" x14ac:dyDescent="0.25">
      <c r="A5285" s="1">
        <v>44981.958333333336</v>
      </c>
      <c r="B5285" s="7">
        <v>3779.4544000000001</v>
      </c>
    </row>
    <row r="5286" spans="1:2" x14ac:dyDescent="0.25">
      <c r="A5286" s="1">
        <v>44981.96875</v>
      </c>
      <c r="B5286" s="7">
        <v>3624.4058199999999</v>
      </c>
    </row>
    <row r="5287" spans="1:2" x14ac:dyDescent="0.25">
      <c r="A5287" s="1">
        <v>44981.979166666664</v>
      </c>
      <c r="B5287" s="7">
        <v>3459.7150000000001</v>
      </c>
    </row>
    <row r="5288" spans="1:2" x14ac:dyDescent="0.25">
      <c r="A5288" s="1">
        <v>44981.989583333336</v>
      </c>
      <c r="B5288" s="7">
        <v>3287.36285</v>
      </c>
    </row>
    <row r="5289" spans="1:2" x14ac:dyDescent="0.25">
      <c r="A5289" s="1">
        <v>44982</v>
      </c>
      <c r="B5289" s="7">
        <v>3097.73702</v>
      </c>
    </row>
    <row r="5290" spans="1:2" x14ac:dyDescent="0.25">
      <c r="A5290" s="1">
        <v>44982.010416666664</v>
      </c>
      <c r="B5290" s="7">
        <v>3004.9836599999999</v>
      </c>
    </row>
    <row r="5291" spans="1:2" x14ac:dyDescent="0.25">
      <c r="A5291" s="1">
        <v>44982.020833333336</v>
      </c>
      <c r="B5291" s="7">
        <v>2945.2019</v>
      </c>
    </row>
    <row r="5292" spans="1:2" x14ac:dyDescent="0.25">
      <c r="A5292" s="1">
        <v>44982.03125</v>
      </c>
      <c r="B5292" s="7">
        <v>2888.2586799999999</v>
      </c>
    </row>
    <row r="5293" spans="1:2" x14ac:dyDescent="0.25">
      <c r="A5293" s="1">
        <v>44982.041666666664</v>
      </c>
      <c r="B5293" s="7">
        <v>2822.00495</v>
      </c>
    </row>
    <row r="5294" spans="1:2" x14ac:dyDescent="0.25">
      <c r="A5294" s="1">
        <v>44982.052083333336</v>
      </c>
      <c r="B5294" s="7">
        <v>2842.65175</v>
      </c>
    </row>
    <row r="5295" spans="1:2" x14ac:dyDescent="0.25">
      <c r="A5295" s="1">
        <v>44982.0625</v>
      </c>
      <c r="B5295" s="7">
        <v>2730.2278500000002</v>
      </c>
    </row>
    <row r="5296" spans="1:2" x14ac:dyDescent="0.25">
      <c r="A5296" s="1">
        <v>44982.072916666664</v>
      </c>
      <c r="B5296" s="7">
        <v>2569.10788</v>
      </c>
    </row>
    <row r="5297" spans="1:2" x14ac:dyDescent="0.25">
      <c r="A5297" s="1">
        <v>44982.083333333336</v>
      </c>
      <c r="B5297" s="7">
        <v>2488.51233</v>
      </c>
    </row>
    <row r="5298" spans="1:2" x14ac:dyDescent="0.25">
      <c r="A5298" s="1">
        <v>44982.09375</v>
      </c>
      <c r="B5298" s="7">
        <v>2371.2813500000002</v>
      </c>
    </row>
    <row r="5299" spans="1:2" x14ac:dyDescent="0.25">
      <c r="A5299" s="1">
        <v>44982.104166666664</v>
      </c>
      <c r="B5299" s="7">
        <v>2351.9532600000002</v>
      </c>
    </row>
    <row r="5300" spans="1:2" x14ac:dyDescent="0.25">
      <c r="A5300" s="1">
        <v>44982.114583333336</v>
      </c>
      <c r="B5300" s="7">
        <v>2282.6989100000001</v>
      </c>
    </row>
    <row r="5301" spans="1:2" x14ac:dyDescent="0.25">
      <c r="A5301" s="1">
        <v>44982.125</v>
      </c>
      <c r="B5301" s="7">
        <v>2254.6805100000001</v>
      </c>
    </row>
    <row r="5302" spans="1:2" x14ac:dyDescent="0.25">
      <c r="A5302" s="1">
        <v>44982.135416666664</v>
      </c>
      <c r="B5302" s="7">
        <v>2223.8914500000001</v>
      </c>
    </row>
    <row r="5303" spans="1:2" x14ac:dyDescent="0.25">
      <c r="A5303" s="1">
        <v>44982.145833333336</v>
      </c>
      <c r="B5303" s="7">
        <v>2176.2714000000001</v>
      </c>
    </row>
    <row r="5304" spans="1:2" x14ac:dyDescent="0.25">
      <c r="A5304" s="1">
        <v>44982.15625</v>
      </c>
      <c r="B5304" s="7">
        <v>2132.1210499999997</v>
      </c>
    </row>
    <row r="5305" spans="1:2" x14ac:dyDescent="0.25">
      <c r="A5305" s="1">
        <v>44982.166666666664</v>
      </c>
      <c r="B5305" s="7">
        <v>2105.7525100000003</v>
      </c>
    </row>
    <row r="5306" spans="1:2" x14ac:dyDescent="0.25">
      <c r="A5306" s="1">
        <v>44982.177083333336</v>
      </c>
      <c r="B5306" s="7">
        <v>2133.9775099999997</v>
      </c>
    </row>
    <row r="5307" spans="1:2" x14ac:dyDescent="0.25">
      <c r="A5307" s="1">
        <v>44982.1875</v>
      </c>
      <c r="B5307" s="7">
        <v>2077.4530599999998</v>
      </c>
    </row>
    <row r="5308" spans="1:2" x14ac:dyDescent="0.25">
      <c r="A5308" s="1">
        <v>44982.197916666664</v>
      </c>
      <c r="B5308" s="7">
        <v>2081.6129600000004</v>
      </c>
    </row>
    <row r="5309" spans="1:2" x14ac:dyDescent="0.25">
      <c r="A5309" s="1">
        <v>44982.208333333336</v>
      </c>
      <c r="B5309" s="7">
        <v>2100.3137200000001</v>
      </c>
    </row>
    <row r="5310" spans="1:2" x14ac:dyDescent="0.25">
      <c r="A5310" s="1">
        <v>44982.21875</v>
      </c>
      <c r="B5310" s="7">
        <v>2084.8489600000003</v>
      </c>
    </row>
    <row r="5311" spans="1:2" x14ac:dyDescent="0.25">
      <c r="A5311" s="1">
        <v>44982.229166666664</v>
      </c>
      <c r="B5311" s="7">
        <v>2125.0382399999999</v>
      </c>
    </row>
    <row r="5312" spans="1:2" x14ac:dyDescent="0.25">
      <c r="A5312" s="1">
        <v>44982.239583333336</v>
      </c>
      <c r="B5312" s="7">
        <v>2206.12059</v>
      </c>
    </row>
    <row r="5313" spans="1:2" x14ac:dyDescent="0.25">
      <c r="A5313" s="1">
        <v>44982.25</v>
      </c>
      <c r="B5313" s="7">
        <v>2411.0350100000001</v>
      </c>
    </row>
    <row r="5314" spans="1:2" x14ac:dyDescent="0.25">
      <c r="A5314" s="1">
        <v>44982.260416666664</v>
      </c>
      <c r="B5314" s="7">
        <v>2504.1936900000001</v>
      </c>
    </row>
    <row r="5315" spans="1:2" x14ac:dyDescent="0.25">
      <c r="A5315" s="1">
        <v>44982.270833333336</v>
      </c>
      <c r="B5315" s="7">
        <v>2698.8811099999998</v>
      </c>
    </row>
    <row r="5316" spans="1:2" x14ac:dyDescent="0.25">
      <c r="A5316" s="1">
        <v>44982.28125</v>
      </c>
      <c r="B5316" s="7">
        <v>2807.77592</v>
      </c>
    </row>
    <row r="5317" spans="1:2" x14ac:dyDescent="0.25">
      <c r="A5317" s="1">
        <v>44982.291666666664</v>
      </c>
      <c r="B5317" s="7">
        <v>2859.8867799999998</v>
      </c>
    </row>
    <row r="5318" spans="1:2" x14ac:dyDescent="0.25">
      <c r="A5318" s="1">
        <v>44982.302083333336</v>
      </c>
      <c r="B5318" s="7">
        <v>3078.5675099999999</v>
      </c>
    </row>
    <row r="5319" spans="1:2" x14ac:dyDescent="0.25">
      <c r="A5319" s="1">
        <v>44982.3125</v>
      </c>
      <c r="B5319" s="7">
        <v>3273.28413</v>
      </c>
    </row>
    <row r="5320" spans="1:2" x14ac:dyDescent="0.25">
      <c r="A5320" s="1">
        <v>44982.322916666664</v>
      </c>
      <c r="B5320" s="7">
        <v>3441.9420400000004</v>
      </c>
    </row>
    <row r="5321" spans="1:2" x14ac:dyDescent="0.25">
      <c r="A5321" s="1">
        <v>44982.333333333336</v>
      </c>
      <c r="B5321" s="7">
        <v>3616.9980799999998</v>
      </c>
    </row>
    <row r="5322" spans="1:2" x14ac:dyDescent="0.25">
      <c r="A5322" s="1">
        <v>44982.34375</v>
      </c>
      <c r="B5322" s="7">
        <v>3909.6851500000002</v>
      </c>
    </row>
    <row r="5323" spans="1:2" x14ac:dyDescent="0.25">
      <c r="A5323" s="1">
        <v>44982.354166666664</v>
      </c>
      <c r="B5323" s="7">
        <v>4104.3832899999998</v>
      </c>
    </row>
    <row r="5324" spans="1:2" x14ac:dyDescent="0.25">
      <c r="A5324" s="1">
        <v>44982.364583333336</v>
      </c>
      <c r="B5324" s="7">
        <v>4302.1408799999999</v>
      </c>
    </row>
    <row r="5325" spans="1:2" x14ac:dyDescent="0.25">
      <c r="A5325" s="1">
        <v>44982.375</v>
      </c>
      <c r="B5325" s="7">
        <v>4559.1754499999997</v>
      </c>
    </row>
    <row r="5326" spans="1:2" x14ac:dyDescent="0.25">
      <c r="A5326" s="1">
        <v>44982.385416666664</v>
      </c>
      <c r="B5326" s="7">
        <v>4711.5139899999995</v>
      </c>
    </row>
    <row r="5327" spans="1:2" x14ac:dyDescent="0.25">
      <c r="A5327" s="1">
        <v>44982.395833333336</v>
      </c>
      <c r="B5327" s="7">
        <v>4792.0672100000002</v>
      </c>
    </row>
    <row r="5328" spans="1:2" x14ac:dyDescent="0.25">
      <c r="A5328" s="1">
        <v>44982.40625</v>
      </c>
      <c r="B5328" s="7">
        <v>4873.27916</v>
      </c>
    </row>
    <row r="5329" spans="1:2" x14ac:dyDescent="0.25">
      <c r="A5329" s="1">
        <v>44982.416666666664</v>
      </c>
      <c r="B5329" s="7">
        <v>4951.9532200000003</v>
      </c>
    </row>
    <row r="5330" spans="1:2" x14ac:dyDescent="0.25">
      <c r="A5330" s="1">
        <v>44982.427083333336</v>
      </c>
      <c r="B5330" s="7">
        <v>4867.4141399999999</v>
      </c>
    </row>
    <row r="5331" spans="1:2" x14ac:dyDescent="0.25">
      <c r="A5331" s="1">
        <v>44982.4375</v>
      </c>
      <c r="B5331" s="7">
        <v>4959.53089</v>
      </c>
    </row>
    <row r="5332" spans="1:2" x14ac:dyDescent="0.25">
      <c r="A5332" s="1">
        <v>44982.447916666664</v>
      </c>
      <c r="B5332" s="7">
        <v>5000.7613099999999</v>
      </c>
    </row>
    <row r="5333" spans="1:2" x14ac:dyDescent="0.25">
      <c r="A5333" s="1">
        <v>44982.458333333336</v>
      </c>
      <c r="B5333" s="7">
        <v>5042.6268899999995</v>
      </c>
    </row>
    <row r="5334" spans="1:2" x14ac:dyDescent="0.25">
      <c r="A5334" s="1">
        <v>44982.46875</v>
      </c>
      <c r="B5334" s="7">
        <v>5017.9872999999998</v>
      </c>
    </row>
    <row r="5335" spans="1:2" x14ac:dyDescent="0.25">
      <c r="A5335" s="1">
        <v>44982.479166666664</v>
      </c>
      <c r="B5335" s="7">
        <v>5055.9304499999998</v>
      </c>
    </row>
    <row r="5336" spans="1:2" x14ac:dyDescent="0.25">
      <c r="A5336" s="1">
        <v>44982.489583333336</v>
      </c>
      <c r="B5336" s="7">
        <v>4992.4395299999996</v>
      </c>
    </row>
    <row r="5337" spans="1:2" x14ac:dyDescent="0.25">
      <c r="A5337" s="1">
        <v>44982.5</v>
      </c>
      <c r="B5337" s="7">
        <v>5022.1555399999997</v>
      </c>
    </row>
    <row r="5338" spans="1:2" x14ac:dyDescent="0.25">
      <c r="A5338" s="1">
        <v>44982.510416666664</v>
      </c>
      <c r="B5338" s="7">
        <v>5076.78845</v>
      </c>
    </row>
    <row r="5339" spans="1:2" x14ac:dyDescent="0.25">
      <c r="A5339" s="1">
        <v>44982.520833333336</v>
      </c>
      <c r="B5339" s="7">
        <v>5146.6131599999999</v>
      </c>
    </row>
    <row r="5340" spans="1:2" x14ac:dyDescent="0.25">
      <c r="A5340" s="1">
        <v>44982.53125</v>
      </c>
      <c r="B5340" s="7">
        <v>5181.9783399999997</v>
      </c>
    </row>
    <row r="5341" spans="1:2" x14ac:dyDescent="0.25">
      <c r="A5341" s="1">
        <v>44982.541666666664</v>
      </c>
      <c r="B5341" s="7">
        <v>5153.2510700000003</v>
      </c>
    </row>
    <row r="5342" spans="1:2" x14ac:dyDescent="0.25">
      <c r="A5342" s="1">
        <v>44982.552083333336</v>
      </c>
      <c r="B5342" s="7">
        <v>5138.9867100000001</v>
      </c>
    </row>
    <row r="5343" spans="1:2" x14ac:dyDescent="0.25">
      <c r="A5343" s="1">
        <v>44982.5625</v>
      </c>
      <c r="B5343" s="7">
        <v>5034.0599099999999</v>
      </c>
    </row>
    <row r="5344" spans="1:2" x14ac:dyDescent="0.25">
      <c r="A5344" s="1">
        <v>44982.572916666664</v>
      </c>
      <c r="B5344" s="7">
        <v>4994.4977999999992</v>
      </c>
    </row>
    <row r="5345" spans="1:2" x14ac:dyDescent="0.25">
      <c r="A5345" s="1">
        <v>44982.583333333336</v>
      </c>
      <c r="B5345" s="7">
        <v>4949.92544</v>
      </c>
    </row>
    <row r="5346" spans="1:2" x14ac:dyDescent="0.25">
      <c r="A5346" s="1">
        <v>44982.59375</v>
      </c>
      <c r="B5346" s="7">
        <v>4879.5439900000001</v>
      </c>
    </row>
    <row r="5347" spans="1:2" x14ac:dyDescent="0.25">
      <c r="A5347" s="1">
        <v>44982.604166666664</v>
      </c>
      <c r="B5347" s="7">
        <v>4751.15895</v>
      </c>
    </row>
    <row r="5348" spans="1:2" x14ac:dyDescent="0.25">
      <c r="A5348" s="1">
        <v>44982.614583333336</v>
      </c>
      <c r="B5348" s="7">
        <v>4653.3980900000006</v>
      </c>
    </row>
    <row r="5349" spans="1:2" x14ac:dyDescent="0.25">
      <c r="A5349" s="1">
        <v>44982.625</v>
      </c>
      <c r="B5349" s="7">
        <v>4541.51314</v>
      </c>
    </row>
    <row r="5350" spans="1:2" x14ac:dyDescent="0.25">
      <c r="A5350" s="1">
        <v>44982.635416666664</v>
      </c>
      <c r="B5350" s="7">
        <v>4474.0326699999996</v>
      </c>
    </row>
    <row r="5351" spans="1:2" x14ac:dyDescent="0.25">
      <c r="A5351" s="1">
        <v>44982.645833333336</v>
      </c>
      <c r="B5351" s="7">
        <v>4429.0738000000001</v>
      </c>
    </row>
    <row r="5352" spans="1:2" x14ac:dyDescent="0.25">
      <c r="A5352" s="1">
        <v>44982.65625</v>
      </c>
      <c r="B5352" s="7">
        <v>4403.3651100000006</v>
      </c>
    </row>
    <row r="5353" spans="1:2" x14ac:dyDescent="0.25">
      <c r="A5353" s="1">
        <v>44982.666666666664</v>
      </c>
      <c r="B5353" s="7">
        <v>4338.06826</v>
      </c>
    </row>
    <row r="5354" spans="1:2" x14ac:dyDescent="0.25">
      <c r="A5354" s="1">
        <v>44982.677083333336</v>
      </c>
      <c r="B5354" s="7">
        <v>4326.18642</v>
      </c>
    </row>
    <row r="5355" spans="1:2" x14ac:dyDescent="0.25">
      <c r="A5355" s="1">
        <v>44982.6875</v>
      </c>
      <c r="B5355" s="7">
        <v>4303.4781700000003</v>
      </c>
    </row>
    <row r="5356" spans="1:2" x14ac:dyDescent="0.25">
      <c r="A5356" s="1">
        <v>44982.697916666664</v>
      </c>
      <c r="B5356" s="7">
        <v>4347.81412</v>
      </c>
    </row>
    <row r="5357" spans="1:2" x14ac:dyDescent="0.25">
      <c r="A5357" s="1">
        <v>44982.708333333336</v>
      </c>
      <c r="B5357" s="7">
        <v>4503.4273999999996</v>
      </c>
    </row>
    <row r="5358" spans="1:2" x14ac:dyDescent="0.25">
      <c r="A5358" s="1">
        <v>44982.71875</v>
      </c>
      <c r="B5358" s="7">
        <v>4684.7809600000001</v>
      </c>
    </row>
    <row r="5359" spans="1:2" x14ac:dyDescent="0.25">
      <c r="A5359" s="1">
        <v>44982.729166666664</v>
      </c>
      <c r="B5359" s="7">
        <v>4939.4042300000001</v>
      </c>
    </row>
    <row r="5360" spans="1:2" x14ac:dyDescent="0.25">
      <c r="A5360" s="1">
        <v>44982.739583333336</v>
      </c>
      <c r="B5360" s="7">
        <v>5118.3441699999994</v>
      </c>
    </row>
    <row r="5361" spans="1:2" x14ac:dyDescent="0.25">
      <c r="A5361" s="1">
        <v>44982.75</v>
      </c>
      <c r="B5361" s="7">
        <v>5256.1527299999998</v>
      </c>
    </row>
    <row r="5362" spans="1:2" x14ac:dyDescent="0.25">
      <c r="A5362" s="1">
        <v>44982.760416666664</v>
      </c>
      <c r="B5362" s="7">
        <v>5410.2880500000001</v>
      </c>
    </row>
    <row r="5363" spans="1:2" x14ac:dyDescent="0.25">
      <c r="A5363" s="1">
        <v>44982.770833333336</v>
      </c>
      <c r="B5363" s="7">
        <v>5509.3376500000004</v>
      </c>
    </row>
    <row r="5364" spans="1:2" x14ac:dyDescent="0.25">
      <c r="A5364" s="1">
        <v>44982.78125</v>
      </c>
      <c r="B5364" s="7">
        <v>5554.79727</v>
      </c>
    </row>
    <row r="5365" spans="1:2" x14ac:dyDescent="0.25">
      <c r="A5365" s="1">
        <v>44982.791666666664</v>
      </c>
      <c r="B5365" s="7">
        <v>5585.1042600000001</v>
      </c>
    </row>
    <row r="5366" spans="1:2" x14ac:dyDescent="0.25">
      <c r="A5366" s="1">
        <v>44982.802083333336</v>
      </c>
      <c r="B5366" s="7">
        <v>5632.7717900000007</v>
      </c>
    </row>
    <row r="5367" spans="1:2" x14ac:dyDescent="0.25">
      <c r="A5367" s="1">
        <v>44982.8125</v>
      </c>
      <c r="B5367" s="7">
        <v>5649.7897499999999</v>
      </c>
    </row>
    <row r="5368" spans="1:2" x14ac:dyDescent="0.25">
      <c r="A5368" s="1">
        <v>44982.822916666664</v>
      </c>
      <c r="B5368" s="7">
        <v>5486.7802700000002</v>
      </c>
    </row>
    <row r="5369" spans="1:2" x14ac:dyDescent="0.25">
      <c r="A5369" s="1">
        <v>44982.833333333336</v>
      </c>
      <c r="B5369" s="7">
        <v>5449.3604399999995</v>
      </c>
    </row>
    <row r="5370" spans="1:2" x14ac:dyDescent="0.25">
      <c r="A5370" s="1">
        <v>44982.84375</v>
      </c>
      <c r="B5370" s="7">
        <v>5222.9483999999993</v>
      </c>
    </row>
    <row r="5371" spans="1:2" x14ac:dyDescent="0.25">
      <c r="A5371" s="1">
        <v>44982.854166666664</v>
      </c>
      <c r="B5371" s="7">
        <v>4912.3442299999997</v>
      </c>
    </row>
    <row r="5372" spans="1:2" x14ac:dyDescent="0.25">
      <c r="A5372" s="1">
        <v>44982.864583333336</v>
      </c>
      <c r="B5372" s="7">
        <v>4603.5458900000003</v>
      </c>
    </row>
    <row r="5373" spans="1:2" x14ac:dyDescent="0.25">
      <c r="A5373" s="1">
        <v>44982.875</v>
      </c>
      <c r="B5373" s="7">
        <v>4364.6261500000001</v>
      </c>
    </row>
    <row r="5374" spans="1:2" x14ac:dyDescent="0.25">
      <c r="A5374" s="1">
        <v>44982.885416666664</v>
      </c>
      <c r="B5374" s="7">
        <v>4141.8321500000002</v>
      </c>
    </row>
    <row r="5375" spans="1:2" x14ac:dyDescent="0.25">
      <c r="A5375" s="1">
        <v>44982.895833333336</v>
      </c>
      <c r="B5375" s="7">
        <v>4004.2606999999998</v>
      </c>
    </row>
    <row r="5376" spans="1:2" x14ac:dyDescent="0.25">
      <c r="A5376" s="1">
        <v>44982.90625</v>
      </c>
      <c r="B5376" s="7">
        <v>3904.3407800000004</v>
      </c>
    </row>
    <row r="5377" spans="1:2" x14ac:dyDescent="0.25">
      <c r="A5377" s="1">
        <v>44982.916666666664</v>
      </c>
      <c r="B5377" s="7">
        <v>3760.1040999999996</v>
      </c>
    </row>
    <row r="5378" spans="1:2" x14ac:dyDescent="0.25">
      <c r="A5378" s="1">
        <v>44982.927083333336</v>
      </c>
      <c r="B5378" s="7">
        <v>3723.5092199999999</v>
      </c>
    </row>
    <row r="5379" spans="1:2" x14ac:dyDescent="0.25">
      <c r="A5379" s="1">
        <v>44982.9375</v>
      </c>
      <c r="B5379" s="7">
        <v>3602.79781</v>
      </c>
    </row>
    <row r="5380" spans="1:2" x14ac:dyDescent="0.25">
      <c r="A5380" s="1">
        <v>44982.947916666664</v>
      </c>
      <c r="B5380" s="7">
        <v>3556.5425700000001</v>
      </c>
    </row>
    <row r="5381" spans="1:2" x14ac:dyDescent="0.25">
      <c r="A5381" s="1">
        <v>44982.958333333336</v>
      </c>
      <c r="B5381" s="7">
        <v>3509.0755899999999</v>
      </c>
    </row>
    <row r="5382" spans="1:2" x14ac:dyDescent="0.25">
      <c r="A5382" s="1">
        <v>44982.96875</v>
      </c>
      <c r="B5382" s="7">
        <v>3460.12896</v>
      </c>
    </row>
    <row r="5383" spans="1:2" x14ac:dyDescent="0.25">
      <c r="A5383" s="1">
        <v>44982.979166666664</v>
      </c>
      <c r="B5383" s="7">
        <v>3368.8984399999999</v>
      </c>
    </row>
    <row r="5384" spans="1:2" x14ac:dyDescent="0.25">
      <c r="A5384" s="1">
        <v>44982.989583333336</v>
      </c>
      <c r="B5384" s="7">
        <v>3272.3598299999999</v>
      </c>
    </row>
    <row r="5385" spans="1:2" x14ac:dyDescent="0.25">
      <c r="A5385" s="1">
        <v>44983</v>
      </c>
      <c r="B5385" s="7">
        <v>3152.3600799999999</v>
      </c>
    </row>
    <row r="5386" spans="1:2" x14ac:dyDescent="0.25">
      <c r="A5386" s="1">
        <v>44983.010416666664</v>
      </c>
      <c r="B5386" s="7">
        <v>3036.1172000000001</v>
      </c>
    </row>
    <row r="5387" spans="1:2" x14ac:dyDescent="0.25">
      <c r="A5387" s="1">
        <v>44983.020833333336</v>
      </c>
      <c r="B5387" s="7">
        <v>2947.5198600000003</v>
      </c>
    </row>
    <row r="5388" spans="1:2" x14ac:dyDescent="0.25">
      <c r="A5388" s="1">
        <v>44983.03125</v>
      </c>
      <c r="B5388" s="7">
        <v>2848.3531899999998</v>
      </c>
    </row>
    <row r="5389" spans="1:2" x14ac:dyDescent="0.25">
      <c r="A5389" s="1">
        <v>44983.041666666664</v>
      </c>
      <c r="B5389" s="7">
        <v>2715.3888099999999</v>
      </c>
    </row>
    <row r="5390" spans="1:2" x14ac:dyDescent="0.25">
      <c r="A5390" s="1">
        <v>44983.052083333336</v>
      </c>
      <c r="B5390" s="7">
        <v>2612.2439400000003</v>
      </c>
    </row>
    <row r="5391" spans="1:2" x14ac:dyDescent="0.25">
      <c r="A5391" s="1">
        <v>44983.0625</v>
      </c>
      <c r="B5391" s="7">
        <v>2446.70921</v>
      </c>
    </row>
    <row r="5392" spans="1:2" x14ac:dyDescent="0.25">
      <c r="A5392" s="1">
        <v>44983.072916666664</v>
      </c>
      <c r="B5392" s="7">
        <v>2349.3651599999998</v>
      </c>
    </row>
    <row r="5393" spans="1:2" x14ac:dyDescent="0.25">
      <c r="A5393" s="1">
        <v>44983.083333333336</v>
      </c>
      <c r="B5393" s="7">
        <v>2267.7428600000003</v>
      </c>
    </row>
    <row r="5394" spans="1:2" x14ac:dyDescent="0.25">
      <c r="A5394" s="1">
        <v>44983.09375</v>
      </c>
      <c r="B5394" s="7">
        <v>2223.1946499999999</v>
      </c>
    </row>
    <row r="5395" spans="1:2" x14ac:dyDescent="0.25">
      <c r="A5395" s="1">
        <v>44983.104166666664</v>
      </c>
      <c r="B5395" s="7">
        <v>2152.2981600000003</v>
      </c>
    </row>
    <row r="5396" spans="1:2" x14ac:dyDescent="0.25">
      <c r="A5396" s="1">
        <v>44983.114583333336</v>
      </c>
      <c r="B5396" s="7">
        <v>2112.41147</v>
      </c>
    </row>
    <row r="5397" spans="1:2" x14ac:dyDescent="0.25">
      <c r="A5397" s="1">
        <v>44983.125</v>
      </c>
      <c r="B5397" s="7">
        <v>2099.8424599999998</v>
      </c>
    </row>
    <row r="5398" spans="1:2" x14ac:dyDescent="0.25">
      <c r="A5398" s="1">
        <v>44983.135416666664</v>
      </c>
      <c r="B5398" s="7">
        <v>2053.9953599999999</v>
      </c>
    </row>
    <row r="5399" spans="1:2" x14ac:dyDescent="0.25">
      <c r="A5399" s="1">
        <v>44983.145833333336</v>
      </c>
      <c r="B5399" s="7">
        <v>2052.8955900000001</v>
      </c>
    </row>
    <row r="5400" spans="1:2" x14ac:dyDescent="0.25">
      <c r="A5400" s="1">
        <v>44983.15625</v>
      </c>
      <c r="B5400" s="7">
        <v>2017.02595</v>
      </c>
    </row>
    <row r="5401" spans="1:2" x14ac:dyDescent="0.25">
      <c r="A5401" s="1">
        <v>44983.166666666664</v>
      </c>
      <c r="B5401" s="7">
        <v>2019.3204000000001</v>
      </c>
    </row>
    <row r="5402" spans="1:2" x14ac:dyDescent="0.25">
      <c r="A5402" s="1">
        <v>44983.177083333336</v>
      </c>
      <c r="B5402" s="7">
        <v>1995.8543500000001</v>
      </c>
    </row>
    <row r="5403" spans="1:2" x14ac:dyDescent="0.25">
      <c r="A5403" s="1">
        <v>44983.1875</v>
      </c>
      <c r="B5403" s="7">
        <v>1979.70731</v>
      </c>
    </row>
    <row r="5404" spans="1:2" x14ac:dyDescent="0.25">
      <c r="A5404" s="1">
        <v>44983.197916666664</v>
      </c>
      <c r="B5404" s="7">
        <v>1965.9386400000001</v>
      </c>
    </row>
    <row r="5405" spans="1:2" x14ac:dyDescent="0.25">
      <c r="A5405" s="1">
        <v>44983.208333333336</v>
      </c>
      <c r="B5405" s="7">
        <v>2007.7734799999998</v>
      </c>
    </row>
    <row r="5406" spans="1:2" x14ac:dyDescent="0.25">
      <c r="A5406" s="1">
        <v>44983.21875</v>
      </c>
      <c r="B5406" s="7">
        <v>1980.2976899999999</v>
      </c>
    </row>
    <row r="5407" spans="1:2" x14ac:dyDescent="0.25">
      <c r="A5407" s="1">
        <v>44983.229166666664</v>
      </c>
      <c r="B5407" s="7">
        <v>1930.3962900000001</v>
      </c>
    </row>
    <row r="5408" spans="1:2" x14ac:dyDescent="0.25">
      <c r="A5408" s="1">
        <v>44983.239583333336</v>
      </c>
      <c r="B5408" s="7">
        <v>1974.2196999999999</v>
      </c>
    </row>
    <row r="5409" spans="1:2" x14ac:dyDescent="0.25">
      <c r="A5409" s="1">
        <v>44983.25</v>
      </c>
      <c r="B5409" s="7">
        <v>2044.67209</v>
      </c>
    </row>
    <row r="5410" spans="1:2" x14ac:dyDescent="0.25">
      <c r="A5410" s="1">
        <v>44983.260416666664</v>
      </c>
      <c r="B5410" s="7">
        <v>2115.5646700000002</v>
      </c>
    </row>
    <row r="5411" spans="1:2" x14ac:dyDescent="0.25">
      <c r="A5411" s="1">
        <v>44983.270833333336</v>
      </c>
      <c r="B5411" s="7">
        <v>2141.49991</v>
      </c>
    </row>
    <row r="5412" spans="1:2" x14ac:dyDescent="0.25">
      <c r="A5412" s="1">
        <v>44983.28125</v>
      </c>
      <c r="B5412" s="7">
        <v>2179.9909299999999</v>
      </c>
    </row>
    <row r="5413" spans="1:2" x14ac:dyDescent="0.25">
      <c r="A5413" s="1">
        <v>44983.291666666664</v>
      </c>
      <c r="B5413" s="7">
        <v>2159.5990400000001</v>
      </c>
    </row>
    <row r="5414" spans="1:2" x14ac:dyDescent="0.25">
      <c r="A5414" s="1">
        <v>44983.302083333336</v>
      </c>
      <c r="B5414" s="7">
        <v>2145.40002</v>
      </c>
    </row>
    <row r="5415" spans="1:2" x14ac:dyDescent="0.25">
      <c r="A5415" s="1">
        <v>44983.3125</v>
      </c>
      <c r="B5415" s="7">
        <v>2188.4719100000002</v>
      </c>
    </row>
    <row r="5416" spans="1:2" x14ac:dyDescent="0.25">
      <c r="A5416" s="1">
        <v>44983.322916666664</v>
      </c>
      <c r="B5416" s="7">
        <v>2230.1078499999999</v>
      </c>
    </row>
    <row r="5417" spans="1:2" x14ac:dyDescent="0.25">
      <c r="A5417" s="1">
        <v>44983.333333333336</v>
      </c>
      <c r="B5417" s="7">
        <v>2293.6929999999998</v>
      </c>
    </row>
    <row r="5418" spans="1:2" x14ac:dyDescent="0.25">
      <c r="A5418" s="1">
        <v>44983.34375</v>
      </c>
      <c r="B5418" s="7">
        <v>2486.1873300000002</v>
      </c>
    </row>
    <row r="5419" spans="1:2" x14ac:dyDescent="0.25">
      <c r="A5419" s="1">
        <v>44983.354166666664</v>
      </c>
      <c r="B5419" s="7">
        <v>2709.4069399999998</v>
      </c>
    </row>
    <row r="5420" spans="1:2" x14ac:dyDescent="0.25">
      <c r="A5420" s="1">
        <v>44983.364583333336</v>
      </c>
      <c r="B5420" s="7">
        <v>2920.55</v>
      </c>
    </row>
    <row r="5421" spans="1:2" x14ac:dyDescent="0.25">
      <c r="A5421" s="1">
        <v>44983.375</v>
      </c>
      <c r="B5421" s="7">
        <v>3169.2148999999999</v>
      </c>
    </row>
    <row r="5422" spans="1:2" x14ac:dyDescent="0.25">
      <c r="A5422" s="1">
        <v>44983.385416666664</v>
      </c>
      <c r="B5422" s="7">
        <v>3492.6228900000001</v>
      </c>
    </row>
    <row r="5423" spans="1:2" x14ac:dyDescent="0.25">
      <c r="A5423" s="1">
        <v>44983.395833333336</v>
      </c>
      <c r="B5423" s="7">
        <v>3638.73117</v>
      </c>
    </row>
    <row r="5424" spans="1:2" x14ac:dyDescent="0.25">
      <c r="A5424" s="1">
        <v>44983.40625</v>
      </c>
      <c r="B5424" s="7">
        <v>3797.5596999999998</v>
      </c>
    </row>
    <row r="5425" spans="1:2" x14ac:dyDescent="0.25">
      <c r="A5425" s="1">
        <v>44983.416666666664</v>
      </c>
      <c r="B5425" s="7">
        <v>3983.0915699999996</v>
      </c>
    </row>
    <row r="5426" spans="1:2" x14ac:dyDescent="0.25">
      <c r="A5426" s="1">
        <v>44983.427083333336</v>
      </c>
      <c r="B5426" s="7">
        <v>4135.2489299999997</v>
      </c>
    </row>
    <row r="5427" spans="1:2" x14ac:dyDescent="0.25">
      <c r="A5427" s="1">
        <v>44983.4375</v>
      </c>
      <c r="B5427" s="7">
        <v>4292.6327000000001</v>
      </c>
    </row>
    <row r="5428" spans="1:2" x14ac:dyDescent="0.25">
      <c r="A5428" s="1">
        <v>44983.447916666664</v>
      </c>
      <c r="B5428" s="7">
        <v>4416.91212</v>
      </c>
    </row>
    <row r="5429" spans="1:2" x14ac:dyDescent="0.25">
      <c r="A5429" s="1">
        <v>44983.458333333336</v>
      </c>
      <c r="B5429" s="7">
        <v>4571.4408100000001</v>
      </c>
    </row>
    <row r="5430" spans="1:2" x14ac:dyDescent="0.25">
      <c r="A5430" s="1">
        <v>44983.46875</v>
      </c>
      <c r="B5430" s="7">
        <v>4642.2846300000001</v>
      </c>
    </row>
    <row r="5431" spans="1:2" x14ac:dyDescent="0.25">
      <c r="A5431" s="1">
        <v>44983.479166666664</v>
      </c>
      <c r="B5431" s="7">
        <v>4787.6655499999997</v>
      </c>
    </row>
    <row r="5432" spans="1:2" x14ac:dyDescent="0.25">
      <c r="A5432" s="1">
        <v>44983.489583333336</v>
      </c>
      <c r="B5432" s="7">
        <v>4890.3634600000005</v>
      </c>
    </row>
    <row r="5433" spans="1:2" x14ac:dyDescent="0.25">
      <c r="A5433" s="1">
        <v>44983.5</v>
      </c>
      <c r="B5433" s="7">
        <v>4932.1878699999997</v>
      </c>
    </row>
    <row r="5434" spans="1:2" x14ac:dyDescent="0.25">
      <c r="A5434" s="1">
        <v>44983.510416666664</v>
      </c>
      <c r="B5434" s="7">
        <v>4963.5734499999999</v>
      </c>
    </row>
    <row r="5435" spans="1:2" x14ac:dyDescent="0.25">
      <c r="A5435" s="1">
        <v>44983.520833333336</v>
      </c>
      <c r="B5435" s="7">
        <v>4973.6648000000005</v>
      </c>
    </row>
    <row r="5436" spans="1:2" x14ac:dyDescent="0.25">
      <c r="A5436" s="1">
        <v>44983.53125</v>
      </c>
      <c r="B5436" s="7">
        <v>4888.2219800000003</v>
      </c>
    </row>
    <row r="5437" spans="1:2" x14ac:dyDescent="0.25">
      <c r="A5437" s="1">
        <v>44983.541666666664</v>
      </c>
      <c r="B5437" s="7">
        <v>4753.4248699999998</v>
      </c>
    </row>
    <row r="5438" spans="1:2" x14ac:dyDescent="0.25">
      <c r="A5438" s="1">
        <v>44983.552083333336</v>
      </c>
      <c r="B5438" s="7">
        <v>4713.2238100000004</v>
      </c>
    </row>
    <row r="5439" spans="1:2" x14ac:dyDescent="0.25">
      <c r="A5439" s="1">
        <v>44983.5625</v>
      </c>
      <c r="B5439" s="7">
        <v>4491.8708100000003</v>
      </c>
    </row>
    <row r="5440" spans="1:2" x14ac:dyDescent="0.25">
      <c r="A5440" s="1">
        <v>44983.572916666664</v>
      </c>
      <c r="B5440" s="7">
        <v>4296.3090400000001</v>
      </c>
    </row>
    <row r="5441" spans="1:2" x14ac:dyDescent="0.25">
      <c r="A5441" s="1">
        <v>44983.583333333336</v>
      </c>
      <c r="B5441" s="7">
        <v>4121.4574300000004</v>
      </c>
    </row>
    <row r="5442" spans="1:2" x14ac:dyDescent="0.25">
      <c r="A5442" s="1">
        <v>44983.59375</v>
      </c>
      <c r="B5442" s="7">
        <v>3992.1758800000002</v>
      </c>
    </row>
    <row r="5443" spans="1:2" x14ac:dyDescent="0.25">
      <c r="A5443" s="1">
        <v>44983.604166666664</v>
      </c>
      <c r="B5443" s="7">
        <v>3842.3905800000002</v>
      </c>
    </row>
    <row r="5444" spans="1:2" x14ac:dyDescent="0.25">
      <c r="A5444" s="1">
        <v>44983.614583333336</v>
      </c>
      <c r="B5444" s="7">
        <v>3704.0056199999999</v>
      </c>
    </row>
    <row r="5445" spans="1:2" x14ac:dyDescent="0.25">
      <c r="A5445" s="1">
        <v>44983.625</v>
      </c>
      <c r="B5445" s="7">
        <v>3609.6925500000002</v>
      </c>
    </row>
    <row r="5446" spans="1:2" x14ac:dyDescent="0.25">
      <c r="A5446" s="1">
        <v>44983.635416666664</v>
      </c>
      <c r="B5446" s="7">
        <v>3520.2244000000001</v>
      </c>
    </row>
    <row r="5447" spans="1:2" x14ac:dyDescent="0.25">
      <c r="A5447" s="1">
        <v>44983.645833333336</v>
      </c>
      <c r="B5447" s="7">
        <v>3455.3940899999998</v>
      </c>
    </row>
    <row r="5448" spans="1:2" x14ac:dyDescent="0.25">
      <c r="A5448" s="1">
        <v>44983.65625</v>
      </c>
      <c r="B5448" s="7">
        <v>3369.9084699999999</v>
      </c>
    </row>
    <row r="5449" spans="1:2" x14ac:dyDescent="0.25">
      <c r="A5449" s="1">
        <v>44983.666666666664</v>
      </c>
      <c r="B5449" s="7">
        <v>3336.0786199999998</v>
      </c>
    </row>
    <row r="5450" spans="1:2" x14ac:dyDescent="0.25">
      <c r="A5450" s="1">
        <v>44983.677083333336</v>
      </c>
      <c r="B5450" s="7">
        <v>3219.5623700000001</v>
      </c>
    </row>
    <row r="5451" spans="1:2" x14ac:dyDescent="0.25">
      <c r="A5451" s="1">
        <v>44983.6875</v>
      </c>
      <c r="B5451" s="7">
        <v>3186.09638</v>
      </c>
    </row>
    <row r="5452" spans="1:2" x14ac:dyDescent="0.25">
      <c r="A5452" s="1">
        <v>44983.697916666664</v>
      </c>
      <c r="B5452" s="7">
        <v>3205.9764799999998</v>
      </c>
    </row>
    <row r="5453" spans="1:2" x14ac:dyDescent="0.25">
      <c r="A5453" s="1">
        <v>44983.708333333336</v>
      </c>
      <c r="B5453" s="7">
        <v>3247.3020799999999</v>
      </c>
    </row>
    <row r="5454" spans="1:2" x14ac:dyDescent="0.25">
      <c r="A5454" s="1">
        <v>44983.71875</v>
      </c>
      <c r="B5454" s="7">
        <v>3338.13211</v>
      </c>
    </row>
    <row r="5455" spans="1:2" x14ac:dyDescent="0.25">
      <c r="A5455" s="1">
        <v>44983.729166666664</v>
      </c>
      <c r="B5455" s="7">
        <v>3495.69308</v>
      </c>
    </row>
    <row r="5456" spans="1:2" x14ac:dyDescent="0.25">
      <c r="A5456" s="1">
        <v>44983.739583333336</v>
      </c>
      <c r="B5456" s="7">
        <v>3690.6761700000002</v>
      </c>
    </row>
    <row r="5457" spans="1:2" x14ac:dyDescent="0.25">
      <c r="A5457" s="1">
        <v>44983.75</v>
      </c>
      <c r="B5457" s="7">
        <v>3762.9076</v>
      </c>
    </row>
    <row r="5458" spans="1:2" x14ac:dyDescent="0.25">
      <c r="A5458" s="1">
        <v>44983.760416666664</v>
      </c>
      <c r="B5458" s="7">
        <v>4054.6429400000002</v>
      </c>
    </row>
    <row r="5459" spans="1:2" x14ac:dyDescent="0.25">
      <c r="A5459" s="1">
        <v>44983.770833333336</v>
      </c>
      <c r="B5459" s="7">
        <v>4099.0403200000001</v>
      </c>
    </row>
    <row r="5460" spans="1:2" x14ac:dyDescent="0.25">
      <c r="A5460" s="1">
        <v>44983.78125</v>
      </c>
      <c r="B5460" s="7">
        <v>4218.2051499999998</v>
      </c>
    </row>
    <row r="5461" spans="1:2" x14ac:dyDescent="0.25">
      <c r="A5461" s="1">
        <v>44983.791666666664</v>
      </c>
      <c r="B5461" s="7">
        <v>4333.9405699999998</v>
      </c>
    </row>
    <row r="5462" spans="1:2" x14ac:dyDescent="0.25">
      <c r="A5462" s="1">
        <v>44983.802083333336</v>
      </c>
      <c r="B5462" s="7">
        <v>4496.3932199999999</v>
      </c>
    </row>
    <row r="5463" spans="1:2" x14ac:dyDescent="0.25">
      <c r="A5463" s="1">
        <v>44983.8125</v>
      </c>
      <c r="B5463" s="7">
        <v>4551.25108</v>
      </c>
    </row>
    <row r="5464" spans="1:2" x14ac:dyDescent="0.25">
      <c r="A5464" s="1">
        <v>44983.822916666664</v>
      </c>
      <c r="B5464" s="7">
        <v>4617.0266899999997</v>
      </c>
    </row>
    <row r="5465" spans="1:2" x14ac:dyDescent="0.25">
      <c r="A5465" s="1">
        <v>44983.833333333336</v>
      </c>
      <c r="B5465" s="7">
        <v>4673.3989300000003</v>
      </c>
    </row>
    <row r="5466" spans="1:2" x14ac:dyDescent="0.25">
      <c r="A5466" s="1">
        <v>44983.84375</v>
      </c>
      <c r="B5466" s="7">
        <v>4584.4319699999996</v>
      </c>
    </row>
    <row r="5467" spans="1:2" x14ac:dyDescent="0.25">
      <c r="A5467" s="1">
        <v>44983.854166666664</v>
      </c>
      <c r="B5467" s="7">
        <v>4388.7840999999999</v>
      </c>
    </row>
    <row r="5468" spans="1:2" x14ac:dyDescent="0.25">
      <c r="A5468" s="1">
        <v>44983.864583333336</v>
      </c>
      <c r="B5468" s="7">
        <v>4294.7032500000005</v>
      </c>
    </row>
    <row r="5469" spans="1:2" x14ac:dyDescent="0.25">
      <c r="A5469" s="1">
        <v>44983.875</v>
      </c>
      <c r="B5469" s="7">
        <v>4106.20489</v>
      </c>
    </row>
    <row r="5470" spans="1:2" x14ac:dyDescent="0.25">
      <c r="A5470" s="1">
        <v>44983.885416666664</v>
      </c>
      <c r="B5470" s="7">
        <v>4085.4767700000002</v>
      </c>
    </row>
    <row r="5471" spans="1:2" x14ac:dyDescent="0.25">
      <c r="A5471" s="1">
        <v>44983.895833333336</v>
      </c>
      <c r="B5471" s="7">
        <v>3938.6800699999999</v>
      </c>
    </row>
    <row r="5472" spans="1:2" x14ac:dyDescent="0.25">
      <c r="A5472" s="1">
        <v>44983.90625</v>
      </c>
      <c r="B5472" s="7">
        <v>3896.2877100000001</v>
      </c>
    </row>
    <row r="5473" spans="1:2" x14ac:dyDescent="0.25">
      <c r="A5473" s="1">
        <v>44983.916666666664</v>
      </c>
      <c r="B5473" s="7">
        <v>3736.8942700000002</v>
      </c>
    </row>
    <row r="5474" spans="1:2" x14ac:dyDescent="0.25">
      <c r="A5474" s="1">
        <v>44983.927083333336</v>
      </c>
      <c r="B5474" s="7">
        <v>3719.8363499999996</v>
      </c>
    </row>
    <row r="5475" spans="1:2" x14ac:dyDescent="0.25">
      <c r="A5475" s="1">
        <v>44983.9375</v>
      </c>
      <c r="B5475" s="7">
        <v>3669.3611799999999</v>
      </c>
    </row>
    <row r="5476" spans="1:2" x14ac:dyDescent="0.25">
      <c r="A5476" s="1">
        <v>44983.947916666664</v>
      </c>
      <c r="B5476" s="7">
        <v>3543.0073900000002</v>
      </c>
    </row>
    <row r="5477" spans="1:2" x14ac:dyDescent="0.25">
      <c r="A5477" s="1">
        <v>44983.958333333336</v>
      </c>
      <c r="B5477" s="7">
        <v>3382.7873799999998</v>
      </c>
    </row>
    <row r="5478" spans="1:2" x14ac:dyDescent="0.25">
      <c r="A5478" s="1">
        <v>44983.96875</v>
      </c>
      <c r="B5478" s="7">
        <v>3294.9860999999996</v>
      </c>
    </row>
    <row r="5479" spans="1:2" x14ac:dyDescent="0.25">
      <c r="A5479" s="1">
        <v>44983.979166666664</v>
      </c>
      <c r="B5479" s="7">
        <v>3138.9314399999998</v>
      </c>
    </row>
    <row r="5480" spans="1:2" x14ac:dyDescent="0.25">
      <c r="A5480" s="1">
        <v>44983.989583333336</v>
      </c>
      <c r="B5480" s="7">
        <v>3048.4635200000002</v>
      </c>
    </row>
    <row r="5481" spans="1:2" x14ac:dyDescent="0.25">
      <c r="A5481" s="1">
        <v>44984</v>
      </c>
      <c r="B5481" s="7">
        <v>2865.7541799999999</v>
      </c>
    </row>
    <row r="5482" spans="1:2" x14ac:dyDescent="0.25">
      <c r="A5482" s="1">
        <v>44984.010416666664</v>
      </c>
      <c r="B5482" s="7">
        <v>2805.0981499999998</v>
      </c>
    </row>
    <row r="5483" spans="1:2" x14ac:dyDescent="0.25">
      <c r="A5483" s="1">
        <v>44984.020833333336</v>
      </c>
      <c r="B5483" s="7">
        <v>2689.3376699999999</v>
      </c>
    </row>
    <row r="5484" spans="1:2" x14ac:dyDescent="0.25">
      <c r="A5484" s="1">
        <v>44984.03125</v>
      </c>
      <c r="B5484" s="7">
        <v>2603.0718999999999</v>
      </c>
    </row>
    <row r="5485" spans="1:2" x14ac:dyDescent="0.25">
      <c r="A5485" s="1">
        <v>44984.041666666664</v>
      </c>
      <c r="B5485" s="7">
        <v>2479.3471199999999</v>
      </c>
    </row>
    <row r="5486" spans="1:2" x14ac:dyDescent="0.25">
      <c r="A5486" s="1">
        <v>44984.052083333336</v>
      </c>
      <c r="B5486" s="7">
        <v>2512.1419000000001</v>
      </c>
    </row>
    <row r="5487" spans="1:2" x14ac:dyDescent="0.25">
      <c r="A5487" s="1">
        <v>44984.0625</v>
      </c>
      <c r="B5487" s="7">
        <v>2357.6787300000001</v>
      </c>
    </row>
    <row r="5488" spans="1:2" x14ac:dyDescent="0.25">
      <c r="A5488" s="1">
        <v>44984.072916666664</v>
      </c>
      <c r="B5488" s="7">
        <v>2261.8676399999999</v>
      </c>
    </row>
    <row r="5489" spans="1:2" x14ac:dyDescent="0.25">
      <c r="A5489" s="1">
        <v>44984.083333333336</v>
      </c>
      <c r="B5489" s="7">
        <v>2245.7740199999998</v>
      </c>
    </row>
    <row r="5490" spans="1:2" x14ac:dyDescent="0.25">
      <c r="A5490" s="1">
        <v>44984.09375</v>
      </c>
      <c r="B5490" s="7">
        <v>2271.9259299999999</v>
      </c>
    </row>
    <row r="5491" spans="1:2" x14ac:dyDescent="0.25">
      <c r="A5491" s="1">
        <v>44984.104166666664</v>
      </c>
      <c r="B5491" s="7">
        <v>2272.8766300000002</v>
      </c>
    </row>
    <row r="5492" spans="1:2" x14ac:dyDescent="0.25">
      <c r="A5492" s="1">
        <v>44984.114583333336</v>
      </c>
      <c r="B5492" s="7">
        <v>2207.0108600000003</v>
      </c>
    </row>
    <row r="5493" spans="1:2" x14ac:dyDescent="0.25">
      <c r="A5493" s="1">
        <v>44984.125</v>
      </c>
      <c r="B5493" s="7">
        <v>2246.6527900000001</v>
      </c>
    </row>
    <row r="5494" spans="1:2" x14ac:dyDescent="0.25">
      <c r="A5494" s="1">
        <v>44984.135416666664</v>
      </c>
      <c r="B5494" s="7">
        <v>2271.2008599999999</v>
      </c>
    </row>
    <row r="5495" spans="1:2" x14ac:dyDescent="0.25">
      <c r="A5495" s="1">
        <v>44984.145833333336</v>
      </c>
      <c r="B5495" s="7">
        <v>2267.7981500000001</v>
      </c>
    </row>
    <row r="5496" spans="1:2" x14ac:dyDescent="0.25">
      <c r="A5496" s="1">
        <v>44984.15625</v>
      </c>
      <c r="B5496" s="7">
        <v>2255.1299399999998</v>
      </c>
    </row>
    <row r="5497" spans="1:2" x14ac:dyDescent="0.25">
      <c r="A5497" s="1">
        <v>44984.166666666664</v>
      </c>
      <c r="B5497" s="7">
        <v>2260.2205899999999</v>
      </c>
    </row>
    <row r="5498" spans="1:2" x14ac:dyDescent="0.25">
      <c r="A5498" s="1">
        <v>44984.177083333336</v>
      </c>
      <c r="B5498" s="7">
        <v>2381.6014299999997</v>
      </c>
    </row>
    <row r="5499" spans="1:2" x14ac:dyDescent="0.25">
      <c r="A5499" s="1">
        <v>44984.1875</v>
      </c>
      <c r="B5499" s="7">
        <v>2394.3473400000003</v>
      </c>
    </row>
    <row r="5500" spans="1:2" x14ac:dyDescent="0.25">
      <c r="A5500" s="1">
        <v>44984.197916666664</v>
      </c>
      <c r="B5500" s="7">
        <v>2401.25884</v>
      </c>
    </row>
    <row r="5501" spans="1:2" x14ac:dyDescent="0.25">
      <c r="A5501" s="1">
        <v>44984.208333333336</v>
      </c>
      <c r="B5501" s="7">
        <v>2411.3440300000002</v>
      </c>
    </row>
    <row r="5502" spans="1:2" x14ac:dyDescent="0.25">
      <c r="A5502" s="1">
        <v>44984.21875</v>
      </c>
      <c r="B5502" s="7">
        <v>2625.1518999999998</v>
      </c>
    </row>
    <row r="5503" spans="1:2" x14ac:dyDescent="0.25">
      <c r="A5503" s="1">
        <v>44984.229166666664</v>
      </c>
      <c r="B5503" s="7">
        <v>2980.8058999999998</v>
      </c>
    </row>
    <row r="5504" spans="1:2" x14ac:dyDescent="0.25">
      <c r="A5504" s="1">
        <v>44984.239583333336</v>
      </c>
      <c r="B5504" s="7">
        <v>3173.0828000000001</v>
      </c>
    </row>
    <row r="5505" spans="1:2" x14ac:dyDescent="0.25">
      <c r="A5505" s="1">
        <v>44984.25</v>
      </c>
      <c r="B5505" s="7">
        <v>3541.97507</v>
      </c>
    </row>
    <row r="5506" spans="1:2" x14ac:dyDescent="0.25">
      <c r="A5506" s="1">
        <v>44984.260416666664</v>
      </c>
      <c r="B5506" s="7">
        <v>4110.09872</v>
      </c>
    </row>
    <row r="5507" spans="1:2" x14ac:dyDescent="0.25">
      <c r="A5507" s="1">
        <v>44984.270833333336</v>
      </c>
      <c r="B5507" s="7">
        <v>4649.9076299999997</v>
      </c>
    </row>
    <row r="5508" spans="1:2" x14ac:dyDescent="0.25">
      <c r="A5508" s="1">
        <v>44984.28125</v>
      </c>
      <c r="B5508" s="7">
        <v>5087.7256200000002</v>
      </c>
    </row>
    <row r="5509" spans="1:2" x14ac:dyDescent="0.25">
      <c r="A5509" s="1">
        <v>44984.291666666664</v>
      </c>
      <c r="B5509" s="7">
        <v>5339.8572299999996</v>
      </c>
    </row>
    <row r="5510" spans="1:2" x14ac:dyDescent="0.25">
      <c r="A5510" s="1">
        <v>44984.302083333336</v>
      </c>
      <c r="B5510" s="7">
        <v>5861.79403</v>
      </c>
    </row>
    <row r="5511" spans="1:2" x14ac:dyDescent="0.25">
      <c r="A5511" s="1">
        <v>44984.3125</v>
      </c>
      <c r="B5511" s="7">
        <v>6146.8948999999993</v>
      </c>
    </row>
    <row r="5512" spans="1:2" x14ac:dyDescent="0.25">
      <c r="A5512" s="1">
        <v>44984.322916666664</v>
      </c>
      <c r="B5512" s="7">
        <v>6457.9998099999993</v>
      </c>
    </row>
    <row r="5513" spans="1:2" x14ac:dyDescent="0.25">
      <c r="A5513" s="1">
        <v>44984.333333333336</v>
      </c>
      <c r="B5513" s="7">
        <v>6688.5283799999997</v>
      </c>
    </row>
    <row r="5514" spans="1:2" x14ac:dyDescent="0.25">
      <c r="A5514" s="1">
        <v>44984.34375</v>
      </c>
      <c r="B5514" s="7">
        <v>6933.3610100000005</v>
      </c>
    </row>
    <row r="5515" spans="1:2" x14ac:dyDescent="0.25">
      <c r="A5515" s="1">
        <v>44984.354166666664</v>
      </c>
      <c r="B5515" s="7">
        <v>7304.5432799999999</v>
      </c>
    </row>
    <row r="5516" spans="1:2" x14ac:dyDescent="0.25">
      <c r="A5516" s="1">
        <v>44984.364583333336</v>
      </c>
      <c r="B5516" s="7">
        <v>7502.0355600000003</v>
      </c>
    </row>
    <row r="5517" spans="1:2" x14ac:dyDescent="0.25">
      <c r="A5517" s="1">
        <v>44984.375</v>
      </c>
      <c r="B5517" s="7">
        <v>7261.1489000000001</v>
      </c>
    </row>
    <row r="5518" spans="1:2" x14ac:dyDescent="0.25">
      <c r="A5518" s="1">
        <v>44984.385416666664</v>
      </c>
      <c r="B5518" s="7">
        <v>7230.0851300000004</v>
      </c>
    </row>
    <row r="5519" spans="1:2" x14ac:dyDescent="0.25">
      <c r="A5519" s="1">
        <v>44984.395833333336</v>
      </c>
      <c r="B5519" s="7">
        <v>7027.2082399999999</v>
      </c>
    </row>
    <row r="5520" spans="1:2" x14ac:dyDescent="0.25">
      <c r="A5520" s="1">
        <v>44984.40625</v>
      </c>
      <c r="B5520" s="7">
        <v>7080.0086499999998</v>
      </c>
    </row>
    <row r="5521" spans="1:2" x14ac:dyDescent="0.25">
      <c r="A5521" s="1">
        <v>44984.416666666664</v>
      </c>
      <c r="B5521" s="7">
        <v>7059.2640800000008</v>
      </c>
    </row>
    <row r="5522" spans="1:2" x14ac:dyDescent="0.25">
      <c r="A5522" s="1">
        <v>44984.427083333336</v>
      </c>
      <c r="B5522" s="7">
        <v>7013.4345199999998</v>
      </c>
    </row>
    <row r="5523" spans="1:2" x14ac:dyDescent="0.25">
      <c r="A5523" s="1">
        <v>44984.4375</v>
      </c>
      <c r="B5523" s="7">
        <v>6982.2600700000003</v>
      </c>
    </row>
    <row r="5524" spans="1:2" x14ac:dyDescent="0.25">
      <c r="A5524" s="1">
        <v>44984.447916666664</v>
      </c>
      <c r="B5524" s="7">
        <v>6861.6161400000001</v>
      </c>
    </row>
    <row r="5525" spans="1:2" x14ac:dyDescent="0.25">
      <c r="A5525" s="1">
        <v>44984.458333333336</v>
      </c>
      <c r="B5525" s="7">
        <v>6904.6873799999994</v>
      </c>
    </row>
    <row r="5526" spans="1:2" x14ac:dyDescent="0.25">
      <c r="A5526" s="1">
        <v>44984.46875</v>
      </c>
      <c r="B5526" s="7">
        <v>6761.3487999999998</v>
      </c>
    </row>
    <row r="5527" spans="1:2" x14ac:dyDescent="0.25">
      <c r="A5527" s="1">
        <v>44984.479166666664</v>
      </c>
      <c r="B5527" s="7">
        <v>6750.9668199999996</v>
      </c>
    </row>
    <row r="5528" spans="1:2" x14ac:dyDescent="0.25">
      <c r="A5528" s="1">
        <v>44984.489583333336</v>
      </c>
      <c r="B5528" s="7">
        <v>6638.5704999999998</v>
      </c>
    </row>
    <row r="5529" spans="1:2" x14ac:dyDescent="0.25">
      <c r="A5529" s="1">
        <v>44984.5</v>
      </c>
      <c r="B5529" s="7">
        <v>6880.9248000000007</v>
      </c>
    </row>
    <row r="5530" spans="1:2" x14ac:dyDescent="0.25">
      <c r="A5530" s="1">
        <v>44984.510416666664</v>
      </c>
      <c r="B5530" s="7">
        <v>6994.7103200000001</v>
      </c>
    </row>
    <row r="5531" spans="1:2" x14ac:dyDescent="0.25">
      <c r="A5531" s="1">
        <v>44984.520833333336</v>
      </c>
      <c r="B5531" s="7">
        <v>6995.6838500000003</v>
      </c>
    </row>
    <row r="5532" spans="1:2" x14ac:dyDescent="0.25">
      <c r="A5532" s="1">
        <v>44984.53125</v>
      </c>
      <c r="B5532" s="7">
        <v>6888.5312599999997</v>
      </c>
    </row>
    <row r="5533" spans="1:2" x14ac:dyDescent="0.25">
      <c r="A5533" s="1">
        <v>44984.541666666664</v>
      </c>
      <c r="B5533" s="7">
        <v>7030.5777100000005</v>
      </c>
    </row>
    <row r="5534" spans="1:2" x14ac:dyDescent="0.25">
      <c r="A5534" s="1">
        <v>44984.552083333336</v>
      </c>
      <c r="B5534" s="7">
        <v>7017.74071</v>
      </c>
    </row>
    <row r="5535" spans="1:2" x14ac:dyDescent="0.25">
      <c r="A5535" s="1">
        <v>44984.5625</v>
      </c>
      <c r="B5535" s="7">
        <v>6831.1426899999997</v>
      </c>
    </row>
    <row r="5536" spans="1:2" x14ac:dyDescent="0.25">
      <c r="A5536" s="1">
        <v>44984.572916666664</v>
      </c>
      <c r="B5536" s="7">
        <v>6766.5287900000003</v>
      </c>
    </row>
    <row r="5537" spans="1:2" x14ac:dyDescent="0.25">
      <c r="A5537" s="1">
        <v>44984.583333333336</v>
      </c>
      <c r="B5537" s="7">
        <v>6586.5348400000003</v>
      </c>
    </row>
    <row r="5538" spans="1:2" x14ac:dyDescent="0.25">
      <c r="A5538" s="1">
        <v>44984.59375</v>
      </c>
      <c r="B5538" s="7">
        <v>6318.6230800000003</v>
      </c>
    </row>
    <row r="5539" spans="1:2" x14ac:dyDescent="0.25">
      <c r="A5539" s="1">
        <v>44984.604166666664</v>
      </c>
      <c r="B5539" s="7">
        <v>6520.2388200000005</v>
      </c>
    </row>
    <row r="5540" spans="1:2" x14ac:dyDescent="0.25">
      <c r="A5540" s="1">
        <v>44984.614583333336</v>
      </c>
      <c r="B5540" s="7">
        <v>6504.5714500000004</v>
      </c>
    </row>
    <row r="5541" spans="1:2" x14ac:dyDescent="0.25">
      <c r="A5541" s="1">
        <v>44984.625</v>
      </c>
      <c r="B5541" s="7">
        <v>6237.2677199999998</v>
      </c>
    </row>
    <row r="5542" spans="1:2" x14ac:dyDescent="0.25">
      <c r="A5542" s="1">
        <v>44984.635416666664</v>
      </c>
      <c r="B5542" s="7">
        <v>6161.0485699999999</v>
      </c>
    </row>
    <row r="5543" spans="1:2" x14ac:dyDescent="0.25">
      <c r="A5543" s="1">
        <v>44984.645833333336</v>
      </c>
      <c r="B5543" s="7">
        <v>6131.5294899999999</v>
      </c>
    </row>
    <row r="5544" spans="1:2" x14ac:dyDescent="0.25">
      <c r="A5544" s="1">
        <v>44984.65625</v>
      </c>
      <c r="B5544" s="7">
        <v>6182.5643</v>
      </c>
    </row>
    <row r="5545" spans="1:2" x14ac:dyDescent="0.25">
      <c r="A5545" s="1">
        <v>44984.666666666664</v>
      </c>
      <c r="B5545" s="7">
        <v>6289.4485500000001</v>
      </c>
    </row>
    <row r="5546" spans="1:2" x14ac:dyDescent="0.25">
      <c r="A5546" s="1">
        <v>44984.677083333336</v>
      </c>
      <c r="B5546" s="7">
        <v>5961.1364800000001</v>
      </c>
    </row>
    <row r="5547" spans="1:2" x14ac:dyDescent="0.25">
      <c r="A5547" s="1">
        <v>44984.6875</v>
      </c>
      <c r="B5547" s="7">
        <v>5818.1217500000002</v>
      </c>
    </row>
    <row r="5548" spans="1:2" x14ac:dyDescent="0.25">
      <c r="A5548" s="1">
        <v>44984.697916666664</v>
      </c>
      <c r="B5548" s="7">
        <v>5837.8166099999999</v>
      </c>
    </row>
    <row r="5549" spans="1:2" x14ac:dyDescent="0.25">
      <c r="A5549" s="1">
        <v>44984.708333333336</v>
      </c>
      <c r="B5549" s="7">
        <v>6091.7293300000001</v>
      </c>
    </row>
    <row r="5550" spans="1:2" x14ac:dyDescent="0.25">
      <c r="A5550" s="1">
        <v>44984.71875</v>
      </c>
      <c r="B5550" s="7">
        <v>6156.6256100000001</v>
      </c>
    </row>
    <row r="5551" spans="1:2" x14ac:dyDescent="0.25">
      <c r="A5551" s="1">
        <v>44984.729166666664</v>
      </c>
      <c r="B5551" s="7">
        <v>6276.4534899999999</v>
      </c>
    </row>
    <row r="5552" spans="1:2" x14ac:dyDescent="0.25">
      <c r="A5552" s="1">
        <v>44984.739583333336</v>
      </c>
      <c r="B5552" s="7">
        <v>6400.8497699999998</v>
      </c>
    </row>
    <row r="5553" spans="1:2" x14ac:dyDescent="0.25">
      <c r="A5553" s="1">
        <v>44984.75</v>
      </c>
      <c r="B5553" s="7">
        <v>6328.0604700000004</v>
      </c>
    </row>
    <row r="5554" spans="1:2" x14ac:dyDescent="0.25">
      <c r="A5554" s="1">
        <v>44984.760416666664</v>
      </c>
      <c r="B5554" s="7">
        <v>6320.7683999999999</v>
      </c>
    </row>
    <row r="5555" spans="1:2" x14ac:dyDescent="0.25">
      <c r="A5555" s="1">
        <v>44984.770833333336</v>
      </c>
      <c r="B5555" s="7">
        <v>6372.0855099999999</v>
      </c>
    </row>
    <row r="5556" spans="1:2" x14ac:dyDescent="0.25">
      <c r="A5556" s="1">
        <v>44984.78125</v>
      </c>
      <c r="B5556" s="7">
        <v>6435.9269400000003</v>
      </c>
    </row>
    <row r="5557" spans="1:2" x14ac:dyDescent="0.25">
      <c r="A5557" s="1">
        <v>44984.791666666664</v>
      </c>
      <c r="B5557" s="7">
        <v>6325.87158</v>
      </c>
    </row>
    <row r="5558" spans="1:2" x14ac:dyDescent="0.25">
      <c r="A5558" s="1">
        <v>44984.802083333336</v>
      </c>
      <c r="B5558" s="7">
        <v>6345.8347400000002</v>
      </c>
    </row>
    <row r="5559" spans="1:2" x14ac:dyDescent="0.25">
      <c r="A5559" s="1">
        <v>44984.8125</v>
      </c>
      <c r="B5559" s="7">
        <v>6274.9493000000002</v>
      </c>
    </row>
    <row r="5560" spans="1:2" x14ac:dyDescent="0.25">
      <c r="A5560" s="1">
        <v>44984.822916666664</v>
      </c>
      <c r="B5560" s="7">
        <v>6242.7757300000003</v>
      </c>
    </row>
    <row r="5561" spans="1:2" x14ac:dyDescent="0.25">
      <c r="A5561" s="1">
        <v>44984.833333333336</v>
      </c>
      <c r="B5561" s="7">
        <v>6159.1297800000002</v>
      </c>
    </row>
    <row r="5562" spans="1:2" x14ac:dyDescent="0.25">
      <c r="A5562" s="1">
        <v>44984.84375</v>
      </c>
      <c r="B5562" s="7">
        <v>6013.01703</v>
      </c>
    </row>
    <row r="5563" spans="1:2" x14ac:dyDescent="0.25">
      <c r="A5563" s="1">
        <v>44984.854166666664</v>
      </c>
      <c r="B5563" s="7">
        <v>5727.0166499999996</v>
      </c>
    </row>
    <row r="5564" spans="1:2" x14ac:dyDescent="0.25">
      <c r="A5564" s="1">
        <v>44984.864583333336</v>
      </c>
      <c r="B5564" s="7">
        <v>5570.9183400000002</v>
      </c>
    </row>
    <row r="5565" spans="1:2" x14ac:dyDescent="0.25">
      <c r="A5565" s="1">
        <v>44984.875</v>
      </c>
      <c r="B5565" s="7">
        <v>5328.0382</v>
      </c>
    </row>
    <row r="5566" spans="1:2" x14ac:dyDescent="0.25">
      <c r="A5566" s="1">
        <v>44984.885416666664</v>
      </c>
      <c r="B5566" s="7">
        <v>5235.8534399999999</v>
      </c>
    </row>
    <row r="5567" spans="1:2" x14ac:dyDescent="0.25">
      <c r="A5567" s="1">
        <v>44984.895833333336</v>
      </c>
      <c r="B5567" s="7">
        <v>5057.1503400000001</v>
      </c>
    </row>
    <row r="5568" spans="1:2" x14ac:dyDescent="0.25">
      <c r="A5568" s="1">
        <v>44984.90625</v>
      </c>
      <c r="B5568" s="7">
        <v>4988.43649</v>
      </c>
    </row>
    <row r="5569" spans="1:2" x14ac:dyDescent="0.25">
      <c r="A5569" s="1">
        <v>44984.916666666664</v>
      </c>
      <c r="B5569" s="7">
        <v>4699.6973699999999</v>
      </c>
    </row>
    <row r="5570" spans="1:2" x14ac:dyDescent="0.25">
      <c r="A5570" s="1">
        <v>44984.927083333336</v>
      </c>
      <c r="B5570" s="7">
        <v>4783.6519499999995</v>
      </c>
    </row>
    <row r="5571" spans="1:2" x14ac:dyDescent="0.25">
      <c r="A5571" s="1">
        <v>44984.9375</v>
      </c>
      <c r="B5571" s="7">
        <v>4778.9873100000004</v>
      </c>
    </row>
    <row r="5572" spans="1:2" x14ac:dyDescent="0.25">
      <c r="A5572" s="1">
        <v>44984.947916666664</v>
      </c>
      <c r="B5572" s="7">
        <v>4647.1290300000001</v>
      </c>
    </row>
    <row r="5573" spans="1:2" x14ac:dyDescent="0.25">
      <c r="A5573" s="1">
        <v>44984.958333333336</v>
      </c>
      <c r="B5573" s="7">
        <v>4385.1651499999998</v>
      </c>
    </row>
    <row r="5574" spans="1:2" x14ac:dyDescent="0.25">
      <c r="A5574" s="1">
        <v>44984.96875</v>
      </c>
      <c r="B5574" s="7">
        <v>4274.7614300000005</v>
      </c>
    </row>
    <row r="5575" spans="1:2" x14ac:dyDescent="0.25">
      <c r="A5575" s="1">
        <v>44984.979166666664</v>
      </c>
      <c r="B5575" s="7">
        <v>4063.0205300000002</v>
      </c>
    </row>
    <row r="5576" spans="1:2" x14ac:dyDescent="0.25">
      <c r="A5576" s="1">
        <v>44984.989583333336</v>
      </c>
      <c r="B5576" s="7">
        <v>3877.6332400000001</v>
      </c>
    </row>
    <row r="5577" spans="1:2" x14ac:dyDescent="0.25">
      <c r="A5577" s="1">
        <v>44985</v>
      </c>
      <c r="B5577" s="7">
        <v>3758.4510199999995</v>
      </c>
    </row>
    <row r="5578" spans="1:2" x14ac:dyDescent="0.25">
      <c r="A5578" s="1">
        <v>44985.010416666664</v>
      </c>
      <c r="B5578" s="7">
        <v>3549.4720500000003</v>
      </c>
    </row>
    <row r="5579" spans="1:2" x14ac:dyDescent="0.25">
      <c r="A5579" s="1">
        <v>44985.020833333336</v>
      </c>
      <c r="B5579" s="7">
        <v>3471.8202499999998</v>
      </c>
    </row>
    <row r="5580" spans="1:2" x14ac:dyDescent="0.25">
      <c r="A5580" s="1">
        <v>44985.03125</v>
      </c>
      <c r="B5580" s="7">
        <v>3406.4111699999999</v>
      </c>
    </row>
    <row r="5581" spans="1:2" x14ac:dyDescent="0.25">
      <c r="A5581" s="1">
        <v>44985.041666666664</v>
      </c>
      <c r="B5581" s="7">
        <v>3274.6419999999998</v>
      </c>
    </row>
    <row r="5582" spans="1:2" x14ac:dyDescent="0.25">
      <c r="A5582" s="1">
        <v>44985.052083333336</v>
      </c>
      <c r="B5582" s="7">
        <v>3220.3717000000001</v>
      </c>
    </row>
    <row r="5583" spans="1:2" x14ac:dyDescent="0.25">
      <c r="A5583" s="1">
        <v>44985.0625</v>
      </c>
      <c r="B5583" s="7">
        <v>3174.9773100000002</v>
      </c>
    </row>
    <row r="5584" spans="1:2" x14ac:dyDescent="0.25">
      <c r="A5584" s="1">
        <v>44985.072916666664</v>
      </c>
      <c r="B5584" s="7">
        <v>3014.9115499999998</v>
      </c>
    </row>
    <row r="5585" spans="1:2" x14ac:dyDescent="0.25">
      <c r="A5585" s="1">
        <v>44985.083333333336</v>
      </c>
      <c r="B5585" s="7">
        <v>2984.7910000000002</v>
      </c>
    </row>
    <row r="5586" spans="1:2" x14ac:dyDescent="0.25">
      <c r="A5586" s="1">
        <v>44985.09375</v>
      </c>
      <c r="B5586" s="7">
        <v>2992.4209000000001</v>
      </c>
    </row>
    <row r="5587" spans="1:2" x14ac:dyDescent="0.25">
      <c r="A5587" s="1">
        <v>44985.104166666664</v>
      </c>
      <c r="B5587" s="7">
        <v>2912.87932</v>
      </c>
    </row>
    <row r="5588" spans="1:2" x14ac:dyDescent="0.25">
      <c r="A5588" s="1">
        <v>44985.114583333336</v>
      </c>
      <c r="B5588" s="7">
        <v>2908.6893399999999</v>
      </c>
    </row>
    <row r="5589" spans="1:2" x14ac:dyDescent="0.25">
      <c r="A5589" s="1">
        <v>44985.125</v>
      </c>
      <c r="B5589" s="7">
        <v>2851.3085599999999</v>
      </c>
    </row>
    <row r="5590" spans="1:2" x14ac:dyDescent="0.25">
      <c r="A5590" s="1">
        <v>44985.135416666664</v>
      </c>
      <c r="B5590" s="7">
        <v>2898.7259100000001</v>
      </c>
    </row>
    <row r="5591" spans="1:2" x14ac:dyDescent="0.25">
      <c r="A5591" s="1">
        <v>44985.145833333336</v>
      </c>
      <c r="B5591" s="7">
        <v>2903.3470699999998</v>
      </c>
    </row>
    <row r="5592" spans="1:2" x14ac:dyDescent="0.25">
      <c r="A5592" s="1">
        <v>44985.15625</v>
      </c>
      <c r="B5592" s="7">
        <v>2903.4787000000001</v>
      </c>
    </row>
    <row r="5593" spans="1:2" x14ac:dyDescent="0.25">
      <c r="A5593" s="1">
        <v>44985.166666666664</v>
      </c>
      <c r="B5593" s="7">
        <v>2997.0791899999999</v>
      </c>
    </row>
    <row r="5594" spans="1:2" x14ac:dyDescent="0.25">
      <c r="A5594" s="1">
        <v>44985.177083333336</v>
      </c>
      <c r="B5594" s="7">
        <v>3054.57438</v>
      </c>
    </row>
    <row r="5595" spans="1:2" x14ac:dyDescent="0.25">
      <c r="A5595" s="1">
        <v>44985.1875</v>
      </c>
      <c r="B5595" s="7">
        <v>3073.45687</v>
      </c>
    </row>
    <row r="5596" spans="1:2" x14ac:dyDescent="0.25">
      <c r="A5596" s="1">
        <v>44985.197916666664</v>
      </c>
      <c r="B5596" s="7">
        <v>3153.4115400000001</v>
      </c>
    </row>
    <row r="5597" spans="1:2" x14ac:dyDescent="0.25">
      <c r="A5597" s="1">
        <v>44985.208333333336</v>
      </c>
      <c r="B5597" s="7">
        <v>3023.2773099999999</v>
      </c>
    </row>
    <row r="5598" spans="1:2" x14ac:dyDescent="0.25">
      <c r="A5598" s="1">
        <v>44985.21875</v>
      </c>
      <c r="B5598" s="7">
        <v>3236.2058900000002</v>
      </c>
    </row>
    <row r="5599" spans="1:2" x14ac:dyDescent="0.25">
      <c r="A5599" s="1">
        <v>44985.229166666664</v>
      </c>
      <c r="B5599" s="7">
        <v>3411.6840299999999</v>
      </c>
    </row>
    <row r="5600" spans="1:2" x14ac:dyDescent="0.25">
      <c r="A5600" s="1">
        <v>44985.239583333336</v>
      </c>
      <c r="B5600" s="7">
        <v>3669.8125700000001</v>
      </c>
    </row>
    <row r="5601" spans="1:2" x14ac:dyDescent="0.25">
      <c r="A5601" s="1">
        <v>44985.25</v>
      </c>
      <c r="B5601" s="7">
        <v>4087.2510400000001</v>
      </c>
    </row>
    <row r="5602" spans="1:2" x14ac:dyDescent="0.25">
      <c r="A5602" s="1">
        <v>44985.260416666664</v>
      </c>
      <c r="B5602" s="7">
        <v>4622.0704800000003</v>
      </c>
    </row>
    <row r="5603" spans="1:2" x14ac:dyDescent="0.25">
      <c r="A5603" s="1">
        <v>44985.270833333336</v>
      </c>
      <c r="B5603" s="7">
        <v>5023.9771199999996</v>
      </c>
    </row>
    <row r="5604" spans="1:2" x14ac:dyDescent="0.25">
      <c r="A5604" s="1">
        <v>44985.28125</v>
      </c>
      <c r="B5604" s="7">
        <v>5407.3868500000008</v>
      </c>
    </row>
    <row r="5605" spans="1:2" x14ac:dyDescent="0.25">
      <c r="A5605" s="1">
        <v>44985.291666666664</v>
      </c>
      <c r="B5605" s="7">
        <v>5702.6898600000004</v>
      </c>
    </row>
    <row r="5606" spans="1:2" x14ac:dyDescent="0.25">
      <c r="A5606" s="1">
        <v>44985.302083333336</v>
      </c>
      <c r="B5606" s="7">
        <v>6023.5196099999994</v>
      </c>
    </row>
    <row r="5607" spans="1:2" x14ac:dyDescent="0.25">
      <c r="A5607" s="1">
        <v>44985.3125</v>
      </c>
      <c r="B5607" s="7">
        <v>6277.7814799999996</v>
      </c>
    </row>
    <row r="5608" spans="1:2" x14ac:dyDescent="0.25">
      <c r="A5608" s="1">
        <v>44985.322916666664</v>
      </c>
      <c r="B5608" s="7">
        <v>6600.1017599999996</v>
      </c>
    </row>
    <row r="5609" spans="1:2" x14ac:dyDescent="0.25">
      <c r="A5609" s="1">
        <v>44985.333333333336</v>
      </c>
      <c r="B5609" s="7">
        <v>6942.8026300000001</v>
      </c>
    </row>
    <row r="5610" spans="1:2" x14ac:dyDescent="0.25">
      <c r="A5610" s="1">
        <v>44985.34375</v>
      </c>
      <c r="B5610" s="7">
        <v>7368.5123700000004</v>
      </c>
    </row>
    <row r="5611" spans="1:2" x14ac:dyDescent="0.25">
      <c r="A5611" s="1">
        <v>44985.354166666664</v>
      </c>
      <c r="B5611" s="7">
        <v>7534.9248900000002</v>
      </c>
    </row>
    <row r="5612" spans="1:2" x14ac:dyDescent="0.25">
      <c r="A5612" s="1">
        <v>44985.364583333336</v>
      </c>
      <c r="B5612" s="7">
        <v>7701.0238600000002</v>
      </c>
    </row>
    <row r="5613" spans="1:2" x14ac:dyDescent="0.25">
      <c r="A5613" s="1">
        <v>44985.375</v>
      </c>
      <c r="B5613" s="7">
        <v>7719.3530799999999</v>
      </c>
    </row>
    <row r="5614" spans="1:2" x14ac:dyDescent="0.25">
      <c r="A5614" s="1">
        <v>44985.385416666664</v>
      </c>
      <c r="B5614" s="7">
        <v>7576.5370300000004</v>
      </c>
    </row>
    <row r="5615" spans="1:2" x14ac:dyDescent="0.25">
      <c r="A5615" s="1">
        <v>44985.395833333336</v>
      </c>
      <c r="B5615" s="7">
        <v>7592.7100800000007</v>
      </c>
    </row>
    <row r="5616" spans="1:2" x14ac:dyDescent="0.25">
      <c r="A5616" s="1">
        <v>44985.40625</v>
      </c>
      <c r="B5616" s="7">
        <v>7542.0456300000005</v>
      </c>
    </row>
    <row r="5617" spans="1:2" x14ac:dyDescent="0.25">
      <c r="A5617" s="1">
        <v>44985.416666666664</v>
      </c>
      <c r="B5617" s="7">
        <v>7556.0554000000002</v>
      </c>
    </row>
    <row r="5618" spans="1:2" x14ac:dyDescent="0.25">
      <c r="A5618" s="1">
        <v>44985.427083333336</v>
      </c>
      <c r="B5618" s="7">
        <v>7427.9681200000005</v>
      </c>
    </row>
    <row r="5619" spans="1:2" x14ac:dyDescent="0.25">
      <c r="A5619" s="1">
        <v>44985.4375</v>
      </c>
      <c r="B5619" s="7">
        <v>7349.6725100000003</v>
      </c>
    </row>
    <row r="5620" spans="1:2" x14ac:dyDescent="0.25">
      <c r="A5620" s="1">
        <v>44985.447916666664</v>
      </c>
      <c r="B5620" s="7">
        <v>7298.9624500000009</v>
      </c>
    </row>
    <row r="5621" spans="1:2" x14ac:dyDescent="0.25">
      <c r="A5621" s="1">
        <v>44985.458333333336</v>
      </c>
      <c r="B5621" s="7">
        <v>7135.6489700000002</v>
      </c>
    </row>
    <row r="5622" spans="1:2" x14ac:dyDescent="0.25">
      <c r="A5622" s="1">
        <v>44985.46875</v>
      </c>
      <c r="B5622" s="7">
        <v>7241.3292199999996</v>
      </c>
    </row>
    <row r="5623" spans="1:2" x14ac:dyDescent="0.25">
      <c r="A5623" s="1">
        <v>44985.479166666664</v>
      </c>
      <c r="B5623" s="7">
        <v>7025.1159500000003</v>
      </c>
    </row>
    <row r="5624" spans="1:2" x14ac:dyDescent="0.25">
      <c r="A5624" s="1">
        <v>44985.489583333336</v>
      </c>
      <c r="B5624" s="7">
        <v>6943.9228499999999</v>
      </c>
    </row>
    <row r="5625" spans="1:2" x14ac:dyDescent="0.25">
      <c r="A5625" s="1">
        <v>44985.5</v>
      </c>
      <c r="B5625" s="7">
        <v>6757.4197800000002</v>
      </c>
    </row>
    <row r="5626" spans="1:2" x14ac:dyDescent="0.25">
      <c r="A5626" s="1">
        <v>44985.510416666664</v>
      </c>
      <c r="B5626" s="7">
        <v>6761.8282100000006</v>
      </c>
    </row>
    <row r="5627" spans="1:2" x14ac:dyDescent="0.25">
      <c r="A5627" s="1">
        <v>44985.520833333336</v>
      </c>
      <c r="B5627" s="7">
        <v>6911.7994399999998</v>
      </c>
    </row>
    <row r="5628" spans="1:2" x14ac:dyDescent="0.25">
      <c r="A5628" s="1">
        <v>44985.53125</v>
      </c>
      <c r="B5628" s="7">
        <v>6944.1765800000003</v>
      </c>
    </row>
    <row r="5629" spans="1:2" x14ac:dyDescent="0.25">
      <c r="A5629" s="1">
        <v>44985.541666666664</v>
      </c>
      <c r="B5629" s="7">
        <v>6950.7462800000003</v>
      </c>
    </row>
    <row r="5630" spans="1:2" x14ac:dyDescent="0.25">
      <c r="A5630" s="1">
        <v>44985.552083333336</v>
      </c>
      <c r="B5630" s="7">
        <v>6835.5980899999995</v>
      </c>
    </row>
    <row r="5631" spans="1:2" x14ac:dyDescent="0.25">
      <c r="A5631" s="1">
        <v>44985.5625</v>
      </c>
      <c r="B5631" s="7">
        <v>6671.2025599999997</v>
      </c>
    </row>
    <row r="5632" spans="1:2" x14ac:dyDescent="0.25">
      <c r="A5632" s="1">
        <v>44985.572916666664</v>
      </c>
      <c r="B5632" s="7">
        <v>6553.0718899999993</v>
      </c>
    </row>
    <row r="5633" spans="1:2" x14ac:dyDescent="0.25">
      <c r="A5633" s="1">
        <v>44985.583333333336</v>
      </c>
      <c r="B5633" s="7">
        <v>6221.4489300000005</v>
      </c>
    </row>
    <row r="5634" spans="1:2" x14ac:dyDescent="0.25">
      <c r="A5634" s="1">
        <v>44985.59375</v>
      </c>
      <c r="B5634" s="7">
        <v>5982.6442100000004</v>
      </c>
    </row>
    <row r="5635" spans="1:2" x14ac:dyDescent="0.25">
      <c r="A5635" s="1">
        <v>44985.604166666664</v>
      </c>
      <c r="B5635" s="7">
        <v>5962.88094</v>
      </c>
    </row>
    <row r="5636" spans="1:2" x14ac:dyDescent="0.25">
      <c r="A5636" s="1">
        <v>44985.614583333336</v>
      </c>
      <c r="B5636" s="7">
        <v>5835.2419</v>
      </c>
    </row>
    <row r="5637" spans="1:2" x14ac:dyDescent="0.25">
      <c r="A5637" s="1">
        <v>44985.625</v>
      </c>
      <c r="B5637" s="7">
        <v>5697.90542</v>
      </c>
    </row>
    <row r="5638" spans="1:2" x14ac:dyDescent="0.25">
      <c r="A5638" s="1">
        <v>44985.635416666664</v>
      </c>
      <c r="B5638" s="7">
        <v>5608.0218100000002</v>
      </c>
    </row>
    <row r="5639" spans="1:2" x14ac:dyDescent="0.25">
      <c r="A5639" s="1">
        <v>44985.645833333336</v>
      </c>
      <c r="B5639" s="7">
        <v>5557.4447</v>
      </c>
    </row>
    <row r="5640" spans="1:2" x14ac:dyDescent="0.25">
      <c r="A5640" s="1">
        <v>44985.65625</v>
      </c>
      <c r="B5640" s="7">
        <v>5478.2177099999999</v>
      </c>
    </row>
    <row r="5641" spans="1:2" x14ac:dyDescent="0.25">
      <c r="A5641" s="1">
        <v>44985.666666666664</v>
      </c>
      <c r="B5641" s="7">
        <v>5622.3373700000002</v>
      </c>
    </row>
    <row r="5642" spans="1:2" x14ac:dyDescent="0.25">
      <c r="A5642" s="1">
        <v>44985.677083333336</v>
      </c>
      <c r="B5642" s="7">
        <v>5456.8581199999999</v>
      </c>
    </row>
    <row r="5643" spans="1:2" x14ac:dyDescent="0.25">
      <c r="A5643" s="1">
        <v>44985.6875</v>
      </c>
      <c r="B5643" s="7">
        <v>5313.2644399999999</v>
      </c>
    </row>
    <row r="5644" spans="1:2" x14ac:dyDescent="0.25">
      <c r="A5644" s="1">
        <v>44985.697916666664</v>
      </c>
      <c r="B5644" s="7">
        <v>5410.0967099999998</v>
      </c>
    </row>
    <row r="5645" spans="1:2" x14ac:dyDescent="0.25">
      <c r="A5645" s="1">
        <v>44985.708333333336</v>
      </c>
      <c r="B5645" s="7">
        <v>5614.99467</v>
      </c>
    </row>
    <row r="5646" spans="1:2" x14ac:dyDescent="0.25">
      <c r="A5646" s="1">
        <v>44985.71875</v>
      </c>
      <c r="B5646" s="7">
        <v>5745.8737700000001</v>
      </c>
    </row>
    <row r="5647" spans="1:2" x14ac:dyDescent="0.25">
      <c r="A5647" s="1">
        <v>44985.729166666664</v>
      </c>
      <c r="B5647" s="7">
        <v>5806.7535900000003</v>
      </c>
    </row>
    <row r="5648" spans="1:2" x14ac:dyDescent="0.25">
      <c r="A5648" s="1">
        <v>44985.739583333336</v>
      </c>
      <c r="B5648" s="7">
        <v>5905.4981100000005</v>
      </c>
    </row>
    <row r="5649" spans="1:2" x14ac:dyDescent="0.25">
      <c r="A5649" s="1">
        <v>44985.75</v>
      </c>
      <c r="B5649" s="7">
        <v>5895.1697999999997</v>
      </c>
    </row>
    <row r="5650" spans="1:2" x14ac:dyDescent="0.25">
      <c r="A5650" s="1">
        <v>44985.760416666664</v>
      </c>
      <c r="B5650" s="7">
        <v>5874.9975599999998</v>
      </c>
    </row>
    <row r="5651" spans="1:2" x14ac:dyDescent="0.25">
      <c r="A5651" s="1">
        <v>44985.770833333336</v>
      </c>
      <c r="B5651" s="7">
        <v>5941.4093800000001</v>
      </c>
    </row>
    <row r="5652" spans="1:2" x14ac:dyDescent="0.25">
      <c r="A5652" s="1">
        <v>44985.78125</v>
      </c>
      <c r="B5652" s="7">
        <v>5932.0242000000007</v>
      </c>
    </row>
    <row r="5653" spans="1:2" x14ac:dyDescent="0.25">
      <c r="A5653" s="1">
        <v>44985.791666666664</v>
      </c>
      <c r="B5653" s="7">
        <v>5877.29565</v>
      </c>
    </row>
    <row r="5654" spans="1:2" x14ac:dyDescent="0.25">
      <c r="A5654" s="1">
        <v>44985.802083333336</v>
      </c>
      <c r="B5654" s="7">
        <v>5894.6841100000001</v>
      </c>
    </row>
    <row r="5655" spans="1:2" x14ac:dyDescent="0.25">
      <c r="A5655" s="1">
        <v>44985.8125</v>
      </c>
      <c r="B5655" s="7">
        <v>5830.4586799999997</v>
      </c>
    </row>
    <row r="5656" spans="1:2" x14ac:dyDescent="0.25">
      <c r="A5656" s="1">
        <v>44985.822916666664</v>
      </c>
      <c r="B5656" s="7">
        <v>5816.7749599999997</v>
      </c>
    </row>
    <row r="5657" spans="1:2" x14ac:dyDescent="0.25">
      <c r="A5657" s="1">
        <v>44985.833333333336</v>
      </c>
      <c r="B5657" s="7">
        <v>5758.0447800000002</v>
      </c>
    </row>
    <row r="5658" spans="1:2" x14ac:dyDescent="0.25">
      <c r="A5658" s="1">
        <v>44985.84375</v>
      </c>
      <c r="B5658" s="7">
        <v>5610.9894699999995</v>
      </c>
    </row>
    <row r="5659" spans="1:2" x14ac:dyDescent="0.25">
      <c r="A5659" s="1">
        <v>44985.854166666664</v>
      </c>
      <c r="B5659" s="7">
        <v>5377.7690000000002</v>
      </c>
    </row>
    <row r="5660" spans="1:2" x14ac:dyDescent="0.25">
      <c r="A5660" s="1">
        <v>44985.864583333336</v>
      </c>
      <c r="B5660" s="7">
        <v>5114.2672000000002</v>
      </c>
    </row>
    <row r="5661" spans="1:2" x14ac:dyDescent="0.25">
      <c r="A5661" s="1">
        <v>44985.875</v>
      </c>
      <c r="B5661" s="7">
        <v>4940.4006399999998</v>
      </c>
    </row>
    <row r="5662" spans="1:2" x14ac:dyDescent="0.25">
      <c r="A5662" s="1">
        <v>44985.885416666664</v>
      </c>
      <c r="B5662" s="7">
        <v>4818.7905200000005</v>
      </c>
    </row>
    <row r="5663" spans="1:2" x14ac:dyDescent="0.25">
      <c r="A5663" s="1">
        <v>44985.895833333336</v>
      </c>
      <c r="B5663" s="7">
        <v>4676.68379</v>
      </c>
    </row>
    <row r="5664" spans="1:2" x14ac:dyDescent="0.25">
      <c r="A5664" s="1">
        <v>44985.90625</v>
      </c>
      <c r="B5664" s="7">
        <v>4556.1198800000002</v>
      </c>
    </row>
    <row r="5665" spans="1:2" x14ac:dyDescent="0.25">
      <c r="A5665" s="1">
        <v>44985.916666666664</v>
      </c>
      <c r="B5665" s="7">
        <v>4317.5572300000003</v>
      </c>
    </row>
    <row r="5666" spans="1:2" x14ac:dyDescent="0.25">
      <c r="A5666" s="1">
        <v>44985.927083333336</v>
      </c>
      <c r="B5666" s="7">
        <v>4452.4292399999995</v>
      </c>
    </row>
    <row r="5667" spans="1:2" x14ac:dyDescent="0.25">
      <c r="A5667" s="1">
        <v>44985.9375</v>
      </c>
      <c r="B5667" s="7">
        <v>4432.6319600000006</v>
      </c>
    </row>
    <row r="5668" spans="1:2" x14ac:dyDescent="0.25">
      <c r="A5668" s="1">
        <v>44985.947916666664</v>
      </c>
      <c r="B5668" s="7">
        <v>4287.8553099999999</v>
      </c>
    </row>
    <row r="5669" spans="1:2" x14ac:dyDescent="0.25">
      <c r="A5669" s="1">
        <v>44985.958333333336</v>
      </c>
      <c r="B5669" s="7">
        <v>4040.9759199999999</v>
      </c>
    </row>
    <row r="5670" spans="1:2" x14ac:dyDescent="0.25">
      <c r="A5670" s="1">
        <v>44985.96875</v>
      </c>
      <c r="B5670" s="7">
        <v>3874.9156199999998</v>
      </c>
    </row>
    <row r="5671" spans="1:2" x14ac:dyDescent="0.25">
      <c r="A5671" s="1">
        <v>44985.979166666664</v>
      </c>
      <c r="B5671" s="7">
        <v>3725.1721899999998</v>
      </c>
    </row>
    <row r="5672" spans="1:2" x14ac:dyDescent="0.25">
      <c r="A5672" s="1">
        <v>44985.989583333336</v>
      </c>
      <c r="B5672" s="7">
        <v>3550.7847300000003</v>
      </c>
    </row>
    <row r="5673" spans="1:2" x14ac:dyDescent="0.25">
      <c r="A5673" s="1">
        <v>44986</v>
      </c>
      <c r="B5673" s="7">
        <v>3372.9686700000002</v>
      </c>
    </row>
    <row r="5674" spans="1:2" x14ac:dyDescent="0.25">
      <c r="A5674" s="1">
        <v>44986.010416666664</v>
      </c>
      <c r="B5674" s="7">
        <v>3112.09564</v>
      </c>
    </row>
    <row r="5675" spans="1:2" x14ac:dyDescent="0.25">
      <c r="A5675" s="1">
        <v>44986.020833333336</v>
      </c>
      <c r="B5675" s="7">
        <v>2973.9119000000001</v>
      </c>
    </row>
    <row r="5676" spans="1:2" x14ac:dyDescent="0.25">
      <c r="A5676" s="1">
        <v>44986.03125</v>
      </c>
      <c r="B5676" s="7">
        <v>2898.5711700000002</v>
      </c>
    </row>
    <row r="5677" spans="1:2" x14ac:dyDescent="0.25">
      <c r="A5677" s="1">
        <v>44986.041666666664</v>
      </c>
      <c r="B5677" s="7">
        <v>2850.4172400000002</v>
      </c>
    </row>
    <row r="5678" spans="1:2" x14ac:dyDescent="0.25">
      <c r="A5678" s="1">
        <v>44986.052083333336</v>
      </c>
      <c r="B5678" s="7">
        <v>2788.00947</v>
      </c>
    </row>
    <row r="5679" spans="1:2" x14ac:dyDescent="0.25">
      <c r="A5679" s="1">
        <v>44986.0625</v>
      </c>
      <c r="B5679" s="7">
        <v>2716.1178600000003</v>
      </c>
    </row>
    <row r="5680" spans="1:2" x14ac:dyDescent="0.25">
      <c r="A5680" s="1">
        <v>44986.072916666664</v>
      </c>
      <c r="B5680" s="7">
        <v>2588.6354000000001</v>
      </c>
    </row>
    <row r="5681" spans="1:2" x14ac:dyDescent="0.25">
      <c r="A5681" s="1">
        <v>44986.083333333336</v>
      </c>
      <c r="B5681" s="7">
        <v>2493.1834399999998</v>
      </c>
    </row>
    <row r="5682" spans="1:2" x14ac:dyDescent="0.25">
      <c r="A5682" s="1">
        <v>44986.09375</v>
      </c>
      <c r="B5682" s="7">
        <v>2439.39633</v>
      </c>
    </row>
    <row r="5683" spans="1:2" x14ac:dyDescent="0.25">
      <c r="A5683" s="1">
        <v>44986.104166666664</v>
      </c>
      <c r="B5683" s="7">
        <v>2496.1643599999998</v>
      </c>
    </row>
    <row r="5684" spans="1:2" x14ac:dyDescent="0.25">
      <c r="A5684" s="1">
        <v>44986.114583333336</v>
      </c>
      <c r="B5684" s="7">
        <v>2387.95498</v>
      </c>
    </row>
    <row r="5685" spans="1:2" x14ac:dyDescent="0.25">
      <c r="A5685" s="1">
        <v>44986.125</v>
      </c>
      <c r="B5685" s="7">
        <v>2395.1547</v>
      </c>
    </row>
    <row r="5686" spans="1:2" x14ac:dyDescent="0.25">
      <c r="A5686" s="1">
        <v>44986.135416666664</v>
      </c>
      <c r="B5686" s="7">
        <v>2353.0869699999998</v>
      </c>
    </row>
    <row r="5687" spans="1:2" x14ac:dyDescent="0.25">
      <c r="A5687" s="1">
        <v>44986.145833333336</v>
      </c>
      <c r="B5687" s="7">
        <v>2417.7363</v>
      </c>
    </row>
    <row r="5688" spans="1:2" x14ac:dyDescent="0.25">
      <c r="A5688" s="1">
        <v>44986.15625</v>
      </c>
      <c r="B5688" s="7">
        <v>2397.3776699999999</v>
      </c>
    </row>
    <row r="5689" spans="1:2" x14ac:dyDescent="0.25">
      <c r="A5689" s="1">
        <v>44986.166666666664</v>
      </c>
      <c r="B5689" s="7">
        <v>2445.7814600000002</v>
      </c>
    </row>
    <row r="5690" spans="1:2" x14ac:dyDescent="0.25">
      <c r="A5690" s="1">
        <v>44986.177083333336</v>
      </c>
      <c r="B5690" s="7">
        <v>2562.5751</v>
      </c>
    </row>
    <row r="5691" spans="1:2" x14ac:dyDescent="0.25">
      <c r="A5691" s="1">
        <v>44986.1875</v>
      </c>
      <c r="B5691" s="7">
        <v>2525.39473</v>
      </c>
    </row>
    <row r="5692" spans="1:2" x14ac:dyDescent="0.25">
      <c r="A5692" s="1">
        <v>44986.197916666664</v>
      </c>
      <c r="B5692" s="7">
        <v>2567.4229500000001</v>
      </c>
    </row>
    <row r="5693" spans="1:2" x14ac:dyDescent="0.25">
      <c r="A5693" s="1">
        <v>44986.208333333336</v>
      </c>
      <c r="B5693" s="7">
        <v>2610.1402399999997</v>
      </c>
    </row>
    <row r="5694" spans="1:2" x14ac:dyDescent="0.25">
      <c r="A5694" s="1">
        <v>44986.21875</v>
      </c>
      <c r="B5694" s="7">
        <v>2726.0162500000001</v>
      </c>
    </row>
    <row r="5695" spans="1:2" x14ac:dyDescent="0.25">
      <c r="A5695" s="1">
        <v>44986.229166666664</v>
      </c>
      <c r="B5695" s="7">
        <v>2906.8196699999999</v>
      </c>
    </row>
    <row r="5696" spans="1:2" x14ac:dyDescent="0.25">
      <c r="A5696" s="1">
        <v>44986.239583333336</v>
      </c>
      <c r="B5696" s="7">
        <v>3241.80285</v>
      </c>
    </row>
    <row r="5697" spans="1:2" x14ac:dyDescent="0.25">
      <c r="A5697" s="1">
        <v>44986.25</v>
      </c>
      <c r="B5697" s="7">
        <v>3596.4780099999998</v>
      </c>
    </row>
    <row r="5698" spans="1:2" x14ac:dyDescent="0.25">
      <c r="A5698" s="1">
        <v>44986.260416666664</v>
      </c>
      <c r="B5698" s="7">
        <v>4129.0980799999998</v>
      </c>
    </row>
    <row r="5699" spans="1:2" x14ac:dyDescent="0.25">
      <c r="A5699" s="1">
        <v>44986.270833333336</v>
      </c>
      <c r="B5699" s="7">
        <v>4637.5269200000002</v>
      </c>
    </row>
    <row r="5700" spans="1:2" x14ac:dyDescent="0.25">
      <c r="A5700" s="1">
        <v>44986.28125</v>
      </c>
      <c r="B5700" s="7">
        <v>4988.26541</v>
      </c>
    </row>
    <row r="5701" spans="1:2" x14ac:dyDescent="0.25">
      <c r="A5701" s="1">
        <v>44986.291666666664</v>
      </c>
      <c r="B5701" s="7">
        <v>5285.1149299999997</v>
      </c>
    </row>
    <row r="5702" spans="1:2" x14ac:dyDescent="0.25">
      <c r="A5702" s="1">
        <v>44986.302083333336</v>
      </c>
      <c r="B5702" s="7">
        <v>5694.8064699999995</v>
      </c>
    </row>
    <row r="5703" spans="1:2" x14ac:dyDescent="0.25">
      <c r="A5703" s="1">
        <v>44986.3125</v>
      </c>
      <c r="B5703" s="7">
        <v>5985.6442800000004</v>
      </c>
    </row>
    <row r="5704" spans="1:2" x14ac:dyDescent="0.25">
      <c r="A5704" s="1">
        <v>44986.322916666664</v>
      </c>
      <c r="B5704" s="7">
        <v>6264.6137199999994</v>
      </c>
    </row>
    <row r="5705" spans="1:2" x14ac:dyDescent="0.25">
      <c r="A5705" s="1">
        <v>44986.333333333336</v>
      </c>
      <c r="B5705" s="7">
        <v>6540.7203800000007</v>
      </c>
    </row>
    <row r="5706" spans="1:2" x14ac:dyDescent="0.25">
      <c r="A5706" s="1">
        <v>44986.34375</v>
      </c>
      <c r="B5706" s="7">
        <v>6906.2622200000005</v>
      </c>
    </row>
    <row r="5707" spans="1:2" x14ac:dyDescent="0.25">
      <c r="A5707" s="1">
        <v>44986.354166666664</v>
      </c>
      <c r="B5707" s="7">
        <v>7066.8345100000006</v>
      </c>
    </row>
    <row r="5708" spans="1:2" x14ac:dyDescent="0.25">
      <c r="A5708" s="1">
        <v>44986.364583333336</v>
      </c>
      <c r="B5708" s="7">
        <v>7105.01469</v>
      </c>
    </row>
    <row r="5709" spans="1:2" x14ac:dyDescent="0.25">
      <c r="A5709" s="1">
        <v>44986.375</v>
      </c>
      <c r="B5709" s="7">
        <v>7116.6310599999997</v>
      </c>
    </row>
    <row r="5710" spans="1:2" x14ac:dyDescent="0.25">
      <c r="A5710" s="1">
        <v>44986.385416666664</v>
      </c>
      <c r="B5710" s="7">
        <v>6954.9795899999999</v>
      </c>
    </row>
    <row r="5711" spans="1:2" x14ac:dyDescent="0.25">
      <c r="A5711" s="1">
        <v>44986.395833333336</v>
      </c>
      <c r="B5711" s="7">
        <v>6918.3778699999993</v>
      </c>
    </row>
    <row r="5712" spans="1:2" x14ac:dyDescent="0.25">
      <c r="A5712" s="1">
        <v>44986.40625</v>
      </c>
      <c r="B5712" s="7">
        <v>7017.8018199999997</v>
      </c>
    </row>
    <row r="5713" spans="1:2" x14ac:dyDescent="0.25">
      <c r="A5713" s="1">
        <v>44986.416666666664</v>
      </c>
      <c r="B5713" s="7">
        <v>7078.6585000000005</v>
      </c>
    </row>
    <row r="5714" spans="1:2" x14ac:dyDescent="0.25">
      <c r="A5714" s="1">
        <v>44986.427083333336</v>
      </c>
      <c r="B5714" s="7">
        <v>6874.3406200000009</v>
      </c>
    </row>
    <row r="5715" spans="1:2" x14ac:dyDescent="0.25">
      <c r="A5715" s="1">
        <v>44986.4375</v>
      </c>
      <c r="B5715" s="7">
        <v>6799.12961</v>
      </c>
    </row>
    <row r="5716" spans="1:2" x14ac:dyDescent="0.25">
      <c r="A5716" s="1">
        <v>44986.447916666664</v>
      </c>
      <c r="B5716" s="7">
        <v>6728.9418800000003</v>
      </c>
    </row>
    <row r="5717" spans="1:2" x14ac:dyDescent="0.25">
      <c r="A5717" s="1">
        <v>44986.458333333336</v>
      </c>
      <c r="B5717" s="7">
        <v>6619.6523799999995</v>
      </c>
    </row>
    <row r="5718" spans="1:2" x14ac:dyDescent="0.25">
      <c r="A5718" s="1">
        <v>44986.46875</v>
      </c>
      <c r="B5718" s="7">
        <v>6549.0774600000004</v>
      </c>
    </row>
    <row r="5719" spans="1:2" x14ac:dyDescent="0.25">
      <c r="A5719" s="1">
        <v>44986.479166666664</v>
      </c>
      <c r="B5719" s="7">
        <v>6578.4478799999997</v>
      </c>
    </row>
    <row r="5720" spans="1:2" x14ac:dyDescent="0.25">
      <c r="A5720" s="1">
        <v>44986.489583333336</v>
      </c>
      <c r="B5720" s="7">
        <v>6528.9206699999995</v>
      </c>
    </row>
    <row r="5721" spans="1:2" x14ac:dyDescent="0.25">
      <c r="A5721" s="1">
        <v>44986.5</v>
      </c>
      <c r="B5721" s="7">
        <v>6402.0541599999997</v>
      </c>
    </row>
    <row r="5722" spans="1:2" x14ac:dyDescent="0.25">
      <c r="A5722" s="1">
        <v>44986.510416666664</v>
      </c>
      <c r="B5722" s="7">
        <v>6460.1049300000004</v>
      </c>
    </row>
    <row r="5723" spans="1:2" x14ac:dyDescent="0.25">
      <c r="A5723" s="1">
        <v>44986.520833333336</v>
      </c>
      <c r="B5723" s="7">
        <v>6364.56999</v>
      </c>
    </row>
    <row r="5724" spans="1:2" x14ac:dyDescent="0.25">
      <c r="A5724" s="1">
        <v>44986.53125</v>
      </c>
      <c r="B5724" s="7">
        <v>6387.2607199999993</v>
      </c>
    </row>
    <row r="5725" spans="1:2" x14ac:dyDescent="0.25">
      <c r="A5725" s="1">
        <v>44986.541666666664</v>
      </c>
      <c r="B5725" s="7">
        <v>6436.9427699999997</v>
      </c>
    </row>
    <row r="5726" spans="1:2" x14ac:dyDescent="0.25">
      <c r="A5726" s="1">
        <v>44986.552083333336</v>
      </c>
      <c r="B5726" s="7">
        <v>6441.3558299999995</v>
      </c>
    </row>
    <row r="5727" spans="1:2" x14ac:dyDescent="0.25">
      <c r="A5727" s="1">
        <v>44986.5625</v>
      </c>
      <c r="B5727" s="7">
        <v>6214.2377900000001</v>
      </c>
    </row>
    <row r="5728" spans="1:2" x14ac:dyDescent="0.25">
      <c r="A5728" s="1">
        <v>44986.572916666664</v>
      </c>
      <c r="B5728" s="7">
        <v>6137.3584700000001</v>
      </c>
    </row>
    <row r="5729" spans="1:2" x14ac:dyDescent="0.25">
      <c r="A5729" s="1">
        <v>44986.583333333336</v>
      </c>
      <c r="B5729" s="7">
        <v>6008.3311100000001</v>
      </c>
    </row>
    <row r="5730" spans="1:2" x14ac:dyDescent="0.25">
      <c r="A5730" s="1">
        <v>44986.59375</v>
      </c>
      <c r="B5730" s="7">
        <v>5882.4015399999998</v>
      </c>
    </row>
    <row r="5731" spans="1:2" x14ac:dyDescent="0.25">
      <c r="A5731" s="1">
        <v>44986.604166666664</v>
      </c>
      <c r="B5731" s="7">
        <v>5870.3070299999999</v>
      </c>
    </row>
    <row r="5732" spans="1:2" x14ac:dyDescent="0.25">
      <c r="A5732" s="1">
        <v>44986.614583333336</v>
      </c>
      <c r="B5732" s="7">
        <v>5757.7720600000002</v>
      </c>
    </row>
    <row r="5733" spans="1:2" x14ac:dyDescent="0.25">
      <c r="A5733" s="1">
        <v>44986.625</v>
      </c>
      <c r="B5733" s="7">
        <v>5713.5617899999997</v>
      </c>
    </row>
    <row r="5734" spans="1:2" x14ac:dyDescent="0.25">
      <c r="A5734" s="1">
        <v>44986.635416666664</v>
      </c>
      <c r="B5734" s="7">
        <v>5570.0226499999999</v>
      </c>
    </row>
    <row r="5735" spans="1:2" x14ac:dyDescent="0.25">
      <c r="A5735" s="1">
        <v>44986.645833333336</v>
      </c>
      <c r="B5735" s="7">
        <v>5509.1204299999999</v>
      </c>
    </row>
    <row r="5736" spans="1:2" x14ac:dyDescent="0.25">
      <c r="A5736" s="1">
        <v>44986.65625</v>
      </c>
      <c r="B5736" s="7">
        <v>5536.8246899999995</v>
      </c>
    </row>
    <row r="5737" spans="1:2" x14ac:dyDescent="0.25">
      <c r="A5737" s="1">
        <v>44986.666666666664</v>
      </c>
      <c r="B5737" s="7">
        <v>5489.4415099999997</v>
      </c>
    </row>
    <row r="5738" spans="1:2" x14ac:dyDescent="0.25">
      <c r="A5738" s="1">
        <v>44986.677083333336</v>
      </c>
      <c r="B5738" s="7">
        <v>5298.9937599999994</v>
      </c>
    </row>
    <row r="5739" spans="1:2" x14ac:dyDescent="0.25">
      <c r="A5739" s="1">
        <v>44986.6875</v>
      </c>
      <c r="B5739" s="7">
        <v>5242.1686199999995</v>
      </c>
    </row>
    <row r="5740" spans="1:2" x14ac:dyDescent="0.25">
      <c r="A5740" s="1">
        <v>44986.697916666664</v>
      </c>
      <c r="B5740" s="7">
        <v>5315.9660199999998</v>
      </c>
    </row>
    <row r="5741" spans="1:2" x14ac:dyDescent="0.25">
      <c r="A5741" s="1">
        <v>44986.708333333336</v>
      </c>
      <c r="B5741" s="7">
        <v>5574.3038900000001</v>
      </c>
    </row>
    <row r="5742" spans="1:2" x14ac:dyDescent="0.25">
      <c r="A5742" s="1">
        <v>44986.71875</v>
      </c>
      <c r="B5742" s="7">
        <v>5641.8755600000004</v>
      </c>
    </row>
    <row r="5743" spans="1:2" x14ac:dyDescent="0.25">
      <c r="A5743" s="1">
        <v>44986.729166666664</v>
      </c>
      <c r="B5743" s="7">
        <v>5728.3904700000003</v>
      </c>
    </row>
    <row r="5744" spans="1:2" x14ac:dyDescent="0.25">
      <c r="A5744" s="1">
        <v>44986.739583333336</v>
      </c>
      <c r="B5744" s="7">
        <v>5840.3711999999996</v>
      </c>
    </row>
    <row r="5745" spans="1:2" x14ac:dyDescent="0.25">
      <c r="A5745" s="1">
        <v>44986.75</v>
      </c>
      <c r="B5745" s="7">
        <v>5757.2834499999999</v>
      </c>
    </row>
    <row r="5746" spans="1:2" x14ac:dyDescent="0.25">
      <c r="A5746" s="1">
        <v>44986.760416666664</v>
      </c>
      <c r="B5746" s="7">
        <v>5745.1743699999997</v>
      </c>
    </row>
    <row r="5747" spans="1:2" x14ac:dyDescent="0.25">
      <c r="A5747" s="1">
        <v>44986.770833333336</v>
      </c>
      <c r="B5747" s="7">
        <v>5844.8698800000002</v>
      </c>
    </row>
    <row r="5748" spans="1:2" x14ac:dyDescent="0.25">
      <c r="A5748" s="1">
        <v>44986.78125</v>
      </c>
      <c r="B5748" s="7">
        <v>5893.7148699999998</v>
      </c>
    </row>
    <row r="5749" spans="1:2" x14ac:dyDescent="0.25">
      <c r="A5749" s="1">
        <v>44986.791666666664</v>
      </c>
      <c r="B5749" s="7">
        <v>5854.6272600000002</v>
      </c>
    </row>
    <row r="5750" spans="1:2" x14ac:dyDescent="0.25">
      <c r="A5750" s="1">
        <v>44986.802083333336</v>
      </c>
      <c r="B5750" s="7">
        <v>5833.3712000000005</v>
      </c>
    </row>
    <row r="5751" spans="1:2" x14ac:dyDescent="0.25">
      <c r="A5751" s="1">
        <v>44986.8125</v>
      </c>
      <c r="B5751" s="7">
        <v>5793.9044299999996</v>
      </c>
    </row>
    <row r="5752" spans="1:2" x14ac:dyDescent="0.25">
      <c r="A5752" s="1">
        <v>44986.822916666664</v>
      </c>
      <c r="B5752" s="7">
        <v>5757.1439700000001</v>
      </c>
    </row>
    <row r="5753" spans="1:2" x14ac:dyDescent="0.25">
      <c r="A5753" s="1">
        <v>44986.833333333336</v>
      </c>
      <c r="B5753" s="7">
        <v>5609.25792</v>
      </c>
    </row>
    <row r="5754" spans="1:2" x14ac:dyDescent="0.25">
      <c r="A5754" s="1">
        <v>44986.84375</v>
      </c>
      <c r="B5754" s="7">
        <v>5566.0122799999999</v>
      </c>
    </row>
    <row r="5755" spans="1:2" x14ac:dyDescent="0.25">
      <c r="A5755" s="1">
        <v>44986.854166666664</v>
      </c>
      <c r="B5755" s="7">
        <v>5243.7129999999997</v>
      </c>
    </row>
    <row r="5756" spans="1:2" x14ac:dyDescent="0.25">
      <c r="A5756" s="1">
        <v>44986.864583333336</v>
      </c>
      <c r="B5756" s="7">
        <v>5107.4170400000003</v>
      </c>
    </row>
    <row r="5757" spans="1:2" x14ac:dyDescent="0.25">
      <c r="A5757" s="1">
        <v>44986.875</v>
      </c>
      <c r="B5757" s="7">
        <v>4855.5322299999998</v>
      </c>
    </row>
    <row r="5758" spans="1:2" x14ac:dyDescent="0.25">
      <c r="A5758" s="1">
        <v>44986.885416666664</v>
      </c>
      <c r="B5758" s="7">
        <v>4665.7792600000002</v>
      </c>
    </row>
    <row r="5759" spans="1:2" x14ac:dyDescent="0.25">
      <c r="A5759" s="1">
        <v>44986.895833333336</v>
      </c>
      <c r="B5759" s="7">
        <v>4567.2608899999996</v>
      </c>
    </row>
    <row r="5760" spans="1:2" x14ac:dyDescent="0.25">
      <c r="A5760" s="1">
        <v>44986.90625</v>
      </c>
      <c r="B5760" s="7">
        <v>4487.4231600000003</v>
      </c>
    </row>
    <row r="5761" spans="1:2" x14ac:dyDescent="0.25">
      <c r="A5761" s="1">
        <v>44986.916666666664</v>
      </c>
      <c r="B5761" s="7">
        <v>4333.8830900000003</v>
      </c>
    </row>
    <row r="5762" spans="1:2" x14ac:dyDescent="0.25">
      <c r="A5762" s="1">
        <v>44986.927083333336</v>
      </c>
      <c r="B5762" s="7">
        <v>4373.2586700000002</v>
      </c>
    </row>
    <row r="5763" spans="1:2" x14ac:dyDescent="0.25">
      <c r="A5763" s="1">
        <v>44986.9375</v>
      </c>
      <c r="B5763" s="7">
        <v>4342.4209699999992</v>
      </c>
    </row>
    <row r="5764" spans="1:2" x14ac:dyDescent="0.25">
      <c r="A5764" s="1">
        <v>44986.947916666664</v>
      </c>
      <c r="B5764" s="7">
        <v>4234.2028099999998</v>
      </c>
    </row>
    <row r="5765" spans="1:2" x14ac:dyDescent="0.25">
      <c r="A5765" s="1">
        <v>44986.958333333336</v>
      </c>
      <c r="B5765" s="7">
        <v>3937.3128099999999</v>
      </c>
    </row>
    <row r="5766" spans="1:2" x14ac:dyDescent="0.25">
      <c r="A5766" s="1">
        <v>44986.96875</v>
      </c>
      <c r="B5766" s="7">
        <v>3812.44751</v>
      </c>
    </row>
    <row r="5767" spans="1:2" x14ac:dyDescent="0.25">
      <c r="A5767" s="1">
        <v>44986.979166666664</v>
      </c>
      <c r="B5767" s="7">
        <v>3635.9825799999999</v>
      </c>
    </row>
    <row r="5768" spans="1:2" x14ac:dyDescent="0.25">
      <c r="A5768" s="1">
        <v>44986.989583333336</v>
      </c>
      <c r="B5768" s="7">
        <v>3490.0162</v>
      </c>
    </row>
    <row r="5769" spans="1:2" x14ac:dyDescent="0.25">
      <c r="A5769" s="1">
        <v>44987</v>
      </c>
      <c r="B5769" s="7">
        <v>3275.6248999999998</v>
      </c>
    </row>
    <row r="5770" spans="1:2" x14ac:dyDescent="0.25">
      <c r="A5770" s="1">
        <v>44987.010416666664</v>
      </c>
      <c r="B5770" s="7">
        <v>3215.6605799999998</v>
      </c>
    </row>
    <row r="5771" spans="1:2" x14ac:dyDescent="0.25">
      <c r="A5771" s="1">
        <v>44987.020833333336</v>
      </c>
      <c r="B5771" s="7">
        <v>2991.0624299999999</v>
      </c>
    </row>
    <row r="5772" spans="1:2" x14ac:dyDescent="0.25">
      <c r="A5772" s="1">
        <v>44987.03125</v>
      </c>
      <c r="B5772" s="7">
        <v>2943.0734400000001</v>
      </c>
    </row>
    <row r="5773" spans="1:2" x14ac:dyDescent="0.25">
      <c r="A5773" s="1">
        <v>44987.041666666664</v>
      </c>
      <c r="B5773" s="7">
        <v>2864.3142900000003</v>
      </c>
    </row>
    <row r="5774" spans="1:2" x14ac:dyDescent="0.25">
      <c r="A5774" s="1">
        <v>44987.052083333336</v>
      </c>
      <c r="B5774" s="7">
        <v>2820.4187999999999</v>
      </c>
    </row>
    <row r="5775" spans="1:2" x14ac:dyDescent="0.25">
      <c r="A5775" s="1">
        <v>44987.0625</v>
      </c>
      <c r="B5775" s="7">
        <v>2732.9109399999998</v>
      </c>
    </row>
    <row r="5776" spans="1:2" x14ac:dyDescent="0.25">
      <c r="A5776" s="1">
        <v>44987.072916666664</v>
      </c>
      <c r="B5776" s="7">
        <v>2673.4988800000001</v>
      </c>
    </row>
    <row r="5777" spans="1:2" x14ac:dyDescent="0.25">
      <c r="A5777" s="1">
        <v>44987.083333333336</v>
      </c>
      <c r="B5777" s="7">
        <v>2671.8292899999997</v>
      </c>
    </row>
    <row r="5778" spans="1:2" x14ac:dyDescent="0.25">
      <c r="A5778" s="1">
        <v>44987.09375</v>
      </c>
      <c r="B5778" s="7">
        <v>2642.4351000000001</v>
      </c>
    </row>
    <row r="5779" spans="1:2" x14ac:dyDescent="0.25">
      <c r="A5779" s="1">
        <v>44987.104166666664</v>
      </c>
      <c r="B5779" s="7">
        <v>2514.9740400000001</v>
      </c>
    </row>
    <row r="5780" spans="1:2" x14ac:dyDescent="0.25">
      <c r="A5780" s="1">
        <v>44987.114583333336</v>
      </c>
      <c r="B5780" s="7">
        <v>2422.4926999999998</v>
      </c>
    </row>
    <row r="5781" spans="1:2" x14ac:dyDescent="0.25">
      <c r="A5781" s="1">
        <v>44987.125</v>
      </c>
      <c r="B5781" s="7">
        <v>2508.8795399999999</v>
      </c>
    </row>
    <row r="5782" spans="1:2" x14ac:dyDescent="0.25">
      <c r="A5782" s="1">
        <v>44987.135416666664</v>
      </c>
      <c r="B5782" s="7">
        <v>2337.0257899999997</v>
      </c>
    </row>
    <row r="5783" spans="1:2" x14ac:dyDescent="0.25">
      <c r="A5783" s="1">
        <v>44987.145833333336</v>
      </c>
      <c r="B5783" s="7">
        <v>2329.3237300000001</v>
      </c>
    </row>
    <row r="5784" spans="1:2" x14ac:dyDescent="0.25">
      <c r="A5784" s="1">
        <v>44987.15625</v>
      </c>
      <c r="B5784" s="7">
        <v>2374.22397</v>
      </c>
    </row>
    <row r="5785" spans="1:2" x14ac:dyDescent="0.25">
      <c r="A5785" s="1">
        <v>44987.166666666664</v>
      </c>
      <c r="B5785" s="7">
        <v>2431.08572</v>
      </c>
    </row>
    <row r="5786" spans="1:2" x14ac:dyDescent="0.25">
      <c r="A5786" s="1">
        <v>44987.177083333336</v>
      </c>
      <c r="B5786" s="7">
        <v>2552.7738600000002</v>
      </c>
    </row>
    <row r="5787" spans="1:2" x14ac:dyDescent="0.25">
      <c r="A5787" s="1">
        <v>44987.1875</v>
      </c>
      <c r="B5787" s="7">
        <v>2608.9985900000001</v>
      </c>
    </row>
    <row r="5788" spans="1:2" x14ac:dyDescent="0.25">
      <c r="A5788" s="1">
        <v>44987.197916666664</v>
      </c>
      <c r="B5788" s="7">
        <v>2652.4670999999998</v>
      </c>
    </row>
    <row r="5789" spans="1:2" x14ac:dyDescent="0.25">
      <c r="A5789" s="1">
        <v>44987.208333333336</v>
      </c>
      <c r="B5789" s="7">
        <v>2660.6594</v>
      </c>
    </row>
    <row r="5790" spans="1:2" x14ac:dyDescent="0.25">
      <c r="A5790" s="1">
        <v>44987.21875</v>
      </c>
      <c r="B5790" s="7">
        <v>2764.8072700000002</v>
      </c>
    </row>
    <row r="5791" spans="1:2" x14ac:dyDescent="0.25">
      <c r="A5791" s="1">
        <v>44987.229166666664</v>
      </c>
      <c r="B5791" s="7">
        <v>2944.2682300000001</v>
      </c>
    </row>
    <row r="5792" spans="1:2" x14ac:dyDescent="0.25">
      <c r="A5792" s="1">
        <v>44987.239583333336</v>
      </c>
      <c r="B5792" s="7">
        <v>3294.67688</v>
      </c>
    </row>
    <row r="5793" spans="1:2" x14ac:dyDescent="0.25">
      <c r="A5793" s="1">
        <v>44987.25</v>
      </c>
      <c r="B5793" s="7">
        <v>3507.52088</v>
      </c>
    </row>
    <row r="5794" spans="1:2" x14ac:dyDescent="0.25">
      <c r="A5794" s="1">
        <v>44987.260416666664</v>
      </c>
      <c r="B5794" s="7">
        <v>4142.9614799999999</v>
      </c>
    </row>
    <row r="5795" spans="1:2" x14ac:dyDescent="0.25">
      <c r="A5795" s="1">
        <v>44987.270833333336</v>
      </c>
      <c r="B5795" s="7">
        <v>4521.4001100000005</v>
      </c>
    </row>
    <row r="5796" spans="1:2" x14ac:dyDescent="0.25">
      <c r="A5796" s="1">
        <v>44987.28125</v>
      </c>
      <c r="B5796" s="7">
        <v>5035.2083599999996</v>
      </c>
    </row>
    <row r="5797" spans="1:2" x14ac:dyDescent="0.25">
      <c r="A5797" s="1">
        <v>44987.291666666664</v>
      </c>
      <c r="B5797" s="7">
        <v>5307.0067199999994</v>
      </c>
    </row>
    <row r="5798" spans="1:2" x14ac:dyDescent="0.25">
      <c r="A5798" s="1">
        <v>44987.302083333336</v>
      </c>
      <c r="B5798" s="7">
        <v>5469.8143899999995</v>
      </c>
    </row>
    <row r="5799" spans="1:2" x14ac:dyDescent="0.25">
      <c r="A5799" s="1">
        <v>44987.3125</v>
      </c>
      <c r="B5799" s="7">
        <v>5957.0254999999997</v>
      </c>
    </row>
    <row r="5800" spans="1:2" x14ac:dyDescent="0.25">
      <c r="A5800" s="1">
        <v>44987.322916666664</v>
      </c>
      <c r="B5800" s="7">
        <v>6175.2482300000001</v>
      </c>
    </row>
    <row r="5801" spans="1:2" x14ac:dyDescent="0.25">
      <c r="A5801" s="1">
        <v>44987.333333333336</v>
      </c>
      <c r="B5801" s="7">
        <v>6435.7728200000001</v>
      </c>
    </row>
    <row r="5802" spans="1:2" x14ac:dyDescent="0.25">
      <c r="A5802" s="1">
        <v>44987.34375</v>
      </c>
      <c r="B5802" s="7">
        <v>7050.2888800000001</v>
      </c>
    </row>
    <row r="5803" spans="1:2" x14ac:dyDescent="0.25">
      <c r="A5803" s="1">
        <v>44987.354166666664</v>
      </c>
      <c r="B5803" s="7">
        <v>7047.4921899999999</v>
      </c>
    </row>
    <row r="5804" spans="1:2" x14ac:dyDescent="0.25">
      <c r="A5804" s="1">
        <v>44987.364583333336</v>
      </c>
      <c r="B5804" s="7">
        <v>7215.98927</v>
      </c>
    </row>
    <row r="5805" spans="1:2" x14ac:dyDescent="0.25">
      <c r="A5805" s="1">
        <v>44987.375</v>
      </c>
      <c r="B5805" s="7">
        <v>7327.4416799999999</v>
      </c>
    </row>
    <row r="5806" spans="1:2" x14ac:dyDescent="0.25">
      <c r="A5806" s="1">
        <v>44987.385416666664</v>
      </c>
      <c r="B5806" s="7">
        <v>7269.4156800000001</v>
      </c>
    </row>
    <row r="5807" spans="1:2" x14ac:dyDescent="0.25">
      <c r="A5807" s="1">
        <v>44987.395833333336</v>
      </c>
      <c r="B5807" s="7">
        <v>7225.3498300000001</v>
      </c>
    </row>
    <row r="5808" spans="1:2" x14ac:dyDescent="0.25">
      <c r="A5808" s="1">
        <v>44987.40625</v>
      </c>
      <c r="B5808" s="7">
        <v>7199.5438599999998</v>
      </c>
    </row>
    <row r="5809" spans="1:2" x14ac:dyDescent="0.25">
      <c r="A5809" s="1">
        <v>44987.416666666664</v>
      </c>
      <c r="B5809" s="7">
        <v>7178.89822</v>
      </c>
    </row>
    <row r="5810" spans="1:2" x14ac:dyDescent="0.25">
      <c r="A5810" s="1">
        <v>44987.427083333336</v>
      </c>
      <c r="B5810" s="7">
        <v>7029.5372100000004</v>
      </c>
    </row>
    <row r="5811" spans="1:2" x14ac:dyDescent="0.25">
      <c r="A5811" s="1">
        <v>44987.4375</v>
      </c>
      <c r="B5811" s="7">
        <v>6993.39786</v>
      </c>
    </row>
    <row r="5812" spans="1:2" x14ac:dyDescent="0.25">
      <c r="A5812" s="1">
        <v>44987.447916666664</v>
      </c>
      <c r="B5812" s="7">
        <v>6869.5813900000003</v>
      </c>
    </row>
    <row r="5813" spans="1:2" x14ac:dyDescent="0.25">
      <c r="A5813" s="1">
        <v>44987.458333333336</v>
      </c>
      <c r="B5813" s="7">
        <v>6833.1680500000002</v>
      </c>
    </row>
    <row r="5814" spans="1:2" x14ac:dyDescent="0.25">
      <c r="A5814" s="1">
        <v>44987.46875</v>
      </c>
      <c r="B5814" s="7">
        <v>6738.6100000000006</v>
      </c>
    </row>
    <row r="5815" spans="1:2" x14ac:dyDescent="0.25">
      <c r="A5815" s="1">
        <v>44987.479166666664</v>
      </c>
      <c r="B5815" s="7">
        <v>6705.1836899999998</v>
      </c>
    </row>
    <row r="5816" spans="1:2" x14ac:dyDescent="0.25">
      <c r="A5816" s="1">
        <v>44987.489583333336</v>
      </c>
      <c r="B5816" s="7">
        <v>6550.2485400000005</v>
      </c>
    </row>
    <row r="5817" spans="1:2" x14ac:dyDescent="0.25">
      <c r="A5817" s="1">
        <v>44987.5</v>
      </c>
      <c r="B5817" s="7">
        <v>6501.23488</v>
      </c>
    </row>
    <row r="5818" spans="1:2" x14ac:dyDescent="0.25">
      <c r="A5818" s="1">
        <v>44987.510416666664</v>
      </c>
      <c r="B5818" s="7">
        <v>6460.8245099999995</v>
      </c>
    </row>
    <row r="5819" spans="1:2" x14ac:dyDescent="0.25">
      <c r="A5819" s="1">
        <v>44987.520833333336</v>
      </c>
      <c r="B5819" s="7">
        <v>6547.3181699999996</v>
      </c>
    </row>
    <row r="5820" spans="1:2" x14ac:dyDescent="0.25">
      <c r="A5820" s="1">
        <v>44987.53125</v>
      </c>
      <c r="B5820" s="7">
        <v>6560.8264499999996</v>
      </c>
    </row>
    <row r="5821" spans="1:2" x14ac:dyDescent="0.25">
      <c r="A5821" s="1">
        <v>44987.541666666664</v>
      </c>
      <c r="B5821" s="7">
        <v>6513.9160899999997</v>
      </c>
    </row>
    <row r="5822" spans="1:2" x14ac:dyDescent="0.25">
      <c r="A5822" s="1">
        <v>44987.552083333336</v>
      </c>
      <c r="B5822" s="7">
        <v>6614.00072</v>
      </c>
    </row>
    <row r="5823" spans="1:2" x14ac:dyDescent="0.25">
      <c r="A5823" s="1">
        <v>44987.5625</v>
      </c>
      <c r="B5823" s="7">
        <v>6475.1318100000008</v>
      </c>
    </row>
    <row r="5824" spans="1:2" x14ac:dyDescent="0.25">
      <c r="A5824" s="1">
        <v>44987.572916666664</v>
      </c>
      <c r="B5824" s="7">
        <v>6371.80278</v>
      </c>
    </row>
    <row r="5825" spans="1:2" x14ac:dyDescent="0.25">
      <c r="A5825" s="1">
        <v>44987.583333333336</v>
      </c>
      <c r="B5825" s="7">
        <v>6272.9903400000003</v>
      </c>
    </row>
    <row r="5826" spans="1:2" x14ac:dyDescent="0.25">
      <c r="A5826" s="1">
        <v>44987.59375</v>
      </c>
      <c r="B5826" s="7">
        <v>6183.7012700000005</v>
      </c>
    </row>
    <row r="5827" spans="1:2" x14ac:dyDescent="0.25">
      <c r="A5827" s="1">
        <v>44987.604166666664</v>
      </c>
      <c r="B5827" s="7">
        <v>6108.2072100000005</v>
      </c>
    </row>
    <row r="5828" spans="1:2" x14ac:dyDescent="0.25">
      <c r="A5828" s="1">
        <v>44987.614583333336</v>
      </c>
      <c r="B5828" s="7">
        <v>5847.5326699999996</v>
      </c>
    </row>
    <row r="5829" spans="1:2" x14ac:dyDescent="0.25">
      <c r="A5829" s="1">
        <v>44987.625</v>
      </c>
      <c r="B5829" s="7">
        <v>5874.8676500000001</v>
      </c>
    </row>
    <row r="5830" spans="1:2" x14ac:dyDescent="0.25">
      <c r="A5830" s="1">
        <v>44987.635416666664</v>
      </c>
      <c r="B5830" s="7">
        <v>5764.2262300000002</v>
      </c>
    </row>
    <row r="5831" spans="1:2" x14ac:dyDescent="0.25">
      <c r="A5831" s="1">
        <v>44987.645833333336</v>
      </c>
      <c r="B5831" s="7">
        <v>5767.4908599999999</v>
      </c>
    </row>
    <row r="5832" spans="1:2" x14ac:dyDescent="0.25">
      <c r="A5832" s="1">
        <v>44987.65625</v>
      </c>
      <c r="B5832" s="7">
        <v>5660.6283199999998</v>
      </c>
    </row>
    <row r="5833" spans="1:2" x14ac:dyDescent="0.25">
      <c r="A5833" s="1">
        <v>44987.666666666664</v>
      </c>
      <c r="B5833" s="7">
        <v>5587.4709700000003</v>
      </c>
    </row>
    <row r="5834" spans="1:2" x14ac:dyDescent="0.25">
      <c r="A5834" s="1">
        <v>44987.677083333336</v>
      </c>
      <c r="B5834" s="7">
        <v>5404.8198300000004</v>
      </c>
    </row>
    <row r="5835" spans="1:2" x14ac:dyDescent="0.25">
      <c r="A5835" s="1">
        <v>44987.6875</v>
      </c>
      <c r="B5835" s="7">
        <v>5313.1706199999999</v>
      </c>
    </row>
    <row r="5836" spans="1:2" x14ac:dyDescent="0.25">
      <c r="A5836" s="1">
        <v>44987.697916666664</v>
      </c>
      <c r="B5836" s="7">
        <v>5397.5836500000005</v>
      </c>
    </row>
    <row r="5837" spans="1:2" x14ac:dyDescent="0.25">
      <c r="A5837" s="1">
        <v>44987.708333333336</v>
      </c>
      <c r="B5837" s="7">
        <v>5447.5296799999996</v>
      </c>
    </row>
    <row r="5838" spans="1:2" x14ac:dyDescent="0.25">
      <c r="A5838" s="1">
        <v>44987.71875</v>
      </c>
      <c r="B5838" s="7">
        <v>5571.0206099999996</v>
      </c>
    </row>
    <row r="5839" spans="1:2" x14ac:dyDescent="0.25">
      <c r="A5839" s="1">
        <v>44987.729166666664</v>
      </c>
      <c r="B5839" s="7">
        <v>5543.1868299999996</v>
      </c>
    </row>
    <row r="5840" spans="1:2" x14ac:dyDescent="0.25">
      <c r="A5840" s="1">
        <v>44987.739583333336</v>
      </c>
      <c r="B5840" s="7">
        <v>5815.2003400000003</v>
      </c>
    </row>
    <row r="5841" spans="1:2" x14ac:dyDescent="0.25">
      <c r="A5841" s="1">
        <v>44987.75</v>
      </c>
      <c r="B5841" s="7">
        <v>5761.42886</v>
      </c>
    </row>
    <row r="5842" spans="1:2" x14ac:dyDescent="0.25">
      <c r="A5842" s="1">
        <v>44987.760416666664</v>
      </c>
      <c r="B5842" s="7">
        <v>5717.8233399999999</v>
      </c>
    </row>
    <row r="5843" spans="1:2" x14ac:dyDescent="0.25">
      <c r="A5843" s="1">
        <v>44987.770833333336</v>
      </c>
      <c r="B5843" s="7">
        <v>5753.1896200000001</v>
      </c>
    </row>
    <row r="5844" spans="1:2" x14ac:dyDescent="0.25">
      <c r="A5844" s="1">
        <v>44987.78125</v>
      </c>
      <c r="B5844" s="7">
        <v>5740.6363099999999</v>
      </c>
    </row>
    <row r="5845" spans="1:2" x14ac:dyDescent="0.25">
      <c r="A5845" s="1">
        <v>44987.791666666664</v>
      </c>
      <c r="B5845" s="7">
        <v>5670.7376000000004</v>
      </c>
    </row>
    <row r="5846" spans="1:2" x14ac:dyDescent="0.25">
      <c r="A5846" s="1">
        <v>44987.802083333336</v>
      </c>
      <c r="B5846" s="7">
        <v>5659.0475699999997</v>
      </c>
    </row>
    <row r="5847" spans="1:2" x14ac:dyDescent="0.25">
      <c r="A5847" s="1">
        <v>44987.8125</v>
      </c>
      <c r="B5847" s="7">
        <v>5632.7996699999994</v>
      </c>
    </row>
    <row r="5848" spans="1:2" x14ac:dyDescent="0.25">
      <c r="A5848" s="1">
        <v>44987.822916666664</v>
      </c>
      <c r="B5848" s="7">
        <v>5636.8438999999998</v>
      </c>
    </row>
    <row r="5849" spans="1:2" x14ac:dyDescent="0.25">
      <c r="A5849" s="1">
        <v>44987.833333333336</v>
      </c>
      <c r="B5849" s="7">
        <v>5527.5386600000002</v>
      </c>
    </row>
    <row r="5850" spans="1:2" x14ac:dyDescent="0.25">
      <c r="A5850" s="1">
        <v>44987.84375</v>
      </c>
      <c r="B5850" s="7">
        <v>5379.8451599999999</v>
      </c>
    </row>
    <row r="5851" spans="1:2" x14ac:dyDescent="0.25">
      <c r="A5851" s="1">
        <v>44987.854166666664</v>
      </c>
      <c r="B5851" s="7">
        <v>5089.4268599999996</v>
      </c>
    </row>
    <row r="5852" spans="1:2" x14ac:dyDescent="0.25">
      <c r="A5852" s="1">
        <v>44987.864583333336</v>
      </c>
      <c r="B5852" s="7">
        <v>4961.7393099999999</v>
      </c>
    </row>
    <row r="5853" spans="1:2" x14ac:dyDescent="0.25">
      <c r="A5853" s="1">
        <v>44987.875</v>
      </c>
      <c r="B5853" s="7">
        <v>4751.34328</v>
      </c>
    </row>
    <row r="5854" spans="1:2" x14ac:dyDescent="0.25">
      <c r="A5854" s="1">
        <v>44987.885416666664</v>
      </c>
      <c r="B5854" s="7">
        <v>4589.0128800000002</v>
      </c>
    </row>
    <row r="5855" spans="1:2" x14ac:dyDescent="0.25">
      <c r="A5855" s="1">
        <v>44987.895833333336</v>
      </c>
      <c r="B5855" s="7">
        <v>4456.8957200000004</v>
      </c>
    </row>
    <row r="5856" spans="1:2" x14ac:dyDescent="0.25">
      <c r="A5856" s="1">
        <v>44987.90625</v>
      </c>
      <c r="B5856" s="7">
        <v>4333.1946499999995</v>
      </c>
    </row>
    <row r="5857" spans="1:2" x14ac:dyDescent="0.25">
      <c r="A5857" s="1">
        <v>44987.916666666664</v>
      </c>
      <c r="B5857" s="7">
        <v>4155.2296500000002</v>
      </c>
    </row>
    <row r="5858" spans="1:2" x14ac:dyDescent="0.25">
      <c r="A5858" s="1">
        <v>44987.927083333336</v>
      </c>
      <c r="B5858" s="7">
        <v>4240.6233200000006</v>
      </c>
    </row>
    <row r="5859" spans="1:2" x14ac:dyDescent="0.25">
      <c r="A5859" s="1">
        <v>44987.9375</v>
      </c>
      <c r="B5859" s="7">
        <v>4198.0583900000001</v>
      </c>
    </row>
    <row r="5860" spans="1:2" x14ac:dyDescent="0.25">
      <c r="A5860" s="1">
        <v>44987.947916666664</v>
      </c>
      <c r="B5860" s="7">
        <v>4204.5324700000001</v>
      </c>
    </row>
    <row r="5861" spans="1:2" x14ac:dyDescent="0.25">
      <c r="A5861" s="1">
        <v>44987.958333333336</v>
      </c>
      <c r="B5861" s="7">
        <v>3890.0237200000001</v>
      </c>
    </row>
    <row r="5862" spans="1:2" x14ac:dyDescent="0.25">
      <c r="A5862" s="1">
        <v>44987.96875</v>
      </c>
      <c r="B5862" s="7">
        <v>3695.8024599999999</v>
      </c>
    </row>
    <row r="5863" spans="1:2" x14ac:dyDescent="0.25">
      <c r="A5863" s="1">
        <v>44987.979166666664</v>
      </c>
      <c r="B5863" s="7">
        <v>3595.8853600000002</v>
      </c>
    </row>
    <row r="5864" spans="1:2" x14ac:dyDescent="0.25">
      <c r="A5864" s="1">
        <v>44987.989583333336</v>
      </c>
      <c r="B5864" s="7">
        <v>3426.1001200000001</v>
      </c>
    </row>
    <row r="5865" spans="1:2" x14ac:dyDescent="0.25">
      <c r="A5865" s="1">
        <v>44988</v>
      </c>
      <c r="B5865" s="7">
        <v>3251.8801700000004</v>
      </c>
    </row>
    <row r="5866" spans="1:2" x14ac:dyDescent="0.25">
      <c r="A5866" s="1">
        <v>44988.010416666664</v>
      </c>
      <c r="B5866" s="7">
        <v>3169.6951300000001</v>
      </c>
    </row>
    <row r="5867" spans="1:2" x14ac:dyDescent="0.25">
      <c r="A5867" s="1">
        <v>44988.020833333336</v>
      </c>
      <c r="B5867" s="7">
        <v>3047.6729399999999</v>
      </c>
    </row>
    <row r="5868" spans="1:2" x14ac:dyDescent="0.25">
      <c r="A5868" s="1">
        <v>44988.03125</v>
      </c>
      <c r="B5868" s="7">
        <v>2923.0855799999999</v>
      </c>
    </row>
    <row r="5869" spans="1:2" x14ac:dyDescent="0.25">
      <c r="A5869" s="1">
        <v>44988.041666666664</v>
      </c>
      <c r="B5869" s="7">
        <v>2799.5158799999999</v>
      </c>
    </row>
    <row r="5870" spans="1:2" x14ac:dyDescent="0.25">
      <c r="A5870" s="1">
        <v>44988.052083333336</v>
      </c>
      <c r="B5870" s="7">
        <v>2798.38654</v>
      </c>
    </row>
    <row r="5871" spans="1:2" x14ac:dyDescent="0.25">
      <c r="A5871" s="1">
        <v>44988.0625</v>
      </c>
      <c r="B5871" s="7">
        <v>2711.5308300000002</v>
      </c>
    </row>
    <row r="5872" spans="1:2" x14ac:dyDescent="0.25">
      <c r="A5872" s="1">
        <v>44988.072916666664</v>
      </c>
      <c r="B5872" s="7">
        <v>2599.1612100000002</v>
      </c>
    </row>
    <row r="5873" spans="1:2" x14ac:dyDescent="0.25">
      <c r="A5873" s="1">
        <v>44988.083333333336</v>
      </c>
      <c r="B5873" s="7">
        <v>2658.2031400000001</v>
      </c>
    </row>
    <row r="5874" spans="1:2" x14ac:dyDescent="0.25">
      <c r="A5874" s="1">
        <v>44988.09375</v>
      </c>
      <c r="B5874" s="7">
        <v>2610.0837799999999</v>
      </c>
    </row>
    <row r="5875" spans="1:2" x14ac:dyDescent="0.25">
      <c r="A5875" s="1">
        <v>44988.104166666664</v>
      </c>
      <c r="B5875" s="7">
        <v>2423.3263099999999</v>
      </c>
    </row>
    <row r="5876" spans="1:2" x14ac:dyDescent="0.25">
      <c r="A5876" s="1">
        <v>44988.114583333336</v>
      </c>
      <c r="B5876" s="7">
        <v>2358.0862500000003</v>
      </c>
    </row>
    <row r="5877" spans="1:2" x14ac:dyDescent="0.25">
      <c r="A5877" s="1">
        <v>44988.125</v>
      </c>
      <c r="B5877" s="7">
        <v>2357.7863499999999</v>
      </c>
    </row>
    <row r="5878" spans="1:2" x14ac:dyDescent="0.25">
      <c r="A5878" s="1">
        <v>44988.135416666664</v>
      </c>
      <c r="B5878" s="7">
        <v>2410.1387599999998</v>
      </c>
    </row>
    <row r="5879" spans="1:2" x14ac:dyDescent="0.25">
      <c r="A5879" s="1">
        <v>44988.145833333336</v>
      </c>
      <c r="B5879" s="7">
        <v>2388.4354200000002</v>
      </c>
    </row>
    <row r="5880" spans="1:2" x14ac:dyDescent="0.25">
      <c r="A5880" s="1">
        <v>44988.15625</v>
      </c>
      <c r="B5880" s="7">
        <v>2324.5987700000001</v>
      </c>
    </row>
    <row r="5881" spans="1:2" x14ac:dyDescent="0.25">
      <c r="A5881" s="1">
        <v>44988.166666666664</v>
      </c>
      <c r="B5881" s="7">
        <v>2403.11096</v>
      </c>
    </row>
    <row r="5882" spans="1:2" x14ac:dyDescent="0.25">
      <c r="A5882" s="1">
        <v>44988.177083333336</v>
      </c>
      <c r="B5882" s="7">
        <v>2463.8055400000003</v>
      </c>
    </row>
    <row r="5883" spans="1:2" x14ac:dyDescent="0.25">
      <c r="A5883" s="1">
        <v>44988.1875</v>
      </c>
      <c r="B5883" s="7">
        <v>2461.4827599999999</v>
      </c>
    </row>
    <row r="5884" spans="1:2" x14ac:dyDescent="0.25">
      <c r="A5884" s="1">
        <v>44988.197916666664</v>
      </c>
      <c r="B5884" s="7">
        <v>2481.7785599999997</v>
      </c>
    </row>
    <row r="5885" spans="1:2" x14ac:dyDescent="0.25">
      <c r="A5885" s="1">
        <v>44988.208333333336</v>
      </c>
      <c r="B5885" s="7">
        <v>2510.8057199999998</v>
      </c>
    </row>
    <row r="5886" spans="1:2" x14ac:dyDescent="0.25">
      <c r="A5886" s="1">
        <v>44988.21875</v>
      </c>
      <c r="B5886" s="7">
        <v>2734.6320099999998</v>
      </c>
    </row>
    <row r="5887" spans="1:2" x14ac:dyDescent="0.25">
      <c r="A5887" s="1">
        <v>44988.229166666664</v>
      </c>
      <c r="B5887" s="7">
        <v>2916.3113800000001</v>
      </c>
    </row>
    <row r="5888" spans="1:2" x14ac:dyDescent="0.25">
      <c r="A5888" s="1">
        <v>44988.239583333336</v>
      </c>
      <c r="B5888" s="7">
        <v>3153.4432100000004</v>
      </c>
    </row>
    <row r="5889" spans="1:2" x14ac:dyDescent="0.25">
      <c r="A5889" s="1">
        <v>44988.25</v>
      </c>
      <c r="B5889" s="7">
        <v>3568.8296799999998</v>
      </c>
    </row>
    <row r="5890" spans="1:2" x14ac:dyDescent="0.25">
      <c r="A5890" s="1">
        <v>44988.260416666664</v>
      </c>
      <c r="B5890" s="7">
        <v>4138.1502099999998</v>
      </c>
    </row>
    <row r="5891" spans="1:2" x14ac:dyDescent="0.25">
      <c r="A5891" s="1">
        <v>44988.270833333336</v>
      </c>
      <c r="B5891" s="7">
        <v>4607.4352899999994</v>
      </c>
    </row>
    <row r="5892" spans="1:2" x14ac:dyDescent="0.25">
      <c r="A5892" s="1">
        <v>44988.28125</v>
      </c>
      <c r="B5892" s="7">
        <v>4974.3867300000002</v>
      </c>
    </row>
    <row r="5893" spans="1:2" x14ac:dyDescent="0.25">
      <c r="A5893" s="1">
        <v>44988.291666666664</v>
      </c>
      <c r="B5893" s="7">
        <v>5282.2351699999999</v>
      </c>
    </row>
    <row r="5894" spans="1:2" x14ac:dyDescent="0.25">
      <c r="A5894" s="1">
        <v>44988.302083333336</v>
      </c>
      <c r="B5894" s="7">
        <v>5582.1901500000004</v>
      </c>
    </row>
    <row r="5895" spans="1:2" x14ac:dyDescent="0.25">
      <c r="A5895" s="1">
        <v>44988.3125</v>
      </c>
      <c r="B5895" s="7">
        <v>5846.4995699999999</v>
      </c>
    </row>
    <row r="5896" spans="1:2" x14ac:dyDescent="0.25">
      <c r="A5896" s="1">
        <v>44988.322916666664</v>
      </c>
      <c r="B5896" s="7">
        <v>6088.5031200000003</v>
      </c>
    </row>
    <row r="5897" spans="1:2" x14ac:dyDescent="0.25">
      <c r="A5897" s="1">
        <v>44988.333333333336</v>
      </c>
      <c r="B5897" s="7">
        <v>6361.6016</v>
      </c>
    </row>
    <row r="5898" spans="1:2" x14ac:dyDescent="0.25">
      <c r="A5898" s="1">
        <v>44988.34375</v>
      </c>
      <c r="B5898" s="7">
        <v>6826.6862700000001</v>
      </c>
    </row>
    <row r="5899" spans="1:2" x14ac:dyDescent="0.25">
      <c r="A5899" s="1">
        <v>44988.354166666664</v>
      </c>
      <c r="B5899" s="7">
        <v>7044.6706100000001</v>
      </c>
    </row>
    <row r="5900" spans="1:2" x14ac:dyDescent="0.25">
      <c r="A5900" s="1">
        <v>44988.364583333336</v>
      </c>
      <c r="B5900" s="7">
        <v>7226.7688099999996</v>
      </c>
    </row>
    <row r="5901" spans="1:2" x14ac:dyDescent="0.25">
      <c r="A5901" s="1">
        <v>44988.375</v>
      </c>
      <c r="B5901" s="7">
        <v>7258.6416699999991</v>
      </c>
    </row>
    <row r="5902" spans="1:2" x14ac:dyDescent="0.25">
      <c r="A5902" s="1">
        <v>44988.385416666664</v>
      </c>
      <c r="B5902" s="7">
        <v>7194.3591399999996</v>
      </c>
    </row>
    <row r="5903" spans="1:2" x14ac:dyDescent="0.25">
      <c r="A5903" s="1">
        <v>44988.395833333336</v>
      </c>
      <c r="B5903" s="7">
        <v>7214.5435800000005</v>
      </c>
    </row>
    <row r="5904" spans="1:2" x14ac:dyDescent="0.25">
      <c r="A5904" s="1">
        <v>44988.40625</v>
      </c>
      <c r="B5904" s="7">
        <v>7302.1480899999997</v>
      </c>
    </row>
    <row r="5905" spans="1:2" x14ac:dyDescent="0.25">
      <c r="A5905" s="1">
        <v>44988.416666666664</v>
      </c>
      <c r="B5905" s="7">
        <v>7191.7003199999999</v>
      </c>
    </row>
    <row r="5906" spans="1:2" x14ac:dyDescent="0.25">
      <c r="A5906" s="1">
        <v>44988.427083333336</v>
      </c>
      <c r="B5906" s="7">
        <v>7123.71263</v>
      </c>
    </row>
    <row r="5907" spans="1:2" x14ac:dyDescent="0.25">
      <c r="A5907" s="1">
        <v>44988.4375</v>
      </c>
      <c r="B5907" s="7">
        <v>7091.7964900000006</v>
      </c>
    </row>
    <row r="5908" spans="1:2" x14ac:dyDescent="0.25">
      <c r="A5908" s="1">
        <v>44988.447916666664</v>
      </c>
      <c r="B5908" s="7">
        <v>7010.9931799999995</v>
      </c>
    </row>
    <row r="5909" spans="1:2" x14ac:dyDescent="0.25">
      <c r="A5909" s="1">
        <v>44988.458333333336</v>
      </c>
      <c r="B5909" s="7">
        <v>6829.5603200000005</v>
      </c>
    </row>
    <row r="5910" spans="1:2" x14ac:dyDescent="0.25">
      <c r="A5910" s="1">
        <v>44988.46875</v>
      </c>
      <c r="B5910" s="7">
        <v>6712.5282700000007</v>
      </c>
    </row>
    <row r="5911" spans="1:2" x14ac:dyDescent="0.25">
      <c r="A5911" s="1">
        <v>44988.479166666664</v>
      </c>
      <c r="B5911" s="7">
        <v>6674.69715</v>
      </c>
    </row>
    <row r="5912" spans="1:2" x14ac:dyDescent="0.25">
      <c r="A5912" s="1">
        <v>44988.489583333336</v>
      </c>
      <c r="B5912" s="7">
        <v>6548.8008799999998</v>
      </c>
    </row>
    <row r="5913" spans="1:2" x14ac:dyDescent="0.25">
      <c r="A5913" s="1">
        <v>44988.5</v>
      </c>
      <c r="B5913" s="7">
        <v>6395.2552299999998</v>
      </c>
    </row>
    <row r="5914" spans="1:2" x14ac:dyDescent="0.25">
      <c r="A5914" s="1">
        <v>44988.510416666664</v>
      </c>
      <c r="B5914" s="7">
        <v>6464.3547900000003</v>
      </c>
    </row>
    <row r="5915" spans="1:2" x14ac:dyDescent="0.25">
      <c r="A5915" s="1">
        <v>44988.520833333336</v>
      </c>
      <c r="B5915" s="7">
        <v>6439.9002700000001</v>
      </c>
    </row>
    <row r="5916" spans="1:2" x14ac:dyDescent="0.25">
      <c r="A5916" s="1">
        <v>44988.53125</v>
      </c>
      <c r="B5916" s="7">
        <v>6308.6665400000002</v>
      </c>
    </row>
    <row r="5917" spans="1:2" x14ac:dyDescent="0.25">
      <c r="A5917" s="1">
        <v>44988.541666666664</v>
      </c>
      <c r="B5917" s="7">
        <v>6256.4380700000002</v>
      </c>
    </row>
    <row r="5918" spans="1:2" x14ac:dyDescent="0.25">
      <c r="A5918" s="1">
        <v>44988.552083333336</v>
      </c>
      <c r="B5918" s="7">
        <v>6110.4276399999999</v>
      </c>
    </row>
    <row r="5919" spans="1:2" x14ac:dyDescent="0.25">
      <c r="A5919" s="1">
        <v>44988.5625</v>
      </c>
      <c r="B5919" s="7">
        <v>6034.4612400000005</v>
      </c>
    </row>
    <row r="5920" spans="1:2" x14ac:dyDescent="0.25">
      <c r="A5920" s="1">
        <v>44988.572916666664</v>
      </c>
      <c r="B5920" s="7">
        <v>5800.0659599999999</v>
      </c>
    </row>
    <row r="5921" spans="1:2" x14ac:dyDescent="0.25">
      <c r="A5921" s="1">
        <v>44988.583333333336</v>
      </c>
      <c r="B5921" s="7">
        <v>5638.2887799999999</v>
      </c>
    </row>
    <row r="5922" spans="1:2" x14ac:dyDescent="0.25">
      <c r="A5922" s="1">
        <v>44988.59375</v>
      </c>
      <c r="B5922" s="7">
        <v>5606.8971199999996</v>
      </c>
    </row>
    <row r="5923" spans="1:2" x14ac:dyDescent="0.25">
      <c r="A5923" s="1">
        <v>44988.604166666664</v>
      </c>
      <c r="B5923" s="7">
        <v>5457.5594600000004</v>
      </c>
    </row>
    <row r="5924" spans="1:2" x14ac:dyDescent="0.25">
      <c r="A5924" s="1">
        <v>44988.614583333336</v>
      </c>
      <c r="B5924" s="7">
        <v>5351.1728899999998</v>
      </c>
    </row>
    <row r="5925" spans="1:2" x14ac:dyDescent="0.25">
      <c r="A5925" s="1">
        <v>44988.625</v>
      </c>
      <c r="B5925" s="7">
        <v>5238.4930699999995</v>
      </c>
    </row>
    <row r="5926" spans="1:2" x14ac:dyDescent="0.25">
      <c r="A5926" s="1">
        <v>44988.635416666664</v>
      </c>
      <c r="B5926" s="7">
        <v>5240.4810699999998</v>
      </c>
    </row>
    <row r="5927" spans="1:2" x14ac:dyDescent="0.25">
      <c r="A5927" s="1">
        <v>44988.645833333336</v>
      </c>
      <c r="B5927" s="7">
        <v>5227.5551699999996</v>
      </c>
    </row>
    <row r="5928" spans="1:2" x14ac:dyDescent="0.25">
      <c r="A5928" s="1">
        <v>44988.65625</v>
      </c>
      <c r="B5928" s="7">
        <v>5264.5321700000004</v>
      </c>
    </row>
    <row r="5929" spans="1:2" x14ac:dyDescent="0.25">
      <c r="A5929" s="1">
        <v>44988.666666666664</v>
      </c>
      <c r="B5929" s="7">
        <v>5231.28089</v>
      </c>
    </row>
    <row r="5930" spans="1:2" x14ac:dyDescent="0.25">
      <c r="A5930" s="1">
        <v>44988.677083333336</v>
      </c>
      <c r="B5930" s="7">
        <v>5192.0950199999997</v>
      </c>
    </row>
    <row r="5931" spans="1:2" x14ac:dyDescent="0.25">
      <c r="A5931" s="1">
        <v>44988.6875</v>
      </c>
      <c r="B5931" s="7">
        <v>5129.1110399999998</v>
      </c>
    </row>
    <row r="5932" spans="1:2" x14ac:dyDescent="0.25">
      <c r="A5932" s="1">
        <v>44988.697916666664</v>
      </c>
      <c r="B5932" s="7">
        <v>5208.5803500000002</v>
      </c>
    </row>
    <row r="5933" spans="1:2" x14ac:dyDescent="0.25">
      <c r="A5933" s="1">
        <v>44988.708333333336</v>
      </c>
      <c r="B5933" s="7">
        <v>5409.5390900000002</v>
      </c>
    </row>
    <row r="5934" spans="1:2" x14ac:dyDescent="0.25">
      <c r="A5934" s="1">
        <v>44988.71875</v>
      </c>
      <c r="B5934" s="7">
        <v>5518.7891199999995</v>
      </c>
    </row>
    <row r="5935" spans="1:2" x14ac:dyDescent="0.25">
      <c r="A5935" s="1">
        <v>44988.729166666664</v>
      </c>
      <c r="B5935" s="7">
        <v>5585.4373900000001</v>
      </c>
    </row>
    <row r="5936" spans="1:2" x14ac:dyDescent="0.25">
      <c r="A5936" s="1">
        <v>44988.739583333336</v>
      </c>
      <c r="B5936" s="7">
        <v>5632.1342199999999</v>
      </c>
    </row>
    <row r="5937" spans="1:2" x14ac:dyDescent="0.25">
      <c r="A5937" s="1">
        <v>44988.75</v>
      </c>
      <c r="B5937" s="7">
        <v>5560.2793700000002</v>
      </c>
    </row>
    <row r="5938" spans="1:2" x14ac:dyDescent="0.25">
      <c r="A5938" s="1">
        <v>44988.760416666664</v>
      </c>
      <c r="B5938" s="7">
        <v>5509.3882899999999</v>
      </c>
    </row>
    <row r="5939" spans="1:2" x14ac:dyDescent="0.25">
      <c r="A5939" s="1">
        <v>44988.770833333336</v>
      </c>
      <c r="B5939" s="7">
        <v>5600.1517999999996</v>
      </c>
    </row>
    <row r="5940" spans="1:2" x14ac:dyDescent="0.25">
      <c r="A5940" s="1">
        <v>44988.78125</v>
      </c>
      <c r="B5940" s="7">
        <v>5600.7022200000001</v>
      </c>
    </row>
    <row r="5941" spans="1:2" x14ac:dyDescent="0.25">
      <c r="A5941" s="1">
        <v>44988.791666666664</v>
      </c>
      <c r="B5941" s="7">
        <v>5489.5331800000004</v>
      </c>
    </row>
    <row r="5942" spans="1:2" x14ac:dyDescent="0.25">
      <c r="A5942" s="1">
        <v>44988.802083333336</v>
      </c>
      <c r="B5942" s="7">
        <v>5516.6578499999996</v>
      </c>
    </row>
    <row r="5943" spans="1:2" x14ac:dyDescent="0.25">
      <c r="A5943" s="1">
        <v>44988.8125</v>
      </c>
      <c r="B5943" s="7">
        <v>5525.5256399999998</v>
      </c>
    </row>
    <row r="5944" spans="1:2" x14ac:dyDescent="0.25">
      <c r="A5944" s="1">
        <v>44988.822916666664</v>
      </c>
      <c r="B5944" s="7">
        <v>5439.1434399999998</v>
      </c>
    </row>
    <row r="5945" spans="1:2" x14ac:dyDescent="0.25">
      <c r="A5945" s="1">
        <v>44988.833333333336</v>
      </c>
      <c r="B5945" s="7">
        <v>5392.5537399999994</v>
      </c>
    </row>
    <row r="5946" spans="1:2" x14ac:dyDescent="0.25">
      <c r="A5946" s="1">
        <v>44988.84375</v>
      </c>
      <c r="B5946" s="7">
        <v>5194.0783799999999</v>
      </c>
    </row>
    <row r="5947" spans="1:2" x14ac:dyDescent="0.25">
      <c r="A5947" s="1">
        <v>44988.854166666664</v>
      </c>
      <c r="B5947" s="7">
        <v>4967.6140299999997</v>
      </c>
    </row>
    <row r="5948" spans="1:2" x14ac:dyDescent="0.25">
      <c r="A5948" s="1">
        <v>44988.864583333336</v>
      </c>
      <c r="B5948" s="7">
        <v>4824.2377299999998</v>
      </c>
    </row>
    <row r="5949" spans="1:2" x14ac:dyDescent="0.25">
      <c r="A5949" s="1">
        <v>44988.875</v>
      </c>
      <c r="B5949" s="7">
        <v>4513.6114099999995</v>
      </c>
    </row>
    <row r="5950" spans="1:2" x14ac:dyDescent="0.25">
      <c r="A5950" s="1">
        <v>44988.885416666664</v>
      </c>
      <c r="B5950" s="7">
        <v>4425.2379000000001</v>
      </c>
    </row>
    <row r="5951" spans="1:2" x14ac:dyDescent="0.25">
      <c r="A5951" s="1">
        <v>44988.895833333336</v>
      </c>
      <c r="B5951" s="7">
        <v>4183.8134600000003</v>
      </c>
    </row>
    <row r="5952" spans="1:2" x14ac:dyDescent="0.25">
      <c r="A5952" s="1">
        <v>44988.90625</v>
      </c>
      <c r="B5952" s="7">
        <v>4052.6925099999999</v>
      </c>
    </row>
    <row r="5953" spans="1:2" x14ac:dyDescent="0.25">
      <c r="A5953" s="1">
        <v>44988.916666666664</v>
      </c>
      <c r="B5953" s="7">
        <v>3888.32951</v>
      </c>
    </row>
    <row r="5954" spans="1:2" x14ac:dyDescent="0.25">
      <c r="A5954" s="1">
        <v>44988.927083333336</v>
      </c>
      <c r="B5954" s="7">
        <v>3958.8929600000001</v>
      </c>
    </row>
    <row r="5955" spans="1:2" x14ac:dyDescent="0.25">
      <c r="A5955" s="1">
        <v>44988.9375</v>
      </c>
      <c r="B5955" s="7">
        <v>3901.82</v>
      </c>
    </row>
    <row r="5956" spans="1:2" x14ac:dyDescent="0.25">
      <c r="A5956" s="1">
        <v>44988.947916666664</v>
      </c>
      <c r="B5956" s="7">
        <v>3817.27988</v>
      </c>
    </row>
    <row r="5957" spans="1:2" x14ac:dyDescent="0.25">
      <c r="A5957" s="1">
        <v>44988.958333333336</v>
      </c>
      <c r="B5957" s="7">
        <v>3605.3747899999998</v>
      </c>
    </row>
    <row r="5958" spans="1:2" x14ac:dyDescent="0.25">
      <c r="A5958" s="1">
        <v>44988.96875</v>
      </c>
      <c r="B5958" s="7">
        <v>3501.3913899999998</v>
      </c>
    </row>
    <row r="5959" spans="1:2" x14ac:dyDescent="0.25">
      <c r="A5959" s="1">
        <v>44988.979166666664</v>
      </c>
      <c r="B5959" s="7">
        <v>3322.0267899999999</v>
      </c>
    </row>
    <row r="5960" spans="1:2" x14ac:dyDescent="0.25">
      <c r="A5960" s="1">
        <v>44988.989583333336</v>
      </c>
      <c r="B5960" s="7">
        <v>3230.82582</v>
      </c>
    </row>
    <row r="5961" spans="1:2" x14ac:dyDescent="0.25">
      <c r="A5961" s="1">
        <v>44989</v>
      </c>
      <c r="B5961" s="7">
        <v>3024.7075999999997</v>
      </c>
    </row>
    <row r="5962" spans="1:2" x14ac:dyDescent="0.25">
      <c r="A5962" s="1">
        <v>44989.010416666664</v>
      </c>
      <c r="B5962" s="7">
        <v>2987.7969400000002</v>
      </c>
    </row>
    <row r="5963" spans="1:2" x14ac:dyDescent="0.25">
      <c r="A5963" s="1">
        <v>44989.020833333336</v>
      </c>
      <c r="B5963" s="7">
        <v>2950.1741700000002</v>
      </c>
    </row>
    <row r="5964" spans="1:2" x14ac:dyDescent="0.25">
      <c r="A5964" s="1">
        <v>44989.03125</v>
      </c>
      <c r="B5964" s="7">
        <v>2919.6066499999997</v>
      </c>
    </row>
    <row r="5965" spans="1:2" x14ac:dyDescent="0.25">
      <c r="A5965" s="1">
        <v>44989.041666666664</v>
      </c>
      <c r="B5965" s="7">
        <v>2889.29016</v>
      </c>
    </row>
    <row r="5966" spans="1:2" x14ac:dyDescent="0.25">
      <c r="A5966" s="1">
        <v>44989.052083333336</v>
      </c>
      <c r="B5966" s="7">
        <v>2869.4880400000002</v>
      </c>
    </row>
    <row r="5967" spans="1:2" x14ac:dyDescent="0.25">
      <c r="A5967" s="1">
        <v>44989.0625</v>
      </c>
      <c r="B5967" s="7">
        <v>2727.1756999999998</v>
      </c>
    </row>
    <row r="5968" spans="1:2" x14ac:dyDescent="0.25">
      <c r="A5968" s="1">
        <v>44989.072916666664</v>
      </c>
      <c r="B5968" s="7">
        <v>2611.5941699999998</v>
      </c>
    </row>
    <row r="5969" spans="1:2" x14ac:dyDescent="0.25">
      <c r="A5969" s="1">
        <v>44989.083333333336</v>
      </c>
      <c r="B5969" s="7">
        <v>2467.4541099999997</v>
      </c>
    </row>
    <row r="5970" spans="1:2" x14ac:dyDescent="0.25">
      <c r="A5970" s="1">
        <v>44989.09375</v>
      </c>
      <c r="B5970" s="7">
        <v>2329.6606099999999</v>
      </c>
    </row>
    <row r="5971" spans="1:2" x14ac:dyDescent="0.25">
      <c r="A5971" s="1">
        <v>44989.104166666664</v>
      </c>
      <c r="B5971" s="7">
        <v>2246.91174</v>
      </c>
    </row>
    <row r="5972" spans="1:2" x14ac:dyDescent="0.25">
      <c r="A5972" s="1">
        <v>44989.114583333336</v>
      </c>
      <c r="B5972" s="7">
        <v>2227.4882699999998</v>
      </c>
    </row>
    <row r="5973" spans="1:2" x14ac:dyDescent="0.25">
      <c r="A5973" s="1">
        <v>44989.125</v>
      </c>
      <c r="B5973" s="7">
        <v>2194.98686</v>
      </c>
    </row>
    <row r="5974" spans="1:2" x14ac:dyDescent="0.25">
      <c r="A5974" s="1">
        <v>44989.135416666664</v>
      </c>
      <c r="B5974" s="7">
        <v>2100.54864</v>
      </c>
    </row>
    <row r="5975" spans="1:2" x14ac:dyDescent="0.25">
      <c r="A5975" s="1">
        <v>44989.145833333336</v>
      </c>
      <c r="B5975" s="7">
        <v>2076.75873</v>
      </c>
    </row>
    <row r="5976" spans="1:2" x14ac:dyDescent="0.25">
      <c r="A5976" s="1">
        <v>44989.15625</v>
      </c>
      <c r="B5976" s="7">
        <v>2035.4927500000001</v>
      </c>
    </row>
    <row r="5977" spans="1:2" x14ac:dyDescent="0.25">
      <c r="A5977" s="1">
        <v>44989.166666666664</v>
      </c>
      <c r="B5977" s="7">
        <v>2028.7111300000001</v>
      </c>
    </row>
    <row r="5978" spans="1:2" x14ac:dyDescent="0.25">
      <c r="A5978" s="1">
        <v>44989.177083333336</v>
      </c>
      <c r="B5978" s="7">
        <v>2117.9588800000001</v>
      </c>
    </row>
    <row r="5979" spans="1:2" x14ac:dyDescent="0.25">
      <c r="A5979" s="1">
        <v>44989.1875</v>
      </c>
      <c r="B5979" s="7">
        <v>2063.7847899999997</v>
      </c>
    </row>
    <row r="5980" spans="1:2" x14ac:dyDescent="0.25">
      <c r="A5980" s="1">
        <v>44989.197916666664</v>
      </c>
      <c r="B5980" s="7">
        <v>2041.9510499999999</v>
      </c>
    </row>
    <row r="5981" spans="1:2" x14ac:dyDescent="0.25">
      <c r="A5981" s="1">
        <v>44989.208333333336</v>
      </c>
      <c r="B5981" s="7">
        <v>2000.06086</v>
      </c>
    </row>
    <row r="5982" spans="1:2" x14ac:dyDescent="0.25">
      <c r="A5982" s="1">
        <v>44989.21875</v>
      </c>
      <c r="B5982" s="7">
        <v>2035.6437700000001</v>
      </c>
    </row>
    <row r="5983" spans="1:2" x14ac:dyDescent="0.25">
      <c r="A5983" s="1">
        <v>44989.229166666664</v>
      </c>
      <c r="B5983" s="7">
        <v>2128.2552599999999</v>
      </c>
    </row>
    <row r="5984" spans="1:2" x14ac:dyDescent="0.25">
      <c r="A5984" s="1">
        <v>44989.239583333336</v>
      </c>
      <c r="B5984" s="7">
        <v>2335.17139</v>
      </c>
    </row>
    <row r="5985" spans="1:2" x14ac:dyDescent="0.25">
      <c r="A5985" s="1">
        <v>44989.25</v>
      </c>
      <c r="B5985" s="7">
        <v>2494.6547999999998</v>
      </c>
    </row>
    <row r="5986" spans="1:2" x14ac:dyDescent="0.25">
      <c r="A5986" s="1">
        <v>44989.260416666664</v>
      </c>
      <c r="B5986" s="7">
        <v>2585.93028</v>
      </c>
    </row>
    <row r="5987" spans="1:2" x14ac:dyDescent="0.25">
      <c r="A5987" s="1">
        <v>44989.270833333336</v>
      </c>
      <c r="B5987" s="7">
        <v>2764.17508</v>
      </c>
    </row>
    <row r="5988" spans="1:2" x14ac:dyDescent="0.25">
      <c r="A5988" s="1">
        <v>44989.28125</v>
      </c>
      <c r="B5988" s="7">
        <v>2902.5870799999998</v>
      </c>
    </row>
    <row r="5989" spans="1:2" x14ac:dyDescent="0.25">
      <c r="A5989" s="1">
        <v>44989.291666666664</v>
      </c>
      <c r="B5989" s="7">
        <v>2953.0480399999997</v>
      </c>
    </row>
    <row r="5990" spans="1:2" x14ac:dyDescent="0.25">
      <c r="A5990" s="1">
        <v>44989.302083333336</v>
      </c>
      <c r="B5990" s="7">
        <v>3152.27808</v>
      </c>
    </row>
    <row r="5991" spans="1:2" x14ac:dyDescent="0.25">
      <c r="A5991" s="1">
        <v>44989.3125</v>
      </c>
      <c r="B5991" s="7">
        <v>3312.8702400000002</v>
      </c>
    </row>
    <row r="5992" spans="1:2" x14ac:dyDescent="0.25">
      <c r="A5992" s="1">
        <v>44989.322916666664</v>
      </c>
      <c r="B5992" s="7">
        <v>3499.7966299999998</v>
      </c>
    </row>
    <row r="5993" spans="1:2" x14ac:dyDescent="0.25">
      <c r="A5993" s="1">
        <v>44989.333333333336</v>
      </c>
      <c r="B5993" s="7">
        <v>3672.8364900000001</v>
      </c>
    </row>
    <row r="5994" spans="1:2" x14ac:dyDescent="0.25">
      <c r="A5994" s="1">
        <v>44989.34375</v>
      </c>
      <c r="B5994" s="7">
        <v>3931.8165399999998</v>
      </c>
    </row>
    <row r="5995" spans="1:2" x14ac:dyDescent="0.25">
      <c r="A5995" s="1">
        <v>44989.354166666664</v>
      </c>
      <c r="B5995" s="7">
        <v>4114.1520099999998</v>
      </c>
    </row>
    <row r="5996" spans="1:2" x14ac:dyDescent="0.25">
      <c r="A5996" s="1">
        <v>44989.364583333336</v>
      </c>
      <c r="B5996" s="7">
        <v>4346.2587999999996</v>
      </c>
    </row>
    <row r="5997" spans="1:2" x14ac:dyDescent="0.25">
      <c r="A5997" s="1">
        <v>44989.375</v>
      </c>
      <c r="B5997" s="7">
        <v>4569.5287499999995</v>
      </c>
    </row>
    <row r="5998" spans="1:2" x14ac:dyDescent="0.25">
      <c r="A5998" s="1">
        <v>44989.385416666664</v>
      </c>
      <c r="B5998" s="7">
        <v>4620.8623399999997</v>
      </c>
    </row>
    <row r="5999" spans="1:2" x14ac:dyDescent="0.25">
      <c r="A5999" s="1">
        <v>44989.395833333336</v>
      </c>
      <c r="B5999" s="7">
        <v>4711.5204899999999</v>
      </c>
    </row>
    <row r="6000" spans="1:2" x14ac:dyDescent="0.25">
      <c r="A6000" s="1">
        <v>44989.40625</v>
      </c>
      <c r="B6000" s="7">
        <v>4682.0623299999997</v>
      </c>
    </row>
    <row r="6001" spans="1:2" x14ac:dyDescent="0.25">
      <c r="A6001" s="1">
        <v>44989.416666666664</v>
      </c>
      <c r="B6001" s="7">
        <v>4787.9043499999998</v>
      </c>
    </row>
    <row r="6002" spans="1:2" x14ac:dyDescent="0.25">
      <c r="A6002" s="1">
        <v>44989.427083333336</v>
      </c>
      <c r="B6002" s="7">
        <v>4822.8993600000003</v>
      </c>
    </row>
    <row r="6003" spans="1:2" x14ac:dyDescent="0.25">
      <c r="A6003" s="1">
        <v>44989.4375</v>
      </c>
      <c r="B6003" s="7">
        <v>4869.2490900000003</v>
      </c>
    </row>
    <row r="6004" spans="1:2" x14ac:dyDescent="0.25">
      <c r="A6004" s="1">
        <v>44989.447916666664</v>
      </c>
      <c r="B6004" s="7">
        <v>4877.1718499999997</v>
      </c>
    </row>
    <row r="6005" spans="1:2" x14ac:dyDescent="0.25">
      <c r="A6005" s="1">
        <v>44989.458333333336</v>
      </c>
      <c r="B6005" s="7">
        <v>4885.6579700000002</v>
      </c>
    </row>
    <row r="6006" spans="1:2" x14ac:dyDescent="0.25">
      <c r="A6006" s="1">
        <v>44989.46875</v>
      </c>
      <c r="B6006" s="7">
        <v>4912.7184100000004</v>
      </c>
    </row>
    <row r="6007" spans="1:2" x14ac:dyDescent="0.25">
      <c r="A6007" s="1">
        <v>44989.479166666664</v>
      </c>
      <c r="B6007" s="7">
        <v>4901.58457</v>
      </c>
    </row>
    <row r="6008" spans="1:2" x14ac:dyDescent="0.25">
      <c r="A6008" s="1">
        <v>44989.489583333336</v>
      </c>
      <c r="B6008" s="7">
        <v>4934.34184</v>
      </c>
    </row>
    <row r="6009" spans="1:2" x14ac:dyDescent="0.25">
      <c r="A6009" s="1">
        <v>44989.5</v>
      </c>
      <c r="B6009" s="7">
        <v>4935.2431400000005</v>
      </c>
    </row>
    <row r="6010" spans="1:2" x14ac:dyDescent="0.25">
      <c r="A6010" s="1">
        <v>44989.510416666664</v>
      </c>
      <c r="B6010" s="7">
        <v>4945.2087300000003</v>
      </c>
    </row>
    <row r="6011" spans="1:2" x14ac:dyDescent="0.25">
      <c r="A6011" s="1">
        <v>44989.520833333336</v>
      </c>
      <c r="B6011" s="7">
        <v>4969.7620699999998</v>
      </c>
    </row>
    <row r="6012" spans="1:2" x14ac:dyDescent="0.25">
      <c r="A6012" s="1">
        <v>44989.53125</v>
      </c>
      <c r="B6012" s="7">
        <v>5026.4551700000002</v>
      </c>
    </row>
    <row r="6013" spans="1:2" x14ac:dyDescent="0.25">
      <c r="A6013" s="1">
        <v>44989.541666666664</v>
      </c>
      <c r="B6013" s="7">
        <v>5015.6058499999999</v>
      </c>
    </row>
    <row r="6014" spans="1:2" x14ac:dyDescent="0.25">
      <c r="A6014" s="1">
        <v>44989.552083333336</v>
      </c>
      <c r="B6014" s="7">
        <v>5014.40038</v>
      </c>
    </row>
    <row r="6015" spans="1:2" x14ac:dyDescent="0.25">
      <c r="A6015" s="1">
        <v>44989.5625</v>
      </c>
      <c r="B6015" s="7">
        <v>4941.5705600000001</v>
      </c>
    </row>
    <row r="6016" spans="1:2" x14ac:dyDescent="0.25">
      <c r="A6016" s="1">
        <v>44989.572916666664</v>
      </c>
      <c r="B6016" s="7">
        <v>4868.6676699999998</v>
      </c>
    </row>
    <row r="6017" spans="1:2" x14ac:dyDescent="0.25">
      <c r="A6017" s="1">
        <v>44989.583333333336</v>
      </c>
      <c r="B6017" s="7">
        <v>4755.9221299999999</v>
      </c>
    </row>
    <row r="6018" spans="1:2" x14ac:dyDescent="0.25">
      <c r="A6018" s="1">
        <v>44989.59375</v>
      </c>
      <c r="B6018" s="7">
        <v>4725.9534800000001</v>
      </c>
    </row>
    <row r="6019" spans="1:2" x14ac:dyDescent="0.25">
      <c r="A6019" s="1">
        <v>44989.604166666664</v>
      </c>
      <c r="B6019" s="7">
        <v>4605.4452499999998</v>
      </c>
    </row>
    <row r="6020" spans="1:2" x14ac:dyDescent="0.25">
      <c r="A6020" s="1">
        <v>44989.614583333336</v>
      </c>
      <c r="B6020" s="7">
        <v>4560.0174699999998</v>
      </c>
    </row>
    <row r="6021" spans="1:2" x14ac:dyDescent="0.25">
      <c r="A6021" s="1">
        <v>44989.625</v>
      </c>
      <c r="B6021" s="7">
        <v>4433.4391800000003</v>
      </c>
    </row>
    <row r="6022" spans="1:2" x14ac:dyDescent="0.25">
      <c r="A6022" s="1">
        <v>44989.635416666664</v>
      </c>
      <c r="B6022" s="7">
        <v>4382.4676899999995</v>
      </c>
    </row>
    <row r="6023" spans="1:2" x14ac:dyDescent="0.25">
      <c r="A6023" s="1">
        <v>44989.645833333336</v>
      </c>
      <c r="B6023" s="7">
        <v>4300.1067599999997</v>
      </c>
    </row>
    <row r="6024" spans="1:2" x14ac:dyDescent="0.25">
      <c r="A6024" s="1">
        <v>44989.65625</v>
      </c>
      <c r="B6024" s="7">
        <v>4269.2171600000001</v>
      </c>
    </row>
    <row r="6025" spans="1:2" x14ac:dyDescent="0.25">
      <c r="A6025" s="1">
        <v>44989.666666666664</v>
      </c>
      <c r="B6025" s="7">
        <v>4232.3326100000004</v>
      </c>
    </row>
    <row r="6026" spans="1:2" x14ac:dyDescent="0.25">
      <c r="A6026" s="1">
        <v>44989.677083333336</v>
      </c>
      <c r="B6026" s="7">
        <v>4176.1273599999995</v>
      </c>
    </row>
    <row r="6027" spans="1:2" x14ac:dyDescent="0.25">
      <c r="A6027" s="1">
        <v>44989.6875</v>
      </c>
      <c r="B6027" s="7">
        <v>4144.4530500000001</v>
      </c>
    </row>
    <row r="6028" spans="1:2" x14ac:dyDescent="0.25">
      <c r="A6028" s="1">
        <v>44989.697916666664</v>
      </c>
      <c r="B6028" s="7">
        <v>4177.7807000000003</v>
      </c>
    </row>
    <row r="6029" spans="1:2" x14ac:dyDescent="0.25">
      <c r="A6029" s="1">
        <v>44989.708333333336</v>
      </c>
      <c r="B6029" s="7">
        <v>4337.6835099999998</v>
      </c>
    </row>
    <row r="6030" spans="1:2" x14ac:dyDescent="0.25">
      <c r="A6030" s="1">
        <v>44989.71875</v>
      </c>
      <c r="B6030" s="7">
        <v>4485.4780900000005</v>
      </c>
    </row>
    <row r="6031" spans="1:2" x14ac:dyDescent="0.25">
      <c r="A6031" s="1">
        <v>44989.729166666664</v>
      </c>
      <c r="B6031" s="7">
        <v>4745.3448399999997</v>
      </c>
    </row>
    <row r="6032" spans="1:2" x14ac:dyDescent="0.25">
      <c r="A6032" s="1">
        <v>44989.739583333336</v>
      </c>
      <c r="B6032" s="7">
        <v>4935.1895500000001</v>
      </c>
    </row>
    <row r="6033" spans="1:2" x14ac:dyDescent="0.25">
      <c r="A6033" s="1">
        <v>44989.75</v>
      </c>
      <c r="B6033" s="7">
        <v>5033.4308000000001</v>
      </c>
    </row>
    <row r="6034" spans="1:2" x14ac:dyDescent="0.25">
      <c r="A6034" s="1">
        <v>44989.760416666664</v>
      </c>
      <c r="B6034" s="7">
        <v>5119.2644900000005</v>
      </c>
    </row>
    <row r="6035" spans="1:2" x14ac:dyDescent="0.25">
      <c r="A6035" s="1">
        <v>44989.770833333336</v>
      </c>
      <c r="B6035" s="7">
        <v>5186.0021299999999</v>
      </c>
    </row>
    <row r="6036" spans="1:2" x14ac:dyDescent="0.25">
      <c r="A6036" s="1">
        <v>44989.78125</v>
      </c>
      <c r="B6036" s="7">
        <v>5242.8915499999994</v>
      </c>
    </row>
    <row r="6037" spans="1:2" x14ac:dyDescent="0.25">
      <c r="A6037" s="1">
        <v>44989.791666666664</v>
      </c>
      <c r="B6037" s="7">
        <v>5254.0054300000002</v>
      </c>
    </row>
    <row r="6038" spans="1:2" x14ac:dyDescent="0.25">
      <c r="A6038" s="1">
        <v>44989.802083333336</v>
      </c>
      <c r="B6038" s="7">
        <v>5242.2244200000005</v>
      </c>
    </row>
    <row r="6039" spans="1:2" x14ac:dyDescent="0.25">
      <c r="A6039" s="1">
        <v>44989.8125</v>
      </c>
      <c r="B6039" s="7">
        <v>5309.1513699999996</v>
      </c>
    </row>
    <row r="6040" spans="1:2" x14ac:dyDescent="0.25">
      <c r="A6040" s="1">
        <v>44989.822916666664</v>
      </c>
      <c r="B6040" s="7">
        <v>5225.8943900000004</v>
      </c>
    </row>
    <row r="6041" spans="1:2" x14ac:dyDescent="0.25">
      <c r="A6041" s="1">
        <v>44989.833333333336</v>
      </c>
      <c r="B6041" s="7">
        <v>5160.5258899999999</v>
      </c>
    </row>
    <row r="6042" spans="1:2" x14ac:dyDescent="0.25">
      <c r="A6042" s="1">
        <v>44989.84375</v>
      </c>
      <c r="B6042" s="7">
        <v>4981.4622600000002</v>
      </c>
    </row>
    <row r="6043" spans="1:2" x14ac:dyDescent="0.25">
      <c r="A6043" s="1">
        <v>44989.854166666664</v>
      </c>
      <c r="B6043" s="7">
        <v>4654.0672500000001</v>
      </c>
    </row>
    <row r="6044" spans="1:2" x14ac:dyDescent="0.25">
      <c r="A6044" s="1">
        <v>44989.864583333336</v>
      </c>
      <c r="B6044" s="7">
        <v>4413.1671200000001</v>
      </c>
    </row>
    <row r="6045" spans="1:2" x14ac:dyDescent="0.25">
      <c r="A6045" s="1">
        <v>44989.875</v>
      </c>
      <c r="B6045" s="7">
        <v>4109.2926500000003</v>
      </c>
    </row>
    <row r="6046" spans="1:2" x14ac:dyDescent="0.25">
      <c r="A6046" s="1">
        <v>44989.885416666664</v>
      </c>
      <c r="B6046" s="7">
        <v>3972.04792</v>
      </c>
    </row>
    <row r="6047" spans="1:2" x14ac:dyDescent="0.25">
      <c r="A6047" s="1">
        <v>44989.895833333336</v>
      </c>
      <c r="B6047" s="7">
        <v>3766.78424</v>
      </c>
    </row>
    <row r="6048" spans="1:2" x14ac:dyDescent="0.25">
      <c r="A6048" s="1">
        <v>44989.90625</v>
      </c>
      <c r="B6048" s="7">
        <v>3730.3692499999997</v>
      </c>
    </row>
    <row r="6049" spans="1:2" x14ac:dyDescent="0.25">
      <c r="A6049" s="1">
        <v>44989.916666666664</v>
      </c>
      <c r="B6049" s="7">
        <v>3657.5744399999999</v>
      </c>
    </row>
    <row r="6050" spans="1:2" x14ac:dyDescent="0.25">
      <c r="A6050" s="1">
        <v>44989.927083333336</v>
      </c>
      <c r="B6050" s="7">
        <v>3567.6798399999998</v>
      </c>
    </row>
    <row r="6051" spans="1:2" x14ac:dyDescent="0.25">
      <c r="A6051" s="1">
        <v>44989.9375</v>
      </c>
      <c r="B6051" s="7">
        <v>3506.5157399999998</v>
      </c>
    </row>
    <row r="6052" spans="1:2" x14ac:dyDescent="0.25">
      <c r="A6052" s="1">
        <v>44989.947916666664</v>
      </c>
      <c r="B6052" s="7">
        <v>3410.7403099999997</v>
      </c>
    </row>
    <row r="6053" spans="1:2" x14ac:dyDescent="0.25">
      <c r="A6053" s="1">
        <v>44989.958333333336</v>
      </c>
      <c r="B6053" s="7">
        <v>3341.7137600000001</v>
      </c>
    </row>
    <row r="6054" spans="1:2" x14ac:dyDescent="0.25">
      <c r="A6054" s="1">
        <v>44989.96875</v>
      </c>
      <c r="B6054" s="7">
        <v>3303.6100799999999</v>
      </c>
    </row>
    <row r="6055" spans="1:2" x14ac:dyDescent="0.25">
      <c r="A6055" s="1">
        <v>44989.979166666664</v>
      </c>
      <c r="B6055" s="7">
        <v>3230.7405100000001</v>
      </c>
    </row>
    <row r="6056" spans="1:2" x14ac:dyDescent="0.25">
      <c r="A6056" s="1">
        <v>44989.989583333336</v>
      </c>
      <c r="B6056" s="7">
        <v>3140.76539</v>
      </c>
    </row>
    <row r="6057" spans="1:2" x14ac:dyDescent="0.25">
      <c r="A6057" s="1">
        <v>44990</v>
      </c>
      <c r="B6057" s="7">
        <v>3012.42749</v>
      </c>
    </row>
    <row r="6058" spans="1:2" x14ac:dyDescent="0.25">
      <c r="A6058" s="1">
        <v>44990.010416666664</v>
      </c>
      <c r="B6058" s="7">
        <v>2930.5276100000001</v>
      </c>
    </row>
    <row r="6059" spans="1:2" x14ac:dyDescent="0.25">
      <c r="A6059" s="1">
        <v>44990.020833333336</v>
      </c>
      <c r="B6059" s="7">
        <v>2841.4613300000001</v>
      </c>
    </row>
    <row r="6060" spans="1:2" x14ac:dyDescent="0.25">
      <c r="A6060" s="1">
        <v>44990.03125</v>
      </c>
      <c r="B6060" s="7">
        <v>2714.6230499999997</v>
      </c>
    </row>
    <row r="6061" spans="1:2" x14ac:dyDescent="0.25">
      <c r="A6061" s="1">
        <v>44990.041666666664</v>
      </c>
      <c r="B6061" s="7">
        <v>2641.8203199999998</v>
      </c>
    </row>
    <row r="6062" spans="1:2" x14ac:dyDescent="0.25">
      <c r="A6062" s="1">
        <v>44990.052083333336</v>
      </c>
      <c r="B6062" s="7">
        <v>2592.7866100000001</v>
      </c>
    </row>
    <row r="6063" spans="1:2" x14ac:dyDescent="0.25">
      <c r="A6063" s="1">
        <v>44990.0625</v>
      </c>
      <c r="B6063" s="7">
        <v>2445.5520999999999</v>
      </c>
    </row>
    <row r="6064" spans="1:2" x14ac:dyDescent="0.25">
      <c r="A6064" s="1">
        <v>44990.072916666664</v>
      </c>
      <c r="B6064" s="7">
        <v>2320.9804400000003</v>
      </c>
    </row>
    <row r="6065" spans="1:2" x14ac:dyDescent="0.25">
      <c r="A6065" s="1">
        <v>44990.083333333336</v>
      </c>
      <c r="B6065" s="7">
        <v>2282.4432400000001</v>
      </c>
    </row>
    <row r="6066" spans="1:2" x14ac:dyDescent="0.25">
      <c r="A6066" s="1">
        <v>44990.09375</v>
      </c>
      <c r="B6066" s="7">
        <v>2222.5794999999998</v>
      </c>
    </row>
    <row r="6067" spans="1:2" x14ac:dyDescent="0.25">
      <c r="A6067" s="1">
        <v>44990.104166666664</v>
      </c>
      <c r="B6067" s="7">
        <v>2193.0741500000004</v>
      </c>
    </row>
    <row r="6068" spans="1:2" x14ac:dyDescent="0.25">
      <c r="A6068" s="1">
        <v>44990.114583333336</v>
      </c>
      <c r="B6068" s="7">
        <v>2172.9413800000002</v>
      </c>
    </row>
    <row r="6069" spans="1:2" x14ac:dyDescent="0.25">
      <c r="A6069" s="1">
        <v>44990.125</v>
      </c>
      <c r="B6069" s="7">
        <v>2132.6163999999999</v>
      </c>
    </row>
    <row r="6070" spans="1:2" x14ac:dyDescent="0.25">
      <c r="A6070" s="1">
        <v>44990.135416666664</v>
      </c>
      <c r="B6070" s="7">
        <v>2029.8492799999999</v>
      </c>
    </row>
    <row r="6071" spans="1:2" x14ac:dyDescent="0.25">
      <c r="A6071" s="1">
        <v>44990.145833333336</v>
      </c>
      <c r="B6071" s="7">
        <v>2016.0731599999999</v>
      </c>
    </row>
    <row r="6072" spans="1:2" x14ac:dyDescent="0.25">
      <c r="A6072" s="1">
        <v>44990.15625</v>
      </c>
      <c r="B6072" s="7">
        <v>1979.1110900000001</v>
      </c>
    </row>
    <row r="6073" spans="1:2" x14ac:dyDescent="0.25">
      <c r="A6073" s="1">
        <v>44990.166666666664</v>
      </c>
      <c r="B6073" s="7">
        <v>1972.1572900000001</v>
      </c>
    </row>
    <row r="6074" spans="1:2" x14ac:dyDescent="0.25">
      <c r="A6074" s="1">
        <v>44990.177083333336</v>
      </c>
      <c r="B6074" s="7">
        <v>1960.2205300000001</v>
      </c>
    </row>
    <row r="6075" spans="1:2" x14ac:dyDescent="0.25">
      <c r="A6075" s="1">
        <v>44990.1875</v>
      </c>
      <c r="B6075" s="7">
        <v>1940.1482800000001</v>
      </c>
    </row>
    <row r="6076" spans="1:2" x14ac:dyDescent="0.25">
      <c r="A6076" s="1">
        <v>44990.197916666664</v>
      </c>
      <c r="B6076" s="7">
        <v>1915.74631</v>
      </c>
    </row>
    <row r="6077" spans="1:2" x14ac:dyDescent="0.25">
      <c r="A6077" s="1">
        <v>44990.208333333336</v>
      </c>
      <c r="B6077" s="7">
        <v>1908.38579</v>
      </c>
    </row>
    <row r="6078" spans="1:2" x14ac:dyDescent="0.25">
      <c r="A6078" s="1">
        <v>44990.21875</v>
      </c>
      <c r="B6078" s="7">
        <v>1919.0270499999999</v>
      </c>
    </row>
    <row r="6079" spans="1:2" x14ac:dyDescent="0.25">
      <c r="A6079" s="1">
        <v>44990.229166666664</v>
      </c>
      <c r="B6079" s="7">
        <v>1911.78033</v>
      </c>
    </row>
    <row r="6080" spans="1:2" x14ac:dyDescent="0.25">
      <c r="A6080" s="1">
        <v>44990.239583333336</v>
      </c>
      <c r="B6080" s="7">
        <v>2003.9221199999999</v>
      </c>
    </row>
    <row r="6081" spans="1:2" x14ac:dyDescent="0.25">
      <c r="A6081" s="1">
        <v>44990.25</v>
      </c>
      <c r="B6081" s="7">
        <v>2044.98378</v>
      </c>
    </row>
    <row r="6082" spans="1:2" x14ac:dyDescent="0.25">
      <c r="A6082" s="1">
        <v>44990.260416666664</v>
      </c>
      <c r="B6082" s="7">
        <v>1995.6051100000002</v>
      </c>
    </row>
    <row r="6083" spans="1:2" x14ac:dyDescent="0.25">
      <c r="A6083" s="1">
        <v>44990.270833333336</v>
      </c>
      <c r="B6083" s="7">
        <v>2085.6101199999998</v>
      </c>
    </row>
    <row r="6084" spans="1:2" x14ac:dyDescent="0.25">
      <c r="A6084" s="1">
        <v>44990.28125</v>
      </c>
      <c r="B6084" s="7">
        <v>2075.6320500000002</v>
      </c>
    </row>
    <row r="6085" spans="1:2" x14ac:dyDescent="0.25">
      <c r="A6085" s="1">
        <v>44990.291666666664</v>
      </c>
      <c r="B6085" s="7">
        <v>2088.4977100000001</v>
      </c>
    </row>
    <row r="6086" spans="1:2" x14ac:dyDescent="0.25">
      <c r="A6086" s="1">
        <v>44990.302083333336</v>
      </c>
      <c r="B6086" s="7">
        <v>2091.46551</v>
      </c>
    </row>
    <row r="6087" spans="1:2" x14ac:dyDescent="0.25">
      <c r="A6087" s="1">
        <v>44990.3125</v>
      </c>
      <c r="B6087" s="7">
        <v>2137.53782</v>
      </c>
    </row>
    <row r="6088" spans="1:2" x14ac:dyDescent="0.25">
      <c r="A6088" s="1">
        <v>44990.322916666664</v>
      </c>
      <c r="B6088" s="7">
        <v>2160.31052</v>
      </c>
    </row>
    <row r="6089" spans="1:2" x14ac:dyDescent="0.25">
      <c r="A6089" s="1">
        <v>44990.333333333336</v>
      </c>
      <c r="B6089" s="7">
        <v>2213.6109799999999</v>
      </c>
    </row>
    <row r="6090" spans="1:2" x14ac:dyDescent="0.25">
      <c r="A6090" s="1">
        <v>44990.34375</v>
      </c>
      <c r="B6090" s="7">
        <v>2370.7189100000001</v>
      </c>
    </row>
    <row r="6091" spans="1:2" x14ac:dyDescent="0.25">
      <c r="A6091" s="1">
        <v>44990.354166666664</v>
      </c>
      <c r="B6091" s="7">
        <v>2626.1406500000003</v>
      </c>
    </row>
    <row r="6092" spans="1:2" x14ac:dyDescent="0.25">
      <c r="A6092" s="1">
        <v>44990.364583333336</v>
      </c>
      <c r="B6092" s="7">
        <v>2821.8193599999995</v>
      </c>
    </row>
    <row r="6093" spans="1:2" x14ac:dyDescent="0.25">
      <c r="A6093" s="1">
        <v>44990.375</v>
      </c>
      <c r="B6093" s="7">
        <v>3075.4536399999997</v>
      </c>
    </row>
    <row r="6094" spans="1:2" x14ac:dyDescent="0.25">
      <c r="A6094" s="1">
        <v>44990.385416666664</v>
      </c>
      <c r="B6094" s="7">
        <v>3248.4653000000003</v>
      </c>
    </row>
    <row r="6095" spans="1:2" x14ac:dyDescent="0.25">
      <c r="A6095" s="1">
        <v>44990.395833333336</v>
      </c>
      <c r="B6095" s="7">
        <v>3419.59422</v>
      </c>
    </row>
    <row r="6096" spans="1:2" x14ac:dyDescent="0.25">
      <c r="A6096" s="1">
        <v>44990.40625</v>
      </c>
      <c r="B6096" s="7">
        <v>3612.8640600000003</v>
      </c>
    </row>
    <row r="6097" spans="1:2" x14ac:dyDescent="0.25">
      <c r="A6097" s="1">
        <v>44990.416666666664</v>
      </c>
      <c r="B6097" s="7">
        <v>3798.9738600000001</v>
      </c>
    </row>
    <row r="6098" spans="1:2" x14ac:dyDescent="0.25">
      <c r="A6098" s="1">
        <v>44990.427083333336</v>
      </c>
      <c r="B6098" s="7">
        <v>3967.5561199999997</v>
      </c>
    </row>
    <row r="6099" spans="1:2" x14ac:dyDescent="0.25">
      <c r="A6099" s="1">
        <v>44990.4375</v>
      </c>
      <c r="B6099" s="7">
        <v>4153.4450400000005</v>
      </c>
    </row>
    <row r="6100" spans="1:2" x14ac:dyDescent="0.25">
      <c r="A6100" s="1">
        <v>44990.447916666664</v>
      </c>
      <c r="B6100" s="7">
        <v>4224.3478400000004</v>
      </c>
    </row>
    <row r="6101" spans="1:2" x14ac:dyDescent="0.25">
      <c r="A6101" s="1">
        <v>44990.458333333336</v>
      </c>
      <c r="B6101" s="7">
        <v>4366.4701700000005</v>
      </c>
    </row>
    <row r="6102" spans="1:2" x14ac:dyDescent="0.25">
      <c r="A6102" s="1">
        <v>44990.46875</v>
      </c>
      <c r="B6102" s="7">
        <v>4510.9849800000002</v>
      </c>
    </row>
    <row r="6103" spans="1:2" x14ac:dyDescent="0.25">
      <c r="A6103" s="1">
        <v>44990.479166666664</v>
      </c>
      <c r="B6103" s="7">
        <v>4611.7550499999998</v>
      </c>
    </row>
    <row r="6104" spans="1:2" x14ac:dyDescent="0.25">
      <c r="A6104" s="1">
        <v>44990.489583333336</v>
      </c>
      <c r="B6104" s="7">
        <v>4707.6708399999998</v>
      </c>
    </row>
    <row r="6105" spans="1:2" x14ac:dyDescent="0.25">
      <c r="A6105" s="1">
        <v>44990.5</v>
      </c>
      <c r="B6105" s="7">
        <v>4772.1051200000002</v>
      </c>
    </row>
    <row r="6106" spans="1:2" x14ac:dyDescent="0.25">
      <c r="A6106" s="1">
        <v>44990.510416666664</v>
      </c>
      <c r="B6106" s="7">
        <v>4779.5805099999998</v>
      </c>
    </row>
    <row r="6107" spans="1:2" x14ac:dyDescent="0.25">
      <c r="A6107" s="1">
        <v>44990.520833333336</v>
      </c>
      <c r="B6107" s="7">
        <v>4711.2352700000001</v>
      </c>
    </row>
    <row r="6108" spans="1:2" x14ac:dyDescent="0.25">
      <c r="A6108" s="1">
        <v>44990.53125</v>
      </c>
      <c r="B6108" s="7">
        <v>4696.9147599999997</v>
      </c>
    </row>
    <row r="6109" spans="1:2" x14ac:dyDescent="0.25">
      <c r="A6109" s="1">
        <v>44990.541666666664</v>
      </c>
      <c r="B6109" s="7">
        <v>4551.9703499999996</v>
      </c>
    </row>
    <row r="6110" spans="1:2" x14ac:dyDescent="0.25">
      <c r="A6110" s="1">
        <v>44990.552083333336</v>
      </c>
      <c r="B6110" s="7">
        <v>4516.8290200000001</v>
      </c>
    </row>
    <row r="6111" spans="1:2" x14ac:dyDescent="0.25">
      <c r="A6111" s="1">
        <v>44990.5625</v>
      </c>
      <c r="B6111" s="7">
        <v>4357.2106800000001</v>
      </c>
    </row>
    <row r="6112" spans="1:2" x14ac:dyDescent="0.25">
      <c r="A6112" s="1">
        <v>44990.572916666664</v>
      </c>
      <c r="B6112" s="7">
        <v>4182.9117999999999</v>
      </c>
    </row>
    <row r="6113" spans="1:2" x14ac:dyDescent="0.25">
      <c r="A6113" s="1">
        <v>44990.583333333336</v>
      </c>
      <c r="B6113" s="7">
        <v>3969.0753500000001</v>
      </c>
    </row>
    <row r="6114" spans="1:2" x14ac:dyDescent="0.25">
      <c r="A6114" s="1">
        <v>44990.59375</v>
      </c>
      <c r="B6114" s="7">
        <v>3777.97993</v>
      </c>
    </row>
    <row r="6115" spans="1:2" x14ac:dyDescent="0.25">
      <c r="A6115" s="1">
        <v>44990.604166666664</v>
      </c>
      <c r="B6115" s="7">
        <v>3652.7837900000004</v>
      </c>
    </row>
    <row r="6116" spans="1:2" x14ac:dyDescent="0.25">
      <c r="A6116" s="1">
        <v>44990.614583333336</v>
      </c>
      <c r="B6116" s="7">
        <v>3551.7600400000001</v>
      </c>
    </row>
    <row r="6117" spans="1:2" x14ac:dyDescent="0.25">
      <c r="A6117" s="1">
        <v>44990.625</v>
      </c>
      <c r="B6117" s="7">
        <v>3420.0035900000003</v>
      </c>
    </row>
    <row r="6118" spans="1:2" x14ac:dyDescent="0.25">
      <c r="A6118" s="1">
        <v>44990.635416666664</v>
      </c>
      <c r="B6118" s="7">
        <v>3329.45361</v>
      </c>
    </row>
    <row r="6119" spans="1:2" x14ac:dyDescent="0.25">
      <c r="A6119" s="1">
        <v>44990.645833333336</v>
      </c>
      <c r="B6119" s="7">
        <v>3268.0928400000003</v>
      </c>
    </row>
    <row r="6120" spans="1:2" x14ac:dyDescent="0.25">
      <c r="A6120" s="1">
        <v>44990.65625</v>
      </c>
      <c r="B6120" s="7">
        <v>3287.32368</v>
      </c>
    </row>
    <row r="6121" spans="1:2" x14ac:dyDescent="0.25">
      <c r="A6121" s="1">
        <v>44990.666666666664</v>
      </c>
      <c r="B6121" s="7">
        <v>3214.5000499999996</v>
      </c>
    </row>
    <row r="6122" spans="1:2" x14ac:dyDescent="0.25">
      <c r="A6122" s="1">
        <v>44990.677083333336</v>
      </c>
      <c r="B6122" s="7">
        <v>3137.57917</v>
      </c>
    </row>
    <row r="6123" spans="1:2" x14ac:dyDescent="0.25">
      <c r="A6123" s="1">
        <v>44990.6875</v>
      </c>
      <c r="B6123" s="7">
        <v>3132.6413299999999</v>
      </c>
    </row>
    <row r="6124" spans="1:2" x14ac:dyDescent="0.25">
      <c r="A6124" s="1">
        <v>44990.697916666664</v>
      </c>
      <c r="B6124" s="7">
        <v>3061.84193</v>
      </c>
    </row>
    <row r="6125" spans="1:2" x14ac:dyDescent="0.25">
      <c r="A6125" s="1">
        <v>44990.708333333336</v>
      </c>
      <c r="B6125" s="7">
        <v>3161.4504200000001</v>
      </c>
    </row>
    <row r="6126" spans="1:2" x14ac:dyDescent="0.25">
      <c r="A6126" s="1">
        <v>44990.71875</v>
      </c>
      <c r="B6126" s="7">
        <v>3283.53078</v>
      </c>
    </row>
    <row r="6127" spans="1:2" x14ac:dyDescent="0.25">
      <c r="A6127" s="1">
        <v>44990.729166666664</v>
      </c>
      <c r="B6127" s="7">
        <v>3365.8764199999996</v>
      </c>
    </row>
    <row r="6128" spans="1:2" x14ac:dyDescent="0.25">
      <c r="A6128" s="1">
        <v>44990.739583333336</v>
      </c>
      <c r="B6128" s="7">
        <v>3529.0097299999998</v>
      </c>
    </row>
    <row r="6129" spans="1:2" x14ac:dyDescent="0.25">
      <c r="A6129" s="1">
        <v>44990.75</v>
      </c>
      <c r="B6129" s="7">
        <v>3659.4875599999996</v>
      </c>
    </row>
    <row r="6130" spans="1:2" x14ac:dyDescent="0.25">
      <c r="A6130" s="1">
        <v>44990.760416666664</v>
      </c>
      <c r="B6130" s="7">
        <v>3814.55564</v>
      </c>
    </row>
    <row r="6131" spans="1:2" x14ac:dyDescent="0.25">
      <c r="A6131" s="1">
        <v>44990.770833333336</v>
      </c>
      <c r="B6131" s="7">
        <v>3903.46522</v>
      </c>
    </row>
    <row r="6132" spans="1:2" x14ac:dyDescent="0.25">
      <c r="A6132" s="1">
        <v>44990.78125</v>
      </c>
      <c r="B6132" s="7">
        <v>3998.88645</v>
      </c>
    </row>
    <row r="6133" spans="1:2" x14ac:dyDescent="0.25">
      <c r="A6133" s="1">
        <v>44990.791666666664</v>
      </c>
      <c r="B6133" s="7">
        <v>4080.7710699999998</v>
      </c>
    </row>
    <row r="6134" spans="1:2" x14ac:dyDescent="0.25">
      <c r="A6134" s="1">
        <v>44990.802083333336</v>
      </c>
      <c r="B6134" s="7">
        <v>4223.9003400000001</v>
      </c>
    </row>
    <row r="6135" spans="1:2" x14ac:dyDescent="0.25">
      <c r="A6135" s="1">
        <v>44990.8125</v>
      </c>
      <c r="B6135" s="7">
        <v>4330.2915199999998</v>
      </c>
    </row>
    <row r="6136" spans="1:2" x14ac:dyDescent="0.25">
      <c r="A6136" s="1">
        <v>44990.822916666664</v>
      </c>
      <c r="B6136" s="7">
        <v>4348.16021</v>
      </c>
    </row>
    <row r="6137" spans="1:2" x14ac:dyDescent="0.25">
      <c r="A6137" s="1">
        <v>44990.833333333336</v>
      </c>
      <c r="B6137" s="7">
        <v>4416.4604200000003</v>
      </c>
    </row>
    <row r="6138" spans="1:2" x14ac:dyDescent="0.25">
      <c r="A6138" s="1">
        <v>44990.84375</v>
      </c>
      <c r="B6138" s="7">
        <v>4331.23992</v>
      </c>
    </row>
    <row r="6139" spans="1:2" x14ac:dyDescent="0.25">
      <c r="A6139" s="1">
        <v>44990.854166666664</v>
      </c>
      <c r="B6139" s="7">
        <v>4191.9061099999999</v>
      </c>
    </row>
    <row r="6140" spans="1:2" x14ac:dyDescent="0.25">
      <c r="A6140" s="1">
        <v>44990.864583333336</v>
      </c>
      <c r="B6140" s="7">
        <v>4045.2456900000002</v>
      </c>
    </row>
    <row r="6141" spans="1:2" x14ac:dyDescent="0.25">
      <c r="A6141" s="1">
        <v>44990.875</v>
      </c>
      <c r="B6141" s="7">
        <v>3910.0906100000002</v>
      </c>
    </row>
    <row r="6142" spans="1:2" x14ac:dyDescent="0.25">
      <c r="A6142" s="1">
        <v>44990.885416666664</v>
      </c>
      <c r="B6142" s="7">
        <v>3839.2657399999998</v>
      </c>
    </row>
    <row r="6143" spans="1:2" x14ac:dyDescent="0.25">
      <c r="A6143" s="1">
        <v>44990.895833333336</v>
      </c>
      <c r="B6143" s="7">
        <v>3726.8894999999998</v>
      </c>
    </row>
    <row r="6144" spans="1:2" x14ac:dyDescent="0.25">
      <c r="A6144" s="1">
        <v>44990.90625</v>
      </c>
      <c r="B6144" s="7">
        <v>3711.6071299999999</v>
      </c>
    </row>
    <row r="6145" spans="1:2" x14ac:dyDescent="0.25">
      <c r="A6145" s="1">
        <v>44990.916666666664</v>
      </c>
      <c r="B6145" s="7">
        <v>3571.2584100000004</v>
      </c>
    </row>
    <row r="6146" spans="1:2" x14ac:dyDescent="0.25">
      <c r="A6146" s="1">
        <v>44990.927083333336</v>
      </c>
      <c r="B6146" s="7">
        <v>3562.9346399999999</v>
      </c>
    </row>
    <row r="6147" spans="1:2" x14ac:dyDescent="0.25">
      <c r="A6147" s="1">
        <v>44990.9375</v>
      </c>
      <c r="B6147" s="7">
        <v>3477.8996400000001</v>
      </c>
    </row>
    <row r="6148" spans="1:2" x14ac:dyDescent="0.25">
      <c r="A6148" s="1">
        <v>44990.947916666664</v>
      </c>
      <c r="B6148" s="7">
        <v>3310.8527899999999</v>
      </c>
    </row>
    <row r="6149" spans="1:2" x14ac:dyDescent="0.25">
      <c r="A6149" s="1">
        <v>44990.958333333336</v>
      </c>
      <c r="B6149" s="7">
        <v>3169.69938</v>
      </c>
    </row>
    <row r="6150" spans="1:2" x14ac:dyDescent="0.25">
      <c r="A6150" s="1">
        <v>44990.96875</v>
      </c>
      <c r="B6150" s="7">
        <v>3117.76575</v>
      </c>
    </row>
    <row r="6151" spans="1:2" x14ac:dyDescent="0.25">
      <c r="A6151" s="1">
        <v>44990.979166666664</v>
      </c>
      <c r="B6151" s="7">
        <v>3038.3331199999998</v>
      </c>
    </row>
    <row r="6152" spans="1:2" x14ac:dyDescent="0.25">
      <c r="A6152" s="1">
        <v>44990.989583333336</v>
      </c>
      <c r="B6152" s="7">
        <v>2891.0949099999998</v>
      </c>
    </row>
    <row r="6153" spans="1:2" x14ac:dyDescent="0.25">
      <c r="A6153" s="1">
        <v>44991</v>
      </c>
      <c r="B6153" s="7">
        <v>2769.0147099999999</v>
      </c>
    </row>
    <row r="6154" spans="1:2" x14ac:dyDescent="0.25">
      <c r="A6154" s="1">
        <v>44991.010416666664</v>
      </c>
      <c r="B6154" s="7">
        <v>2767.9400099999998</v>
      </c>
    </row>
    <row r="6155" spans="1:2" x14ac:dyDescent="0.25">
      <c r="A6155" s="1">
        <v>44991.020833333336</v>
      </c>
      <c r="B6155" s="7">
        <v>2616.4135500000002</v>
      </c>
    </row>
    <row r="6156" spans="1:2" x14ac:dyDescent="0.25">
      <c r="A6156" s="1">
        <v>44991.03125</v>
      </c>
      <c r="B6156" s="7">
        <v>2461.5096699999999</v>
      </c>
    </row>
    <row r="6157" spans="1:2" x14ac:dyDescent="0.25">
      <c r="A6157" s="1">
        <v>44991.041666666664</v>
      </c>
      <c r="B6157" s="7">
        <v>2422.7359200000001</v>
      </c>
    </row>
    <row r="6158" spans="1:2" x14ac:dyDescent="0.25">
      <c r="A6158" s="1">
        <v>44991.052083333336</v>
      </c>
      <c r="B6158" s="7">
        <v>2385.61112</v>
      </c>
    </row>
    <row r="6159" spans="1:2" x14ac:dyDescent="0.25">
      <c r="A6159" s="1">
        <v>44991.0625</v>
      </c>
      <c r="B6159" s="7">
        <v>2340.3850000000002</v>
      </c>
    </row>
    <row r="6160" spans="1:2" x14ac:dyDescent="0.25">
      <c r="A6160" s="1">
        <v>44991.072916666664</v>
      </c>
      <c r="B6160" s="7">
        <v>2293.6400699999999</v>
      </c>
    </row>
    <row r="6161" spans="1:2" x14ac:dyDescent="0.25">
      <c r="A6161" s="1">
        <v>44991.083333333336</v>
      </c>
      <c r="B6161" s="7">
        <v>2192.14968</v>
      </c>
    </row>
    <row r="6162" spans="1:2" x14ac:dyDescent="0.25">
      <c r="A6162" s="1">
        <v>44991.09375</v>
      </c>
      <c r="B6162" s="7">
        <v>2276.3417200000004</v>
      </c>
    </row>
    <row r="6163" spans="1:2" x14ac:dyDescent="0.25">
      <c r="A6163" s="1">
        <v>44991.104166666664</v>
      </c>
      <c r="B6163" s="7">
        <v>2266.69146</v>
      </c>
    </row>
    <row r="6164" spans="1:2" x14ac:dyDescent="0.25">
      <c r="A6164" s="1">
        <v>44991.114583333336</v>
      </c>
      <c r="B6164" s="7">
        <v>2146.0608899999997</v>
      </c>
    </row>
    <row r="6165" spans="1:2" x14ac:dyDescent="0.25">
      <c r="A6165" s="1">
        <v>44991.125</v>
      </c>
      <c r="B6165" s="7">
        <v>2166.0703000000003</v>
      </c>
    </row>
    <row r="6166" spans="1:2" x14ac:dyDescent="0.25">
      <c r="A6166" s="1">
        <v>44991.135416666664</v>
      </c>
      <c r="B6166" s="7">
        <v>2162.87923</v>
      </c>
    </row>
    <row r="6167" spans="1:2" x14ac:dyDescent="0.25">
      <c r="A6167" s="1">
        <v>44991.145833333336</v>
      </c>
      <c r="B6167" s="7">
        <v>2171.6530499999999</v>
      </c>
    </row>
    <row r="6168" spans="1:2" x14ac:dyDescent="0.25">
      <c r="A6168" s="1">
        <v>44991.15625</v>
      </c>
      <c r="B6168" s="7">
        <v>2099.19283</v>
      </c>
    </row>
    <row r="6169" spans="1:2" x14ac:dyDescent="0.25">
      <c r="A6169" s="1">
        <v>44991.166666666664</v>
      </c>
      <c r="B6169" s="7">
        <v>2128.0236599999998</v>
      </c>
    </row>
    <row r="6170" spans="1:2" x14ac:dyDescent="0.25">
      <c r="A6170" s="1">
        <v>44991.177083333336</v>
      </c>
      <c r="B6170" s="7">
        <v>2334.1460900000002</v>
      </c>
    </row>
    <row r="6171" spans="1:2" x14ac:dyDescent="0.25">
      <c r="A6171" s="1">
        <v>44991.1875</v>
      </c>
      <c r="B6171" s="7">
        <v>2355.7097899999999</v>
      </c>
    </row>
    <row r="6172" spans="1:2" x14ac:dyDescent="0.25">
      <c r="A6172" s="1">
        <v>44991.197916666664</v>
      </c>
      <c r="B6172" s="7">
        <v>2343.00542</v>
      </c>
    </row>
    <row r="6173" spans="1:2" x14ac:dyDescent="0.25">
      <c r="A6173" s="1">
        <v>44991.208333333336</v>
      </c>
      <c r="B6173" s="7">
        <v>2456.7766799999999</v>
      </c>
    </row>
    <row r="6174" spans="1:2" x14ac:dyDescent="0.25">
      <c r="A6174" s="1">
        <v>44991.21875</v>
      </c>
      <c r="B6174" s="7">
        <v>2536.9873600000001</v>
      </c>
    </row>
    <row r="6175" spans="1:2" x14ac:dyDescent="0.25">
      <c r="A6175" s="1">
        <v>44991.229166666664</v>
      </c>
      <c r="B6175" s="7">
        <v>2774.2715499999999</v>
      </c>
    </row>
    <row r="6176" spans="1:2" x14ac:dyDescent="0.25">
      <c r="A6176" s="1">
        <v>44991.239583333336</v>
      </c>
      <c r="B6176" s="7">
        <v>3092.3551399999997</v>
      </c>
    </row>
    <row r="6177" spans="1:2" x14ac:dyDescent="0.25">
      <c r="A6177" s="1">
        <v>44991.25</v>
      </c>
      <c r="B6177" s="7">
        <v>3432.7087200000001</v>
      </c>
    </row>
    <row r="6178" spans="1:2" x14ac:dyDescent="0.25">
      <c r="A6178" s="1">
        <v>44991.260416666664</v>
      </c>
      <c r="B6178" s="7">
        <v>4046.64579</v>
      </c>
    </row>
    <row r="6179" spans="1:2" x14ac:dyDescent="0.25">
      <c r="A6179" s="1">
        <v>44991.270833333336</v>
      </c>
      <c r="B6179" s="7">
        <v>4412.6287000000002</v>
      </c>
    </row>
    <row r="6180" spans="1:2" x14ac:dyDescent="0.25">
      <c r="A6180" s="1">
        <v>44991.28125</v>
      </c>
      <c r="B6180" s="7">
        <v>4872.1171599999998</v>
      </c>
    </row>
    <row r="6181" spans="1:2" x14ac:dyDescent="0.25">
      <c r="A6181" s="1">
        <v>44991.291666666664</v>
      </c>
      <c r="B6181" s="7">
        <v>5277.8179399999999</v>
      </c>
    </row>
    <row r="6182" spans="1:2" x14ac:dyDescent="0.25">
      <c r="A6182" s="1">
        <v>44991.302083333336</v>
      </c>
      <c r="B6182" s="7">
        <v>5684.3765000000003</v>
      </c>
    </row>
    <row r="6183" spans="1:2" x14ac:dyDescent="0.25">
      <c r="A6183" s="1">
        <v>44991.3125</v>
      </c>
      <c r="B6183" s="7">
        <v>5853.3142100000005</v>
      </c>
    </row>
    <row r="6184" spans="1:2" x14ac:dyDescent="0.25">
      <c r="A6184" s="1">
        <v>44991.322916666664</v>
      </c>
      <c r="B6184" s="7">
        <v>6190.0382499999996</v>
      </c>
    </row>
    <row r="6185" spans="1:2" x14ac:dyDescent="0.25">
      <c r="A6185" s="1">
        <v>44991.333333333336</v>
      </c>
      <c r="B6185" s="7">
        <v>6479.1345000000001</v>
      </c>
    </row>
    <row r="6186" spans="1:2" x14ac:dyDescent="0.25">
      <c r="A6186" s="1">
        <v>44991.34375</v>
      </c>
      <c r="B6186" s="7">
        <v>6961.0612499999997</v>
      </c>
    </row>
    <row r="6187" spans="1:2" x14ac:dyDescent="0.25">
      <c r="A6187" s="1">
        <v>44991.354166666664</v>
      </c>
      <c r="B6187" s="7">
        <v>7180.3016699999998</v>
      </c>
    </row>
    <row r="6188" spans="1:2" x14ac:dyDescent="0.25">
      <c r="A6188" s="1">
        <v>44991.364583333336</v>
      </c>
      <c r="B6188" s="7">
        <v>7352.2484800000002</v>
      </c>
    </row>
    <row r="6189" spans="1:2" x14ac:dyDescent="0.25">
      <c r="A6189" s="1">
        <v>44991.375</v>
      </c>
      <c r="B6189" s="7">
        <v>7348.5562499999996</v>
      </c>
    </row>
    <row r="6190" spans="1:2" x14ac:dyDescent="0.25">
      <c r="A6190" s="1">
        <v>44991.385416666664</v>
      </c>
      <c r="B6190" s="7">
        <v>7419.9729299999999</v>
      </c>
    </row>
    <row r="6191" spans="1:2" x14ac:dyDescent="0.25">
      <c r="A6191" s="1">
        <v>44991.395833333336</v>
      </c>
      <c r="B6191" s="7">
        <v>7381.2123200000005</v>
      </c>
    </row>
    <row r="6192" spans="1:2" x14ac:dyDescent="0.25">
      <c r="A6192" s="1">
        <v>44991.40625</v>
      </c>
      <c r="B6192" s="7">
        <v>7355.8316300000006</v>
      </c>
    </row>
    <row r="6193" spans="1:2" x14ac:dyDescent="0.25">
      <c r="A6193" s="1">
        <v>44991.416666666664</v>
      </c>
      <c r="B6193" s="7">
        <v>7174.8980099999999</v>
      </c>
    </row>
    <row r="6194" spans="1:2" x14ac:dyDescent="0.25">
      <c r="A6194" s="1">
        <v>44991.427083333336</v>
      </c>
      <c r="B6194" s="7">
        <v>7208.2735899999998</v>
      </c>
    </row>
    <row r="6195" spans="1:2" x14ac:dyDescent="0.25">
      <c r="A6195" s="1">
        <v>44991.4375</v>
      </c>
      <c r="B6195" s="7">
        <v>7201.2791999999999</v>
      </c>
    </row>
    <row r="6196" spans="1:2" x14ac:dyDescent="0.25">
      <c r="A6196" s="1">
        <v>44991.447916666664</v>
      </c>
      <c r="B6196" s="7">
        <v>6999.3692499999997</v>
      </c>
    </row>
    <row r="6197" spans="1:2" x14ac:dyDescent="0.25">
      <c r="A6197" s="1">
        <v>44991.458333333336</v>
      </c>
      <c r="B6197" s="7">
        <v>6918.3270299999995</v>
      </c>
    </row>
    <row r="6198" spans="1:2" x14ac:dyDescent="0.25">
      <c r="A6198" s="1">
        <v>44991.46875</v>
      </c>
      <c r="B6198" s="7">
        <v>6858.1687999999995</v>
      </c>
    </row>
    <row r="6199" spans="1:2" x14ac:dyDescent="0.25">
      <c r="A6199" s="1">
        <v>44991.479166666664</v>
      </c>
      <c r="B6199" s="7">
        <v>6878.39221</v>
      </c>
    </row>
    <row r="6200" spans="1:2" x14ac:dyDescent="0.25">
      <c r="A6200" s="1">
        <v>44991.489583333336</v>
      </c>
      <c r="B6200" s="7">
        <v>6779.6264499999997</v>
      </c>
    </row>
    <row r="6201" spans="1:2" x14ac:dyDescent="0.25">
      <c r="A6201" s="1">
        <v>44991.5</v>
      </c>
      <c r="B6201" s="7">
        <v>6742.0612499999997</v>
      </c>
    </row>
    <row r="6202" spans="1:2" x14ac:dyDescent="0.25">
      <c r="A6202" s="1">
        <v>44991.510416666664</v>
      </c>
      <c r="B6202" s="7">
        <v>6633.1989400000002</v>
      </c>
    </row>
    <row r="6203" spans="1:2" x14ac:dyDescent="0.25">
      <c r="A6203" s="1">
        <v>44991.520833333336</v>
      </c>
      <c r="B6203" s="7">
        <v>6564.2113100000006</v>
      </c>
    </row>
    <row r="6204" spans="1:2" x14ac:dyDescent="0.25">
      <c r="A6204" s="1">
        <v>44991.53125</v>
      </c>
      <c r="B6204" s="7">
        <v>6527.3606799999998</v>
      </c>
    </row>
    <row r="6205" spans="1:2" x14ac:dyDescent="0.25">
      <c r="A6205" s="1">
        <v>44991.541666666664</v>
      </c>
      <c r="B6205" s="7">
        <v>6482.7274499999994</v>
      </c>
    </row>
    <row r="6206" spans="1:2" x14ac:dyDescent="0.25">
      <c r="A6206" s="1">
        <v>44991.552083333336</v>
      </c>
      <c r="B6206" s="7">
        <v>6553.0743700000003</v>
      </c>
    </row>
    <row r="6207" spans="1:2" x14ac:dyDescent="0.25">
      <c r="A6207" s="1">
        <v>44991.5625</v>
      </c>
      <c r="B6207" s="7">
        <v>6454.9980500000001</v>
      </c>
    </row>
    <row r="6208" spans="1:2" x14ac:dyDescent="0.25">
      <c r="A6208" s="1">
        <v>44991.572916666664</v>
      </c>
      <c r="B6208" s="7">
        <v>6092.7884300000005</v>
      </c>
    </row>
    <row r="6209" spans="1:2" x14ac:dyDescent="0.25">
      <c r="A6209" s="1">
        <v>44991.583333333336</v>
      </c>
      <c r="B6209" s="7">
        <v>5977.5023099999999</v>
      </c>
    </row>
    <row r="6210" spans="1:2" x14ac:dyDescent="0.25">
      <c r="A6210" s="1">
        <v>44991.59375</v>
      </c>
      <c r="B6210" s="7">
        <v>5869.0650900000001</v>
      </c>
    </row>
    <row r="6211" spans="1:2" x14ac:dyDescent="0.25">
      <c r="A6211" s="1">
        <v>44991.604166666664</v>
      </c>
      <c r="B6211" s="7">
        <v>5850.81178</v>
      </c>
    </row>
    <row r="6212" spans="1:2" x14ac:dyDescent="0.25">
      <c r="A6212" s="1">
        <v>44991.614583333336</v>
      </c>
      <c r="B6212" s="7">
        <v>5751.7960899999998</v>
      </c>
    </row>
    <row r="6213" spans="1:2" x14ac:dyDescent="0.25">
      <c r="A6213" s="1">
        <v>44991.625</v>
      </c>
      <c r="B6213" s="7">
        <v>5629.2907599999999</v>
      </c>
    </row>
    <row r="6214" spans="1:2" x14ac:dyDescent="0.25">
      <c r="A6214" s="1">
        <v>44991.635416666664</v>
      </c>
      <c r="B6214" s="7">
        <v>5544.9370399999998</v>
      </c>
    </row>
    <row r="6215" spans="1:2" x14ac:dyDescent="0.25">
      <c r="A6215" s="1">
        <v>44991.645833333336</v>
      </c>
      <c r="B6215" s="7">
        <v>5497.4492499999997</v>
      </c>
    </row>
    <row r="6216" spans="1:2" x14ac:dyDescent="0.25">
      <c r="A6216" s="1">
        <v>44991.65625</v>
      </c>
      <c r="B6216" s="7">
        <v>5440.4543400000002</v>
      </c>
    </row>
    <row r="6217" spans="1:2" x14ac:dyDescent="0.25">
      <c r="A6217" s="1">
        <v>44991.666666666664</v>
      </c>
      <c r="B6217" s="7">
        <v>5485.3097699999998</v>
      </c>
    </row>
    <row r="6218" spans="1:2" x14ac:dyDescent="0.25">
      <c r="A6218" s="1">
        <v>44991.677083333336</v>
      </c>
      <c r="B6218" s="7">
        <v>5311.9635499999995</v>
      </c>
    </row>
    <row r="6219" spans="1:2" x14ac:dyDescent="0.25">
      <c r="A6219" s="1">
        <v>44991.6875</v>
      </c>
      <c r="B6219" s="7">
        <v>5273.8457099999996</v>
      </c>
    </row>
    <row r="6220" spans="1:2" x14ac:dyDescent="0.25">
      <c r="A6220" s="1">
        <v>44991.697916666664</v>
      </c>
      <c r="B6220" s="7">
        <v>5421.6797200000001</v>
      </c>
    </row>
    <row r="6221" spans="1:2" x14ac:dyDescent="0.25">
      <c r="A6221" s="1">
        <v>44991.708333333336</v>
      </c>
      <c r="B6221" s="7">
        <v>5473.78305</v>
      </c>
    </row>
    <row r="6222" spans="1:2" x14ac:dyDescent="0.25">
      <c r="A6222" s="1">
        <v>44991.71875</v>
      </c>
      <c r="B6222" s="7">
        <v>5619.6814800000002</v>
      </c>
    </row>
    <row r="6223" spans="1:2" x14ac:dyDescent="0.25">
      <c r="A6223" s="1">
        <v>44991.729166666664</v>
      </c>
      <c r="B6223" s="7">
        <v>5702.8639199999998</v>
      </c>
    </row>
    <row r="6224" spans="1:2" x14ac:dyDescent="0.25">
      <c r="A6224" s="1">
        <v>44991.739583333336</v>
      </c>
      <c r="B6224" s="7">
        <v>5772.7008599999999</v>
      </c>
    </row>
    <row r="6225" spans="1:2" x14ac:dyDescent="0.25">
      <c r="A6225" s="1">
        <v>44991.75</v>
      </c>
      <c r="B6225" s="7">
        <v>5653.9188699999995</v>
      </c>
    </row>
    <row r="6226" spans="1:2" x14ac:dyDescent="0.25">
      <c r="A6226" s="1">
        <v>44991.760416666664</v>
      </c>
      <c r="B6226" s="7">
        <v>5610.1802500000003</v>
      </c>
    </row>
    <row r="6227" spans="1:2" x14ac:dyDescent="0.25">
      <c r="A6227" s="1">
        <v>44991.770833333336</v>
      </c>
      <c r="B6227" s="7">
        <v>5710.5155299999997</v>
      </c>
    </row>
    <row r="6228" spans="1:2" x14ac:dyDescent="0.25">
      <c r="A6228" s="1">
        <v>44991.78125</v>
      </c>
      <c r="B6228" s="7">
        <v>5706.5925499999994</v>
      </c>
    </row>
    <row r="6229" spans="1:2" x14ac:dyDescent="0.25">
      <c r="A6229" s="1">
        <v>44991.791666666664</v>
      </c>
      <c r="B6229" s="7">
        <v>5621.5749599999999</v>
      </c>
    </row>
    <row r="6230" spans="1:2" x14ac:dyDescent="0.25">
      <c r="A6230" s="1">
        <v>44991.802083333336</v>
      </c>
      <c r="B6230" s="7">
        <v>5669.7265500000003</v>
      </c>
    </row>
    <row r="6231" spans="1:2" x14ac:dyDescent="0.25">
      <c r="A6231" s="1">
        <v>44991.8125</v>
      </c>
      <c r="B6231" s="7">
        <v>5680.70615</v>
      </c>
    </row>
    <row r="6232" spans="1:2" x14ac:dyDescent="0.25">
      <c r="A6232" s="1">
        <v>44991.822916666664</v>
      </c>
      <c r="B6232" s="7">
        <v>5591.8492700000006</v>
      </c>
    </row>
    <row r="6233" spans="1:2" x14ac:dyDescent="0.25">
      <c r="A6233" s="1">
        <v>44991.833333333336</v>
      </c>
      <c r="B6233" s="7">
        <v>5487.8239700000004</v>
      </c>
    </row>
    <row r="6234" spans="1:2" x14ac:dyDescent="0.25">
      <c r="A6234" s="1">
        <v>44991.84375</v>
      </c>
      <c r="B6234" s="7">
        <v>5350.2235700000001</v>
      </c>
    </row>
    <row r="6235" spans="1:2" x14ac:dyDescent="0.25">
      <c r="A6235" s="1">
        <v>44991.854166666664</v>
      </c>
      <c r="B6235" s="7">
        <v>5105.2535699999999</v>
      </c>
    </row>
    <row r="6236" spans="1:2" x14ac:dyDescent="0.25">
      <c r="A6236" s="1">
        <v>44991.864583333336</v>
      </c>
      <c r="B6236" s="7">
        <v>4956.5910000000003</v>
      </c>
    </row>
    <row r="6237" spans="1:2" x14ac:dyDescent="0.25">
      <c r="A6237" s="1">
        <v>44991.875</v>
      </c>
      <c r="B6237" s="7">
        <v>4776.3605100000004</v>
      </c>
    </row>
    <row r="6238" spans="1:2" x14ac:dyDescent="0.25">
      <c r="A6238" s="1">
        <v>44991.885416666664</v>
      </c>
      <c r="B6238" s="7">
        <v>4624.11715</v>
      </c>
    </row>
    <row r="6239" spans="1:2" x14ac:dyDescent="0.25">
      <c r="A6239" s="1">
        <v>44991.895833333336</v>
      </c>
      <c r="B6239" s="7">
        <v>4434.2589699999999</v>
      </c>
    </row>
    <row r="6240" spans="1:2" x14ac:dyDescent="0.25">
      <c r="A6240" s="1">
        <v>44991.90625</v>
      </c>
      <c r="B6240" s="7">
        <v>4345.8249299999998</v>
      </c>
    </row>
    <row r="6241" spans="1:2" x14ac:dyDescent="0.25">
      <c r="A6241" s="1">
        <v>44991.916666666664</v>
      </c>
      <c r="B6241" s="7">
        <v>4177.8324700000003</v>
      </c>
    </row>
    <row r="6242" spans="1:2" x14ac:dyDescent="0.25">
      <c r="A6242" s="1">
        <v>44991.927083333336</v>
      </c>
      <c r="B6242" s="7">
        <v>4305.2607500000004</v>
      </c>
    </row>
    <row r="6243" spans="1:2" x14ac:dyDescent="0.25">
      <c r="A6243" s="1">
        <v>44991.9375</v>
      </c>
      <c r="B6243" s="7">
        <v>4290.7968899999996</v>
      </c>
    </row>
    <row r="6244" spans="1:2" x14ac:dyDescent="0.25">
      <c r="A6244" s="1">
        <v>44991.947916666664</v>
      </c>
      <c r="B6244" s="7">
        <v>4086.77981</v>
      </c>
    </row>
    <row r="6245" spans="1:2" x14ac:dyDescent="0.25">
      <c r="A6245" s="1">
        <v>44991.958333333336</v>
      </c>
      <c r="B6245" s="7">
        <v>3856.9439300000004</v>
      </c>
    </row>
    <row r="6246" spans="1:2" x14ac:dyDescent="0.25">
      <c r="A6246" s="1">
        <v>44991.96875</v>
      </c>
      <c r="B6246" s="7">
        <v>3723.9823000000001</v>
      </c>
    </row>
    <row r="6247" spans="1:2" x14ac:dyDescent="0.25">
      <c r="A6247" s="1">
        <v>44991.979166666664</v>
      </c>
      <c r="B6247" s="7">
        <v>3596.7126399999997</v>
      </c>
    </row>
    <row r="6248" spans="1:2" x14ac:dyDescent="0.25">
      <c r="A6248" s="1">
        <v>44991.989583333336</v>
      </c>
      <c r="B6248" s="7">
        <v>3422.1104699999996</v>
      </c>
    </row>
    <row r="6249" spans="1:2" x14ac:dyDescent="0.25">
      <c r="A6249" s="1">
        <v>44992</v>
      </c>
      <c r="B6249" s="7">
        <v>3235.8719499999997</v>
      </c>
    </row>
    <row r="6250" spans="1:2" x14ac:dyDescent="0.25">
      <c r="A6250" s="1">
        <v>44992.010416666664</v>
      </c>
      <c r="B6250" s="7">
        <v>3119.7339299999999</v>
      </c>
    </row>
    <row r="6251" spans="1:2" x14ac:dyDescent="0.25">
      <c r="A6251" s="1">
        <v>44992.020833333336</v>
      </c>
      <c r="B6251" s="7">
        <v>3056.32231</v>
      </c>
    </row>
    <row r="6252" spans="1:2" x14ac:dyDescent="0.25">
      <c r="A6252" s="1">
        <v>44992.03125</v>
      </c>
      <c r="B6252" s="7">
        <v>2902.1552300000003</v>
      </c>
    </row>
    <row r="6253" spans="1:2" x14ac:dyDescent="0.25">
      <c r="A6253" s="1">
        <v>44992.041666666664</v>
      </c>
      <c r="B6253" s="7">
        <v>2678.0204699999999</v>
      </c>
    </row>
    <row r="6254" spans="1:2" x14ac:dyDescent="0.25">
      <c r="A6254" s="1">
        <v>44992.052083333336</v>
      </c>
      <c r="B6254" s="7">
        <v>2638.6004000000003</v>
      </c>
    </row>
    <row r="6255" spans="1:2" x14ac:dyDescent="0.25">
      <c r="A6255" s="1">
        <v>44992.0625</v>
      </c>
      <c r="B6255" s="7">
        <v>2575.2672299999999</v>
      </c>
    </row>
    <row r="6256" spans="1:2" x14ac:dyDescent="0.25">
      <c r="A6256" s="1">
        <v>44992.072916666664</v>
      </c>
      <c r="B6256" s="7">
        <v>2487.2533700000004</v>
      </c>
    </row>
    <row r="6257" spans="1:2" x14ac:dyDescent="0.25">
      <c r="A6257" s="1">
        <v>44992.083333333336</v>
      </c>
      <c r="B6257" s="7">
        <v>2386.30557</v>
      </c>
    </row>
    <row r="6258" spans="1:2" x14ac:dyDescent="0.25">
      <c r="A6258" s="1">
        <v>44992.09375</v>
      </c>
      <c r="B6258" s="7">
        <v>2421.9937300000001</v>
      </c>
    </row>
    <row r="6259" spans="1:2" x14ac:dyDescent="0.25">
      <c r="A6259" s="1">
        <v>44992.104166666664</v>
      </c>
      <c r="B6259" s="7">
        <v>2372.2231000000002</v>
      </c>
    </row>
    <row r="6260" spans="1:2" x14ac:dyDescent="0.25">
      <c r="A6260" s="1">
        <v>44992.114583333336</v>
      </c>
      <c r="B6260" s="7">
        <v>2314.8914800000002</v>
      </c>
    </row>
    <row r="6261" spans="1:2" x14ac:dyDescent="0.25">
      <c r="A6261" s="1">
        <v>44992.125</v>
      </c>
      <c r="B6261" s="7">
        <v>2393.2596599999997</v>
      </c>
    </row>
    <row r="6262" spans="1:2" x14ac:dyDescent="0.25">
      <c r="A6262" s="1">
        <v>44992.135416666664</v>
      </c>
      <c r="B6262" s="7">
        <v>2390.9878200000003</v>
      </c>
    </row>
    <row r="6263" spans="1:2" x14ac:dyDescent="0.25">
      <c r="A6263" s="1">
        <v>44992.145833333336</v>
      </c>
      <c r="B6263" s="7">
        <v>2379.6445199999998</v>
      </c>
    </row>
    <row r="6264" spans="1:2" x14ac:dyDescent="0.25">
      <c r="A6264" s="1">
        <v>44992.15625</v>
      </c>
      <c r="B6264" s="7">
        <v>2297.6208200000001</v>
      </c>
    </row>
    <row r="6265" spans="1:2" x14ac:dyDescent="0.25">
      <c r="A6265" s="1">
        <v>44992.166666666664</v>
      </c>
      <c r="B6265" s="7">
        <v>2462.3606100000002</v>
      </c>
    </row>
    <row r="6266" spans="1:2" x14ac:dyDescent="0.25">
      <c r="A6266" s="1">
        <v>44992.177083333336</v>
      </c>
      <c r="B6266" s="7">
        <v>2477.1577299999999</v>
      </c>
    </row>
    <row r="6267" spans="1:2" x14ac:dyDescent="0.25">
      <c r="A6267" s="1">
        <v>44992.1875</v>
      </c>
      <c r="B6267" s="7">
        <v>2557.08718</v>
      </c>
    </row>
    <row r="6268" spans="1:2" x14ac:dyDescent="0.25">
      <c r="A6268" s="1">
        <v>44992.197916666664</v>
      </c>
      <c r="B6268" s="7">
        <v>2571.7366200000001</v>
      </c>
    </row>
    <row r="6269" spans="1:2" x14ac:dyDescent="0.25">
      <c r="A6269" s="1">
        <v>44992.208333333336</v>
      </c>
      <c r="B6269" s="7">
        <v>2575.1694499999999</v>
      </c>
    </row>
    <row r="6270" spans="1:2" x14ac:dyDescent="0.25">
      <c r="A6270" s="1">
        <v>44992.21875</v>
      </c>
      <c r="B6270" s="7">
        <v>2772.54178</v>
      </c>
    </row>
    <row r="6271" spans="1:2" x14ac:dyDescent="0.25">
      <c r="A6271" s="1">
        <v>44992.229166666664</v>
      </c>
      <c r="B6271" s="7">
        <v>2891.8745399999998</v>
      </c>
    </row>
    <row r="6272" spans="1:2" x14ac:dyDescent="0.25">
      <c r="A6272" s="1">
        <v>44992.239583333336</v>
      </c>
      <c r="B6272" s="7">
        <v>3176.3759300000002</v>
      </c>
    </row>
    <row r="6273" spans="1:2" x14ac:dyDescent="0.25">
      <c r="A6273" s="1">
        <v>44992.25</v>
      </c>
      <c r="B6273" s="7">
        <v>3516.23567</v>
      </c>
    </row>
    <row r="6274" spans="1:2" x14ac:dyDescent="0.25">
      <c r="A6274" s="1">
        <v>44992.260416666664</v>
      </c>
      <c r="B6274" s="7">
        <v>4139.8416299999999</v>
      </c>
    </row>
    <row r="6275" spans="1:2" x14ac:dyDescent="0.25">
      <c r="A6275" s="1">
        <v>44992.270833333336</v>
      </c>
      <c r="B6275" s="7">
        <v>4620.9861700000001</v>
      </c>
    </row>
    <row r="6276" spans="1:2" x14ac:dyDescent="0.25">
      <c r="A6276" s="1">
        <v>44992.28125</v>
      </c>
      <c r="B6276" s="7">
        <v>4951.2213000000002</v>
      </c>
    </row>
    <row r="6277" spans="1:2" x14ac:dyDescent="0.25">
      <c r="A6277" s="1">
        <v>44992.291666666664</v>
      </c>
      <c r="B6277" s="7">
        <v>5195.4950900000003</v>
      </c>
    </row>
    <row r="6278" spans="1:2" x14ac:dyDescent="0.25">
      <c r="A6278" s="1">
        <v>44992.302083333336</v>
      </c>
      <c r="B6278" s="7">
        <v>5670.9346500000001</v>
      </c>
    </row>
    <row r="6279" spans="1:2" x14ac:dyDescent="0.25">
      <c r="A6279" s="1">
        <v>44992.3125</v>
      </c>
      <c r="B6279" s="7">
        <v>5910.6372499999998</v>
      </c>
    </row>
    <row r="6280" spans="1:2" x14ac:dyDescent="0.25">
      <c r="A6280" s="1">
        <v>44992.322916666664</v>
      </c>
      <c r="B6280" s="7">
        <v>6111.41003</v>
      </c>
    </row>
    <row r="6281" spans="1:2" x14ac:dyDescent="0.25">
      <c r="A6281" s="1">
        <v>44992.333333333336</v>
      </c>
      <c r="B6281" s="7">
        <v>6421.7564199999997</v>
      </c>
    </row>
    <row r="6282" spans="1:2" x14ac:dyDescent="0.25">
      <c r="A6282" s="1">
        <v>44992.34375</v>
      </c>
      <c r="B6282" s="7">
        <v>6925.7317399999993</v>
      </c>
    </row>
    <row r="6283" spans="1:2" x14ac:dyDescent="0.25">
      <c r="A6283" s="1">
        <v>44992.354166666664</v>
      </c>
      <c r="B6283" s="7">
        <v>7072.7209499999999</v>
      </c>
    </row>
    <row r="6284" spans="1:2" x14ac:dyDescent="0.25">
      <c r="A6284" s="1">
        <v>44992.364583333336</v>
      </c>
      <c r="B6284" s="7">
        <v>7113.3125900000005</v>
      </c>
    </row>
    <row r="6285" spans="1:2" x14ac:dyDescent="0.25">
      <c r="A6285" s="1">
        <v>44992.375</v>
      </c>
      <c r="B6285" s="7">
        <v>7212.2021000000004</v>
      </c>
    </row>
    <row r="6286" spans="1:2" x14ac:dyDescent="0.25">
      <c r="A6286" s="1">
        <v>44992.385416666664</v>
      </c>
      <c r="B6286" s="7">
        <v>7208.8552399999999</v>
      </c>
    </row>
    <row r="6287" spans="1:2" x14ac:dyDescent="0.25">
      <c r="A6287" s="1">
        <v>44992.395833333336</v>
      </c>
      <c r="B6287" s="7">
        <v>7256.0033599999997</v>
      </c>
    </row>
    <row r="6288" spans="1:2" x14ac:dyDescent="0.25">
      <c r="A6288" s="1">
        <v>44992.40625</v>
      </c>
      <c r="B6288" s="7">
        <v>7186.9414100000004</v>
      </c>
    </row>
    <row r="6289" spans="1:2" x14ac:dyDescent="0.25">
      <c r="A6289" s="1">
        <v>44992.416666666664</v>
      </c>
      <c r="B6289" s="7">
        <v>7229.0191799999993</v>
      </c>
    </row>
    <row r="6290" spans="1:2" x14ac:dyDescent="0.25">
      <c r="A6290" s="1">
        <v>44992.427083333336</v>
      </c>
      <c r="B6290" s="7">
        <v>7051.6803800000007</v>
      </c>
    </row>
    <row r="6291" spans="1:2" x14ac:dyDescent="0.25">
      <c r="A6291" s="1">
        <v>44992.4375</v>
      </c>
      <c r="B6291" s="7">
        <v>7001.2216200000003</v>
      </c>
    </row>
    <row r="6292" spans="1:2" x14ac:dyDescent="0.25">
      <c r="A6292" s="1">
        <v>44992.447916666664</v>
      </c>
      <c r="B6292" s="7">
        <v>6946.4033099999997</v>
      </c>
    </row>
    <row r="6293" spans="1:2" x14ac:dyDescent="0.25">
      <c r="A6293" s="1">
        <v>44992.458333333336</v>
      </c>
      <c r="B6293" s="7">
        <v>6696.3604500000001</v>
      </c>
    </row>
    <row r="6294" spans="1:2" x14ac:dyDescent="0.25">
      <c r="A6294" s="1">
        <v>44992.46875</v>
      </c>
      <c r="B6294" s="7">
        <v>6760.02927</v>
      </c>
    </row>
    <row r="6295" spans="1:2" x14ac:dyDescent="0.25">
      <c r="A6295" s="1">
        <v>44992.479166666664</v>
      </c>
      <c r="B6295" s="7">
        <v>6628.6568900000002</v>
      </c>
    </row>
    <row r="6296" spans="1:2" x14ac:dyDescent="0.25">
      <c r="A6296" s="1">
        <v>44992.489583333336</v>
      </c>
      <c r="B6296" s="7">
        <v>6505.6507000000001</v>
      </c>
    </row>
    <row r="6297" spans="1:2" x14ac:dyDescent="0.25">
      <c r="A6297" s="1">
        <v>44992.5</v>
      </c>
      <c r="B6297" s="7">
        <v>6588.3417499999996</v>
      </c>
    </row>
    <row r="6298" spans="1:2" x14ac:dyDescent="0.25">
      <c r="A6298" s="1">
        <v>44992.510416666664</v>
      </c>
      <c r="B6298" s="7">
        <v>6538.4020700000001</v>
      </c>
    </row>
    <row r="6299" spans="1:2" x14ac:dyDescent="0.25">
      <c r="A6299" s="1">
        <v>44992.520833333336</v>
      </c>
      <c r="B6299" s="7">
        <v>6378.0897600000008</v>
      </c>
    </row>
    <row r="6300" spans="1:2" x14ac:dyDescent="0.25">
      <c r="A6300" s="1">
        <v>44992.53125</v>
      </c>
      <c r="B6300" s="7">
        <v>6674.9471400000002</v>
      </c>
    </row>
    <row r="6301" spans="1:2" x14ac:dyDescent="0.25">
      <c r="A6301" s="1">
        <v>44992.541666666664</v>
      </c>
      <c r="B6301" s="7">
        <v>6715.9086500000003</v>
      </c>
    </row>
    <row r="6302" spans="1:2" x14ac:dyDescent="0.25">
      <c r="A6302" s="1">
        <v>44992.552083333336</v>
      </c>
      <c r="B6302" s="7">
        <v>6597.6143599999996</v>
      </c>
    </row>
    <row r="6303" spans="1:2" x14ac:dyDescent="0.25">
      <c r="A6303" s="1">
        <v>44992.5625</v>
      </c>
      <c r="B6303" s="7">
        <v>6323.5998299999992</v>
      </c>
    </row>
    <row r="6304" spans="1:2" x14ac:dyDescent="0.25">
      <c r="A6304" s="1">
        <v>44992.572916666664</v>
      </c>
      <c r="B6304" s="7">
        <v>6055.5303899999999</v>
      </c>
    </row>
    <row r="6305" spans="1:2" x14ac:dyDescent="0.25">
      <c r="A6305" s="1">
        <v>44992.583333333336</v>
      </c>
      <c r="B6305" s="7">
        <v>6004.7858400000005</v>
      </c>
    </row>
    <row r="6306" spans="1:2" x14ac:dyDescent="0.25">
      <c r="A6306" s="1">
        <v>44992.59375</v>
      </c>
      <c r="B6306" s="7">
        <v>5867.1389799999997</v>
      </c>
    </row>
    <row r="6307" spans="1:2" x14ac:dyDescent="0.25">
      <c r="A6307" s="1">
        <v>44992.604166666664</v>
      </c>
      <c r="B6307" s="7">
        <v>5822.8894899999996</v>
      </c>
    </row>
    <row r="6308" spans="1:2" x14ac:dyDescent="0.25">
      <c r="A6308" s="1">
        <v>44992.614583333336</v>
      </c>
      <c r="B6308" s="7">
        <v>5781.35509</v>
      </c>
    </row>
    <row r="6309" spans="1:2" x14ac:dyDescent="0.25">
      <c r="A6309" s="1">
        <v>44992.625</v>
      </c>
      <c r="B6309" s="7">
        <v>5575.9692700000005</v>
      </c>
    </row>
    <row r="6310" spans="1:2" x14ac:dyDescent="0.25">
      <c r="A6310" s="1">
        <v>44992.635416666664</v>
      </c>
      <c r="B6310" s="7">
        <v>5615.1059299999997</v>
      </c>
    </row>
    <row r="6311" spans="1:2" x14ac:dyDescent="0.25">
      <c r="A6311" s="1">
        <v>44992.645833333336</v>
      </c>
      <c r="B6311" s="7">
        <v>5501.60772</v>
      </c>
    </row>
    <row r="6312" spans="1:2" x14ac:dyDescent="0.25">
      <c r="A6312" s="1">
        <v>44992.65625</v>
      </c>
      <c r="B6312" s="7">
        <v>5527.4719100000002</v>
      </c>
    </row>
    <row r="6313" spans="1:2" x14ac:dyDescent="0.25">
      <c r="A6313" s="1">
        <v>44992.666666666664</v>
      </c>
      <c r="B6313" s="7">
        <v>5418.56297</v>
      </c>
    </row>
    <row r="6314" spans="1:2" x14ac:dyDescent="0.25">
      <c r="A6314" s="1">
        <v>44992.677083333336</v>
      </c>
      <c r="B6314" s="7">
        <v>5261.3431500000006</v>
      </c>
    </row>
    <row r="6315" spans="1:2" x14ac:dyDescent="0.25">
      <c r="A6315" s="1">
        <v>44992.6875</v>
      </c>
      <c r="B6315" s="7">
        <v>5140.3005299999995</v>
      </c>
    </row>
    <row r="6316" spans="1:2" x14ac:dyDescent="0.25">
      <c r="A6316" s="1">
        <v>44992.697916666664</v>
      </c>
      <c r="B6316" s="7">
        <v>5291.3977599999998</v>
      </c>
    </row>
    <row r="6317" spans="1:2" x14ac:dyDescent="0.25">
      <c r="A6317" s="1">
        <v>44992.708333333336</v>
      </c>
      <c r="B6317" s="7">
        <v>5366.8494700000001</v>
      </c>
    </row>
    <row r="6318" spans="1:2" x14ac:dyDescent="0.25">
      <c r="A6318" s="1">
        <v>44992.71875</v>
      </c>
      <c r="B6318" s="7">
        <v>5608.1224599999996</v>
      </c>
    </row>
    <row r="6319" spans="1:2" x14ac:dyDescent="0.25">
      <c r="A6319" s="1">
        <v>44992.729166666664</v>
      </c>
      <c r="B6319" s="7">
        <v>5772.2383599999994</v>
      </c>
    </row>
    <row r="6320" spans="1:2" x14ac:dyDescent="0.25">
      <c r="A6320" s="1">
        <v>44992.739583333336</v>
      </c>
      <c r="B6320" s="7">
        <v>5826.9825899999996</v>
      </c>
    </row>
    <row r="6321" spans="1:2" x14ac:dyDescent="0.25">
      <c r="A6321" s="1">
        <v>44992.75</v>
      </c>
      <c r="B6321" s="7">
        <v>5758.43289</v>
      </c>
    </row>
    <row r="6322" spans="1:2" x14ac:dyDescent="0.25">
      <c r="A6322" s="1">
        <v>44992.760416666664</v>
      </c>
      <c r="B6322" s="7">
        <v>5682.3034200000002</v>
      </c>
    </row>
    <row r="6323" spans="1:2" x14ac:dyDescent="0.25">
      <c r="A6323" s="1">
        <v>44992.770833333336</v>
      </c>
      <c r="B6323" s="7">
        <v>5809.9903599999998</v>
      </c>
    </row>
    <row r="6324" spans="1:2" x14ac:dyDescent="0.25">
      <c r="A6324" s="1">
        <v>44992.78125</v>
      </c>
      <c r="B6324" s="7">
        <v>5688.4384899999995</v>
      </c>
    </row>
    <row r="6325" spans="1:2" x14ac:dyDescent="0.25">
      <c r="A6325" s="1">
        <v>44992.791666666664</v>
      </c>
      <c r="B6325" s="7">
        <v>5564.3896500000001</v>
      </c>
    </row>
    <row r="6326" spans="1:2" x14ac:dyDescent="0.25">
      <c r="A6326" s="1">
        <v>44992.802083333336</v>
      </c>
      <c r="B6326" s="7">
        <v>5596.5348599999998</v>
      </c>
    </row>
    <row r="6327" spans="1:2" x14ac:dyDescent="0.25">
      <c r="A6327" s="1">
        <v>44992.8125</v>
      </c>
      <c r="B6327" s="7">
        <v>5651.0938900000001</v>
      </c>
    </row>
    <row r="6328" spans="1:2" x14ac:dyDescent="0.25">
      <c r="A6328" s="1">
        <v>44992.822916666664</v>
      </c>
      <c r="B6328" s="7">
        <v>5596.9777699999995</v>
      </c>
    </row>
    <row r="6329" spans="1:2" x14ac:dyDescent="0.25">
      <c r="A6329" s="1">
        <v>44992.833333333336</v>
      </c>
      <c r="B6329" s="7">
        <v>5572.5621900000006</v>
      </c>
    </row>
    <row r="6330" spans="1:2" x14ac:dyDescent="0.25">
      <c r="A6330" s="1">
        <v>44992.84375</v>
      </c>
      <c r="B6330" s="7">
        <v>5337.46234</v>
      </c>
    </row>
    <row r="6331" spans="1:2" x14ac:dyDescent="0.25">
      <c r="A6331" s="1">
        <v>44992.854166666664</v>
      </c>
      <c r="B6331" s="7">
        <v>5135.3003500000004</v>
      </c>
    </row>
    <row r="6332" spans="1:2" x14ac:dyDescent="0.25">
      <c r="A6332" s="1">
        <v>44992.864583333336</v>
      </c>
      <c r="B6332" s="7">
        <v>4969.1380499999996</v>
      </c>
    </row>
    <row r="6333" spans="1:2" x14ac:dyDescent="0.25">
      <c r="A6333" s="1">
        <v>44992.875</v>
      </c>
      <c r="B6333" s="7">
        <v>4767.3436999999994</v>
      </c>
    </row>
    <row r="6334" spans="1:2" x14ac:dyDescent="0.25">
      <c r="A6334" s="1">
        <v>44992.885416666664</v>
      </c>
      <c r="B6334" s="7">
        <v>4535.8562600000005</v>
      </c>
    </row>
    <row r="6335" spans="1:2" x14ac:dyDescent="0.25">
      <c r="A6335" s="1">
        <v>44992.895833333336</v>
      </c>
      <c r="B6335" s="7">
        <v>4505.8186399999995</v>
      </c>
    </row>
    <row r="6336" spans="1:2" x14ac:dyDescent="0.25">
      <c r="A6336" s="1">
        <v>44992.90625</v>
      </c>
      <c r="B6336" s="7">
        <v>4275.6161499999998</v>
      </c>
    </row>
    <row r="6337" spans="1:2" x14ac:dyDescent="0.25">
      <c r="A6337" s="1">
        <v>44992.916666666664</v>
      </c>
      <c r="B6337" s="7">
        <v>4057.0918999999999</v>
      </c>
    </row>
    <row r="6338" spans="1:2" x14ac:dyDescent="0.25">
      <c r="A6338" s="1">
        <v>44992.927083333336</v>
      </c>
      <c r="B6338" s="7">
        <v>4200.3451800000003</v>
      </c>
    </row>
    <row r="6339" spans="1:2" x14ac:dyDescent="0.25">
      <c r="A6339" s="1">
        <v>44992.9375</v>
      </c>
      <c r="B6339" s="7">
        <v>4126.6169200000004</v>
      </c>
    </row>
    <row r="6340" spans="1:2" x14ac:dyDescent="0.25">
      <c r="A6340" s="1">
        <v>44992.947916666664</v>
      </c>
      <c r="B6340" s="7">
        <v>4047.53658</v>
      </c>
    </row>
    <row r="6341" spans="1:2" x14ac:dyDescent="0.25">
      <c r="A6341" s="1">
        <v>44992.958333333336</v>
      </c>
      <c r="B6341" s="7">
        <v>3850.3789700000002</v>
      </c>
    </row>
    <row r="6342" spans="1:2" x14ac:dyDescent="0.25">
      <c r="A6342" s="1">
        <v>44992.96875</v>
      </c>
      <c r="B6342" s="7">
        <v>3692.77324</v>
      </c>
    </row>
    <row r="6343" spans="1:2" x14ac:dyDescent="0.25">
      <c r="A6343" s="1">
        <v>44992.979166666664</v>
      </c>
      <c r="B6343" s="7">
        <v>3511.6749600000003</v>
      </c>
    </row>
    <row r="6344" spans="1:2" x14ac:dyDescent="0.25">
      <c r="A6344" s="1">
        <v>44992.989583333336</v>
      </c>
      <c r="B6344" s="7">
        <v>3419.7163799999998</v>
      </c>
    </row>
    <row r="6345" spans="1:2" x14ac:dyDescent="0.25">
      <c r="A6345" s="1">
        <v>44993</v>
      </c>
      <c r="B6345" s="7">
        <v>3231.46596</v>
      </c>
    </row>
    <row r="6346" spans="1:2" x14ac:dyDescent="0.25">
      <c r="A6346" s="1">
        <v>44993.010416666664</v>
      </c>
      <c r="B6346" s="7">
        <v>3464.8059699999999</v>
      </c>
    </row>
    <row r="6347" spans="1:2" x14ac:dyDescent="0.25">
      <c r="A6347" s="1">
        <v>44993.020833333336</v>
      </c>
      <c r="B6347" s="7">
        <v>3280.2599700000001</v>
      </c>
    </row>
    <row r="6348" spans="1:2" x14ac:dyDescent="0.25">
      <c r="A6348" s="1">
        <v>44993.03125</v>
      </c>
      <c r="B6348" s="7">
        <v>3132.6010200000001</v>
      </c>
    </row>
    <row r="6349" spans="1:2" x14ac:dyDescent="0.25">
      <c r="A6349" s="1">
        <v>44993.041666666664</v>
      </c>
      <c r="B6349" s="7">
        <v>3033.0611699999999</v>
      </c>
    </row>
    <row r="6350" spans="1:2" x14ac:dyDescent="0.25">
      <c r="A6350" s="1">
        <v>44993.052083333336</v>
      </c>
      <c r="B6350" s="7">
        <v>2979.2750799999999</v>
      </c>
    </row>
    <row r="6351" spans="1:2" x14ac:dyDescent="0.25">
      <c r="A6351" s="1">
        <v>44993.0625</v>
      </c>
      <c r="B6351" s="7">
        <v>2820.4878399999998</v>
      </c>
    </row>
    <row r="6352" spans="1:2" x14ac:dyDescent="0.25">
      <c r="A6352" s="1">
        <v>44993.072916666664</v>
      </c>
      <c r="B6352" s="7">
        <v>2711.1498000000001</v>
      </c>
    </row>
    <row r="6353" spans="1:2" x14ac:dyDescent="0.25">
      <c r="A6353" s="1">
        <v>44993.083333333336</v>
      </c>
      <c r="B6353" s="7">
        <v>2620.6990999999998</v>
      </c>
    </row>
    <row r="6354" spans="1:2" x14ac:dyDescent="0.25">
      <c r="A6354" s="1">
        <v>44993.09375</v>
      </c>
      <c r="B6354" s="7">
        <v>2566.0689000000002</v>
      </c>
    </row>
    <row r="6355" spans="1:2" x14ac:dyDescent="0.25">
      <c r="A6355" s="1">
        <v>44993.104166666664</v>
      </c>
      <c r="B6355" s="7">
        <v>2497.4311200000002</v>
      </c>
    </row>
    <row r="6356" spans="1:2" x14ac:dyDescent="0.25">
      <c r="A6356" s="1">
        <v>44993.114583333336</v>
      </c>
      <c r="B6356" s="7">
        <v>2397.0440600000002</v>
      </c>
    </row>
    <row r="6357" spans="1:2" x14ac:dyDescent="0.25">
      <c r="A6357" s="1">
        <v>44993.125</v>
      </c>
      <c r="B6357" s="7">
        <v>2423.3473300000001</v>
      </c>
    </row>
    <row r="6358" spans="1:2" x14ac:dyDescent="0.25">
      <c r="A6358" s="1">
        <v>44993.135416666664</v>
      </c>
      <c r="B6358" s="7">
        <v>2345.3054899999997</v>
      </c>
    </row>
    <row r="6359" spans="1:2" x14ac:dyDescent="0.25">
      <c r="A6359" s="1">
        <v>44993.145833333336</v>
      </c>
      <c r="B6359" s="7">
        <v>2332.5708500000001</v>
      </c>
    </row>
    <row r="6360" spans="1:2" x14ac:dyDescent="0.25">
      <c r="A6360" s="1">
        <v>44993.15625</v>
      </c>
      <c r="B6360" s="7">
        <v>2264.3640999999998</v>
      </c>
    </row>
    <row r="6361" spans="1:2" x14ac:dyDescent="0.25">
      <c r="A6361" s="1">
        <v>44993.166666666664</v>
      </c>
      <c r="B6361" s="7">
        <v>2266.23693</v>
      </c>
    </row>
    <row r="6362" spans="1:2" x14ac:dyDescent="0.25">
      <c r="A6362" s="1">
        <v>44993.177083333336</v>
      </c>
      <c r="B6362" s="7">
        <v>2339.7048999999997</v>
      </c>
    </row>
    <row r="6363" spans="1:2" x14ac:dyDescent="0.25">
      <c r="A6363" s="1">
        <v>44993.1875</v>
      </c>
      <c r="B6363" s="7">
        <v>2372.4425099999999</v>
      </c>
    </row>
    <row r="6364" spans="1:2" x14ac:dyDescent="0.25">
      <c r="A6364" s="1">
        <v>44993.197916666664</v>
      </c>
      <c r="B6364" s="7">
        <v>2333.5647300000001</v>
      </c>
    </row>
    <row r="6365" spans="1:2" x14ac:dyDescent="0.25">
      <c r="A6365" s="1">
        <v>44993.208333333336</v>
      </c>
      <c r="B6365" s="7">
        <v>2325.5429300000001</v>
      </c>
    </row>
    <row r="6366" spans="1:2" x14ac:dyDescent="0.25">
      <c r="A6366" s="1">
        <v>44993.21875</v>
      </c>
      <c r="B6366" s="7">
        <v>2272.01775</v>
      </c>
    </row>
    <row r="6367" spans="1:2" x14ac:dyDescent="0.25">
      <c r="A6367" s="1">
        <v>44993.229166666664</v>
      </c>
      <c r="B6367" s="7">
        <v>2251.4681</v>
      </c>
    </row>
    <row r="6368" spans="1:2" x14ac:dyDescent="0.25">
      <c r="A6368" s="1">
        <v>44993.239583333336</v>
      </c>
      <c r="B6368" s="7">
        <v>2384.3170300000002</v>
      </c>
    </row>
    <row r="6369" spans="1:2" x14ac:dyDescent="0.25">
      <c r="A6369" s="1">
        <v>44993.25</v>
      </c>
      <c r="B6369" s="7">
        <v>2526.0712199999998</v>
      </c>
    </row>
    <row r="6370" spans="1:2" x14ac:dyDescent="0.25">
      <c r="A6370" s="1">
        <v>44993.260416666664</v>
      </c>
      <c r="B6370" s="7">
        <v>2565.5474999999997</v>
      </c>
    </row>
    <row r="6371" spans="1:2" x14ac:dyDescent="0.25">
      <c r="A6371" s="1">
        <v>44993.270833333336</v>
      </c>
      <c r="B6371" s="7">
        <v>2609.0047600000003</v>
      </c>
    </row>
    <row r="6372" spans="1:2" x14ac:dyDescent="0.25">
      <c r="A6372" s="1">
        <v>44993.28125</v>
      </c>
      <c r="B6372" s="7">
        <v>2617.6150600000001</v>
      </c>
    </row>
    <row r="6373" spans="1:2" x14ac:dyDescent="0.25">
      <c r="A6373" s="1">
        <v>44993.291666666664</v>
      </c>
      <c r="B6373" s="7">
        <v>2718.6148000000003</v>
      </c>
    </row>
    <row r="6374" spans="1:2" x14ac:dyDescent="0.25">
      <c r="A6374" s="1">
        <v>44993.302083333336</v>
      </c>
      <c r="B6374" s="7">
        <v>2613.3963699999999</v>
      </c>
    </row>
    <row r="6375" spans="1:2" x14ac:dyDescent="0.25">
      <c r="A6375" s="1">
        <v>44993.3125</v>
      </c>
      <c r="B6375" s="7">
        <v>2587.2314299999998</v>
      </c>
    </row>
    <row r="6376" spans="1:2" x14ac:dyDescent="0.25">
      <c r="A6376" s="1">
        <v>44993.322916666664</v>
      </c>
      <c r="B6376" s="7">
        <v>2547.8953099999999</v>
      </c>
    </row>
    <row r="6377" spans="1:2" x14ac:dyDescent="0.25">
      <c r="A6377" s="1">
        <v>44993.333333333336</v>
      </c>
      <c r="B6377" s="7">
        <v>2672.4790200000002</v>
      </c>
    </row>
    <row r="6378" spans="1:2" x14ac:dyDescent="0.25">
      <c r="A6378" s="1">
        <v>44993.34375</v>
      </c>
      <c r="B6378" s="7">
        <v>2914.13285</v>
      </c>
    </row>
    <row r="6379" spans="1:2" x14ac:dyDescent="0.25">
      <c r="A6379" s="1">
        <v>44993.354166666664</v>
      </c>
      <c r="B6379" s="7">
        <v>3124.8411999999998</v>
      </c>
    </row>
    <row r="6380" spans="1:2" x14ac:dyDescent="0.25">
      <c r="A6380" s="1">
        <v>44993.364583333336</v>
      </c>
      <c r="B6380" s="7">
        <v>3391.3553400000001</v>
      </c>
    </row>
    <row r="6381" spans="1:2" x14ac:dyDescent="0.25">
      <c r="A6381" s="1">
        <v>44993.375</v>
      </c>
      <c r="B6381" s="7">
        <v>3478.4380100000003</v>
      </c>
    </row>
    <row r="6382" spans="1:2" x14ac:dyDescent="0.25">
      <c r="A6382" s="1">
        <v>44993.385416666664</v>
      </c>
      <c r="B6382" s="7">
        <v>3888.9511299999999</v>
      </c>
    </row>
    <row r="6383" spans="1:2" x14ac:dyDescent="0.25">
      <c r="A6383" s="1">
        <v>44993.395833333336</v>
      </c>
      <c r="B6383" s="7">
        <v>3962.3974200000002</v>
      </c>
    </row>
    <row r="6384" spans="1:2" x14ac:dyDescent="0.25">
      <c r="A6384" s="1">
        <v>44993.40625</v>
      </c>
      <c r="B6384" s="7">
        <v>4109.1920300000002</v>
      </c>
    </row>
    <row r="6385" spans="1:2" x14ac:dyDescent="0.25">
      <c r="A6385" s="1">
        <v>44993.416666666664</v>
      </c>
      <c r="B6385" s="7">
        <v>4308.4722899999997</v>
      </c>
    </row>
    <row r="6386" spans="1:2" x14ac:dyDescent="0.25">
      <c r="A6386" s="1">
        <v>44993.427083333336</v>
      </c>
      <c r="B6386" s="7">
        <v>4504.4770499999995</v>
      </c>
    </row>
    <row r="6387" spans="1:2" x14ac:dyDescent="0.25">
      <c r="A6387" s="1">
        <v>44993.4375</v>
      </c>
      <c r="B6387" s="7">
        <v>4485.2883899999997</v>
      </c>
    </row>
    <row r="6388" spans="1:2" x14ac:dyDescent="0.25">
      <c r="A6388" s="1">
        <v>44993.447916666664</v>
      </c>
      <c r="B6388" s="7">
        <v>4656.7579500000002</v>
      </c>
    </row>
    <row r="6389" spans="1:2" x14ac:dyDescent="0.25">
      <c r="A6389" s="1">
        <v>44993.458333333336</v>
      </c>
      <c r="B6389" s="7">
        <v>4767.9202299999997</v>
      </c>
    </row>
    <row r="6390" spans="1:2" x14ac:dyDescent="0.25">
      <c r="A6390" s="1">
        <v>44993.46875</v>
      </c>
      <c r="B6390" s="7">
        <v>4902.0146999999997</v>
      </c>
    </row>
    <row r="6391" spans="1:2" x14ac:dyDescent="0.25">
      <c r="A6391" s="1">
        <v>44993.479166666664</v>
      </c>
      <c r="B6391" s="7">
        <v>4971.6533300000001</v>
      </c>
    </row>
    <row r="6392" spans="1:2" x14ac:dyDescent="0.25">
      <c r="A6392" s="1">
        <v>44993.489583333336</v>
      </c>
      <c r="B6392" s="7">
        <v>4990.1519900000003</v>
      </c>
    </row>
    <row r="6393" spans="1:2" x14ac:dyDescent="0.25">
      <c r="A6393" s="1">
        <v>44993.5</v>
      </c>
      <c r="B6393" s="7">
        <v>5084.4718700000003</v>
      </c>
    </row>
    <row r="6394" spans="1:2" x14ac:dyDescent="0.25">
      <c r="A6394" s="1">
        <v>44993.510416666664</v>
      </c>
      <c r="B6394" s="7">
        <v>5042.9360699999997</v>
      </c>
    </row>
    <row r="6395" spans="1:2" x14ac:dyDescent="0.25">
      <c r="A6395" s="1">
        <v>44993.520833333336</v>
      </c>
      <c r="B6395" s="7">
        <v>5030.2425700000003</v>
      </c>
    </row>
    <row r="6396" spans="1:2" x14ac:dyDescent="0.25">
      <c r="A6396" s="1">
        <v>44993.53125</v>
      </c>
      <c r="B6396" s="7">
        <v>5006.0384100000001</v>
      </c>
    </row>
    <row r="6397" spans="1:2" x14ac:dyDescent="0.25">
      <c r="A6397" s="1">
        <v>44993.541666666664</v>
      </c>
      <c r="B6397" s="7">
        <v>4921.8379699999996</v>
      </c>
    </row>
    <row r="6398" spans="1:2" x14ac:dyDescent="0.25">
      <c r="A6398" s="1">
        <v>44993.552083333336</v>
      </c>
      <c r="B6398" s="7">
        <v>4848.0365499999998</v>
      </c>
    </row>
    <row r="6399" spans="1:2" x14ac:dyDescent="0.25">
      <c r="A6399" s="1">
        <v>44993.5625</v>
      </c>
      <c r="B6399" s="7">
        <v>4703.2082200000004</v>
      </c>
    </row>
    <row r="6400" spans="1:2" x14ac:dyDescent="0.25">
      <c r="A6400" s="1">
        <v>44993.572916666664</v>
      </c>
      <c r="B6400" s="7">
        <v>4511.7373800000005</v>
      </c>
    </row>
    <row r="6401" spans="1:2" x14ac:dyDescent="0.25">
      <c r="A6401" s="1">
        <v>44993.583333333336</v>
      </c>
      <c r="B6401" s="7">
        <v>4254.54504</v>
      </c>
    </row>
    <row r="6402" spans="1:2" x14ac:dyDescent="0.25">
      <c r="A6402" s="1">
        <v>44993.59375</v>
      </c>
      <c r="B6402" s="7">
        <v>4035.0143200000002</v>
      </c>
    </row>
    <row r="6403" spans="1:2" x14ac:dyDescent="0.25">
      <c r="A6403" s="1">
        <v>44993.604166666664</v>
      </c>
      <c r="B6403" s="7">
        <v>3921.05879</v>
      </c>
    </row>
    <row r="6404" spans="1:2" x14ac:dyDescent="0.25">
      <c r="A6404" s="1">
        <v>44993.614583333336</v>
      </c>
      <c r="B6404" s="7">
        <v>3794.3435399999998</v>
      </c>
    </row>
    <row r="6405" spans="1:2" x14ac:dyDescent="0.25">
      <c r="A6405" s="1">
        <v>44993.625</v>
      </c>
      <c r="B6405" s="7">
        <v>3788.00783</v>
      </c>
    </row>
    <row r="6406" spans="1:2" x14ac:dyDescent="0.25">
      <c r="A6406" s="1">
        <v>44993.635416666664</v>
      </c>
      <c r="B6406" s="7">
        <v>3728.0526</v>
      </c>
    </row>
    <row r="6407" spans="1:2" x14ac:dyDescent="0.25">
      <c r="A6407" s="1">
        <v>44993.645833333336</v>
      </c>
      <c r="B6407" s="7">
        <v>3699.1523999999999</v>
      </c>
    </row>
    <row r="6408" spans="1:2" x14ac:dyDescent="0.25">
      <c r="A6408" s="1">
        <v>44993.65625</v>
      </c>
      <c r="B6408" s="7">
        <v>3609.9992699999998</v>
      </c>
    </row>
    <row r="6409" spans="1:2" x14ac:dyDescent="0.25">
      <c r="A6409" s="1">
        <v>44993.666666666664</v>
      </c>
      <c r="B6409" s="7">
        <v>3547.88859</v>
      </c>
    </row>
    <row r="6410" spans="1:2" x14ac:dyDescent="0.25">
      <c r="A6410" s="1">
        <v>44993.677083333336</v>
      </c>
      <c r="B6410" s="7">
        <v>3395.5567799999999</v>
      </c>
    </row>
    <row r="6411" spans="1:2" x14ac:dyDescent="0.25">
      <c r="A6411" s="1">
        <v>44993.6875</v>
      </c>
      <c r="B6411" s="7">
        <v>3390.2608899999996</v>
      </c>
    </row>
    <row r="6412" spans="1:2" x14ac:dyDescent="0.25">
      <c r="A6412" s="1">
        <v>44993.697916666664</v>
      </c>
      <c r="B6412" s="7">
        <v>3403.98018</v>
      </c>
    </row>
    <row r="6413" spans="1:2" x14ac:dyDescent="0.25">
      <c r="A6413" s="1">
        <v>44993.708333333336</v>
      </c>
      <c r="B6413" s="7">
        <v>3500.7449499999998</v>
      </c>
    </row>
    <row r="6414" spans="1:2" x14ac:dyDescent="0.25">
      <c r="A6414" s="1">
        <v>44993.71875</v>
      </c>
      <c r="B6414" s="7">
        <v>3651.4123</v>
      </c>
    </row>
    <row r="6415" spans="1:2" x14ac:dyDescent="0.25">
      <c r="A6415" s="1">
        <v>44993.729166666664</v>
      </c>
      <c r="B6415" s="7">
        <v>3746.1859199999999</v>
      </c>
    </row>
    <row r="6416" spans="1:2" x14ac:dyDescent="0.25">
      <c r="A6416" s="1">
        <v>44993.739583333336</v>
      </c>
      <c r="B6416" s="7">
        <v>3937.12626</v>
      </c>
    </row>
    <row r="6417" spans="1:2" x14ac:dyDescent="0.25">
      <c r="A6417" s="1">
        <v>44993.75</v>
      </c>
      <c r="B6417" s="7">
        <v>4029.5369999999998</v>
      </c>
    </row>
    <row r="6418" spans="1:2" x14ac:dyDescent="0.25">
      <c r="A6418" s="1">
        <v>44993.760416666664</v>
      </c>
      <c r="B6418" s="7">
        <v>4201.8339100000003</v>
      </c>
    </row>
    <row r="6419" spans="1:2" x14ac:dyDescent="0.25">
      <c r="A6419" s="1">
        <v>44993.770833333336</v>
      </c>
      <c r="B6419" s="7">
        <v>4323.3242300000002</v>
      </c>
    </row>
    <row r="6420" spans="1:2" x14ac:dyDescent="0.25">
      <c r="A6420" s="1">
        <v>44993.78125</v>
      </c>
      <c r="B6420" s="7">
        <v>4494.6090899999999</v>
      </c>
    </row>
    <row r="6421" spans="1:2" x14ac:dyDescent="0.25">
      <c r="A6421" s="1">
        <v>44993.791666666664</v>
      </c>
      <c r="B6421" s="7">
        <v>4531.5550199999998</v>
      </c>
    </row>
    <row r="6422" spans="1:2" x14ac:dyDescent="0.25">
      <c r="A6422" s="1">
        <v>44993.802083333336</v>
      </c>
      <c r="B6422" s="7">
        <v>4651.0210399999996</v>
      </c>
    </row>
    <row r="6423" spans="1:2" x14ac:dyDescent="0.25">
      <c r="A6423" s="1">
        <v>44993.8125</v>
      </c>
      <c r="B6423" s="7">
        <v>4653.13789</v>
      </c>
    </row>
    <row r="6424" spans="1:2" x14ac:dyDescent="0.25">
      <c r="A6424" s="1">
        <v>44993.822916666664</v>
      </c>
      <c r="B6424" s="7">
        <v>4632.1978200000003</v>
      </c>
    </row>
    <row r="6425" spans="1:2" x14ac:dyDescent="0.25">
      <c r="A6425" s="1">
        <v>44993.833333333336</v>
      </c>
      <c r="B6425" s="7">
        <v>4645.8977500000001</v>
      </c>
    </row>
    <row r="6426" spans="1:2" x14ac:dyDescent="0.25">
      <c r="A6426" s="1">
        <v>44993.84375</v>
      </c>
      <c r="B6426" s="7">
        <v>4609.5500900000006</v>
      </c>
    </row>
    <row r="6427" spans="1:2" x14ac:dyDescent="0.25">
      <c r="A6427" s="1">
        <v>44993.854166666664</v>
      </c>
      <c r="B6427" s="7">
        <v>4474.5431599999993</v>
      </c>
    </row>
    <row r="6428" spans="1:2" x14ac:dyDescent="0.25">
      <c r="A6428" s="1">
        <v>44993.864583333336</v>
      </c>
      <c r="B6428" s="7">
        <v>4399.1687899999997</v>
      </c>
    </row>
    <row r="6429" spans="1:2" x14ac:dyDescent="0.25">
      <c r="A6429" s="1">
        <v>44993.875</v>
      </c>
      <c r="B6429" s="7">
        <v>4157.0224900000003</v>
      </c>
    </row>
    <row r="6430" spans="1:2" x14ac:dyDescent="0.25">
      <c r="A6430" s="1">
        <v>44993.885416666664</v>
      </c>
      <c r="B6430" s="7">
        <v>4089.4848000000002</v>
      </c>
    </row>
    <row r="6431" spans="1:2" x14ac:dyDescent="0.25">
      <c r="A6431" s="1">
        <v>44993.895833333336</v>
      </c>
      <c r="B6431" s="7">
        <v>3958.3618699999997</v>
      </c>
    </row>
    <row r="6432" spans="1:2" x14ac:dyDescent="0.25">
      <c r="A6432" s="1">
        <v>44993.90625</v>
      </c>
      <c r="B6432" s="7">
        <v>3929.91653</v>
      </c>
    </row>
    <row r="6433" spans="1:2" x14ac:dyDescent="0.25">
      <c r="A6433" s="1">
        <v>44993.916666666664</v>
      </c>
      <c r="B6433" s="7">
        <v>3771.7115800000001</v>
      </c>
    </row>
    <row r="6434" spans="1:2" x14ac:dyDescent="0.25">
      <c r="A6434" s="1">
        <v>44993.927083333336</v>
      </c>
      <c r="B6434" s="7">
        <v>3755.38085</v>
      </c>
    </row>
    <row r="6435" spans="1:2" x14ac:dyDescent="0.25">
      <c r="A6435" s="1">
        <v>44993.9375</v>
      </c>
      <c r="B6435" s="7">
        <v>3640.6284600000004</v>
      </c>
    </row>
    <row r="6436" spans="1:2" x14ac:dyDescent="0.25">
      <c r="A6436" s="1">
        <v>44993.947916666664</v>
      </c>
      <c r="B6436" s="7">
        <v>3573.0744100000002</v>
      </c>
    </row>
    <row r="6437" spans="1:2" x14ac:dyDescent="0.25">
      <c r="A6437" s="1">
        <v>44993.958333333336</v>
      </c>
      <c r="B6437" s="7">
        <v>3331.38994</v>
      </c>
    </row>
    <row r="6438" spans="1:2" x14ac:dyDescent="0.25">
      <c r="A6438" s="1">
        <v>44993.96875</v>
      </c>
      <c r="B6438" s="7">
        <v>3228.7852199999998</v>
      </c>
    </row>
    <row r="6439" spans="1:2" x14ac:dyDescent="0.25">
      <c r="A6439" s="1">
        <v>44993.979166666664</v>
      </c>
      <c r="B6439" s="7">
        <v>3118.8715599999996</v>
      </c>
    </row>
    <row r="6440" spans="1:2" x14ac:dyDescent="0.25">
      <c r="A6440" s="1">
        <v>44993.989583333336</v>
      </c>
      <c r="B6440" s="7">
        <v>2974.79477</v>
      </c>
    </row>
    <row r="6441" spans="1:2" x14ac:dyDescent="0.25">
      <c r="A6441" s="1">
        <v>44994</v>
      </c>
      <c r="B6441" s="7">
        <v>2844.7860799999999</v>
      </c>
    </row>
    <row r="6442" spans="1:2" x14ac:dyDescent="0.25">
      <c r="A6442" s="1">
        <v>44994.010416666664</v>
      </c>
      <c r="B6442" s="7">
        <v>2790.7764699999998</v>
      </c>
    </row>
    <row r="6443" spans="1:2" x14ac:dyDescent="0.25">
      <c r="A6443" s="1">
        <v>44994.020833333336</v>
      </c>
      <c r="B6443" s="7">
        <v>2685.4392400000002</v>
      </c>
    </row>
    <row r="6444" spans="1:2" x14ac:dyDescent="0.25">
      <c r="A6444" s="1">
        <v>44994.03125</v>
      </c>
      <c r="B6444" s="7">
        <v>2611.9037200000002</v>
      </c>
    </row>
    <row r="6445" spans="1:2" x14ac:dyDescent="0.25">
      <c r="A6445" s="1">
        <v>44994.041666666664</v>
      </c>
      <c r="B6445" s="7">
        <v>2517.2402999999999</v>
      </c>
    </row>
    <row r="6446" spans="1:2" x14ac:dyDescent="0.25">
      <c r="A6446" s="1">
        <v>44994.052083333336</v>
      </c>
      <c r="B6446" s="7">
        <v>2466.05546</v>
      </c>
    </row>
    <row r="6447" spans="1:2" x14ac:dyDescent="0.25">
      <c r="A6447" s="1">
        <v>44994.0625</v>
      </c>
      <c r="B6447" s="7">
        <v>2357.67974</v>
      </c>
    </row>
    <row r="6448" spans="1:2" x14ac:dyDescent="0.25">
      <c r="A6448" s="1">
        <v>44994.072916666664</v>
      </c>
      <c r="B6448" s="7">
        <v>2235.7456200000001</v>
      </c>
    </row>
    <row r="6449" spans="1:2" x14ac:dyDescent="0.25">
      <c r="A6449" s="1">
        <v>44994.083333333336</v>
      </c>
      <c r="B6449" s="7">
        <v>2215.5848599999999</v>
      </c>
    </row>
    <row r="6450" spans="1:2" x14ac:dyDescent="0.25">
      <c r="A6450" s="1">
        <v>44994.09375</v>
      </c>
      <c r="B6450" s="7">
        <v>2211.4936900000002</v>
      </c>
    </row>
    <row r="6451" spans="1:2" x14ac:dyDescent="0.25">
      <c r="A6451" s="1">
        <v>44994.104166666664</v>
      </c>
      <c r="B6451" s="7">
        <v>2224.0983699999997</v>
      </c>
    </row>
    <row r="6452" spans="1:2" x14ac:dyDescent="0.25">
      <c r="A6452" s="1">
        <v>44994.114583333336</v>
      </c>
      <c r="B6452" s="7">
        <v>2201.67967</v>
      </c>
    </row>
    <row r="6453" spans="1:2" x14ac:dyDescent="0.25">
      <c r="A6453" s="1">
        <v>44994.125</v>
      </c>
      <c r="B6453" s="7">
        <v>2163.4535999999998</v>
      </c>
    </row>
    <row r="6454" spans="1:2" x14ac:dyDescent="0.25">
      <c r="A6454" s="1">
        <v>44994.135416666664</v>
      </c>
      <c r="B6454" s="7">
        <v>2200.34881</v>
      </c>
    </row>
    <row r="6455" spans="1:2" x14ac:dyDescent="0.25">
      <c r="A6455" s="1">
        <v>44994.145833333336</v>
      </c>
      <c r="B6455" s="7">
        <v>2091.8437000000004</v>
      </c>
    </row>
    <row r="6456" spans="1:2" x14ac:dyDescent="0.25">
      <c r="A6456" s="1">
        <v>44994.15625</v>
      </c>
      <c r="B6456" s="7">
        <v>2150.9548800000002</v>
      </c>
    </row>
    <row r="6457" spans="1:2" x14ac:dyDescent="0.25">
      <c r="A6457" s="1">
        <v>44994.166666666664</v>
      </c>
      <c r="B6457" s="7">
        <v>2214.2468699999999</v>
      </c>
    </row>
    <row r="6458" spans="1:2" x14ac:dyDescent="0.25">
      <c r="A6458" s="1">
        <v>44994.177083333336</v>
      </c>
      <c r="B6458" s="7">
        <v>2267.3856500000002</v>
      </c>
    </row>
    <row r="6459" spans="1:2" x14ac:dyDescent="0.25">
      <c r="A6459" s="1">
        <v>44994.1875</v>
      </c>
      <c r="B6459" s="7">
        <v>2337.90337</v>
      </c>
    </row>
    <row r="6460" spans="1:2" x14ac:dyDescent="0.25">
      <c r="A6460" s="1">
        <v>44994.197916666664</v>
      </c>
      <c r="B6460" s="7">
        <v>2394.5203799999999</v>
      </c>
    </row>
    <row r="6461" spans="1:2" x14ac:dyDescent="0.25">
      <c r="A6461" s="1">
        <v>44994.208333333336</v>
      </c>
      <c r="B6461" s="7">
        <v>2400.4519099999998</v>
      </c>
    </row>
    <row r="6462" spans="1:2" x14ac:dyDescent="0.25">
      <c r="A6462" s="1">
        <v>44994.21875</v>
      </c>
      <c r="B6462" s="7">
        <v>2532.4856500000001</v>
      </c>
    </row>
    <row r="6463" spans="1:2" x14ac:dyDescent="0.25">
      <c r="A6463" s="1">
        <v>44994.229166666664</v>
      </c>
      <c r="B6463" s="7">
        <v>2792.9872500000001</v>
      </c>
    </row>
    <row r="6464" spans="1:2" x14ac:dyDescent="0.25">
      <c r="A6464" s="1">
        <v>44994.239583333336</v>
      </c>
      <c r="B6464" s="7">
        <v>3066.4020799999998</v>
      </c>
    </row>
    <row r="6465" spans="1:2" x14ac:dyDescent="0.25">
      <c r="A6465" s="1">
        <v>44994.25</v>
      </c>
      <c r="B6465" s="7">
        <v>3421.01775</v>
      </c>
    </row>
    <row r="6466" spans="1:2" x14ac:dyDescent="0.25">
      <c r="A6466" s="1">
        <v>44994.260416666664</v>
      </c>
      <c r="B6466" s="7">
        <v>4050.4413800000002</v>
      </c>
    </row>
    <row r="6467" spans="1:2" x14ac:dyDescent="0.25">
      <c r="A6467" s="1">
        <v>44994.270833333336</v>
      </c>
      <c r="B6467" s="7">
        <v>4539.0731399999995</v>
      </c>
    </row>
    <row r="6468" spans="1:2" x14ac:dyDescent="0.25">
      <c r="A6468" s="1">
        <v>44994.28125</v>
      </c>
      <c r="B6468" s="7">
        <v>4966.5567000000001</v>
      </c>
    </row>
    <row r="6469" spans="1:2" x14ac:dyDescent="0.25">
      <c r="A6469" s="1">
        <v>44994.291666666664</v>
      </c>
      <c r="B6469" s="7">
        <v>5207.7041399999998</v>
      </c>
    </row>
    <row r="6470" spans="1:2" x14ac:dyDescent="0.25">
      <c r="A6470" s="1">
        <v>44994.302083333336</v>
      </c>
      <c r="B6470" s="7">
        <v>5538.6402799999996</v>
      </c>
    </row>
    <row r="6471" spans="1:2" x14ac:dyDescent="0.25">
      <c r="A6471" s="1">
        <v>44994.3125</v>
      </c>
      <c r="B6471" s="7">
        <v>5801.3479000000007</v>
      </c>
    </row>
    <row r="6472" spans="1:2" x14ac:dyDescent="0.25">
      <c r="A6472" s="1">
        <v>44994.322916666664</v>
      </c>
      <c r="B6472" s="7">
        <v>6014.4879099999998</v>
      </c>
    </row>
    <row r="6473" spans="1:2" x14ac:dyDescent="0.25">
      <c r="A6473" s="1">
        <v>44994.333333333336</v>
      </c>
      <c r="B6473" s="7">
        <v>6280.4015399999998</v>
      </c>
    </row>
    <row r="6474" spans="1:2" x14ac:dyDescent="0.25">
      <c r="A6474" s="1">
        <v>44994.34375</v>
      </c>
      <c r="B6474" s="7">
        <v>6705.0412099999994</v>
      </c>
    </row>
    <row r="6475" spans="1:2" x14ac:dyDescent="0.25">
      <c r="A6475" s="1">
        <v>44994.354166666664</v>
      </c>
      <c r="B6475" s="7">
        <v>6990.3488299999999</v>
      </c>
    </row>
    <row r="6476" spans="1:2" x14ac:dyDescent="0.25">
      <c r="A6476" s="1">
        <v>44994.364583333336</v>
      </c>
      <c r="B6476" s="7">
        <v>7240.4952000000003</v>
      </c>
    </row>
    <row r="6477" spans="1:2" x14ac:dyDescent="0.25">
      <c r="A6477" s="1">
        <v>44994.375</v>
      </c>
      <c r="B6477" s="7">
        <v>7150.3079099999995</v>
      </c>
    </row>
    <row r="6478" spans="1:2" x14ac:dyDescent="0.25">
      <c r="A6478" s="1">
        <v>44994.385416666664</v>
      </c>
      <c r="B6478" s="7">
        <v>7146.9049299999997</v>
      </c>
    </row>
    <row r="6479" spans="1:2" x14ac:dyDescent="0.25">
      <c r="A6479" s="1">
        <v>44994.395833333336</v>
      </c>
      <c r="B6479" s="7">
        <v>7160.0893599999999</v>
      </c>
    </row>
    <row r="6480" spans="1:2" x14ac:dyDescent="0.25">
      <c r="A6480" s="1">
        <v>44994.40625</v>
      </c>
      <c r="B6480" s="7">
        <v>6998.6599800000004</v>
      </c>
    </row>
    <row r="6481" spans="1:2" x14ac:dyDescent="0.25">
      <c r="A6481" s="1">
        <v>44994.416666666664</v>
      </c>
      <c r="B6481" s="7">
        <v>7133.1402400000006</v>
      </c>
    </row>
    <row r="6482" spans="1:2" x14ac:dyDescent="0.25">
      <c r="A6482" s="1">
        <v>44994.427083333336</v>
      </c>
      <c r="B6482" s="7">
        <v>7134.0850099999998</v>
      </c>
    </row>
    <row r="6483" spans="1:2" x14ac:dyDescent="0.25">
      <c r="A6483" s="1">
        <v>44994.4375</v>
      </c>
      <c r="B6483" s="7">
        <v>7066.9854599999999</v>
      </c>
    </row>
    <row r="6484" spans="1:2" x14ac:dyDescent="0.25">
      <c r="A6484" s="1">
        <v>44994.447916666664</v>
      </c>
      <c r="B6484" s="7">
        <v>6951.8280100000002</v>
      </c>
    </row>
    <row r="6485" spans="1:2" x14ac:dyDescent="0.25">
      <c r="A6485" s="1">
        <v>44994.458333333336</v>
      </c>
      <c r="B6485" s="7">
        <v>6846.6987499999996</v>
      </c>
    </row>
    <row r="6486" spans="1:2" x14ac:dyDescent="0.25">
      <c r="A6486" s="1">
        <v>44994.46875</v>
      </c>
      <c r="B6486" s="7">
        <v>6671.7681599999996</v>
      </c>
    </row>
    <row r="6487" spans="1:2" x14ac:dyDescent="0.25">
      <c r="A6487" s="1">
        <v>44994.479166666664</v>
      </c>
      <c r="B6487" s="7">
        <v>6656.6466900000005</v>
      </c>
    </row>
    <row r="6488" spans="1:2" x14ac:dyDescent="0.25">
      <c r="A6488" s="1">
        <v>44994.489583333336</v>
      </c>
      <c r="B6488" s="7">
        <v>6619.0839200000009</v>
      </c>
    </row>
    <row r="6489" spans="1:2" x14ac:dyDescent="0.25">
      <c r="A6489" s="1">
        <v>44994.5</v>
      </c>
      <c r="B6489" s="7">
        <v>6565.5865199999998</v>
      </c>
    </row>
    <row r="6490" spans="1:2" x14ac:dyDescent="0.25">
      <c r="A6490" s="1">
        <v>44994.510416666664</v>
      </c>
      <c r="B6490" s="7">
        <v>6619.2326299999995</v>
      </c>
    </row>
    <row r="6491" spans="1:2" x14ac:dyDescent="0.25">
      <c r="A6491" s="1">
        <v>44994.520833333336</v>
      </c>
      <c r="B6491" s="7">
        <v>6740.6302899999991</v>
      </c>
    </row>
    <row r="6492" spans="1:2" x14ac:dyDescent="0.25">
      <c r="A6492" s="1">
        <v>44994.53125</v>
      </c>
      <c r="B6492" s="7">
        <v>6744.9994100000004</v>
      </c>
    </row>
    <row r="6493" spans="1:2" x14ac:dyDescent="0.25">
      <c r="A6493" s="1">
        <v>44994.541666666664</v>
      </c>
      <c r="B6493" s="7">
        <v>6584.2446500000005</v>
      </c>
    </row>
    <row r="6494" spans="1:2" x14ac:dyDescent="0.25">
      <c r="A6494" s="1">
        <v>44994.552083333336</v>
      </c>
      <c r="B6494" s="7">
        <v>6584.4217400000007</v>
      </c>
    </row>
    <row r="6495" spans="1:2" x14ac:dyDescent="0.25">
      <c r="A6495" s="1">
        <v>44994.5625</v>
      </c>
      <c r="B6495" s="7">
        <v>6549.7167200000004</v>
      </c>
    </row>
    <row r="6496" spans="1:2" x14ac:dyDescent="0.25">
      <c r="A6496" s="1">
        <v>44994.572916666664</v>
      </c>
      <c r="B6496" s="7">
        <v>6434.4918800000005</v>
      </c>
    </row>
    <row r="6497" spans="1:2" x14ac:dyDescent="0.25">
      <c r="A6497" s="1">
        <v>44994.583333333336</v>
      </c>
      <c r="B6497" s="7">
        <v>6369.3470300000008</v>
      </c>
    </row>
    <row r="6498" spans="1:2" x14ac:dyDescent="0.25">
      <c r="A6498" s="1">
        <v>44994.59375</v>
      </c>
      <c r="B6498" s="7">
        <v>6320.5634300000002</v>
      </c>
    </row>
    <row r="6499" spans="1:2" x14ac:dyDescent="0.25">
      <c r="A6499" s="1">
        <v>44994.604166666664</v>
      </c>
      <c r="B6499" s="7">
        <v>6182.8067499999997</v>
      </c>
    </row>
    <row r="6500" spans="1:2" x14ac:dyDescent="0.25">
      <c r="A6500" s="1">
        <v>44994.614583333336</v>
      </c>
      <c r="B6500" s="7">
        <v>6020.0825699999996</v>
      </c>
    </row>
    <row r="6501" spans="1:2" x14ac:dyDescent="0.25">
      <c r="A6501" s="1">
        <v>44994.625</v>
      </c>
      <c r="B6501" s="7">
        <v>5843.4349499999998</v>
      </c>
    </row>
    <row r="6502" spans="1:2" x14ac:dyDescent="0.25">
      <c r="A6502" s="1">
        <v>44994.635416666664</v>
      </c>
      <c r="B6502" s="7">
        <v>5766.6684699999996</v>
      </c>
    </row>
    <row r="6503" spans="1:2" x14ac:dyDescent="0.25">
      <c r="A6503" s="1">
        <v>44994.645833333336</v>
      </c>
      <c r="B6503" s="7">
        <v>5711.5432499999997</v>
      </c>
    </row>
    <row r="6504" spans="1:2" x14ac:dyDescent="0.25">
      <c r="A6504" s="1">
        <v>44994.65625</v>
      </c>
      <c r="B6504" s="7">
        <v>5716.7840699999997</v>
      </c>
    </row>
    <row r="6505" spans="1:2" x14ac:dyDescent="0.25">
      <c r="A6505" s="1">
        <v>44994.666666666664</v>
      </c>
      <c r="B6505" s="7">
        <v>5815.3144400000001</v>
      </c>
    </row>
    <row r="6506" spans="1:2" x14ac:dyDescent="0.25">
      <c r="A6506" s="1">
        <v>44994.677083333336</v>
      </c>
      <c r="B6506" s="7">
        <v>5678.2339300000003</v>
      </c>
    </row>
    <row r="6507" spans="1:2" x14ac:dyDescent="0.25">
      <c r="A6507" s="1">
        <v>44994.6875</v>
      </c>
      <c r="B6507" s="7">
        <v>5534.2742799999996</v>
      </c>
    </row>
    <row r="6508" spans="1:2" x14ac:dyDescent="0.25">
      <c r="A6508" s="1">
        <v>44994.697916666664</v>
      </c>
      <c r="B6508" s="7">
        <v>5558.0845900000004</v>
      </c>
    </row>
    <row r="6509" spans="1:2" x14ac:dyDescent="0.25">
      <c r="A6509" s="1">
        <v>44994.708333333336</v>
      </c>
      <c r="B6509" s="7">
        <v>5590.6875900000005</v>
      </c>
    </row>
    <row r="6510" spans="1:2" x14ac:dyDescent="0.25">
      <c r="A6510" s="1">
        <v>44994.71875</v>
      </c>
      <c r="B6510" s="7">
        <v>5663.9529199999997</v>
      </c>
    </row>
    <row r="6511" spans="1:2" x14ac:dyDescent="0.25">
      <c r="A6511" s="1">
        <v>44994.729166666664</v>
      </c>
      <c r="B6511" s="7">
        <v>5696.3739999999998</v>
      </c>
    </row>
    <row r="6512" spans="1:2" x14ac:dyDescent="0.25">
      <c r="A6512" s="1">
        <v>44994.739583333336</v>
      </c>
      <c r="B6512" s="7">
        <v>5761.8900899999999</v>
      </c>
    </row>
    <row r="6513" spans="1:2" x14ac:dyDescent="0.25">
      <c r="A6513" s="1">
        <v>44994.75</v>
      </c>
      <c r="B6513" s="7">
        <v>5757.7924300000004</v>
      </c>
    </row>
    <row r="6514" spans="1:2" x14ac:dyDescent="0.25">
      <c r="A6514" s="1">
        <v>44994.760416666664</v>
      </c>
      <c r="B6514" s="7">
        <v>5618.9783399999997</v>
      </c>
    </row>
    <row r="6515" spans="1:2" x14ac:dyDescent="0.25">
      <c r="A6515" s="1">
        <v>44994.770833333336</v>
      </c>
      <c r="B6515" s="7">
        <v>5643.1026700000002</v>
      </c>
    </row>
    <row r="6516" spans="1:2" x14ac:dyDescent="0.25">
      <c r="A6516" s="1">
        <v>44994.78125</v>
      </c>
      <c r="B6516" s="7">
        <v>5583.5025100000003</v>
      </c>
    </row>
    <row r="6517" spans="1:2" x14ac:dyDescent="0.25">
      <c r="A6517" s="1">
        <v>44994.791666666664</v>
      </c>
      <c r="B6517" s="7">
        <v>5549.5203300000003</v>
      </c>
    </row>
    <row r="6518" spans="1:2" x14ac:dyDescent="0.25">
      <c r="A6518" s="1">
        <v>44994.802083333336</v>
      </c>
      <c r="B6518" s="7">
        <v>5599.6929999999993</v>
      </c>
    </row>
    <row r="6519" spans="1:2" x14ac:dyDescent="0.25">
      <c r="A6519" s="1">
        <v>44994.8125</v>
      </c>
      <c r="B6519" s="7">
        <v>5598.4404500000001</v>
      </c>
    </row>
    <row r="6520" spans="1:2" x14ac:dyDescent="0.25">
      <c r="A6520" s="1">
        <v>44994.822916666664</v>
      </c>
      <c r="B6520" s="7">
        <v>5500.8754199999994</v>
      </c>
    </row>
    <row r="6521" spans="1:2" x14ac:dyDescent="0.25">
      <c r="A6521" s="1">
        <v>44994.833333333336</v>
      </c>
      <c r="B6521" s="7">
        <v>5478.99233</v>
      </c>
    </row>
    <row r="6522" spans="1:2" x14ac:dyDescent="0.25">
      <c r="A6522" s="1">
        <v>44994.84375</v>
      </c>
      <c r="B6522" s="7">
        <v>5237.7550000000001</v>
      </c>
    </row>
    <row r="6523" spans="1:2" x14ac:dyDescent="0.25">
      <c r="A6523" s="1">
        <v>44994.854166666664</v>
      </c>
      <c r="B6523" s="7">
        <v>4995.8876799999998</v>
      </c>
    </row>
    <row r="6524" spans="1:2" x14ac:dyDescent="0.25">
      <c r="A6524" s="1">
        <v>44994.864583333336</v>
      </c>
      <c r="B6524" s="7">
        <v>4768.0159599999997</v>
      </c>
    </row>
    <row r="6525" spans="1:2" x14ac:dyDescent="0.25">
      <c r="A6525" s="1">
        <v>44994.875</v>
      </c>
      <c r="B6525" s="7">
        <v>4590.9738299999999</v>
      </c>
    </row>
    <row r="6526" spans="1:2" x14ac:dyDescent="0.25">
      <c r="A6526" s="1">
        <v>44994.885416666664</v>
      </c>
      <c r="B6526" s="7">
        <v>4424.8084600000002</v>
      </c>
    </row>
    <row r="6527" spans="1:2" x14ac:dyDescent="0.25">
      <c r="A6527" s="1">
        <v>44994.895833333336</v>
      </c>
      <c r="B6527" s="7">
        <v>4302.1078099999995</v>
      </c>
    </row>
    <row r="6528" spans="1:2" x14ac:dyDescent="0.25">
      <c r="A6528" s="1">
        <v>44994.90625</v>
      </c>
      <c r="B6528" s="7">
        <v>4191.7951800000001</v>
      </c>
    </row>
    <row r="6529" spans="1:2" x14ac:dyDescent="0.25">
      <c r="A6529" s="1">
        <v>44994.916666666664</v>
      </c>
      <c r="B6529" s="7">
        <v>4019.6749399999999</v>
      </c>
    </row>
    <row r="6530" spans="1:2" x14ac:dyDescent="0.25">
      <c r="A6530" s="1">
        <v>44994.927083333336</v>
      </c>
      <c r="B6530" s="7">
        <v>4099.6531800000002</v>
      </c>
    </row>
    <row r="6531" spans="1:2" x14ac:dyDescent="0.25">
      <c r="A6531" s="1">
        <v>44994.9375</v>
      </c>
      <c r="B6531" s="7">
        <v>4148.4052699999993</v>
      </c>
    </row>
    <row r="6532" spans="1:2" x14ac:dyDescent="0.25">
      <c r="A6532" s="1">
        <v>44994.947916666664</v>
      </c>
      <c r="B6532" s="7">
        <v>4002.41228</v>
      </c>
    </row>
    <row r="6533" spans="1:2" x14ac:dyDescent="0.25">
      <c r="A6533" s="1">
        <v>44994.958333333336</v>
      </c>
      <c r="B6533" s="7">
        <v>3778.2826</v>
      </c>
    </row>
    <row r="6534" spans="1:2" x14ac:dyDescent="0.25">
      <c r="A6534" s="1">
        <v>44994.96875</v>
      </c>
      <c r="B6534" s="7">
        <v>3606.328</v>
      </c>
    </row>
    <row r="6535" spans="1:2" x14ac:dyDescent="0.25">
      <c r="A6535" s="1">
        <v>44994.979166666664</v>
      </c>
      <c r="B6535" s="7">
        <v>3507.8624299999997</v>
      </c>
    </row>
    <row r="6536" spans="1:2" x14ac:dyDescent="0.25">
      <c r="A6536" s="1">
        <v>44994.989583333336</v>
      </c>
      <c r="B6536" s="7">
        <v>3307.1785100000002</v>
      </c>
    </row>
    <row r="6537" spans="1:2" x14ac:dyDescent="0.25">
      <c r="A6537" s="1">
        <v>44995</v>
      </c>
      <c r="B6537" s="7">
        <v>3162.1379300000003</v>
      </c>
    </row>
    <row r="6538" spans="1:2" x14ac:dyDescent="0.25">
      <c r="A6538" s="1">
        <v>44995.010416666664</v>
      </c>
      <c r="B6538" s="7">
        <v>3042.0527899999997</v>
      </c>
    </row>
    <row r="6539" spans="1:2" x14ac:dyDescent="0.25">
      <c r="A6539" s="1">
        <v>44995.020833333336</v>
      </c>
      <c r="B6539" s="7">
        <v>2939.6131599999999</v>
      </c>
    </row>
    <row r="6540" spans="1:2" x14ac:dyDescent="0.25">
      <c r="A6540" s="1">
        <v>44995.03125</v>
      </c>
      <c r="B6540" s="7">
        <v>2862.07782</v>
      </c>
    </row>
    <row r="6541" spans="1:2" x14ac:dyDescent="0.25">
      <c r="A6541" s="1">
        <v>44995.041666666664</v>
      </c>
      <c r="B6541" s="7">
        <v>2801.0790400000001</v>
      </c>
    </row>
    <row r="6542" spans="1:2" x14ac:dyDescent="0.25">
      <c r="A6542" s="1">
        <v>44995.052083333336</v>
      </c>
      <c r="B6542" s="7">
        <v>2735.6298299999999</v>
      </c>
    </row>
    <row r="6543" spans="1:2" x14ac:dyDescent="0.25">
      <c r="A6543" s="1">
        <v>44995.0625</v>
      </c>
      <c r="B6543" s="7">
        <v>2689.2203600000003</v>
      </c>
    </row>
    <row r="6544" spans="1:2" x14ac:dyDescent="0.25">
      <c r="A6544" s="1">
        <v>44995.072916666664</v>
      </c>
      <c r="B6544" s="7">
        <v>2559.1383799999999</v>
      </c>
    </row>
    <row r="6545" spans="1:2" x14ac:dyDescent="0.25">
      <c r="A6545" s="1">
        <v>44995.083333333336</v>
      </c>
      <c r="B6545" s="7">
        <v>2533.6872199999998</v>
      </c>
    </row>
    <row r="6546" spans="1:2" x14ac:dyDescent="0.25">
      <c r="A6546" s="1">
        <v>44995.09375</v>
      </c>
      <c r="B6546" s="7">
        <v>2533.51037</v>
      </c>
    </row>
    <row r="6547" spans="1:2" x14ac:dyDescent="0.25">
      <c r="A6547" s="1">
        <v>44995.104166666664</v>
      </c>
      <c r="B6547" s="7">
        <v>2438.10707</v>
      </c>
    </row>
    <row r="6548" spans="1:2" x14ac:dyDescent="0.25">
      <c r="A6548" s="1">
        <v>44995.114583333336</v>
      </c>
      <c r="B6548" s="7">
        <v>2403.4559399999998</v>
      </c>
    </row>
    <row r="6549" spans="1:2" x14ac:dyDescent="0.25">
      <c r="A6549" s="1">
        <v>44995.125</v>
      </c>
      <c r="B6549" s="7">
        <v>2285.9255400000002</v>
      </c>
    </row>
    <row r="6550" spans="1:2" x14ac:dyDescent="0.25">
      <c r="A6550" s="1">
        <v>44995.135416666664</v>
      </c>
      <c r="B6550" s="7">
        <v>2347.2819399999998</v>
      </c>
    </row>
    <row r="6551" spans="1:2" x14ac:dyDescent="0.25">
      <c r="A6551" s="1">
        <v>44995.145833333336</v>
      </c>
      <c r="B6551" s="7">
        <v>2370.0211899999999</v>
      </c>
    </row>
    <row r="6552" spans="1:2" x14ac:dyDescent="0.25">
      <c r="A6552" s="1">
        <v>44995.15625</v>
      </c>
      <c r="B6552" s="7">
        <v>2320.38373</v>
      </c>
    </row>
    <row r="6553" spans="1:2" x14ac:dyDescent="0.25">
      <c r="A6553" s="1">
        <v>44995.166666666664</v>
      </c>
      <c r="B6553" s="7">
        <v>2364.96108</v>
      </c>
    </row>
    <row r="6554" spans="1:2" x14ac:dyDescent="0.25">
      <c r="A6554" s="1">
        <v>44995.177083333336</v>
      </c>
      <c r="B6554" s="7">
        <v>2375.9164000000001</v>
      </c>
    </row>
    <row r="6555" spans="1:2" x14ac:dyDescent="0.25">
      <c r="A6555" s="1">
        <v>44995.1875</v>
      </c>
      <c r="B6555" s="7">
        <v>2451.7691399999999</v>
      </c>
    </row>
    <row r="6556" spans="1:2" x14ac:dyDescent="0.25">
      <c r="A6556" s="1">
        <v>44995.197916666664</v>
      </c>
      <c r="B6556" s="7">
        <v>2531.2065899999998</v>
      </c>
    </row>
    <row r="6557" spans="1:2" x14ac:dyDescent="0.25">
      <c r="A6557" s="1">
        <v>44995.208333333336</v>
      </c>
      <c r="B6557" s="7">
        <v>2633.8737299999998</v>
      </c>
    </row>
    <row r="6558" spans="1:2" x14ac:dyDescent="0.25">
      <c r="A6558" s="1">
        <v>44995.21875</v>
      </c>
      <c r="B6558" s="7">
        <v>2775.8015100000002</v>
      </c>
    </row>
    <row r="6559" spans="1:2" x14ac:dyDescent="0.25">
      <c r="A6559" s="1">
        <v>44995.229166666664</v>
      </c>
      <c r="B6559" s="7">
        <v>2991.2489399999999</v>
      </c>
    </row>
    <row r="6560" spans="1:2" x14ac:dyDescent="0.25">
      <c r="A6560" s="1">
        <v>44995.239583333336</v>
      </c>
      <c r="B6560" s="7">
        <v>3167.7008300000002</v>
      </c>
    </row>
    <row r="6561" spans="1:2" x14ac:dyDescent="0.25">
      <c r="A6561" s="1">
        <v>44995.25</v>
      </c>
      <c r="B6561" s="7">
        <v>3574.85158</v>
      </c>
    </row>
    <row r="6562" spans="1:2" x14ac:dyDescent="0.25">
      <c r="A6562" s="1">
        <v>44995.260416666664</v>
      </c>
      <c r="B6562" s="7">
        <v>4157.0969000000005</v>
      </c>
    </row>
    <row r="6563" spans="1:2" x14ac:dyDescent="0.25">
      <c r="A6563" s="1">
        <v>44995.270833333336</v>
      </c>
      <c r="B6563" s="7">
        <v>4589.4596000000001</v>
      </c>
    </row>
    <row r="6564" spans="1:2" x14ac:dyDescent="0.25">
      <c r="A6564" s="1">
        <v>44995.28125</v>
      </c>
      <c r="B6564" s="7">
        <v>4878.4641700000002</v>
      </c>
    </row>
    <row r="6565" spans="1:2" x14ac:dyDescent="0.25">
      <c r="A6565" s="1">
        <v>44995.291666666664</v>
      </c>
      <c r="B6565" s="7">
        <v>5081.0044500000004</v>
      </c>
    </row>
    <row r="6566" spans="1:2" x14ac:dyDescent="0.25">
      <c r="A6566" s="1">
        <v>44995.302083333336</v>
      </c>
      <c r="B6566" s="7">
        <v>5444.2447499999998</v>
      </c>
    </row>
    <row r="6567" spans="1:2" x14ac:dyDescent="0.25">
      <c r="A6567" s="1">
        <v>44995.3125</v>
      </c>
      <c r="B6567" s="7">
        <v>5753.7728299999999</v>
      </c>
    </row>
    <row r="6568" spans="1:2" x14ac:dyDescent="0.25">
      <c r="A6568" s="1">
        <v>44995.322916666664</v>
      </c>
      <c r="B6568" s="7">
        <v>6010.8957399999999</v>
      </c>
    </row>
    <row r="6569" spans="1:2" x14ac:dyDescent="0.25">
      <c r="A6569" s="1">
        <v>44995.333333333336</v>
      </c>
      <c r="B6569" s="7">
        <v>6283.1793099999995</v>
      </c>
    </row>
    <row r="6570" spans="1:2" x14ac:dyDescent="0.25">
      <c r="A6570" s="1">
        <v>44995.34375</v>
      </c>
      <c r="B6570" s="7">
        <v>6720.1888600000002</v>
      </c>
    </row>
    <row r="6571" spans="1:2" x14ac:dyDescent="0.25">
      <c r="A6571" s="1">
        <v>44995.354166666664</v>
      </c>
      <c r="B6571" s="7">
        <v>7028.7406799999999</v>
      </c>
    </row>
    <row r="6572" spans="1:2" x14ac:dyDescent="0.25">
      <c r="A6572" s="1">
        <v>44995.364583333336</v>
      </c>
      <c r="B6572" s="7">
        <v>7339.99575</v>
      </c>
    </row>
    <row r="6573" spans="1:2" x14ac:dyDescent="0.25">
      <c r="A6573" s="1">
        <v>44995.375</v>
      </c>
      <c r="B6573" s="7">
        <v>7353.7967500000004</v>
      </c>
    </row>
    <row r="6574" spans="1:2" x14ac:dyDescent="0.25">
      <c r="A6574" s="1">
        <v>44995.385416666664</v>
      </c>
      <c r="B6574" s="7">
        <v>7260.1016399999999</v>
      </c>
    </row>
    <row r="6575" spans="1:2" x14ac:dyDescent="0.25">
      <c r="A6575" s="1">
        <v>44995.395833333336</v>
      </c>
      <c r="B6575" s="7">
        <v>7204.3392399999993</v>
      </c>
    </row>
    <row r="6576" spans="1:2" x14ac:dyDescent="0.25">
      <c r="A6576" s="1">
        <v>44995.40625</v>
      </c>
      <c r="B6576" s="7">
        <v>7119.8478300000006</v>
      </c>
    </row>
    <row r="6577" spans="1:2" x14ac:dyDescent="0.25">
      <c r="A6577" s="1">
        <v>44995.416666666664</v>
      </c>
      <c r="B6577" s="7">
        <v>7254.0682500000003</v>
      </c>
    </row>
    <row r="6578" spans="1:2" x14ac:dyDescent="0.25">
      <c r="A6578" s="1">
        <v>44995.427083333336</v>
      </c>
      <c r="B6578" s="7">
        <v>7174.8023499999999</v>
      </c>
    </row>
    <row r="6579" spans="1:2" x14ac:dyDescent="0.25">
      <c r="A6579" s="1">
        <v>44995.4375</v>
      </c>
      <c r="B6579" s="7">
        <v>7106.9538499999999</v>
      </c>
    </row>
    <row r="6580" spans="1:2" x14ac:dyDescent="0.25">
      <c r="A6580" s="1">
        <v>44995.447916666664</v>
      </c>
      <c r="B6580" s="7">
        <v>6897.6858799999991</v>
      </c>
    </row>
    <row r="6581" spans="1:2" x14ac:dyDescent="0.25">
      <c r="A6581" s="1">
        <v>44995.458333333336</v>
      </c>
      <c r="B6581" s="7">
        <v>6721.8869399999994</v>
      </c>
    </row>
    <row r="6582" spans="1:2" x14ac:dyDescent="0.25">
      <c r="A6582" s="1">
        <v>44995.46875</v>
      </c>
      <c r="B6582" s="7">
        <v>6762.7844100000002</v>
      </c>
    </row>
    <row r="6583" spans="1:2" x14ac:dyDescent="0.25">
      <c r="A6583" s="1">
        <v>44995.479166666664</v>
      </c>
      <c r="B6583" s="7">
        <v>6794.8864899999999</v>
      </c>
    </row>
    <row r="6584" spans="1:2" x14ac:dyDescent="0.25">
      <c r="A6584" s="1">
        <v>44995.489583333336</v>
      </c>
      <c r="B6584" s="7">
        <v>6661.7260700000006</v>
      </c>
    </row>
    <row r="6585" spans="1:2" x14ac:dyDescent="0.25">
      <c r="A6585" s="1">
        <v>44995.5</v>
      </c>
      <c r="B6585" s="7">
        <v>6709.8322099999996</v>
      </c>
    </row>
    <row r="6586" spans="1:2" x14ac:dyDescent="0.25">
      <c r="A6586" s="1">
        <v>44995.510416666664</v>
      </c>
      <c r="B6586" s="7">
        <v>6604.8087399999995</v>
      </c>
    </row>
    <row r="6587" spans="1:2" x14ac:dyDescent="0.25">
      <c r="A6587" s="1">
        <v>44995.520833333336</v>
      </c>
      <c r="B6587" s="7">
        <v>6655.9092999999993</v>
      </c>
    </row>
    <row r="6588" spans="1:2" x14ac:dyDescent="0.25">
      <c r="A6588" s="1">
        <v>44995.53125</v>
      </c>
      <c r="B6588" s="7">
        <v>6539.0379000000003</v>
      </c>
    </row>
    <row r="6589" spans="1:2" x14ac:dyDescent="0.25">
      <c r="A6589" s="1">
        <v>44995.541666666664</v>
      </c>
      <c r="B6589" s="7">
        <v>6541.5003400000005</v>
      </c>
    </row>
    <row r="6590" spans="1:2" x14ac:dyDescent="0.25">
      <c r="A6590" s="1">
        <v>44995.552083333336</v>
      </c>
      <c r="B6590" s="7">
        <v>6430.64444</v>
      </c>
    </row>
    <row r="6591" spans="1:2" x14ac:dyDescent="0.25">
      <c r="A6591" s="1">
        <v>44995.5625</v>
      </c>
      <c r="B6591" s="7">
        <v>6237.2647899999993</v>
      </c>
    </row>
    <row r="6592" spans="1:2" x14ac:dyDescent="0.25">
      <c r="A6592" s="1">
        <v>44995.572916666664</v>
      </c>
      <c r="B6592" s="7">
        <v>6118.5844400000005</v>
      </c>
    </row>
    <row r="6593" spans="1:2" x14ac:dyDescent="0.25">
      <c r="A6593" s="1">
        <v>44995.583333333336</v>
      </c>
      <c r="B6593" s="7">
        <v>5824.24593</v>
      </c>
    </row>
    <row r="6594" spans="1:2" x14ac:dyDescent="0.25">
      <c r="A6594" s="1">
        <v>44995.59375</v>
      </c>
      <c r="B6594" s="7">
        <v>5627.3798100000004</v>
      </c>
    </row>
    <row r="6595" spans="1:2" x14ac:dyDescent="0.25">
      <c r="A6595" s="1">
        <v>44995.604166666664</v>
      </c>
      <c r="B6595" s="7">
        <v>5590.4484499999999</v>
      </c>
    </row>
    <row r="6596" spans="1:2" x14ac:dyDescent="0.25">
      <c r="A6596" s="1">
        <v>44995.614583333336</v>
      </c>
      <c r="B6596" s="7">
        <v>5519.3055199999999</v>
      </c>
    </row>
    <row r="6597" spans="1:2" x14ac:dyDescent="0.25">
      <c r="A6597" s="1">
        <v>44995.625</v>
      </c>
      <c r="B6597" s="7">
        <v>5436.4617699999999</v>
      </c>
    </row>
    <row r="6598" spans="1:2" x14ac:dyDescent="0.25">
      <c r="A6598" s="1">
        <v>44995.635416666664</v>
      </c>
      <c r="B6598" s="7">
        <v>5433.9395100000002</v>
      </c>
    </row>
    <row r="6599" spans="1:2" x14ac:dyDescent="0.25">
      <c r="A6599" s="1">
        <v>44995.645833333336</v>
      </c>
      <c r="B6599" s="7">
        <v>5398.7056199999997</v>
      </c>
    </row>
    <row r="6600" spans="1:2" x14ac:dyDescent="0.25">
      <c r="A6600" s="1">
        <v>44995.65625</v>
      </c>
      <c r="B6600" s="7">
        <v>5332.5708000000004</v>
      </c>
    </row>
    <row r="6601" spans="1:2" x14ac:dyDescent="0.25">
      <c r="A6601" s="1">
        <v>44995.666666666664</v>
      </c>
      <c r="B6601" s="7">
        <v>5308.7776599999997</v>
      </c>
    </row>
    <row r="6602" spans="1:2" x14ac:dyDescent="0.25">
      <c r="A6602" s="1">
        <v>44995.677083333336</v>
      </c>
      <c r="B6602" s="7">
        <v>5177.7024000000001</v>
      </c>
    </row>
    <row r="6603" spans="1:2" x14ac:dyDescent="0.25">
      <c r="A6603" s="1">
        <v>44995.6875</v>
      </c>
      <c r="B6603" s="7">
        <v>5206.7877200000003</v>
      </c>
    </row>
    <row r="6604" spans="1:2" x14ac:dyDescent="0.25">
      <c r="A6604" s="1">
        <v>44995.697916666664</v>
      </c>
      <c r="B6604" s="7">
        <v>5241.5357400000003</v>
      </c>
    </row>
    <row r="6605" spans="1:2" x14ac:dyDescent="0.25">
      <c r="A6605" s="1">
        <v>44995.708333333336</v>
      </c>
      <c r="B6605" s="7">
        <v>5280.1588300000003</v>
      </c>
    </row>
    <row r="6606" spans="1:2" x14ac:dyDescent="0.25">
      <c r="A6606" s="1">
        <v>44995.71875</v>
      </c>
      <c r="B6606" s="7">
        <v>5379.6596</v>
      </c>
    </row>
    <row r="6607" spans="1:2" x14ac:dyDescent="0.25">
      <c r="A6607" s="1">
        <v>44995.729166666664</v>
      </c>
      <c r="B6607" s="7">
        <v>5435.8555299999998</v>
      </c>
    </row>
    <row r="6608" spans="1:2" x14ac:dyDescent="0.25">
      <c r="A6608" s="1">
        <v>44995.739583333336</v>
      </c>
      <c r="B6608" s="7">
        <v>5511.1105900000002</v>
      </c>
    </row>
    <row r="6609" spans="1:2" x14ac:dyDescent="0.25">
      <c r="A6609" s="1">
        <v>44995.75</v>
      </c>
      <c r="B6609" s="7">
        <v>5465.0690800000002</v>
      </c>
    </row>
    <row r="6610" spans="1:2" x14ac:dyDescent="0.25">
      <c r="A6610" s="1">
        <v>44995.760416666664</v>
      </c>
      <c r="B6610" s="7">
        <v>5379.0960300000006</v>
      </c>
    </row>
    <row r="6611" spans="1:2" x14ac:dyDescent="0.25">
      <c r="A6611" s="1">
        <v>44995.770833333336</v>
      </c>
      <c r="B6611" s="7">
        <v>5486.4560300000003</v>
      </c>
    </row>
    <row r="6612" spans="1:2" x14ac:dyDescent="0.25">
      <c r="A6612" s="1">
        <v>44995.78125</v>
      </c>
      <c r="B6612" s="7">
        <v>5461.3421899999994</v>
      </c>
    </row>
    <row r="6613" spans="1:2" x14ac:dyDescent="0.25">
      <c r="A6613" s="1">
        <v>44995.791666666664</v>
      </c>
      <c r="B6613" s="7">
        <v>5388.2294099999999</v>
      </c>
    </row>
    <row r="6614" spans="1:2" x14ac:dyDescent="0.25">
      <c r="A6614" s="1">
        <v>44995.802083333336</v>
      </c>
      <c r="B6614" s="7">
        <v>5389.8351200000006</v>
      </c>
    </row>
    <row r="6615" spans="1:2" x14ac:dyDescent="0.25">
      <c r="A6615" s="1">
        <v>44995.8125</v>
      </c>
      <c r="B6615" s="7">
        <v>5378.4429099999998</v>
      </c>
    </row>
    <row r="6616" spans="1:2" x14ac:dyDescent="0.25">
      <c r="A6616" s="1">
        <v>44995.822916666664</v>
      </c>
      <c r="B6616" s="7">
        <v>5258.8431500000006</v>
      </c>
    </row>
    <row r="6617" spans="1:2" x14ac:dyDescent="0.25">
      <c r="A6617" s="1">
        <v>44995.833333333336</v>
      </c>
      <c r="B6617" s="7">
        <v>5257.3589400000001</v>
      </c>
    </row>
    <row r="6618" spans="1:2" x14ac:dyDescent="0.25">
      <c r="A6618" s="1">
        <v>44995.84375</v>
      </c>
      <c r="B6618" s="7">
        <v>5063.2643200000002</v>
      </c>
    </row>
    <row r="6619" spans="1:2" x14ac:dyDescent="0.25">
      <c r="A6619" s="1">
        <v>44995.854166666664</v>
      </c>
      <c r="B6619" s="7">
        <v>4776.7911800000002</v>
      </c>
    </row>
    <row r="6620" spans="1:2" x14ac:dyDescent="0.25">
      <c r="A6620" s="1">
        <v>44995.864583333336</v>
      </c>
      <c r="B6620" s="7">
        <v>4582.2346099999995</v>
      </c>
    </row>
    <row r="6621" spans="1:2" x14ac:dyDescent="0.25">
      <c r="A6621" s="1">
        <v>44995.875</v>
      </c>
      <c r="B6621" s="7">
        <v>4419.6824200000001</v>
      </c>
    </row>
    <row r="6622" spans="1:2" x14ac:dyDescent="0.25">
      <c r="A6622" s="1">
        <v>44995.885416666664</v>
      </c>
      <c r="B6622" s="7">
        <v>4193.0982999999997</v>
      </c>
    </row>
    <row r="6623" spans="1:2" x14ac:dyDescent="0.25">
      <c r="A6623" s="1">
        <v>44995.895833333336</v>
      </c>
      <c r="B6623" s="7">
        <v>4079.3083099999999</v>
      </c>
    </row>
    <row r="6624" spans="1:2" x14ac:dyDescent="0.25">
      <c r="A6624" s="1">
        <v>44995.90625</v>
      </c>
      <c r="B6624" s="7">
        <v>3955.4199100000001</v>
      </c>
    </row>
    <row r="6625" spans="1:2" x14ac:dyDescent="0.25">
      <c r="A6625" s="1">
        <v>44995.916666666664</v>
      </c>
      <c r="B6625" s="7">
        <v>3806.91948</v>
      </c>
    </row>
    <row r="6626" spans="1:2" x14ac:dyDescent="0.25">
      <c r="A6626" s="1">
        <v>44995.927083333336</v>
      </c>
      <c r="B6626" s="7">
        <v>3885.0389599999999</v>
      </c>
    </row>
    <row r="6627" spans="1:2" x14ac:dyDescent="0.25">
      <c r="A6627" s="1">
        <v>44995.9375</v>
      </c>
      <c r="B6627" s="7">
        <v>3875.5800599999998</v>
      </c>
    </row>
    <row r="6628" spans="1:2" x14ac:dyDescent="0.25">
      <c r="A6628" s="1">
        <v>44995.947916666664</v>
      </c>
      <c r="B6628" s="7">
        <v>3751.0990699999998</v>
      </c>
    </row>
    <row r="6629" spans="1:2" x14ac:dyDescent="0.25">
      <c r="A6629" s="1">
        <v>44995.958333333336</v>
      </c>
      <c r="B6629" s="7">
        <v>3567.24892</v>
      </c>
    </row>
    <row r="6630" spans="1:2" x14ac:dyDescent="0.25">
      <c r="A6630" s="1">
        <v>44995.96875</v>
      </c>
      <c r="B6630" s="7">
        <v>3512.79259</v>
      </c>
    </row>
    <row r="6631" spans="1:2" x14ac:dyDescent="0.25">
      <c r="A6631" s="1">
        <v>44995.979166666664</v>
      </c>
      <c r="B6631" s="7">
        <v>3384.98596</v>
      </c>
    </row>
    <row r="6632" spans="1:2" x14ac:dyDescent="0.25">
      <c r="A6632" s="1">
        <v>44995.989583333336</v>
      </c>
      <c r="B6632" s="7">
        <v>3234.6607099999997</v>
      </c>
    </row>
    <row r="6633" spans="1:2" x14ac:dyDescent="0.25">
      <c r="A6633" s="1">
        <v>44996</v>
      </c>
      <c r="B6633" s="7">
        <v>3102.5777600000001</v>
      </c>
    </row>
    <row r="6634" spans="1:2" x14ac:dyDescent="0.25">
      <c r="A6634" s="1">
        <v>44996.010416666664</v>
      </c>
      <c r="B6634" s="7">
        <v>3005.9977799999997</v>
      </c>
    </row>
    <row r="6635" spans="1:2" x14ac:dyDescent="0.25">
      <c r="A6635" s="1">
        <v>44996.020833333336</v>
      </c>
      <c r="B6635" s="7">
        <v>2964.1405100000002</v>
      </c>
    </row>
    <row r="6636" spans="1:2" x14ac:dyDescent="0.25">
      <c r="A6636" s="1">
        <v>44996.03125</v>
      </c>
      <c r="B6636" s="7">
        <v>2922.7451300000002</v>
      </c>
    </row>
    <row r="6637" spans="1:2" x14ac:dyDescent="0.25">
      <c r="A6637" s="1">
        <v>44996.041666666664</v>
      </c>
      <c r="B6637" s="7">
        <v>2866.3678</v>
      </c>
    </row>
    <row r="6638" spans="1:2" x14ac:dyDescent="0.25">
      <c r="A6638" s="1">
        <v>44996.052083333336</v>
      </c>
      <c r="B6638" s="7">
        <v>2835.6669400000001</v>
      </c>
    </row>
    <row r="6639" spans="1:2" x14ac:dyDescent="0.25">
      <c r="A6639" s="1">
        <v>44996.0625</v>
      </c>
      <c r="B6639" s="7">
        <v>2772.6863699999999</v>
      </c>
    </row>
    <row r="6640" spans="1:2" x14ac:dyDescent="0.25">
      <c r="A6640" s="1">
        <v>44996.072916666664</v>
      </c>
      <c r="B6640" s="7">
        <v>2702.2184900000002</v>
      </c>
    </row>
    <row r="6641" spans="1:2" x14ac:dyDescent="0.25">
      <c r="A6641" s="1">
        <v>44996.083333333336</v>
      </c>
      <c r="B6641" s="7">
        <v>2600.7375899999997</v>
      </c>
    </row>
    <row r="6642" spans="1:2" x14ac:dyDescent="0.25">
      <c r="A6642" s="1">
        <v>44996.09375</v>
      </c>
      <c r="B6642" s="7">
        <v>2549.6042400000001</v>
      </c>
    </row>
    <row r="6643" spans="1:2" x14ac:dyDescent="0.25">
      <c r="A6643" s="1">
        <v>44996.104166666664</v>
      </c>
      <c r="B6643" s="7">
        <v>2501.20138</v>
      </c>
    </row>
    <row r="6644" spans="1:2" x14ac:dyDescent="0.25">
      <c r="A6644" s="1">
        <v>44996.114583333336</v>
      </c>
      <c r="B6644" s="7">
        <v>2457.0304100000003</v>
      </c>
    </row>
    <row r="6645" spans="1:2" x14ac:dyDescent="0.25">
      <c r="A6645" s="1">
        <v>44996.125</v>
      </c>
      <c r="B6645" s="7">
        <v>2439.2141899999997</v>
      </c>
    </row>
    <row r="6646" spans="1:2" x14ac:dyDescent="0.25">
      <c r="A6646" s="1">
        <v>44996.135416666664</v>
      </c>
      <c r="B6646" s="7">
        <v>2412.9388800000002</v>
      </c>
    </row>
    <row r="6647" spans="1:2" x14ac:dyDescent="0.25">
      <c r="A6647" s="1">
        <v>44996.145833333336</v>
      </c>
      <c r="B6647" s="7">
        <v>2450.2671700000001</v>
      </c>
    </row>
    <row r="6648" spans="1:2" x14ac:dyDescent="0.25">
      <c r="A6648" s="1">
        <v>44996.15625</v>
      </c>
      <c r="B6648" s="7">
        <v>2356.4092099999998</v>
      </c>
    </row>
    <row r="6649" spans="1:2" x14ac:dyDescent="0.25">
      <c r="A6649" s="1">
        <v>44996.166666666664</v>
      </c>
      <c r="B6649" s="7">
        <v>2347.8121700000002</v>
      </c>
    </row>
    <row r="6650" spans="1:2" x14ac:dyDescent="0.25">
      <c r="A6650" s="1">
        <v>44996.177083333336</v>
      </c>
      <c r="B6650" s="7">
        <v>2336.3324400000001</v>
      </c>
    </row>
    <row r="6651" spans="1:2" x14ac:dyDescent="0.25">
      <c r="A6651" s="1">
        <v>44996.1875</v>
      </c>
      <c r="B6651" s="7">
        <v>2358.4867199999999</v>
      </c>
    </row>
    <row r="6652" spans="1:2" x14ac:dyDescent="0.25">
      <c r="A6652" s="1">
        <v>44996.197916666664</v>
      </c>
      <c r="B6652" s="7">
        <v>2321.5660800000001</v>
      </c>
    </row>
    <row r="6653" spans="1:2" x14ac:dyDescent="0.25">
      <c r="A6653" s="1">
        <v>44996.208333333336</v>
      </c>
      <c r="B6653" s="7">
        <v>2319.1781700000001</v>
      </c>
    </row>
    <row r="6654" spans="1:2" x14ac:dyDescent="0.25">
      <c r="A6654" s="1">
        <v>44996.21875</v>
      </c>
      <c r="B6654" s="7">
        <v>2306.8757000000001</v>
      </c>
    </row>
    <row r="6655" spans="1:2" x14ac:dyDescent="0.25">
      <c r="A6655" s="1">
        <v>44996.229166666664</v>
      </c>
      <c r="B6655" s="7">
        <v>2362.0646999999999</v>
      </c>
    </row>
    <row r="6656" spans="1:2" x14ac:dyDescent="0.25">
      <c r="A6656" s="1">
        <v>44996.239583333336</v>
      </c>
      <c r="B6656" s="7">
        <v>2475.4922299999998</v>
      </c>
    </row>
    <row r="6657" spans="1:2" x14ac:dyDescent="0.25">
      <c r="A6657" s="1">
        <v>44996.25</v>
      </c>
      <c r="B6657" s="7">
        <v>2530.7471399999999</v>
      </c>
    </row>
    <row r="6658" spans="1:2" x14ac:dyDescent="0.25">
      <c r="A6658" s="1">
        <v>44996.260416666664</v>
      </c>
      <c r="B6658" s="7">
        <v>2743.9936299999999</v>
      </c>
    </row>
    <row r="6659" spans="1:2" x14ac:dyDescent="0.25">
      <c r="A6659" s="1">
        <v>44996.270833333336</v>
      </c>
      <c r="B6659" s="7">
        <v>2810.91462</v>
      </c>
    </row>
    <row r="6660" spans="1:2" x14ac:dyDescent="0.25">
      <c r="A6660" s="1">
        <v>44996.28125</v>
      </c>
      <c r="B6660" s="7">
        <v>2944.0075099999999</v>
      </c>
    </row>
    <row r="6661" spans="1:2" x14ac:dyDescent="0.25">
      <c r="A6661" s="1">
        <v>44996.291666666664</v>
      </c>
      <c r="B6661" s="7">
        <v>2985.88276</v>
      </c>
    </row>
    <row r="6662" spans="1:2" x14ac:dyDescent="0.25">
      <c r="A6662" s="1">
        <v>44996.302083333336</v>
      </c>
      <c r="B6662" s="7">
        <v>3114.4099700000002</v>
      </c>
    </row>
    <row r="6663" spans="1:2" x14ac:dyDescent="0.25">
      <c r="A6663" s="1">
        <v>44996.3125</v>
      </c>
      <c r="B6663" s="7">
        <v>3334.4245300000002</v>
      </c>
    </row>
    <row r="6664" spans="1:2" x14ac:dyDescent="0.25">
      <c r="A6664" s="1">
        <v>44996.322916666664</v>
      </c>
      <c r="B6664" s="7">
        <v>3537.1302500000002</v>
      </c>
    </row>
    <row r="6665" spans="1:2" x14ac:dyDescent="0.25">
      <c r="A6665" s="1">
        <v>44996.333333333336</v>
      </c>
      <c r="B6665" s="7">
        <v>3709.8409799999999</v>
      </c>
    </row>
    <row r="6666" spans="1:2" x14ac:dyDescent="0.25">
      <c r="A6666" s="1">
        <v>44996.34375</v>
      </c>
      <c r="B6666" s="7">
        <v>3969.1401000000001</v>
      </c>
    </row>
    <row r="6667" spans="1:2" x14ac:dyDescent="0.25">
      <c r="A6667" s="1">
        <v>44996.354166666664</v>
      </c>
      <c r="B6667" s="7">
        <v>4262.8179500000006</v>
      </c>
    </row>
    <row r="6668" spans="1:2" x14ac:dyDescent="0.25">
      <c r="A6668" s="1">
        <v>44996.364583333336</v>
      </c>
      <c r="B6668" s="7">
        <v>4388.7623600000006</v>
      </c>
    </row>
    <row r="6669" spans="1:2" x14ac:dyDescent="0.25">
      <c r="A6669" s="1">
        <v>44996.375</v>
      </c>
      <c r="B6669" s="7">
        <v>4533.6619799999999</v>
      </c>
    </row>
    <row r="6670" spans="1:2" x14ac:dyDescent="0.25">
      <c r="A6670" s="1">
        <v>44996.385416666664</v>
      </c>
      <c r="B6670" s="7">
        <v>4625.7033300000003</v>
      </c>
    </row>
    <row r="6671" spans="1:2" x14ac:dyDescent="0.25">
      <c r="A6671" s="1">
        <v>44996.395833333336</v>
      </c>
      <c r="B6671" s="7">
        <v>4667.1487500000003</v>
      </c>
    </row>
    <row r="6672" spans="1:2" x14ac:dyDescent="0.25">
      <c r="A6672" s="1">
        <v>44996.40625</v>
      </c>
      <c r="B6672" s="7">
        <v>4721.90319</v>
      </c>
    </row>
    <row r="6673" spans="1:2" x14ac:dyDescent="0.25">
      <c r="A6673" s="1">
        <v>44996.416666666664</v>
      </c>
      <c r="B6673" s="7">
        <v>4812.4979800000001</v>
      </c>
    </row>
    <row r="6674" spans="1:2" x14ac:dyDescent="0.25">
      <c r="A6674" s="1">
        <v>44996.427083333336</v>
      </c>
      <c r="B6674" s="7">
        <v>4842.7255800000003</v>
      </c>
    </row>
    <row r="6675" spans="1:2" x14ac:dyDescent="0.25">
      <c r="A6675" s="1">
        <v>44996.4375</v>
      </c>
      <c r="B6675" s="7">
        <v>4813.4487499999996</v>
      </c>
    </row>
    <row r="6676" spans="1:2" x14ac:dyDescent="0.25">
      <c r="A6676" s="1">
        <v>44996.447916666664</v>
      </c>
      <c r="B6676" s="7">
        <v>4832.6198699999995</v>
      </c>
    </row>
    <row r="6677" spans="1:2" x14ac:dyDescent="0.25">
      <c r="A6677" s="1">
        <v>44996.458333333336</v>
      </c>
      <c r="B6677" s="7">
        <v>4831.8305799999998</v>
      </c>
    </row>
    <row r="6678" spans="1:2" x14ac:dyDescent="0.25">
      <c r="A6678" s="1">
        <v>44996.46875</v>
      </c>
      <c r="B6678" s="7">
        <v>4875.8013799999999</v>
      </c>
    </row>
    <row r="6679" spans="1:2" x14ac:dyDescent="0.25">
      <c r="A6679" s="1">
        <v>44996.479166666664</v>
      </c>
      <c r="B6679" s="7">
        <v>4968.6039099999998</v>
      </c>
    </row>
    <row r="6680" spans="1:2" x14ac:dyDescent="0.25">
      <c r="A6680" s="1">
        <v>44996.489583333336</v>
      </c>
      <c r="B6680" s="7">
        <v>4925.1196099999997</v>
      </c>
    </row>
    <row r="6681" spans="1:2" x14ac:dyDescent="0.25">
      <c r="A6681" s="1">
        <v>44996.5</v>
      </c>
      <c r="B6681" s="7">
        <v>4949.80591</v>
      </c>
    </row>
    <row r="6682" spans="1:2" x14ac:dyDescent="0.25">
      <c r="A6682" s="1">
        <v>44996.510416666664</v>
      </c>
      <c r="B6682" s="7">
        <v>5022.6145900000001</v>
      </c>
    </row>
    <row r="6683" spans="1:2" x14ac:dyDescent="0.25">
      <c r="A6683" s="1">
        <v>44996.520833333336</v>
      </c>
      <c r="B6683" s="7">
        <v>5015.2232100000001</v>
      </c>
    </row>
    <row r="6684" spans="1:2" x14ac:dyDescent="0.25">
      <c r="A6684" s="1">
        <v>44996.53125</v>
      </c>
      <c r="B6684" s="7">
        <v>5053.9728300000006</v>
      </c>
    </row>
    <row r="6685" spans="1:2" x14ac:dyDescent="0.25">
      <c r="A6685" s="1">
        <v>44996.541666666664</v>
      </c>
      <c r="B6685" s="7">
        <v>5118.53766</v>
      </c>
    </row>
    <row r="6686" spans="1:2" x14ac:dyDescent="0.25">
      <c r="A6686" s="1">
        <v>44996.552083333336</v>
      </c>
      <c r="B6686" s="7">
        <v>5065.43397</v>
      </c>
    </row>
    <row r="6687" spans="1:2" x14ac:dyDescent="0.25">
      <c r="A6687" s="1">
        <v>44996.5625</v>
      </c>
      <c r="B6687" s="7">
        <v>4978.3700799999997</v>
      </c>
    </row>
    <row r="6688" spans="1:2" x14ac:dyDescent="0.25">
      <c r="A6688" s="1">
        <v>44996.572916666664</v>
      </c>
      <c r="B6688" s="7">
        <v>4891.2195300000003</v>
      </c>
    </row>
    <row r="6689" spans="1:2" x14ac:dyDescent="0.25">
      <c r="A6689" s="1">
        <v>44996.583333333336</v>
      </c>
      <c r="B6689" s="7">
        <v>4804.6600899999994</v>
      </c>
    </row>
    <row r="6690" spans="1:2" x14ac:dyDescent="0.25">
      <c r="A6690" s="1">
        <v>44996.59375</v>
      </c>
      <c r="B6690" s="7">
        <v>4762.2840999999999</v>
      </c>
    </row>
    <row r="6691" spans="1:2" x14ac:dyDescent="0.25">
      <c r="A6691" s="1">
        <v>44996.604166666664</v>
      </c>
      <c r="B6691" s="7">
        <v>4627.0804699999999</v>
      </c>
    </row>
    <row r="6692" spans="1:2" x14ac:dyDescent="0.25">
      <c r="A6692" s="1">
        <v>44996.614583333336</v>
      </c>
      <c r="B6692" s="7">
        <v>4491.3481300000003</v>
      </c>
    </row>
    <row r="6693" spans="1:2" x14ac:dyDescent="0.25">
      <c r="A6693" s="1">
        <v>44996.625</v>
      </c>
      <c r="B6693" s="7">
        <v>4422.6306599999998</v>
      </c>
    </row>
    <row r="6694" spans="1:2" x14ac:dyDescent="0.25">
      <c r="A6694" s="1">
        <v>44996.635416666664</v>
      </c>
      <c r="B6694" s="7">
        <v>4308.3049200000005</v>
      </c>
    </row>
    <row r="6695" spans="1:2" x14ac:dyDescent="0.25">
      <c r="A6695" s="1">
        <v>44996.645833333336</v>
      </c>
      <c r="B6695" s="7">
        <v>4291.5450799999999</v>
      </c>
    </row>
    <row r="6696" spans="1:2" x14ac:dyDescent="0.25">
      <c r="A6696" s="1">
        <v>44996.65625</v>
      </c>
      <c r="B6696" s="7">
        <v>4289.2467100000003</v>
      </c>
    </row>
    <row r="6697" spans="1:2" x14ac:dyDescent="0.25">
      <c r="A6697" s="1">
        <v>44996.666666666664</v>
      </c>
      <c r="B6697" s="7">
        <v>4293.3740500000004</v>
      </c>
    </row>
    <row r="6698" spans="1:2" x14ac:dyDescent="0.25">
      <c r="A6698" s="1">
        <v>44996.677083333336</v>
      </c>
      <c r="B6698" s="7">
        <v>4167.2509399999999</v>
      </c>
    </row>
    <row r="6699" spans="1:2" x14ac:dyDescent="0.25">
      <c r="A6699" s="1">
        <v>44996.6875</v>
      </c>
      <c r="B6699" s="7">
        <v>4103.0632800000003</v>
      </c>
    </row>
    <row r="6700" spans="1:2" x14ac:dyDescent="0.25">
      <c r="A6700" s="1">
        <v>44996.697916666664</v>
      </c>
      <c r="B6700" s="7">
        <v>4127.3580500000007</v>
      </c>
    </row>
    <row r="6701" spans="1:2" x14ac:dyDescent="0.25">
      <c r="A6701" s="1">
        <v>44996.708333333336</v>
      </c>
      <c r="B6701" s="7">
        <v>4169.4031599999998</v>
      </c>
    </row>
    <row r="6702" spans="1:2" x14ac:dyDescent="0.25">
      <c r="A6702" s="1">
        <v>44996.71875</v>
      </c>
      <c r="B6702" s="7">
        <v>4326.0077199999996</v>
      </c>
    </row>
    <row r="6703" spans="1:2" x14ac:dyDescent="0.25">
      <c r="A6703" s="1">
        <v>44996.729166666664</v>
      </c>
      <c r="B6703" s="7">
        <v>4548.3313600000001</v>
      </c>
    </row>
    <row r="6704" spans="1:2" x14ac:dyDescent="0.25">
      <c r="A6704" s="1">
        <v>44996.739583333336</v>
      </c>
      <c r="B6704" s="7">
        <v>4788.5927499999998</v>
      </c>
    </row>
    <row r="6705" spans="1:2" x14ac:dyDescent="0.25">
      <c r="A6705" s="1">
        <v>44996.75</v>
      </c>
      <c r="B6705" s="7">
        <v>4921.3557300000002</v>
      </c>
    </row>
    <row r="6706" spans="1:2" x14ac:dyDescent="0.25">
      <c r="A6706" s="1">
        <v>44996.760416666664</v>
      </c>
      <c r="B6706" s="7">
        <v>5000.75792</v>
      </c>
    </row>
    <row r="6707" spans="1:2" x14ac:dyDescent="0.25">
      <c r="A6707" s="1">
        <v>44996.770833333336</v>
      </c>
      <c r="B6707" s="7">
        <v>5037.7804000000006</v>
      </c>
    </row>
    <row r="6708" spans="1:2" x14ac:dyDescent="0.25">
      <c r="A6708" s="1">
        <v>44996.78125</v>
      </c>
      <c r="B6708" s="7">
        <v>5123.4129199999998</v>
      </c>
    </row>
    <row r="6709" spans="1:2" x14ac:dyDescent="0.25">
      <c r="A6709" s="1">
        <v>44996.791666666664</v>
      </c>
      <c r="B6709" s="7">
        <v>5111.7494200000001</v>
      </c>
    </row>
    <row r="6710" spans="1:2" x14ac:dyDescent="0.25">
      <c r="A6710" s="1">
        <v>44996.802083333336</v>
      </c>
      <c r="B6710" s="7">
        <v>5158.1916200000005</v>
      </c>
    </row>
    <row r="6711" spans="1:2" x14ac:dyDescent="0.25">
      <c r="A6711" s="1">
        <v>44996.8125</v>
      </c>
      <c r="B6711" s="7">
        <v>5206.3634199999997</v>
      </c>
    </row>
    <row r="6712" spans="1:2" x14ac:dyDescent="0.25">
      <c r="A6712" s="1">
        <v>44996.822916666664</v>
      </c>
      <c r="B6712" s="7">
        <v>5099.9931200000001</v>
      </c>
    </row>
    <row r="6713" spans="1:2" x14ac:dyDescent="0.25">
      <c r="A6713" s="1">
        <v>44996.833333333336</v>
      </c>
      <c r="B6713" s="7">
        <v>5055.0375100000001</v>
      </c>
    </row>
    <row r="6714" spans="1:2" x14ac:dyDescent="0.25">
      <c r="A6714" s="1">
        <v>44996.84375</v>
      </c>
      <c r="B6714" s="7">
        <v>4851.5885799999996</v>
      </c>
    </row>
    <row r="6715" spans="1:2" x14ac:dyDescent="0.25">
      <c r="A6715" s="1">
        <v>44996.854166666664</v>
      </c>
      <c r="B6715" s="7">
        <v>4545.6730100000004</v>
      </c>
    </row>
    <row r="6716" spans="1:2" x14ac:dyDescent="0.25">
      <c r="A6716" s="1">
        <v>44996.864583333336</v>
      </c>
      <c r="B6716" s="7">
        <v>4313.4322700000002</v>
      </c>
    </row>
    <row r="6717" spans="1:2" x14ac:dyDescent="0.25">
      <c r="A6717" s="1">
        <v>44996.875</v>
      </c>
      <c r="B6717" s="7">
        <v>4049.6933399999998</v>
      </c>
    </row>
    <row r="6718" spans="1:2" x14ac:dyDescent="0.25">
      <c r="A6718" s="1">
        <v>44996.885416666664</v>
      </c>
      <c r="B6718" s="7">
        <v>3878.3559099999998</v>
      </c>
    </row>
    <row r="6719" spans="1:2" x14ac:dyDescent="0.25">
      <c r="A6719" s="1">
        <v>44996.895833333336</v>
      </c>
      <c r="B6719" s="7">
        <v>3702.0212200000001</v>
      </c>
    </row>
    <row r="6720" spans="1:2" x14ac:dyDescent="0.25">
      <c r="A6720" s="1">
        <v>44996.90625</v>
      </c>
      <c r="B6720" s="7">
        <v>3651.6410700000001</v>
      </c>
    </row>
    <row r="6721" spans="1:2" x14ac:dyDescent="0.25">
      <c r="A6721" s="1">
        <v>44996.916666666664</v>
      </c>
      <c r="B6721" s="7">
        <v>3518.0624400000002</v>
      </c>
    </row>
    <row r="6722" spans="1:2" x14ac:dyDescent="0.25">
      <c r="A6722" s="1">
        <v>44996.927083333336</v>
      </c>
      <c r="B6722" s="7">
        <v>3540.4120399999997</v>
      </c>
    </row>
    <row r="6723" spans="1:2" x14ac:dyDescent="0.25">
      <c r="A6723" s="1">
        <v>44996.9375</v>
      </c>
      <c r="B6723" s="7">
        <v>3552.18561</v>
      </c>
    </row>
    <row r="6724" spans="1:2" x14ac:dyDescent="0.25">
      <c r="A6724" s="1">
        <v>44996.947916666664</v>
      </c>
      <c r="B6724" s="7">
        <v>3454.4117300000003</v>
      </c>
    </row>
    <row r="6725" spans="1:2" x14ac:dyDescent="0.25">
      <c r="A6725" s="1">
        <v>44996.958333333336</v>
      </c>
      <c r="B6725" s="7">
        <v>3364.69634</v>
      </c>
    </row>
    <row r="6726" spans="1:2" x14ac:dyDescent="0.25">
      <c r="A6726" s="1">
        <v>44996.96875</v>
      </c>
      <c r="B6726" s="7">
        <v>3353.3499900000002</v>
      </c>
    </row>
    <row r="6727" spans="1:2" x14ac:dyDescent="0.25">
      <c r="A6727" s="1">
        <v>44996.979166666664</v>
      </c>
      <c r="B6727" s="7">
        <v>3247.5541800000001</v>
      </c>
    </row>
    <row r="6728" spans="1:2" x14ac:dyDescent="0.25">
      <c r="A6728" s="1">
        <v>44996.989583333336</v>
      </c>
      <c r="B6728" s="7">
        <v>3160.1496099999999</v>
      </c>
    </row>
    <row r="6729" spans="1:2" x14ac:dyDescent="0.25">
      <c r="A6729" s="1">
        <v>44997</v>
      </c>
      <c r="B6729" s="7">
        <v>3043.8788799999998</v>
      </c>
    </row>
    <row r="6730" spans="1:2" x14ac:dyDescent="0.25">
      <c r="A6730" s="1">
        <v>44997.010416666664</v>
      </c>
      <c r="B6730" s="7">
        <v>2957.0718900000002</v>
      </c>
    </row>
    <row r="6731" spans="1:2" x14ac:dyDescent="0.25">
      <c r="A6731" s="1">
        <v>44997.020833333336</v>
      </c>
      <c r="B6731" s="7">
        <v>2819.3811799999999</v>
      </c>
    </row>
    <row r="6732" spans="1:2" x14ac:dyDescent="0.25">
      <c r="A6732" s="1">
        <v>44997.03125</v>
      </c>
      <c r="B6732" s="7">
        <v>2725.5271200000002</v>
      </c>
    </row>
    <row r="6733" spans="1:2" x14ac:dyDescent="0.25">
      <c r="A6733" s="1">
        <v>44997.041666666664</v>
      </c>
      <c r="B6733" s="7">
        <v>2594.5705399999997</v>
      </c>
    </row>
    <row r="6734" spans="1:2" x14ac:dyDescent="0.25">
      <c r="A6734" s="1">
        <v>44997.052083333336</v>
      </c>
      <c r="B6734" s="7">
        <v>2532.4865399999999</v>
      </c>
    </row>
    <row r="6735" spans="1:2" x14ac:dyDescent="0.25">
      <c r="A6735" s="1">
        <v>44997.0625</v>
      </c>
      <c r="B6735" s="7">
        <v>2401.1266300000002</v>
      </c>
    </row>
    <row r="6736" spans="1:2" x14ac:dyDescent="0.25">
      <c r="A6736" s="1">
        <v>44997.072916666664</v>
      </c>
      <c r="B6736" s="7">
        <v>2271.3410199999998</v>
      </c>
    </row>
    <row r="6737" spans="1:2" x14ac:dyDescent="0.25">
      <c r="A6737" s="1">
        <v>44997.083333333336</v>
      </c>
      <c r="B6737" s="7">
        <v>2187.3362200000001</v>
      </c>
    </row>
    <row r="6738" spans="1:2" x14ac:dyDescent="0.25">
      <c r="A6738" s="1">
        <v>44997.09375</v>
      </c>
      <c r="B6738" s="7">
        <v>2143.77592</v>
      </c>
    </row>
    <row r="6739" spans="1:2" x14ac:dyDescent="0.25">
      <c r="A6739" s="1">
        <v>44997.104166666664</v>
      </c>
      <c r="B6739" s="7">
        <v>2114.1911</v>
      </c>
    </row>
    <row r="6740" spans="1:2" x14ac:dyDescent="0.25">
      <c r="A6740" s="1">
        <v>44997.114583333336</v>
      </c>
      <c r="B6740" s="7">
        <v>2041.80888</v>
      </c>
    </row>
    <row r="6741" spans="1:2" x14ac:dyDescent="0.25">
      <c r="A6741" s="1">
        <v>44997.125</v>
      </c>
      <c r="B6741" s="7">
        <v>2056.8620300000002</v>
      </c>
    </row>
    <row r="6742" spans="1:2" x14ac:dyDescent="0.25">
      <c r="A6742" s="1">
        <v>44997.135416666664</v>
      </c>
      <c r="B6742" s="7">
        <v>2025.4501399999999</v>
      </c>
    </row>
    <row r="6743" spans="1:2" x14ac:dyDescent="0.25">
      <c r="A6743" s="1">
        <v>44997.145833333336</v>
      </c>
      <c r="B6743" s="7">
        <v>1994.6772299999998</v>
      </c>
    </row>
    <row r="6744" spans="1:2" x14ac:dyDescent="0.25">
      <c r="A6744" s="1">
        <v>44997.15625</v>
      </c>
      <c r="B6744" s="7">
        <v>1972.9936700000001</v>
      </c>
    </row>
    <row r="6745" spans="1:2" x14ac:dyDescent="0.25">
      <c r="A6745" s="1">
        <v>44997.166666666664</v>
      </c>
      <c r="B6745" s="7">
        <v>1995.2677000000001</v>
      </c>
    </row>
    <row r="6746" spans="1:2" x14ac:dyDescent="0.25">
      <c r="A6746" s="1">
        <v>44997.177083333336</v>
      </c>
      <c r="B6746" s="7">
        <v>1967.4635900000001</v>
      </c>
    </row>
    <row r="6747" spans="1:2" x14ac:dyDescent="0.25">
      <c r="A6747" s="1">
        <v>44997.1875</v>
      </c>
      <c r="B6747" s="7">
        <v>1976.9027599999999</v>
      </c>
    </row>
    <row r="6748" spans="1:2" x14ac:dyDescent="0.25">
      <c r="A6748" s="1">
        <v>44997.197916666664</v>
      </c>
      <c r="B6748" s="7">
        <v>1920.2646799999998</v>
      </c>
    </row>
    <row r="6749" spans="1:2" x14ac:dyDescent="0.25">
      <c r="A6749" s="1">
        <v>44997.208333333336</v>
      </c>
      <c r="B6749" s="7">
        <v>1921.7219599999999</v>
      </c>
    </row>
    <row r="6750" spans="1:2" x14ac:dyDescent="0.25">
      <c r="A6750" s="1">
        <v>44997.21875</v>
      </c>
      <c r="B6750" s="7">
        <v>1923.2188599999999</v>
      </c>
    </row>
    <row r="6751" spans="1:2" x14ac:dyDescent="0.25">
      <c r="A6751" s="1">
        <v>44997.229166666664</v>
      </c>
      <c r="B6751" s="7">
        <v>1927.9768399999998</v>
      </c>
    </row>
    <row r="6752" spans="1:2" x14ac:dyDescent="0.25">
      <c r="A6752" s="1">
        <v>44997.239583333336</v>
      </c>
      <c r="B6752" s="7">
        <v>1950.8907800000002</v>
      </c>
    </row>
    <row r="6753" spans="1:2" x14ac:dyDescent="0.25">
      <c r="A6753" s="1">
        <v>44997.25</v>
      </c>
      <c r="B6753" s="7">
        <v>2028.9305100000001</v>
      </c>
    </row>
    <row r="6754" spans="1:2" x14ac:dyDescent="0.25">
      <c r="A6754" s="1">
        <v>44997.260416666664</v>
      </c>
      <c r="B6754" s="7">
        <v>2087.4369999999999</v>
      </c>
    </row>
    <row r="6755" spans="1:2" x14ac:dyDescent="0.25">
      <c r="A6755" s="1">
        <v>44997.270833333336</v>
      </c>
      <c r="B6755" s="7">
        <v>2087.0574699999997</v>
      </c>
    </row>
    <row r="6756" spans="1:2" x14ac:dyDescent="0.25">
      <c r="A6756" s="1">
        <v>44997.28125</v>
      </c>
      <c r="B6756" s="7">
        <v>2107.1239500000001</v>
      </c>
    </row>
    <row r="6757" spans="1:2" x14ac:dyDescent="0.25">
      <c r="A6757" s="1">
        <v>44997.291666666664</v>
      </c>
      <c r="B6757" s="7">
        <v>2074.5900099999999</v>
      </c>
    </row>
    <row r="6758" spans="1:2" x14ac:dyDescent="0.25">
      <c r="A6758" s="1">
        <v>44997.302083333336</v>
      </c>
      <c r="B6758" s="7">
        <v>2062.7685000000001</v>
      </c>
    </row>
    <row r="6759" spans="1:2" x14ac:dyDescent="0.25">
      <c r="A6759" s="1">
        <v>44997.3125</v>
      </c>
      <c r="B6759" s="7">
        <v>2125.6894899999998</v>
      </c>
    </row>
    <row r="6760" spans="1:2" x14ac:dyDescent="0.25">
      <c r="A6760" s="1">
        <v>44997.322916666664</v>
      </c>
      <c r="B6760" s="7">
        <v>2172.0626899999997</v>
      </c>
    </row>
    <row r="6761" spans="1:2" x14ac:dyDescent="0.25">
      <c r="A6761" s="1">
        <v>44997.333333333336</v>
      </c>
      <c r="B6761" s="7">
        <v>2222.28566</v>
      </c>
    </row>
    <row r="6762" spans="1:2" x14ac:dyDescent="0.25">
      <c r="A6762" s="1">
        <v>44997.34375</v>
      </c>
      <c r="B6762" s="7">
        <v>2469.1255500000002</v>
      </c>
    </row>
    <row r="6763" spans="1:2" x14ac:dyDescent="0.25">
      <c r="A6763" s="1">
        <v>44997.354166666664</v>
      </c>
      <c r="B6763" s="7">
        <v>2638.8650299999999</v>
      </c>
    </row>
    <row r="6764" spans="1:2" x14ac:dyDescent="0.25">
      <c r="A6764" s="1">
        <v>44997.364583333336</v>
      </c>
      <c r="B6764" s="7">
        <v>2801.4286299999999</v>
      </c>
    </row>
    <row r="6765" spans="1:2" x14ac:dyDescent="0.25">
      <c r="A6765" s="1">
        <v>44997.375</v>
      </c>
      <c r="B6765" s="7">
        <v>3049.3852299999999</v>
      </c>
    </row>
    <row r="6766" spans="1:2" x14ac:dyDescent="0.25">
      <c r="A6766" s="1">
        <v>44997.385416666664</v>
      </c>
      <c r="B6766" s="7">
        <v>3270.6272800000002</v>
      </c>
    </row>
    <row r="6767" spans="1:2" x14ac:dyDescent="0.25">
      <c r="A6767" s="1">
        <v>44997.395833333336</v>
      </c>
      <c r="B6767" s="7">
        <v>3434.5390699999998</v>
      </c>
    </row>
    <row r="6768" spans="1:2" x14ac:dyDescent="0.25">
      <c r="A6768" s="1">
        <v>44997.40625</v>
      </c>
      <c r="B6768" s="7">
        <v>3592.1807599999997</v>
      </c>
    </row>
    <row r="6769" spans="1:2" x14ac:dyDescent="0.25">
      <c r="A6769" s="1">
        <v>44997.416666666664</v>
      </c>
      <c r="B6769" s="7">
        <v>3792.99307</v>
      </c>
    </row>
    <row r="6770" spans="1:2" x14ac:dyDescent="0.25">
      <c r="A6770" s="1">
        <v>44997.427083333336</v>
      </c>
      <c r="B6770" s="7">
        <v>3925.2188499999997</v>
      </c>
    </row>
    <row r="6771" spans="1:2" x14ac:dyDescent="0.25">
      <c r="A6771" s="1">
        <v>44997.4375</v>
      </c>
      <c r="B6771" s="7">
        <v>4078.84602</v>
      </c>
    </row>
    <row r="6772" spans="1:2" x14ac:dyDescent="0.25">
      <c r="A6772" s="1">
        <v>44997.447916666664</v>
      </c>
      <c r="B6772" s="7">
        <v>4209.5440400000007</v>
      </c>
    </row>
    <row r="6773" spans="1:2" x14ac:dyDescent="0.25">
      <c r="A6773" s="1">
        <v>44997.458333333336</v>
      </c>
      <c r="B6773" s="7">
        <v>4291.86823</v>
      </c>
    </row>
    <row r="6774" spans="1:2" x14ac:dyDescent="0.25">
      <c r="A6774" s="1">
        <v>44997.46875</v>
      </c>
      <c r="B6774" s="7">
        <v>4458.0489699999998</v>
      </c>
    </row>
    <row r="6775" spans="1:2" x14ac:dyDescent="0.25">
      <c r="A6775" s="1">
        <v>44997.479166666664</v>
      </c>
      <c r="B6775" s="7">
        <v>4529.7791399999996</v>
      </c>
    </row>
    <row r="6776" spans="1:2" x14ac:dyDescent="0.25">
      <c r="A6776" s="1">
        <v>44997.489583333336</v>
      </c>
      <c r="B6776" s="7">
        <v>4600.43048</v>
      </c>
    </row>
    <row r="6777" spans="1:2" x14ac:dyDescent="0.25">
      <c r="A6777" s="1">
        <v>44997.5</v>
      </c>
      <c r="B6777" s="7">
        <v>4690.1326899999995</v>
      </c>
    </row>
    <row r="6778" spans="1:2" x14ac:dyDescent="0.25">
      <c r="A6778" s="1">
        <v>44997.510416666664</v>
      </c>
      <c r="B6778" s="7">
        <v>4725.5068300000003</v>
      </c>
    </row>
    <row r="6779" spans="1:2" x14ac:dyDescent="0.25">
      <c r="A6779" s="1">
        <v>44997.520833333336</v>
      </c>
      <c r="B6779" s="7">
        <v>4693.4996199999996</v>
      </c>
    </row>
    <row r="6780" spans="1:2" x14ac:dyDescent="0.25">
      <c r="A6780" s="1">
        <v>44997.53125</v>
      </c>
      <c r="B6780" s="7">
        <v>4648.0758700000006</v>
      </c>
    </row>
    <row r="6781" spans="1:2" x14ac:dyDescent="0.25">
      <c r="A6781" s="1">
        <v>44997.541666666664</v>
      </c>
      <c r="B6781" s="7">
        <v>4535.6481999999996</v>
      </c>
    </row>
    <row r="6782" spans="1:2" x14ac:dyDescent="0.25">
      <c r="A6782" s="1">
        <v>44997.552083333336</v>
      </c>
      <c r="B6782" s="7">
        <v>4473.47192</v>
      </c>
    </row>
    <row r="6783" spans="1:2" x14ac:dyDescent="0.25">
      <c r="A6783" s="1">
        <v>44997.5625</v>
      </c>
      <c r="B6783" s="7">
        <v>4273.8427000000001</v>
      </c>
    </row>
    <row r="6784" spans="1:2" x14ac:dyDescent="0.25">
      <c r="A6784" s="1">
        <v>44997.572916666664</v>
      </c>
      <c r="B6784" s="7">
        <v>4133.0076600000002</v>
      </c>
    </row>
    <row r="6785" spans="1:2" x14ac:dyDescent="0.25">
      <c r="A6785" s="1">
        <v>44997.583333333336</v>
      </c>
      <c r="B6785" s="7">
        <v>3930.8545300000001</v>
      </c>
    </row>
    <row r="6786" spans="1:2" x14ac:dyDescent="0.25">
      <c r="A6786" s="1">
        <v>44997.59375</v>
      </c>
      <c r="B6786" s="7">
        <v>3776.2054700000003</v>
      </c>
    </row>
    <row r="6787" spans="1:2" x14ac:dyDescent="0.25">
      <c r="A6787" s="1">
        <v>44997.604166666664</v>
      </c>
      <c r="B6787" s="7">
        <v>3645.8435899999999</v>
      </c>
    </row>
    <row r="6788" spans="1:2" x14ac:dyDescent="0.25">
      <c r="A6788" s="1">
        <v>44997.614583333336</v>
      </c>
      <c r="B6788" s="7">
        <v>3534.7153899999998</v>
      </c>
    </row>
    <row r="6789" spans="1:2" x14ac:dyDescent="0.25">
      <c r="A6789" s="1">
        <v>44997.625</v>
      </c>
      <c r="B6789" s="7">
        <v>3449.6847000000002</v>
      </c>
    </row>
    <row r="6790" spans="1:2" x14ac:dyDescent="0.25">
      <c r="A6790" s="1">
        <v>44997.635416666664</v>
      </c>
      <c r="B6790" s="7">
        <v>3380.46486</v>
      </c>
    </row>
    <row r="6791" spans="1:2" x14ac:dyDescent="0.25">
      <c r="A6791" s="1">
        <v>44997.645833333336</v>
      </c>
      <c r="B6791" s="7">
        <v>3322.1393200000002</v>
      </c>
    </row>
    <row r="6792" spans="1:2" x14ac:dyDescent="0.25">
      <c r="A6792" s="1">
        <v>44997.65625</v>
      </c>
      <c r="B6792" s="7">
        <v>3298.5758499999997</v>
      </c>
    </row>
    <row r="6793" spans="1:2" x14ac:dyDescent="0.25">
      <c r="A6793" s="1">
        <v>44997.666666666664</v>
      </c>
      <c r="B6793" s="7">
        <v>3235.9621299999999</v>
      </c>
    </row>
    <row r="6794" spans="1:2" x14ac:dyDescent="0.25">
      <c r="A6794" s="1">
        <v>44997.677083333336</v>
      </c>
      <c r="B6794" s="7">
        <v>3091.3673799999997</v>
      </c>
    </row>
    <row r="6795" spans="1:2" x14ac:dyDescent="0.25">
      <c r="A6795" s="1">
        <v>44997.6875</v>
      </c>
      <c r="B6795" s="7">
        <v>3041.4127100000001</v>
      </c>
    </row>
    <row r="6796" spans="1:2" x14ac:dyDescent="0.25">
      <c r="A6796" s="1">
        <v>44997.697916666664</v>
      </c>
      <c r="B6796" s="7">
        <v>3064.8682399999998</v>
      </c>
    </row>
    <row r="6797" spans="1:2" x14ac:dyDescent="0.25">
      <c r="A6797" s="1">
        <v>44997.708333333336</v>
      </c>
      <c r="B6797" s="7">
        <v>3121.69182</v>
      </c>
    </row>
    <row r="6798" spans="1:2" x14ac:dyDescent="0.25">
      <c r="A6798" s="1">
        <v>44997.71875</v>
      </c>
      <c r="B6798" s="7">
        <v>3238.6043900000004</v>
      </c>
    </row>
    <row r="6799" spans="1:2" x14ac:dyDescent="0.25">
      <c r="A6799" s="1">
        <v>44997.729166666664</v>
      </c>
      <c r="B6799" s="7">
        <v>3332.90562</v>
      </c>
    </row>
    <row r="6800" spans="1:2" x14ac:dyDescent="0.25">
      <c r="A6800" s="1">
        <v>44997.739583333336</v>
      </c>
      <c r="B6800" s="7">
        <v>3464.7049299999999</v>
      </c>
    </row>
    <row r="6801" spans="1:2" x14ac:dyDescent="0.25">
      <c r="A6801" s="1">
        <v>44997.75</v>
      </c>
      <c r="B6801" s="7">
        <v>3576.2320599999998</v>
      </c>
    </row>
    <row r="6802" spans="1:2" x14ac:dyDescent="0.25">
      <c r="A6802" s="1">
        <v>44997.760416666664</v>
      </c>
      <c r="B6802" s="7">
        <v>3757.2322199999999</v>
      </c>
    </row>
    <row r="6803" spans="1:2" x14ac:dyDescent="0.25">
      <c r="A6803" s="1">
        <v>44997.770833333336</v>
      </c>
      <c r="B6803" s="7">
        <v>3874.93842</v>
      </c>
    </row>
    <row r="6804" spans="1:2" x14ac:dyDescent="0.25">
      <c r="A6804" s="1">
        <v>44997.78125</v>
      </c>
      <c r="B6804" s="7">
        <v>3992.0716899999998</v>
      </c>
    </row>
    <row r="6805" spans="1:2" x14ac:dyDescent="0.25">
      <c r="A6805" s="1">
        <v>44997.791666666664</v>
      </c>
      <c r="B6805" s="7">
        <v>4105.5090099999998</v>
      </c>
    </row>
    <row r="6806" spans="1:2" x14ac:dyDescent="0.25">
      <c r="A6806" s="1">
        <v>44997.802083333336</v>
      </c>
      <c r="B6806" s="7">
        <v>4245.8958499999999</v>
      </c>
    </row>
    <row r="6807" spans="1:2" x14ac:dyDescent="0.25">
      <c r="A6807" s="1">
        <v>44997.8125</v>
      </c>
      <c r="B6807" s="7">
        <v>4298.8233099999998</v>
      </c>
    </row>
    <row r="6808" spans="1:2" x14ac:dyDescent="0.25">
      <c r="A6808" s="1">
        <v>44997.822916666664</v>
      </c>
      <c r="B6808" s="7">
        <v>4371.6920700000001</v>
      </c>
    </row>
    <row r="6809" spans="1:2" x14ac:dyDescent="0.25">
      <c r="A6809" s="1">
        <v>44997.833333333336</v>
      </c>
      <c r="B6809" s="7">
        <v>4411.6727300000002</v>
      </c>
    </row>
    <row r="6810" spans="1:2" x14ac:dyDescent="0.25">
      <c r="A6810" s="1">
        <v>44997.84375</v>
      </c>
      <c r="B6810" s="7">
        <v>4366.7321599999996</v>
      </c>
    </row>
    <row r="6811" spans="1:2" x14ac:dyDescent="0.25">
      <c r="A6811" s="1">
        <v>44997.854166666664</v>
      </c>
      <c r="B6811" s="7">
        <v>4183.9694300000001</v>
      </c>
    </row>
    <row r="6812" spans="1:2" x14ac:dyDescent="0.25">
      <c r="A6812" s="1">
        <v>44997.864583333336</v>
      </c>
      <c r="B6812" s="7">
        <v>4078.9132800000002</v>
      </c>
    </row>
    <row r="6813" spans="1:2" x14ac:dyDescent="0.25">
      <c r="A6813" s="1">
        <v>44997.875</v>
      </c>
      <c r="B6813" s="7">
        <v>3943.4403499999999</v>
      </c>
    </row>
    <row r="6814" spans="1:2" x14ac:dyDescent="0.25">
      <c r="A6814" s="1">
        <v>44997.885416666664</v>
      </c>
      <c r="B6814" s="7">
        <v>3826.0563900000002</v>
      </c>
    </row>
    <row r="6815" spans="1:2" x14ac:dyDescent="0.25">
      <c r="A6815" s="1">
        <v>44997.895833333336</v>
      </c>
      <c r="B6815" s="7">
        <v>3765.6651000000002</v>
      </c>
    </row>
    <row r="6816" spans="1:2" x14ac:dyDescent="0.25">
      <c r="A6816" s="1">
        <v>44997.90625</v>
      </c>
      <c r="B6816" s="7">
        <v>3702.70802</v>
      </c>
    </row>
    <row r="6817" spans="1:2" x14ac:dyDescent="0.25">
      <c r="A6817" s="1">
        <v>44997.916666666664</v>
      </c>
      <c r="B6817" s="7">
        <v>3604.8181300000001</v>
      </c>
    </row>
    <row r="6818" spans="1:2" x14ac:dyDescent="0.25">
      <c r="A6818" s="1">
        <v>44997.927083333336</v>
      </c>
      <c r="B6818" s="7">
        <v>3569.3094899999996</v>
      </c>
    </row>
    <row r="6819" spans="1:2" x14ac:dyDescent="0.25">
      <c r="A6819" s="1">
        <v>44997.9375</v>
      </c>
      <c r="B6819" s="7">
        <v>3492.0421299999998</v>
      </c>
    </row>
    <row r="6820" spans="1:2" x14ac:dyDescent="0.25">
      <c r="A6820" s="1">
        <v>44997.947916666664</v>
      </c>
      <c r="B6820" s="7">
        <v>3388.6070099999997</v>
      </c>
    </row>
    <row r="6821" spans="1:2" x14ac:dyDescent="0.25">
      <c r="A6821" s="1">
        <v>44997.958333333336</v>
      </c>
      <c r="B6821" s="7">
        <v>3217.2231899999997</v>
      </c>
    </row>
    <row r="6822" spans="1:2" x14ac:dyDescent="0.25">
      <c r="A6822" s="1">
        <v>44997.96875</v>
      </c>
      <c r="B6822" s="7">
        <v>3146.62601</v>
      </c>
    </row>
    <row r="6823" spans="1:2" x14ac:dyDescent="0.25">
      <c r="A6823" s="1">
        <v>44997.979166666664</v>
      </c>
      <c r="B6823" s="7">
        <v>3013.0353499999997</v>
      </c>
    </row>
    <row r="6824" spans="1:2" x14ac:dyDescent="0.25">
      <c r="A6824" s="1">
        <v>44997.989583333336</v>
      </c>
      <c r="B6824" s="7">
        <v>2948.0902999999998</v>
      </c>
    </row>
    <row r="6825" spans="1:2" x14ac:dyDescent="0.25">
      <c r="A6825" s="1">
        <v>44998</v>
      </c>
      <c r="B6825" s="7">
        <v>2846.78251</v>
      </c>
    </row>
    <row r="6826" spans="1:2" x14ac:dyDescent="0.25">
      <c r="A6826" s="1">
        <v>44998.010416666664</v>
      </c>
      <c r="B6826" s="7">
        <v>2735.0248799999999</v>
      </c>
    </row>
    <row r="6827" spans="1:2" x14ac:dyDescent="0.25">
      <c r="A6827" s="1">
        <v>44998.020833333336</v>
      </c>
      <c r="B6827" s="7">
        <v>2651.1383000000001</v>
      </c>
    </row>
    <row r="6828" spans="1:2" x14ac:dyDescent="0.25">
      <c r="A6828" s="1">
        <v>44998.03125</v>
      </c>
      <c r="B6828" s="7">
        <v>2576.7365300000001</v>
      </c>
    </row>
    <row r="6829" spans="1:2" x14ac:dyDescent="0.25">
      <c r="A6829" s="1">
        <v>44998.041666666664</v>
      </c>
      <c r="B6829" s="7">
        <v>2479.1986999999999</v>
      </c>
    </row>
    <row r="6830" spans="1:2" x14ac:dyDescent="0.25">
      <c r="A6830" s="1">
        <v>44998.052083333336</v>
      </c>
      <c r="B6830" s="7">
        <v>2396.1837700000001</v>
      </c>
    </row>
    <row r="6831" spans="1:2" x14ac:dyDescent="0.25">
      <c r="A6831" s="1">
        <v>44998.0625</v>
      </c>
      <c r="B6831" s="7">
        <v>2364.1687900000002</v>
      </c>
    </row>
    <row r="6832" spans="1:2" x14ac:dyDescent="0.25">
      <c r="A6832" s="1">
        <v>44998.072916666664</v>
      </c>
      <c r="B6832" s="7">
        <v>2215.1224899999997</v>
      </c>
    </row>
    <row r="6833" spans="1:2" x14ac:dyDescent="0.25">
      <c r="A6833" s="1">
        <v>44998.083333333336</v>
      </c>
      <c r="B6833" s="7">
        <v>2244.0022800000002</v>
      </c>
    </row>
    <row r="6834" spans="1:2" x14ac:dyDescent="0.25">
      <c r="A6834" s="1">
        <v>44998.09375</v>
      </c>
      <c r="B6834" s="7">
        <v>2221.52925</v>
      </c>
    </row>
    <row r="6835" spans="1:2" x14ac:dyDescent="0.25">
      <c r="A6835" s="1">
        <v>44998.104166666664</v>
      </c>
      <c r="B6835" s="7">
        <v>2216.0666000000001</v>
      </c>
    </row>
    <row r="6836" spans="1:2" x14ac:dyDescent="0.25">
      <c r="A6836" s="1">
        <v>44998.114583333336</v>
      </c>
      <c r="B6836" s="7">
        <v>2175.0704099999998</v>
      </c>
    </row>
    <row r="6837" spans="1:2" x14ac:dyDescent="0.25">
      <c r="A6837" s="1">
        <v>44998.125</v>
      </c>
      <c r="B6837" s="7">
        <v>2236.0595600000001</v>
      </c>
    </row>
    <row r="6838" spans="1:2" x14ac:dyDescent="0.25">
      <c r="A6838" s="1">
        <v>44998.135416666664</v>
      </c>
      <c r="B6838" s="7">
        <v>2156.2624999999998</v>
      </c>
    </row>
    <row r="6839" spans="1:2" x14ac:dyDescent="0.25">
      <c r="A6839" s="1">
        <v>44998.145833333336</v>
      </c>
      <c r="B6839" s="7">
        <v>2152.1222200000002</v>
      </c>
    </row>
    <row r="6840" spans="1:2" x14ac:dyDescent="0.25">
      <c r="A6840" s="1">
        <v>44998.15625</v>
      </c>
      <c r="B6840" s="7">
        <v>2220.9178200000001</v>
      </c>
    </row>
    <row r="6841" spans="1:2" x14ac:dyDescent="0.25">
      <c r="A6841" s="1">
        <v>44998.166666666664</v>
      </c>
      <c r="B6841" s="7">
        <v>2220.7134099999998</v>
      </c>
    </row>
    <row r="6842" spans="1:2" x14ac:dyDescent="0.25">
      <c r="A6842" s="1">
        <v>44998.177083333336</v>
      </c>
      <c r="B6842" s="7">
        <v>2294.2696000000001</v>
      </c>
    </row>
    <row r="6843" spans="1:2" x14ac:dyDescent="0.25">
      <c r="A6843" s="1">
        <v>44998.1875</v>
      </c>
      <c r="B6843" s="7">
        <v>2218.0930200000003</v>
      </c>
    </row>
    <row r="6844" spans="1:2" x14ac:dyDescent="0.25">
      <c r="A6844" s="1">
        <v>44998.197916666664</v>
      </c>
      <c r="B6844" s="7">
        <v>2333.7318700000001</v>
      </c>
    </row>
    <row r="6845" spans="1:2" x14ac:dyDescent="0.25">
      <c r="A6845" s="1">
        <v>44998.208333333336</v>
      </c>
      <c r="B6845" s="7">
        <v>2340.9928199999999</v>
      </c>
    </row>
    <row r="6846" spans="1:2" x14ac:dyDescent="0.25">
      <c r="A6846" s="1">
        <v>44998.21875</v>
      </c>
      <c r="B6846" s="7">
        <v>2449.56468</v>
      </c>
    </row>
    <row r="6847" spans="1:2" x14ac:dyDescent="0.25">
      <c r="A6847" s="1">
        <v>44998.229166666664</v>
      </c>
      <c r="B6847" s="7">
        <v>2765.7602999999999</v>
      </c>
    </row>
    <row r="6848" spans="1:2" x14ac:dyDescent="0.25">
      <c r="A6848" s="1">
        <v>44998.239583333336</v>
      </c>
      <c r="B6848" s="7">
        <v>3137.2690600000001</v>
      </c>
    </row>
    <row r="6849" spans="1:2" x14ac:dyDescent="0.25">
      <c r="A6849" s="1">
        <v>44998.25</v>
      </c>
      <c r="B6849" s="7">
        <v>3597.9819899999998</v>
      </c>
    </row>
    <row r="6850" spans="1:2" x14ac:dyDescent="0.25">
      <c r="A6850" s="1">
        <v>44998.260416666664</v>
      </c>
      <c r="B6850" s="7">
        <v>4035.6414299999997</v>
      </c>
    </row>
    <row r="6851" spans="1:2" x14ac:dyDescent="0.25">
      <c r="A6851" s="1">
        <v>44998.270833333336</v>
      </c>
      <c r="B6851" s="7">
        <v>4437.6230800000003</v>
      </c>
    </row>
    <row r="6852" spans="1:2" x14ac:dyDescent="0.25">
      <c r="A6852" s="1">
        <v>44998.28125</v>
      </c>
      <c r="B6852" s="7">
        <v>4810.8552799999998</v>
      </c>
    </row>
    <row r="6853" spans="1:2" x14ac:dyDescent="0.25">
      <c r="A6853" s="1">
        <v>44998.291666666664</v>
      </c>
      <c r="B6853" s="7">
        <v>5113.7116999999998</v>
      </c>
    </row>
    <row r="6854" spans="1:2" x14ac:dyDescent="0.25">
      <c r="A6854" s="1">
        <v>44998.302083333336</v>
      </c>
      <c r="B6854" s="7">
        <v>5504.43815</v>
      </c>
    </row>
    <row r="6855" spans="1:2" x14ac:dyDescent="0.25">
      <c r="A6855" s="1">
        <v>44998.3125</v>
      </c>
      <c r="B6855" s="7">
        <v>5871.5930900000003</v>
      </c>
    </row>
    <row r="6856" spans="1:2" x14ac:dyDescent="0.25">
      <c r="A6856" s="1">
        <v>44998.322916666664</v>
      </c>
      <c r="B6856" s="7">
        <v>6170.6643700000004</v>
      </c>
    </row>
    <row r="6857" spans="1:2" x14ac:dyDescent="0.25">
      <c r="A6857" s="1">
        <v>44998.333333333336</v>
      </c>
      <c r="B6857" s="7">
        <v>6391.07341</v>
      </c>
    </row>
    <row r="6858" spans="1:2" x14ac:dyDescent="0.25">
      <c r="A6858" s="1">
        <v>44998.34375</v>
      </c>
      <c r="B6858" s="7">
        <v>6786.8263700000007</v>
      </c>
    </row>
    <row r="6859" spans="1:2" x14ac:dyDescent="0.25">
      <c r="A6859" s="1">
        <v>44998.354166666664</v>
      </c>
      <c r="B6859" s="7">
        <v>7074.16914</v>
      </c>
    </row>
    <row r="6860" spans="1:2" x14ac:dyDescent="0.25">
      <c r="A6860" s="1">
        <v>44998.364583333336</v>
      </c>
      <c r="B6860" s="7">
        <v>7242.9340900000007</v>
      </c>
    </row>
    <row r="6861" spans="1:2" x14ac:dyDescent="0.25">
      <c r="A6861" s="1">
        <v>44998.375</v>
      </c>
      <c r="B6861" s="7">
        <v>7244.44488</v>
      </c>
    </row>
    <row r="6862" spans="1:2" x14ac:dyDescent="0.25">
      <c r="A6862" s="1">
        <v>44998.385416666664</v>
      </c>
      <c r="B6862" s="7">
        <v>7211.0054200000004</v>
      </c>
    </row>
    <row r="6863" spans="1:2" x14ac:dyDescent="0.25">
      <c r="A6863" s="1">
        <v>44998.395833333336</v>
      </c>
      <c r="B6863" s="7">
        <v>7226.69103</v>
      </c>
    </row>
    <row r="6864" spans="1:2" x14ac:dyDescent="0.25">
      <c r="A6864" s="1">
        <v>44998.40625</v>
      </c>
      <c r="B6864" s="7">
        <v>7103.2548399999996</v>
      </c>
    </row>
    <row r="6865" spans="1:2" x14ac:dyDescent="0.25">
      <c r="A6865" s="1">
        <v>44998.416666666664</v>
      </c>
      <c r="B6865" s="7">
        <v>7059.7095499999996</v>
      </c>
    </row>
    <row r="6866" spans="1:2" x14ac:dyDescent="0.25">
      <c r="A6866" s="1">
        <v>44998.427083333336</v>
      </c>
      <c r="B6866" s="7">
        <v>7146.5668900000001</v>
      </c>
    </row>
    <row r="6867" spans="1:2" x14ac:dyDescent="0.25">
      <c r="A6867" s="1">
        <v>44998.4375</v>
      </c>
      <c r="B6867" s="7">
        <v>6949.7218800000001</v>
      </c>
    </row>
    <row r="6868" spans="1:2" x14ac:dyDescent="0.25">
      <c r="A6868" s="1">
        <v>44998.447916666664</v>
      </c>
      <c r="B6868" s="7">
        <v>6879.5294399999993</v>
      </c>
    </row>
    <row r="6869" spans="1:2" x14ac:dyDescent="0.25">
      <c r="A6869" s="1">
        <v>44998.458333333336</v>
      </c>
      <c r="B6869" s="7">
        <v>6870.8090599999996</v>
      </c>
    </row>
    <row r="6870" spans="1:2" x14ac:dyDescent="0.25">
      <c r="A6870" s="1">
        <v>44998.46875</v>
      </c>
      <c r="B6870" s="7">
        <v>6877.0397699999994</v>
      </c>
    </row>
    <row r="6871" spans="1:2" x14ac:dyDescent="0.25">
      <c r="A6871" s="1">
        <v>44998.479166666664</v>
      </c>
      <c r="B6871" s="7">
        <v>6809.2712599999995</v>
      </c>
    </row>
    <row r="6872" spans="1:2" x14ac:dyDescent="0.25">
      <c r="A6872" s="1">
        <v>44998.489583333336</v>
      </c>
      <c r="B6872" s="7">
        <v>6749.2350699999997</v>
      </c>
    </row>
    <row r="6873" spans="1:2" x14ac:dyDescent="0.25">
      <c r="A6873" s="1">
        <v>44998.5</v>
      </c>
      <c r="B6873" s="7">
        <v>6672.17418</v>
      </c>
    </row>
    <row r="6874" spans="1:2" x14ac:dyDescent="0.25">
      <c r="A6874" s="1">
        <v>44998.510416666664</v>
      </c>
      <c r="B6874" s="7">
        <v>6597.6966899999998</v>
      </c>
    </row>
    <row r="6875" spans="1:2" x14ac:dyDescent="0.25">
      <c r="A6875" s="1">
        <v>44998.520833333336</v>
      </c>
      <c r="B6875" s="7">
        <v>6519.4942900000005</v>
      </c>
    </row>
    <row r="6876" spans="1:2" x14ac:dyDescent="0.25">
      <c r="A6876" s="1">
        <v>44998.53125</v>
      </c>
      <c r="B6876" s="7">
        <v>6438.1165700000001</v>
      </c>
    </row>
    <row r="6877" spans="1:2" x14ac:dyDescent="0.25">
      <c r="A6877" s="1">
        <v>44998.541666666664</v>
      </c>
      <c r="B6877" s="7">
        <v>6373.899879999999</v>
      </c>
    </row>
    <row r="6878" spans="1:2" x14ac:dyDescent="0.25">
      <c r="A6878" s="1">
        <v>44998.552083333336</v>
      </c>
      <c r="B6878" s="7">
        <v>6370.39552</v>
      </c>
    </row>
    <row r="6879" spans="1:2" x14ac:dyDescent="0.25">
      <c r="A6879" s="1">
        <v>44998.5625</v>
      </c>
      <c r="B6879" s="7">
        <v>6406.9183000000003</v>
      </c>
    </row>
    <row r="6880" spans="1:2" x14ac:dyDescent="0.25">
      <c r="A6880" s="1">
        <v>44998.572916666664</v>
      </c>
      <c r="B6880" s="7">
        <v>6267.4430700000003</v>
      </c>
    </row>
    <row r="6881" spans="1:2" x14ac:dyDescent="0.25">
      <c r="A6881" s="1">
        <v>44998.583333333336</v>
      </c>
      <c r="B6881" s="7">
        <v>6058.2093000000004</v>
      </c>
    </row>
    <row r="6882" spans="1:2" x14ac:dyDescent="0.25">
      <c r="A6882" s="1">
        <v>44998.59375</v>
      </c>
      <c r="B6882" s="7">
        <v>5846.5148200000003</v>
      </c>
    </row>
    <row r="6883" spans="1:2" x14ac:dyDescent="0.25">
      <c r="A6883" s="1">
        <v>44998.604166666664</v>
      </c>
      <c r="B6883" s="7">
        <v>5704.0970199999992</v>
      </c>
    </row>
    <row r="6884" spans="1:2" x14ac:dyDescent="0.25">
      <c r="A6884" s="1">
        <v>44998.614583333336</v>
      </c>
      <c r="B6884" s="7">
        <v>5609.7865600000005</v>
      </c>
    </row>
    <row r="6885" spans="1:2" x14ac:dyDescent="0.25">
      <c r="A6885" s="1">
        <v>44998.625</v>
      </c>
      <c r="B6885" s="7">
        <v>5702.9848499999998</v>
      </c>
    </row>
    <row r="6886" spans="1:2" x14ac:dyDescent="0.25">
      <c r="A6886" s="1">
        <v>44998.635416666664</v>
      </c>
      <c r="B6886" s="7">
        <v>5565.59897</v>
      </c>
    </row>
    <row r="6887" spans="1:2" x14ac:dyDescent="0.25">
      <c r="A6887" s="1">
        <v>44998.645833333336</v>
      </c>
      <c r="B6887" s="7">
        <v>5569.4105200000004</v>
      </c>
    </row>
    <row r="6888" spans="1:2" x14ac:dyDescent="0.25">
      <c r="A6888" s="1">
        <v>44998.65625</v>
      </c>
      <c r="B6888" s="7">
        <v>5383.2504099999996</v>
      </c>
    </row>
    <row r="6889" spans="1:2" x14ac:dyDescent="0.25">
      <c r="A6889" s="1">
        <v>44998.666666666664</v>
      </c>
      <c r="B6889" s="7">
        <v>5456.52934</v>
      </c>
    </row>
    <row r="6890" spans="1:2" x14ac:dyDescent="0.25">
      <c r="A6890" s="1">
        <v>44998.677083333336</v>
      </c>
      <c r="B6890" s="7">
        <v>5318.5884999999998</v>
      </c>
    </row>
    <row r="6891" spans="1:2" x14ac:dyDescent="0.25">
      <c r="A6891" s="1">
        <v>44998.6875</v>
      </c>
      <c r="B6891" s="7">
        <v>5229.7681599999996</v>
      </c>
    </row>
    <row r="6892" spans="1:2" x14ac:dyDescent="0.25">
      <c r="A6892" s="1">
        <v>44998.697916666664</v>
      </c>
      <c r="B6892" s="7">
        <v>5375.64923</v>
      </c>
    </row>
    <row r="6893" spans="1:2" x14ac:dyDescent="0.25">
      <c r="A6893" s="1">
        <v>44998.708333333336</v>
      </c>
      <c r="B6893" s="7">
        <v>5585.73855</v>
      </c>
    </row>
    <row r="6894" spans="1:2" x14ac:dyDescent="0.25">
      <c r="A6894" s="1">
        <v>44998.71875</v>
      </c>
      <c r="B6894" s="7">
        <v>5622.2827800000005</v>
      </c>
    </row>
    <row r="6895" spans="1:2" x14ac:dyDescent="0.25">
      <c r="A6895" s="1">
        <v>44998.729166666664</v>
      </c>
      <c r="B6895" s="7">
        <v>5662.0822799999996</v>
      </c>
    </row>
    <row r="6896" spans="1:2" x14ac:dyDescent="0.25">
      <c r="A6896" s="1">
        <v>44998.739583333336</v>
      </c>
      <c r="B6896" s="7">
        <v>5775.4939000000004</v>
      </c>
    </row>
    <row r="6897" spans="1:2" x14ac:dyDescent="0.25">
      <c r="A6897" s="1">
        <v>44998.75</v>
      </c>
      <c r="B6897" s="7">
        <v>5675.7912200000001</v>
      </c>
    </row>
    <row r="6898" spans="1:2" x14ac:dyDescent="0.25">
      <c r="A6898" s="1">
        <v>44998.760416666664</v>
      </c>
      <c r="B6898" s="7">
        <v>5590.2546899999998</v>
      </c>
    </row>
    <row r="6899" spans="1:2" x14ac:dyDescent="0.25">
      <c r="A6899" s="1">
        <v>44998.770833333336</v>
      </c>
      <c r="B6899" s="7">
        <v>5672.6496699999998</v>
      </c>
    </row>
    <row r="6900" spans="1:2" x14ac:dyDescent="0.25">
      <c r="A6900" s="1">
        <v>44998.78125</v>
      </c>
      <c r="B6900" s="7">
        <v>5702.2269999999999</v>
      </c>
    </row>
    <row r="6901" spans="1:2" x14ac:dyDescent="0.25">
      <c r="A6901" s="1">
        <v>44998.791666666664</v>
      </c>
      <c r="B6901" s="7">
        <v>5739.5859199999995</v>
      </c>
    </row>
    <row r="6902" spans="1:2" x14ac:dyDescent="0.25">
      <c r="A6902" s="1">
        <v>44998.802083333336</v>
      </c>
      <c r="B6902" s="7">
        <v>5650.1956399999999</v>
      </c>
    </row>
    <row r="6903" spans="1:2" x14ac:dyDescent="0.25">
      <c r="A6903" s="1">
        <v>44998.8125</v>
      </c>
      <c r="B6903" s="7">
        <v>5603.7192500000001</v>
      </c>
    </row>
    <row r="6904" spans="1:2" x14ac:dyDescent="0.25">
      <c r="A6904" s="1">
        <v>44998.822916666664</v>
      </c>
      <c r="B6904" s="7">
        <v>5526.3661099999999</v>
      </c>
    </row>
    <row r="6905" spans="1:2" x14ac:dyDescent="0.25">
      <c r="A6905" s="1">
        <v>44998.833333333336</v>
      </c>
      <c r="B6905" s="7">
        <v>5458.7268999999997</v>
      </c>
    </row>
    <row r="6906" spans="1:2" x14ac:dyDescent="0.25">
      <c r="A6906" s="1">
        <v>44998.84375</v>
      </c>
      <c r="B6906" s="7">
        <v>5374.0779000000002</v>
      </c>
    </row>
    <row r="6907" spans="1:2" x14ac:dyDescent="0.25">
      <c r="A6907" s="1">
        <v>44998.854166666664</v>
      </c>
      <c r="B6907" s="7">
        <v>5078.5391399999999</v>
      </c>
    </row>
    <row r="6908" spans="1:2" x14ac:dyDescent="0.25">
      <c r="A6908" s="1">
        <v>44998.864583333336</v>
      </c>
      <c r="B6908" s="7">
        <v>4930.7173199999997</v>
      </c>
    </row>
    <row r="6909" spans="1:2" x14ac:dyDescent="0.25">
      <c r="A6909" s="1">
        <v>44998.875</v>
      </c>
      <c r="B6909" s="7">
        <v>4704.6584899999998</v>
      </c>
    </row>
    <row r="6910" spans="1:2" x14ac:dyDescent="0.25">
      <c r="A6910" s="1">
        <v>44998.885416666664</v>
      </c>
      <c r="B6910" s="7">
        <v>4604.2929999999997</v>
      </c>
    </row>
    <row r="6911" spans="1:2" x14ac:dyDescent="0.25">
      <c r="A6911" s="1">
        <v>44998.895833333336</v>
      </c>
      <c r="B6911" s="7">
        <v>4475.7542699999995</v>
      </c>
    </row>
    <row r="6912" spans="1:2" x14ac:dyDescent="0.25">
      <c r="A6912" s="1">
        <v>44998.90625</v>
      </c>
      <c r="B6912" s="7">
        <v>4338.9621500000003</v>
      </c>
    </row>
    <row r="6913" spans="1:2" x14ac:dyDescent="0.25">
      <c r="A6913" s="1">
        <v>44998.916666666664</v>
      </c>
      <c r="B6913" s="7">
        <v>4170.3018400000001</v>
      </c>
    </row>
    <row r="6914" spans="1:2" x14ac:dyDescent="0.25">
      <c r="A6914" s="1">
        <v>44998.927083333336</v>
      </c>
      <c r="B6914" s="7">
        <v>4214.7171899999994</v>
      </c>
    </row>
    <row r="6915" spans="1:2" x14ac:dyDescent="0.25">
      <c r="A6915" s="1">
        <v>44998.9375</v>
      </c>
      <c r="B6915" s="7">
        <v>4213.1414499999992</v>
      </c>
    </row>
    <row r="6916" spans="1:2" x14ac:dyDescent="0.25">
      <c r="A6916" s="1">
        <v>44998.947916666664</v>
      </c>
      <c r="B6916" s="7">
        <v>4027.6775900000002</v>
      </c>
    </row>
    <row r="6917" spans="1:2" x14ac:dyDescent="0.25">
      <c r="A6917" s="1">
        <v>44998.958333333336</v>
      </c>
      <c r="B6917" s="7">
        <v>3742.6921199999997</v>
      </c>
    </row>
    <row r="6918" spans="1:2" x14ac:dyDescent="0.25">
      <c r="A6918" s="1">
        <v>44998.96875</v>
      </c>
      <c r="B6918" s="7">
        <v>3551.9835800000001</v>
      </c>
    </row>
    <row r="6919" spans="1:2" x14ac:dyDescent="0.25">
      <c r="A6919" s="1">
        <v>44998.979166666664</v>
      </c>
      <c r="B6919" s="7">
        <v>3491.0327700000003</v>
      </c>
    </row>
    <row r="6920" spans="1:2" x14ac:dyDescent="0.25">
      <c r="A6920" s="1">
        <v>44998.989583333336</v>
      </c>
      <c r="B6920" s="7">
        <v>3329.5275300000003</v>
      </c>
    </row>
    <row r="6921" spans="1:2" x14ac:dyDescent="0.25">
      <c r="A6921" s="1">
        <v>44999</v>
      </c>
      <c r="B6921" s="7">
        <v>3164.7308600000001</v>
      </c>
    </row>
    <row r="6922" spans="1:2" x14ac:dyDescent="0.25">
      <c r="A6922" s="1">
        <v>44999.010416666664</v>
      </c>
      <c r="B6922" s="7">
        <v>3031.57629</v>
      </c>
    </row>
    <row r="6923" spans="1:2" x14ac:dyDescent="0.25">
      <c r="A6923" s="1">
        <v>44999.020833333336</v>
      </c>
      <c r="B6923" s="7">
        <v>2996.5362599999999</v>
      </c>
    </row>
    <row r="6924" spans="1:2" x14ac:dyDescent="0.25">
      <c r="A6924" s="1">
        <v>44999.03125</v>
      </c>
      <c r="B6924" s="7">
        <v>2878.0737199999999</v>
      </c>
    </row>
    <row r="6925" spans="1:2" x14ac:dyDescent="0.25">
      <c r="A6925" s="1">
        <v>44999.041666666664</v>
      </c>
      <c r="B6925" s="7">
        <v>2717.0309899999997</v>
      </c>
    </row>
    <row r="6926" spans="1:2" x14ac:dyDescent="0.25">
      <c r="A6926" s="1">
        <v>44999.052083333336</v>
      </c>
      <c r="B6926" s="7">
        <v>2627.1942600000002</v>
      </c>
    </row>
    <row r="6927" spans="1:2" x14ac:dyDescent="0.25">
      <c r="A6927" s="1">
        <v>44999.0625</v>
      </c>
      <c r="B6927" s="7">
        <v>2548.9152300000001</v>
      </c>
    </row>
    <row r="6928" spans="1:2" x14ac:dyDescent="0.25">
      <c r="A6928" s="1">
        <v>44999.072916666664</v>
      </c>
      <c r="B6928" s="7">
        <v>2394.2521099999999</v>
      </c>
    </row>
    <row r="6929" spans="1:2" x14ac:dyDescent="0.25">
      <c r="A6929" s="1">
        <v>44999.083333333336</v>
      </c>
      <c r="B6929" s="7">
        <v>2318.6251299999999</v>
      </c>
    </row>
    <row r="6930" spans="1:2" x14ac:dyDescent="0.25">
      <c r="A6930" s="1">
        <v>44999.09375</v>
      </c>
      <c r="B6930" s="7">
        <v>2373.0933400000004</v>
      </c>
    </row>
    <row r="6931" spans="1:2" x14ac:dyDescent="0.25">
      <c r="A6931" s="1">
        <v>44999.104166666664</v>
      </c>
      <c r="B6931" s="7">
        <v>2327.3221100000001</v>
      </c>
    </row>
    <row r="6932" spans="1:2" x14ac:dyDescent="0.25">
      <c r="A6932" s="1">
        <v>44999.114583333336</v>
      </c>
      <c r="B6932" s="7">
        <v>2221.45685</v>
      </c>
    </row>
    <row r="6933" spans="1:2" x14ac:dyDescent="0.25">
      <c r="A6933" s="1">
        <v>44999.125</v>
      </c>
      <c r="B6933" s="7">
        <v>2220.7321299999999</v>
      </c>
    </row>
    <row r="6934" spans="1:2" x14ac:dyDescent="0.25">
      <c r="A6934" s="1">
        <v>44999.135416666664</v>
      </c>
      <c r="B6934" s="7">
        <v>2213.1154900000001</v>
      </c>
    </row>
    <row r="6935" spans="1:2" x14ac:dyDescent="0.25">
      <c r="A6935" s="1">
        <v>44999.145833333336</v>
      </c>
      <c r="B6935" s="7">
        <v>2314.6986999999999</v>
      </c>
    </row>
    <row r="6936" spans="1:2" x14ac:dyDescent="0.25">
      <c r="A6936" s="1">
        <v>44999.15625</v>
      </c>
      <c r="B6936" s="7">
        <v>2402.2775700000002</v>
      </c>
    </row>
    <row r="6937" spans="1:2" x14ac:dyDescent="0.25">
      <c r="A6937" s="1">
        <v>44999.166666666664</v>
      </c>
      <c r="B6937" s="7">
        <v>2297.1621999999998</v>
      </c>
    </row>
    <row r="6938" spans="1:2" x14ac:dyDescent="0.25">
      <c r="A6938" s="1">
        <v>44999.177083333336</v>
      </c>
      <c r="B6938" s="7">
        <v>2378.0293799999999</v>
      </c>
    </row>
    <row r="6939" spans="1:2" x14ac:dyDescent="0.25">
      <c r="A6939" s="1">
        <v>44999.1875</v>
      </c>
      <c r="B6939" s="7">
        <v>2341.4870900000001</v>
      </c>
    </row>
    <row r="6940" spans="1:2" x14ac:dyDescent="0.25">
      <c r="A6940" s="1">
        <v>44999.197916666664</v>
      </c>
      <c r="B6940" s="7">
        <v>2429.0358299999998</v>
      </c>
    </row>
    <row r="6941" spans="1:2" x14ac:dyDescent="0.25">
      <c r="A6941" s="1">
        <v>44999.208333333336</v>
      </c>
      <c r="B6941" s="7">
        <v>2410.4272500000002</v>
      </c>
    </row>
    <row r="6942" spans="1:2" x14ac:dyDescent="0.25">
      <c r="A6942" s="1">
        <v>44999.21875</v>
      </c>
      <c r="B6942" s="7">
        <v>2563.7170100000003</v>
      </c>
    </row>
    <row r="6943" spans="1:2" x14ac:dyDescent="0.25">
      <c r="A6943" s="1">
        <v>44999.229166666664</v>
      </c>
      <c r="B6943" s="7">
        <v>2860.4380799999999</v>
      </c>
    </row>
    <row r="6944" spans="1:2" x14ac:dyDescent="0.25">
      <c r="A6944" s="1">
        <v>44999.239583333336</v>
      </c>
      <c r="B6944" s="7">
        <v>3137.4150500000001</v>
      </c>
    </row>
    <row r="6945" spans="1:2" x14ac:dyDescent="0.25">
      <c r="A6945" s="1">
        <v>44999.25</v>
      </c>
      <c r="B6945" s="7">
        <v>3511.8170799999998</v>
      </c>
    </row>
    <row r="6946" spans="1:2" x14ac:dyDescent="0.25">
      <c r="A6946" s="1">
        <v>44999.260416666664</v>
      </c>
      <c r="B6946" s="7">
        <v>4016.6397400000001</v>
      </c>
    </row>
    <row r="6947" spans="1:2" x14ac:dyDescent="0.25">
      <c r="A6947" s="1">
        <v>44999.270833333336</v>
      </c>
      <c r="B6947" s="7">
        <v>4418.8344299999999</v>
      </c>
    </row>
    <row r="6948" spans="1:2" x14ac:dyDescent="0.25">
      <c r="A6948" s="1">
        <v>44999.28125</v>
      </c>
      <c r="B6948" s="7">
        <v>4734.4836500000001</v>
      </c>
    </row>
    <row r="6949" spans="1:2" x14ac:dyDescent="0.25">
      <c r="A6949" s="1">
        <v>44999.291666666664</v>
      </c>
      <c r="B6949" s="7">
        <v>5002.4578899999997</v>
      </c>
    </row>
    <row r="6950" spans="1:2" x14ac:dyDescent="0.25">
      <c r="A6950" s="1">
        <v>44999.302083333336</v>
      </c>
      <c r="B6950" s="7">
        <v>5379.4935700000005</v>
      </c>
    </row>
    <row r="6951" spans="1:2" x14ac:dyDescent="0.25">
      <c r="A6951" s="1">
        <v>44999.3125</v>
      </c>
      <c r="B6951" s="7">
        <v>5592.9049800000003</v>
      </c>
    </row>
    <row r="6952" spans="1:2" x14ac:dyDescent="0.25">
      <c r="A6952" s="1">
        <v>44999.322916666664</v>
      </c>
      <c r="B6952" s="7">
        <v>5825.24341</v>
      </c>
    </row>
    <row r="6953" spans="1:2" x14ac:dyDescent="0.25">
      <c r="A6953" s="1">
        <v>44999.333333333336</v>
      </c>
      <c r="B6953" s="7">
        <v>6177.7105099999999</v>
      </c>
    </row>
    <row r="6954" spans="1:2" x14ac:dyDescent="0.25">
      <c r="A6954" s="1">
        <v>44999.34375</v>
      </c>
      <c r="B6954" s="7">
        <v>6590.3152399999999</v>
      </c>
    </row>
    <row r="6955" spans="1:2" x14ac:dyDescent="0.25">
      <c r="A6955" s="1">
        <v>44999.354166666664</v>
      </c>
      <c r="B6955" s="7">
        <v>6743.24568</v>
      </c>
    </row>
    <row r="6956" spans="1:2" x14ac:dyDescent="0.25">
      <c r="A6956" s="1">
        <v>44999.364583333336</v>
      </c>
      <c r="B6956" s="7">
        <v>6897.2635099999998</v>
      </c>
    </row>
    <row r="6957" spans="1:2" x14ac:dyDescent="0.25">
      <c r="A6957" s="1">
        <v>44999.375</v>
      </c>
      <c r="B6957" s="7">
        <v>7029.8464199999999</v>
      </c>
    </row>
    <row r="6958" spans="1:2" x14ac:dyDescent="0.25">
      <c r="A6958" s="1">
        <v>44999.385416666664</v>
      </c>
      <c r="B6958" s="7">
        <v>6880.0153199999995</v>
      </c>
    </row>
    <row r="6959" spans="1:2" x14ac:dyDescent="0.25">
      <c r="A6959" s="1">
        <v>44999.395833333336</v>
      </c>
      <c r="B6959" s="7">
        <v>6899.2278999999999</v>
      </c>
    </row>
    <row r="6960" spans="1:2" x14ac:dyDescent="0.25">
      <c r="A6960" s="1">
        <v>44999.40625</v>
      </c>
      <c r="B6960" s="7">
        <v>6825.1394799999998</v>
      </c>
    </row>
    <row r="6961" spans="1:2" x14ac:dyDescent="0.25">
      <c r="A6961" s="1">
        <v>44999.416666666664</v>
      </c>
      <c r="B6961" s="7">
        <v>6789.2270600000002</v>
      </c>
    </row>
    <row r="6962" spans="1:2" x14ac:dyDescent="0.25">
      <c r="A6962" s="1">
        <v>44999.427083333336</v>
      </c>
      <c r="B6962" s="7">
        <v>6856.9067999999997</v>
      </c>
    </row>
    <row r="6963" spans="1:2" x14ac:dyDescent="0.25">
      <c r="A6963" s="1">
        <v>44999.4375</v>
      </c>
      <c r="B6963" s="7">
        <v>6715.41464</v>
      </c>
    </row>
    <row r="6964" spans="1:2" x14ac:dyDescent="0.25">
      <c r="A6964" s="1">
        <v>44999.447916666664</v>
      </c>
      <c r="B6964" s="7">
        <v>6676.8564999999999</v>
      </c>
    </row>
    <row r="6965" spans="1:2" x14ac:dyDescent="0.25">
      <c r="A6965" s="1">
        <v>44999.458333333336</v>
      </c>
      <c r="B6965" s="7">
        <v>6528.0950400000002</v>
      </c>
    </row>
    <row r="6966" spans="1:2" x14ac:dyDescent="0.25">
      <c r="A6966" s="1">
        <v>44999.46875</v>
      </c>
      <c r="B6966" s="7">
        <v>6392.1561700000002</v>
      </c>
    </row>
    <row r="6967" spans="1:2" x14ac:dyDescent="0.25">
      <c r="A6967" s="1">
        <v>44999.479166666664</v>
      </c>
      <c r="B6967" s="7">
        <v>6348.2928300000003</v>
      </c>
    </row>
    <row r="6968" spans="1:2" x14ac:dyDescent="0.25">
      <c r="A6968" s="1">
        <v>44999.489583333336</v>
      </c>
      <c r="B6968" s="7">
        <v>6405.1802900000002</v>
      </c>
    </row>
    <row r="6969" spans="1:2" x14ac:dyDescent="0.25">
      <c r="A6969" s="1">
        <v>44999.5</v>
      </c>
      <c r="B6969" s="7">
        <v>6461.16014</v>
      </c>
    </row>
    <row r="6970" spans="1:2" x14ac:dyDescent="0.25">
      <c r="A6970" s="1">
        <v>44999.510416666664</v>
      </c>
      <c r="B6970" s="7">
        <v>6234.1580200000008</v>
      </c>
    </row>
    <row r="6971" spans="1:2" x14ac:dyDescent="0.25">
      <c r="A6971" s="1">
        <v>44999.520833333336</v>
      </c>
      <c r="B6971" s="7">
        <v>6264.6731</v>
      </c>
    </row>
    <row r="6972" spans="1:2" x14ac:dyDescent="0.25">
      <c r="A6972" s="1">
        <v>44999.53125</v>
      </c>
      <c r="B6972" s="7">
        <v>6514.0356000000002</v>
      </c>
    </row>
    <row r="6973" spans="1:2" x14ac:dyDescent="0.25">
      <c r="A6973" s="1">
        <v>44999.541666666664</v>
      </c>
      <c r="B6973" s="7">
        <v>6655.9693399999996</v>
      </c>
    </row>
    <row r="6974" spans="1:2" x14ac:dyDescent="0.25">
      <c r="A6974" s="1">
        <v>44999.552083333336</v>
      </c>
      <c r="B6974" s="7">
        <v>6650.0557700000008</v>
      </c>
    </row>
    <row r="6975" spans="1:2" x14ac:dyDescent="0.25">
      <c r="A6975" s="1">
        <v>44999.5625</v>
      </c>
      <c r="B6975" s="7">
        <v>6512.7964999999995</v>
      </c>
    </row>
    <row r="6976" spans="1:2" x14ac:dyDescent="0.25">
      <c r="A6976" s="1">
        <v>44999.572916666664</v>
      </c>
      <c r="B6976" s="7">
        <v>6250.4248200000002</v>
      </c>
    </row>
    <row r="6977" spans="1:2" x14ac:dyDescent="0.25">
      <c r="A6977" s="1">
        <v>44999.583333333336</v>
      </c>
      <c r="B6977" s="7">
        <v>6057.7283600000001</v>
      </c>
    </row>
    <row r="6978" spans="1:2" x14ac:dyDescent="0.25">
      <c r="A6978" s="1">
        <v>44999.59375</v>
      </c>
      <c r="B6978" s="7">
        <v>5958.1820299999999</v>
      </c>
    </row>
    <row r="6979" spans="1:2" x14ac:dyDescent="0.25">
      <c r="A6979" s="1">
        <v>44999.604166666664</v>
      </c>
      <c r="B6979" s="7">
        <v>5989.3108199999997</v>
      </c>
    </row>
    <row r="6980" spans="1:2" x14ac:dyDescent="0.25">
      <c r="A6980" s="1">
        <v>44999.614583333336</v>
      </c>
      <c r="B6980" s="7">
        <v>5913.3261899999998</v>
      </c>
    </row>
    <row r="6981" spans="1:2" x14ac:dyDescent="0.25">
      <c r="A6981" s="1">
        <v>44999.625</v>
      </c>
      <c r="B6981" s="7">
        <v>5857.7144900000003</v>
      </c>
    </row>
    <row r="6982" spans="1:2" x14ac:dyDescent="0.25">
      <c r="A6982" s="1">
        <v>44999.635416666664</v>
      </c>
      <c r="B6982" s="7">
        <v>5751.4503199999999</v>
      </c>
    </row>
    <row r="6983" spans="1:2" x14ac:dyDescent="0.25">
      <c r="A6983" s="1">
        <v>44999.645833333336</v>
      </c>
      <c r="B6983" s="7">
        <v>5667.0960700000005</v>
      </c>
    </row>
    <row r="6984" spans="1:2" x14ac:dyDescent="0.25">
      <c r="A6984" s="1">
        <v>44999.65625</v>
      </c>
      <c r="B6984" s="7">
        <v>5615.7993299999998</v>
      </c>
    </row>
    <row r="6985" spans="1:2" x14ac:dyDescent="0.25">
      <c r="A6985" s="1">
        <v>44999.666666666664</v>
      </c>
      <c r="B6985" s="7">
        <v>5522.27754</v>
      </c>
    </row>
    <row r="6986" spans="1:2" x14ac:dyDescent="0.25">
      <c r="A6986" s="1">
        <v>44999.677083333336</v>
      </c>
      <c r="B6986" s="7">
        <v>5453.64318</v>
      </c>
    </row>
    <row r="6987" spans="1:2" x14ac:dyDescent="0.25">
      <c r="A6987" s="1">
        <v>44999.6875</v>
      </c>
      <c r="B6987" s="7">
        <v>5302.4935100000002</v>
      </c>
    </row>
    <row r="6988" spans="1:2" x14ac:dyDescent="0.25">
      <c r="A6988" s="1">
        <v>44999.697916666664</v>
      </c>
      <c r="B6988" s="7">
        <v>5301.5385800000004</v>
      </c>
    </row>
    <row r="6989" spans="1:2" x14ac:dyDescent="0.25">
      <c r="A6989" s="1">
        <v>44999.708333333336</v>
      </c>
      <c r="B6989" s="7">
        <v>5423.1448</v>
      </c>
    </row>
    <row r="6990" spans="1:2" x14ac:dyDescent="0.25">
      <c r="A6990" s="1">
        <v>44999.71875</v>
      </c>
      <c r="B6990" s="7">
        <v>5555.9285</v>
      </c>
    </row>
    <row r="6991" spans="1:2" x14ac:dyDescent="0.25">
      <c r="A6991" s="1">
        <v>44999.729166666664</v>
      </c>
      <c r="B6991" s="7">
        <v>5720.5413699999999</v>
      </c>
    </row>
    <row r="6992" spans="1:2" x14ac:dyDescent="0.25">
      <c r="A6992" s="1">
        <v>44999.739583333336</v>
      </c>
      <c r="B6992" s="7">
        <v>5700.3685000000005</v>
      </c>
    </row>
    <row r="6993" spans="1:2" x14ac:dyDescent="0.25">
      <c r="A6993" s="1">
        <v>44999.75</v>
      </c>
      <c r="B6993" s="7">
        <v>5598.8827500000007</v>
      </c>
    </row>
    <row r="6994" spans="1:2" x14ac:dyDescent="0.25">
      <c r="A6994" s="1">
        <v>44999.760416666664</v>
      </c>
      <c r="B6994" s="7">
        <v>5607.5732500000004</v>
      </c>
    </row>
    <row r="6995" spans="1:2" x14ac:dyDescent="0.25">
      <c r="A6995" s="1">
        <v>44999.770833333336</v>
      </c>
      <c r="B6995" s="7">
        <v>5683.1384399999997</v>
      </c>
    </row>
    <row r="6996" spans="1:2" x14ac:dyDescent="0.25">
      <c r="A6996" s="1">
        <v>44999.78125</v>
      </c>
      <c r="B6996" s="7">
        <v>5739.2964199999997</v>
      </c>
    </row>
    <row r="6997" spans="1:2" x14ac:dyDescent="0.25">
      <c r="A6997" s="1">
        <v>44999.791666666664</v>
      </c>
      <c r="B6997" s="7">
        <v>5696.3319099999999</v>
      </c>
    </row>
    <row r="6998" spans="1:2" x14ac:dyDescent="0.25">
      <c r="A6998" s="1">
        <v>44999.802083333336</v>
      </c>
      <c r="B6998" s="7">
        <v>5634.4725099999996</v>
      </c>
    </row>
    <row r="6999" spans="1:2" x14ac:dyDescent="0.25">
      <c r="A6999" s="1">
        <v>44999.8125</v>
      </c>
      <c r="B6999" s="7">
        <v>5593.3113300000005</v>
      </c>
    </row>
    <row r="7000" spans="1:2" x14ac:dyDescent="0.25">
      <c r="A7000" s="1">
        <v>44999.822916666664</v>
      </c>
      <c r="B7000" s="7">
        <v>5475.4369799999995</v>
      </c>
    </row>
    <row r="7001" spans="1:2" x14ac:dyDescent="0.25">
      <c r="A7001" s="1">
        <v>44999.833333333336</v>
      </c>
      <c r="B7001" s="7">
        <v>5547.2649700000002</v>
      </c>
    </row>
    <row r="7002" spans="1:2" x14ac:dyDescent="0.25">
      <c r="A7002" s="1">
        <v>44999.84375</v>
      </c>
      <c r="B7002" s="7">
        <v>5378.6166400000002</v>
      </c>
    </row>
    <row r="7003" spans="1:2" x14ac:dyDescent="0.25">
      <c r="A7003" s="1">
        <v>44999.854166666664</v>
      </c>
      <c r="B7003" s="7">
        <v>5155.8928900000001</v>
      </c>
    </row>
    <row r="7004" spans="1:2" x14ac:dyDescent="0.25">
      <c r="A7004" s="1">
        <v>44999.864583333336</v>
      </c>
      <c r="B7004" s="7">
        <v>4952.1983099999998</v>
      </c>
    </row>
    <row r="7005" spans="1:2" x14ac:dyDescent="0.25">
      <c r="A7005" s="1">
        <v>44999.875</v>
      </c>
      <c r="B7005" s="7">
        <v>4736.8029800000004</v>
      </c>
    </row>
    <row r="7006" spans="1:2" x14ac:dyDescent="0.25">
      <c r="A7006" s="1">
        <v>44999.885416666664</v>
      </c>
      <c r="B7006" s="7">
        <v>4620.8652000000002</v>
      </c>
    </row>
    <row r="7007" spans="1:2" x14ac:dyDescent="0.25">
      <c r="A7007" s="1">
        <v>44999.895833333336</v>
      </c>
      <c r="B7007" s="7">
        <v>4526.1068699999996</v>
      </c>
    </row>
    <row r="7008" spans="1:2" x14ac:dyDescent="0.25">
      <c r="A7008" s="1">
        <v>44999.90625</v>
      </c>
      <c r="B7008" s="7">
        <v>4338.0339199999999</v>
      </c>
    </row>
    <row r="7009" spans="1:2" x14ac:dyDescent="0.25">
      <c r="A7009" s="1">
        <v>44999.916666666664</v>
      </c>
      <c r="B7009" s="7">
        <v>4260.4120500000008</v>
      </c>
    </row>
    <row r="7010" spans="1:2" x14ac:dyDescent="0.25">
      <c r="A7010" s="1">
        <v>44999.927083333336</v>
      </c>
      <c r="B7010" s="7">
        <v>4222.5510800000002</v>
      </c>
    </row>
    <row r="7011" spans="1:2" x14ac:dyDescent="0.25">
      <c r="A7011" s="1">
        <v>44999.9375</v>
      </c>
      <c r="B7011" s="7">
        <v>4191.0965900000001</v>
      </c>
    </row>
    <row r="7012" spans="1:2" x14ac:dyDescent="0.25">
      <c r="A7012" s="1">
        <v>44999.947916666664</v>
      </c>
      <c r="B7012" s="7">
        <v>3952.60214</v>
      </c>
    </row>
    <row r="7013" spans="1:2" x14ac:dyDescent="0.25">
      <c r="A7013" s="1">
        <v>44999.958333333336</v>
      </c>
      <c r="B7013" s="7">
        <v>3806.5624600000001</v>
      </c>
    </row>
    <row r="7014" spans="1:2" x14ac:dyDescent="0.25">
      <c r="A7014" s="1">
        <v>44999.96875</v>
      </c>
      <c r="B7014" s="7">
        <v>3570.2726299999999</v>
      </c>
    </row>
    <row r="7015" spans="1:2" x14ac:dyDescent="0.25">
      <c r="A7015" s="1">
        <v>44999.979166666664</v>
      </c>
      <c r="B7015" s="7">
        <v>3503.7754399999999</v>
      </c>
    </row>
    <row r="7016" spans="1:2" x14ac:dyDescent="0.25">
      <c r="A7016" s="1">
        <v>44999.989583333336</v>
      </c>
      <c r="B7016" s="7">
        <v>3328.5070300000002</v>
      </c>
    </row>
    <row r="7017" spans="1:2" x14ac:dyDescent="0.25">
      <c r="A7017" s="1">
        <v>45000</v>
      </c>
      <c r="B7017" s="7">
        <v>3186.3751899999997</v>
      </c>
    </row>
    <row r="7018" spans="1:2" x14ac:dyDescent="0.25">
      <c r="A7018" s="1">
        <v>45000.010416666664</v>
      </c>
      <c r="B7018" s="7">
        <v>3149.8331899999998</v>
      </c>
    </row>
    <row r="7019" spans="1:2" x14ac:dyDescent="0.25">
      <c r="A7019" s="1">
        <v>45000.020833333336</v>
      </c>
      <c r="B7019" s="7">
        <v>2963.2511299999996</v>
      </c>
    </row>
    <row r="7020" spans="1:2" x14ac:dyDescent="0.25">
      <c r="A7020" s="1">
        <v>45000.03125</v>
      </c>
      <c r="B7020" s="7">
        <v>2927.91113</v>
      </c>
    </row>
    <row r="7021" spans="1:2" x14ac:dyDescent="0.25">
      <c r="A7021" s="1">
        <v>45000.041666666664</v>
      </c>
      <c r="B7021" s="7">
        <v>2810.14975</v>
      </c>
    </row>
    <row r="7022" spans="1:2" x14ac:dyDescent="0.25">
      <c r="A7022" s="1">
        <v>45000.052083333336</v>
      </c>
      <c r="B7022" s="7">
        <v>2781.8227000000002</v>
      </c>
    </row>
    <row r="7023" spans="1:2" x14ac:dyDescent="0.25">
      <c r="A7023" s="1">
        <v>45000.0625</v>
      </c>
      <c r="B7023" s="7">
        <v>2572.9607999999998</v>
      </c>
    </row>
    <row r="7024" spans="1:2" x14ac:dyDescent="0.25">
      <c r="A7024" s="1">
        <v>45000.072916666664</v>
      </c>
      <c r="B7024" s="7">
        <v>2496.7653399999999</v>
      </c>
    </row>
    <row r="7025" spans="1:2" x14ac:dyDescent="0.25">
      <c r="A7025" s="1">
        <v>45000.083333333336</v>
      </c>
      <c r="B7025" s="7">
        <v>2516.9046600000001</v>
      </c>
    </row>
    <row r="7026" spans="1:2" x14ac:dyDescent="0.25">
      <c r="A7026" s="1">
        <v>45000.09375</v>
      </c>
      <c r="B7026" s="7">
        <v>2416.32231</v>
      </c>
    </row>
    <row r="7027" spans="1:2" x14ac:dyDescent="0.25">
      <c r="A7027" s="1">
        <v>45000.104166666664</v>
      </c>
      <c r="B7027" s="7">
        <v>2426.6747100000002</v>
      </c>
    </row>
    <row r="7028" spans="1:2" x14ac:dyDescent="0.25">
      <c r="A7028" s="1">
        <v>45000.114583333336</v>
      </c>
      <c r="B7028" s="7">
        <v>2342.8592900000003</v>
      </c>
    </row>
    <row r="7029" spans="1:2" x14ac:dyDescent="0.25">
      <c r="A7029" s="1">
        <v>45000.125</v>
      </c>
      <c r="B7029" s="7">
        <v>2333.2501099999999</v>
      </c>
    </row>
    <row r="7030" spans="1:2" x14ac:dyDescent="0.25">
      <c r="A7030" s="1">
        <v>45000.135416666664</v>
      </c>
      <c r="B7030" s="7">
        <v>2309.4250700000002</v>
      </c>
    </row>
    <row r="7031" spans="1:2" x14ac:dyDescent="0.25">
      <c r="A7031" s="1">
        <v>45000.145833333336</v>
      </c>
      <c r="B7031" s="7">
        <v>2334.9229599999999</v>
      </c>
    </row>
    <row r="7032" spans="1:2" x14ac:dyDescent="0.25">
      <c r="A7032" s="1">
        <v>45000.15625</v>
      </c>
      <c r="B7032" s="7">
        <v>2361.0398599999999</v>
      </c>
    </row>
    <row r="7033" spans="1:2" x14ac:dyDescent="0.25">
      <c r="A7033" s="1">
        <v>45000.166666666664</v>
      </c>
      <c r="B7033" s="7">
        <v>2317.19301</v>
      </c>
    </row>
    <row r="7034" spans="1:2" x14ac:dyDescent="0.25">
      <c r="A7034" s="1">
        <v>45000.177083333336</v>
      </c>
      <c r="B7034" s="7">
        <v>2464.7096700000002</v>
      </c>
    </row>
    <row r="7035" spans="1:2" x14ac:dyDescent="0.25">
      <c r="A7035" s="1">
        <v>45000.1875</v>
      </c>
      <c r="B7035" s="7">
        <v>2506.6325900000002</v>
      </c>
    </row>
    <row r="7036" spans="1:2" x14ac:dyDescent="0.25">
      <c r="A7036" s="1">
        <v>45000.197916666664</v>
      </c>
      <c r="B7036" s="7">
        <v>2538.1630800000003</v>
      </c>
    </row>
    <row r="7037" spans="1:2" x14ac:dyDescent="0.25">
      <c r="A7037" s="1">
        <v>45000.208333333336</v>
      </c>
      <c r="B7037" s="7">
        <v>2565.04261</v>
      </c>
    </row>
    <row r="7038" spans="1:2" x14ac:dyDescent="0.25">
      <c r="A7038" s="1">
        <v>45000.21875</v>
      </c>
      <c r="B7038" s="7">
        <v>2622.8734100000001</v>
      </c>
    </row>
    <row r="7039" spans="1:2" x14ac:dyDescent="0.25">
      <c r="A7039" s="1">
        <v>45000.229166666664</v>
      </c>
      <c r="B7039" s="7">
        <v>2960.9048600000001</v>
      </c>
    </row>
    <row r="7040" spans="1:2" x14ac:dyDescent="0.25">
      <c r="A7040" s="1">
        <v>45000.239583333336</v>
      </c>
      <c r="B7040" s="7">
        <v>3140.2000400000002</v>
      </c>
    </row>
    <row r="7041" spans="1:2" x14ac:dyDescent="0.25">
      <c r="A7041" s="1">
        <v>45000.25</v>
      </c>
      <c r="B7041" s="7">
        <v>3606.1328800000001</v>
      </c>
    </row>
    <row r="7042" spans="1:2" x14ac:dyDescent="0.25">
      <c r="A7042" s="1">
        <v>45000.260416666664</v>
      </c>
      <c r="B7042" s="7">
        <v>4019.1805999999997</v>
      </c>
    </row>
    <row r="7043" spans="1:2" x14ac:dyDescent="0.25">
      <c r="A7043" s="1">
        <v>45000.270833333336</v>
      </c>
      <c r="B7043" s="7">
        <v>4492.5986599999997</v>
      </c>
    </row>
    <row r="7044" spans="1:2" x14ac:dyDescent="0.25">
      <c r="A7044" s="1">
        <v>45000.28125</v>
      </c>
      <c r="B7044" s="7">
        <v>4882.7574000000004</v>
      </c>
    </row>
    <row r="7045" spans="1:2" x14ac:dyDescent="0.25">
      <c r="A7045" s="1">
        <v>45000.291666666664</v>
      </c>
      <c r="B7045" s="7">
        <v>5127.0232100000003</v>
      </c>
    </row>
    <row r="7046" spans="1:2" x14ac:dyDescent="0.25">
      <c r="A7046" s="1">
        <v>45000.302083333336</v>
      </c>
      <c r="B7046" s="7">
        <v>5491.3005800000001</v>
      </c>
    </row>
    <row r="7047" spans="1:2" x14ac:dyDescent="0.25">
      <c r="A7047" s="1">
        <v>45000.3125</v>
      </c>
      <c r="B7047" s="7">
        <v>5812.0810000000001</v>
      </c>
    </row>
    <row r="7048" spans="1:2" x14ac:dyDescent="0.25">
      <c r="A7048" s="1">
        <v>45000.322916666664</v>
      </c>
      <c r="B7048" s="7">
        <v>5930.85988</v>
      </c>
    </row>
    <row r="7049" spans="1:2" x14ac:dyDescent="0.25">
      <c r="A7049" s="1">
        <v>45000.333333333336</v>
      </c>
      <c r="B7049" s="7">
        <v>6079.9427299999998</v>
      </c>
    </row>
    <row r="7050" spans="1:2" x14ac:dyDescent="0.25">
      <c r="A7050" s="1">
        <v>45000.34375</v>
      </c>
      <c r="B7050" s="7">
        <v>6604.9779699999999</v>
      </c>
    </row>
    <row r="7051" spans="1:2" x14ac:dyDescent="0.25">
      <c r="A7051" s="1">
        <v>45000.354166666664</v>
      </c>
      <c r="B7051" s="7">
        <v>6902.7882600000003</v>
      </c>
    </row>
    <row r="7052" spans="1:2" x14ac:dyDescent="0.25">
      <c r="A7052" s="1">
        <v>45000.364583333336</v>
      </c>
      <c r="B7052" s="7">
        <v>7018.5517400000008</v>
      </c>
    </row>
    <row r="7053" spans="1:2" x14ac:dyDescent="0.25">
      <c r="A7053" s="1">
        <v>45000.375</v>
      </c>
      <c r="B7053" s="7">
        <v>6920.7437900000004</v>
      </c>
    </row>
    <row r="7054" spans="1:2" x14ac:dyDescent="0.25">
      <c r="A7054" s="1">
        <v>45000.385416666664</v>
      </c>
      <c r="B7054" s="7">
        <v>6915.7869099999998</v>
      </c>
    </row>
    <row r="7055" spans="1:2" x14ac:dyDescent="0.25">
      <c r="A7055" s="1">
        <v>45000.395833333336</v>
      </c>
      <c r="B7055" s="7">
        <v>6828.37716</v>
      </c>
    </row>
    <row r="7056" spans="1:2" x14ac:dyDescent="0.25">
      <c r="A7056" s="1">
        <v>45000.40625</v>
      </c>
      <c r="B7056" s="7">
        <v>6760.61427</v>
      </c>
    </row>
    <row r="7057" spans="1:2" x14ac:dyDescent="0.25">
      <c r="A7057" s="1">
        <v>45000.416666666664</v>
      </c>
      <c r="B7057" s="7">
        <v>6819.0452499999992</v>
      </c>
    </row>
    <row r="7058" spans="1:2" x14ac:dyDescent="0.25">
      <c r="A7058" s="1">
        <v>45000.427083333336</v>
      </c>
      <c r="B7058" s="7">
        <v>6861.8753999999999</v>
      </c>
    </row>
    <row r="7059" spans="1:2" x14ac:dyDescent="0.25">
      <c r="A7059" s="1">
        <v>45000.4375</v>
      </c>
      <c r="B7059" s="7">
        <v>6960.8779299999997</v>
      </c>
    </row>
    <row r="7060" spans="1:2" x14ac:dyDescent="0.25">
      <c r="A7060" s="1">
        <v>45000.447916666664</v>
      </c>
      <c r="B7060" s="7">
        <v>6913.9732000000004</v>
      </c>
    </row>
    <row r="7061" spans="1:2" x14ac:dyDescent="0.25">
      <c r="A7061" s="1">
        <v>45000.458333333336</v>
      </c>
      <c r="B7061" s="7">
        <v>6562.6695</v>
      </c>
    </row>
    <row r="7062" spans="1:2" x14ac:dyDescent="0.25">
      <c r="A7062" s="1">
        <v>45000.46875</v>
      </c>
      <c r="B7062" s="7">
        <v>6373.9344199999996</v>
      </c>
    </row>
    <row r="7063" spans="1:2" x14ac:dyDescent="0.25">
      <c r="A7063" s="1">
        <v>45000.479166666664</v>
      </c>
      <c r="B7063" s="7">
        <v>6374.8173500000003</v>
      </c>
    </row>
    <row r="7064" spans="1:2" x14ac:dyDescent="0.25">
      <c r="A7064" s="1">
        <v>45000.489583333336</v>
      </c>
      <c r="B7064" s="7">
        <v>6379.3283600000004</v>
      </c>
    </row>
    <row r="7065" spans="1:2" x14ac:dyDescent="0.25">
      <c r="A7065" s="1">
        <v>45000.5</v>
      </c>
      <c r="B7065" s="7">
        <v>6351.8182500000003</v>
      </c>
    </row>
    <row r="7066" spans="1:2" x14ac:dyDescent="0.25">
      <c r="A7066" s="1">
        <v>45000.510416666664</v>
      </c>
      <c r="B7066" s="7">
        <v>6341.6486699999996</v>
      </c>
    </row>
    <row r="7067" spans="1:2" x14ac:dyDescent="0.25">
      <c r="A7067" s="1">
        <v>45000.520833333336</v>
      </c>
      <c r="B7067" s="7">
        <v>6478.5805599999994</v>
      </c>
    </row>
    <row r="7068" spans="1:2" x14ac:dyDescent="0.25">
      <c r="A7068" s="1">
        <v>45000.53125</v>
      </c>
      <c r="B7068" s="7">
        <v>6378.6066300000002</v>
      </c>
    </row>
    <row r="7069" spans="1:2" x14ac:dyDescent="0.25">
      <c r="A7069" s="1">
        <v>45000.541666666664</v>
      </c>
      <c r="B7069" s="7">
        <v>6367.4646400000001</v>
      </c>
    </row>
    <row r="7070" spans="1:2" x14ac:dyDescent="0.25">
      <c r="A7070" s="1">
        <v>45000.552083333336</v>
      </c>
      <c r="B7070" s="7">
        <v>6439.9178400000001</v>
      </c>
    </row>
    <row r="7071" spans="1:2" x14ac:dyDescent="0.25">
      <c r="A7071" s="1">
        <v>45000.5625</v>
      </c>
      <c r="B7071" s="7">
        <v>6439.9606199999998</v>
      </c>
    </row>
    <row r="7072" spans="1:2" x14ac:dyDescent="0.25">
      <c r="A7072" s="1">
        <v>45000.572916666664</v>
      </c>
      <c r="B7072" s="7">
        <v>6181.32546</v>
      </c>
    </row>
    <row r="7073" spans="1:2" x14ac:dyDescent="0.25">
      <c r="A7073" s="1">
        <v>45000.583333333336</v>
      </c>
      <c r="B7073" s="7">
        <v>5867.8378699999994</v>
      </c>
    </row>
    <row r="7074" spans="1:2" x14ac:dyDescent="0.25">
      <c r="A7074" s="1">
        <v>45000.59375</v>
      </c>
      <c r="B7074" s="7">
        <v>5984.1095999999998</v>
      </c>
    </row>
    <row r="7075" spans="1:2" x14ac:dyDescent="0.25">
      <c r="A7075" s="1">
        <v>45000.604166666664</v>
      </c>
      <c r="B7075" s="7">
        <v>6034.6018999999997</v>
      </c>
    </row>
    <row r="7076" spans="1:2" x14ac:dyDescent="0.25">
      <c r="A7076" s="1">
        <v>45000.614583333336</v>
      </c>
      <c r="B7076" s="7">
        <v>5928.9841799999995</v>
      </c>
    </row>
    <row r="7077" spans="1:2" x14ac:dyDescent="0.25">
      <c r="A7077" s="1">
        <v>45000.625</v>
      </c>
      <c r="B7077" s="7">
        <v>5714.2335000000003</v>
      </c>
    </row>
    <row r="7078" spans="1:2" x14ac:dyDescent="0.25">
      <c r="A7078" s="1">
        <v>45000.635416666664</v>
      </c>
      <c r="B7078" s="7">
        <v>5564.67587</v>
      </c>
    </row>
    <row r="7079" spans="1:2" x14ac:dyDescent="0.25">
      <c r="A7079" s="1">
        <v>45000.645833333336</v>
      </c>
      <c r="B7079" s="7">
        <v>5449.4102899999998</v>
      </c>
    </row>
    <row r="7080" spans="1:2" x14ac:dyDescent="0.25">
      <c r="A7080" s="1">
        <v>45000.65625</v>
      </c>
      <c r="B7080" s="7">
        <v>5335.1801599999999</v>
      </c>
    </row>
    <row r="7081" spans="1:2" x14ac:dyDescent="0.25">
      <c r="A7081" s="1">
        <v>45000.666666666664</v>
      </c>
      <c r="B7081" s="7">
        <v>5387.29529</v>
      </c>
    </row>
    <row r="7082" spans="1:2" x14ac:dyDescent="0.25">
      <c r="A7082" s="1">
        <v>45000.677083333336</v>
      </c>
      <c r="B7082" s="7">
        <v>5362.7168199999996</v>
      </c>
    </row>
    <row r="7083" spans="1:2" x14ac:dyDescent="0.25">
      <c r="A7083" s="1">
        <v>45000.6875</v>
      </c>
      <c r="B7083" s="7">
        <v>5314.3072599999996</v>
      </c>
    </row>
    <row r="7084" spans="1:2" x14ac:dyDescent="0.25">
      <c r="A7084" s="1">
        <v>45000.697916666664</v>
      </c>
      <c r="B7084" s="7">
        <v>5426.7960300000004</v>
      </c>
    </row>
    <row r="7085" spans="1:2" x14ac:dyDescent="0.25">
      <c r="A7085" s="1">
        <v>45000.708333333336</v>
      </c>
      <c r="B7085" s="7">
        <v>5500.2830599999998</v>
      </c>
    </row>
    <row r="7086" spans="1:2" x14ac:dyDescent="0.25">
      <c r="A7086" s="1">
        <v>45000.71875</v>
      </c>
      <c r="B7086" s="7">
        <v>5658.5680699999994</v>
      </c>
    </row>
    <row r="7087" spans="1:2" x14ac:dyDescent="0.25">
      <c r="A7087" s="1">
        <v>45000.729166666664</v>
      </c>
      <c r="B7087" s="7">
        <v>5680.2805099999996</v>
      </c>
    </row>
    <row r="7088" spans="1:2" x14ac:dyDescent="0.25">
      <c r="A7088" s="1">
        <v>45000.739583333336</v>
      </c>
      <c r="B7088" s="7">
        <v>5653.5576600000004</v>
      </c>
    </row>
    <row r="7089" spans="1:2" x14ac:dyDescent="0.25">
      <c r="A7089" s="1">
        <v>45000.75</v>
      </c>
      <c r="B7089" s="7">
        <v>5672.3009499999998</v>
      </c>
    </row>
    <row r="7090" spans="1:2" x14ac:dyDescent="0.25">
      <c r="A7090" s="1">
        <v>45000.760416666664</v>
      </c>
      <c r="B7090" s="7">
        <v>5600.46101</v>
      </c>
    </row>
    <row r="7091" spans="1:2" x14ac:dyDescent="0.25">
      <c r="A7091" s="1">
        <v>45000.770833333336</v>
      </c>
      <c r="B7091" s="7">
        <v>5742.5969700000005</v>
      </c>
    </row>
    <row r="7092" spans="1:2" x14ac:dyDescent="0.25">
      <c r="A7092" s="1">
        <v>45000.78125</v>
      </c>
      <c r="B7092" s="7">
        <v>5738.6406299999999</v>
      </c>
    </row>
    <row r="7093" spans="1:2" x14ac:dyDescent="0.25">
      <c r="A7093" s="1">
        <v>45000.791666666664</v>
      </c>
      <c r="B7093" s="7">
        <v>5722.2130200000001</v>
      </c>
    </row>
    <row r="7094" spans="1:2" x14ac:dyDescent="0.25">
      <c r="A7094" s="1">
        <v>45000.802083333336</v>
      </c>
      <c r="B7094" s="7">
        <v>5764.7266500000005</v>
      </c>
    </row>
    <row r="7095" spans="1:2" x14ac:dyDescent="0.25">
      <c r="A7095" s="1">
        <v>45000.8125</v>
      </c>
      <c r="B7095" s="7">
        <v>5718.5407999999998</v>
      </c>
    </row>
    <row r="7096" spans="1:2" x14ac:dyDescent="0.25">
      <c r="A7096" s="1">
        <v>45000.822916666664</v>
      </c>
      <c r="B7096" s="7">
        <v>5668.3045700000002</v>
      </c>
    </row>
    <row r="7097" spans="1:2" x14ac:dyDescent="0.25">
      <c r="A7097" s="1">
        <v>45000.833333333336</v>
      </c>
      <c r="B7097" s="7">
        <v>5703.5129400000005</v>
      </c>
    </row>
    <row r="7098" spans="1:2" x14ac:dyDescent="0.25">
      <c r="A7098" s="1">
        <v>45000.84375</v>
      </c>
      <c r="B7098" s="7">
        <v>5462.3912600000003</v>
      </c>
    </row>
    <row r="7099" spans="1:2" x14ac:dyDescent="0.25">
      <c r="A7099" s="1">
        <v>45000.854166666664</v>
      </c>
      <c r="B7099" s="7">
        <v>5201.8613999999998</v>
      </c>
    </row>
    <row r="7100" spans="1:2" x14ac:dyDescent="0.25">
      <c r="A7100" s="1">
        <v>45000.864583333336</v>
      </c>
      <c r="B7100" s="7">
        <v>4983.7117799999996</v>
      </c>
    </row>
    <row r="7101" spans="1:2" x14ac:dyDescent="0.25">
      <c r="A7101" s="1">
        <v>45000.875</v>
      </c>
      <c r="B7101" s="7">
        <v>4748.7935600000001</v>
      </c>
    </row>
    <row r="7102" spans="1:2" x14ac:dyDescent="0.25">
      <c r="A7102" s="1">
        <v>45000.885416666664</v>
      </c>
      <c r="B7102" s="7">
        <v>4571.8534600000003</v>
      </c>
    </row>
    <row r="7103" spans="1:2" x14ac:dyDescent="0.25">
      <c r="A7103" s="1">
        <v>45000.895833333336</v>
      </c>
      <c r="B7103" s="7">
        <v>4444.2357000000002</v>
      </c>
    </row>
    <row r="7104" spans="1:2" x14ac:dyDescent="0.25">
      <c r="A7104" s="1">
        <v>45000.90625</v>
      </c>
      <c r="B7104" s="7">
        <v>4322.0095600000004</v>
      </c>
    </row>
    <row r="7105" spans="1:2" x14ac:dyDescent="0.25">
      <c r="A7105" s="1">
        <v>45000.916666666664</v>
      </c>
      <c r="B7105" s="7">
        <v>4231.1511200000004</v>
      </c>
    </row>
    <row r="7106" spans="1:2" x14ac:dyDescent="0.25">
      <c r="A7106" s="1">
        <v>45000.927083333336</v>
      </c>
      <c r="B7106" s="7">
        <v>4342.4660400000002</v>
      </c>
    </row>
    <row r="7107" spans="1:2" x14ac:dyDescent="0.25">
      <c r="A7107" s="1">
        <v>45000.9375</v>
      </c>
      <c r="B7107" s="7">
        <v>4318.0832800000007</v>
      </c>
    </row>
    <row r="7108" spans="1:2" x14ac:dyDescent="0.25">
      <c r="A7108" s="1">
        <v>45000.947916666664</v>
      </c>
      <c r="B7108" s="7">
        <v>4210.9029599999994</v>
      </c>
    </row>
    <row r="7109" spans="1:2" x14ac:dyDescent="0.25">
      <c r="A7109" s="1">
        <v>45000.958333333336</v>
      </c>
      <c r="B7109" s="7">
        <v>3952.2361499999997</v>
      </c>
    </row>
    <row r="7110" spans="1:2" x14ac:dyDescent="0.25">
      <c r="A7110" s="1">
        <v>45000.96875</v>
      </c>
      <c r="B7110" s="7">
        <v>3788.2048599999998</v>
      </c>
    </row>
    <row r="7111" spans="1:2" x14ac:dyDescent="0.25">
      <c r="A7111" s="1">
        <v>45000.979166666664</v>
      </c>
      <c r="B7111" s="7">
        <v>3577.0274799999997</v>
      </c>
    </row>
    <row r="7112" spans="1:2" x14ac:dyDescent="0.25">
      <c r="A7112" s="1">
        <v>45000.989583333336</v>
      </c>
      <c r="B7112" s="7">
        <v>3461.21083</v>
      </c>
    </row>
    <row r="7113" spans="1:2" x14ac:dyDescent="0.25">
      <c r="A7113" s="1">
        <v>45001</v>
      </c>
      <c r="B7113" s="7">
        <v>3299.6823199999999</v>
      </c>
    </row>
    <row r="7114" spans="1:2" x14ac:dyDescent="0.25">
      <c r="A7114" s="1">
        <v>45001.010416666664</v>
      </c>
      <c r="B7114" s="7">
        <v>3185.9355999999998</v>
      </c>
    </row>
    <row r="7115" spans="1:2" x14ac:dyDescent="0.25">
      <c r="A7115" s="1">
        <v>45001.020833333336</v>
      </c>
      <c r="B7115" s="7">
        <v>3059.2657100000001</v>
      </c>
    </row>
    <row r="7116" spans="1:2" x14ac:dyDescent="0.25">
      <c r="A7116" s="1">
        <v>45001.03125</v>
      </c>
      <c r="B7116" s="7">
        <v>2945.3087399999999</v>
      </c>
    </row>
    <row r="7117" spans="1:2" x14ac:dyDescent="0.25">
      <c r="A7117" s="1">
        <v>45001.041666666664</v>
      </c>
      <c r="B7117" s="7">
        <v>2875.7811499999998</v>
      </c>
    </row>
    <row r="7118" spans="1:2" x14ac:dyDescent="0.25">
      <c r="A7118" s="1">
        <v>45001.052083333336</v>
      </c>
      <c r="B7118" s="7">
        <v>2851.5922</v>
      </c>
    </row>
    <row r="7119" spans="1:2" x14ac:dyDescent="0.25">
      <c r="A7119" s="1">
        <v>45001.0625</v>
      </c>
      <c r="B7119" s="7">
        <v>2681.8640100000002</v>
      </c>
    </row>
    <row r="7120" spans="1:2" x14ac:dyDescent="0.25">
      <c r="A7120" s="1">
        <v>45001.072916666664</v>
      </c>
      <c r="B7120" s="7">
        <v>2508.81315</v>
      </c>
    </row>
    <row r="7121" spans="1:2" x14ac:dyDescent="0.25">
      <c r="A7121" s="1">
        <v>45001.083333333336</v>
      </c>
      <c r="B7121" s="7">
        <v>2478.5695900000001</v>
      </c>
    </row>
    <row r="7122" spans="1:2" x14ac:dyDescent="0.25">
      <c r="A7122" s="1">
        <v>45001.09375</v>
      </c>
      <c r="B7122" s="7">
        <v>2490.4340000000002</v>
      </c>
    </row>
    <row r="7123" spans="1:2" x14ac:dyDescent="0.25">
      <c r="A7123" s="1">
        <v>45001.104166666664</v>
      </c>
      <c r="B7123" s="7">
        <v>2461.2948500000002</v>
      </c>
    </row>
    <row r="7124" spans="1:2" x14ac:dyDescent="0.25">
      <c r="A7124" s="1">
        <v>45001.114583333336</v>
      </c>
      <c r="B7124" s="7">
        <v>2420.1417300000003</v>
      </c>
    </row>
    <row r="7125" spans="1:2" x14ac:dyDescent="0.25">
      <c r="A7125" s="1">
        <v>45001.125</v>
      </c>
      <c r="B7125" s="7">
        <v>2402.4246800000001</v>
      </c>
    </row>
    <row r="7126" spans="1:2" x14ac:dyDescent="0.25">
      <c r="A7126" s="1">
        <v>45001.135416666664</v>
      </c>
      <c r="B7126" s="7">
        <v>2347.9009500000002</v>
      </c>
    </row>
    <row r="7127" spans="1:2" x14ac:dyDescent="0.25">
      <c r="A7127" s="1">
        <v>45001.145833333336</v>
      </c>
      <c r="B7127" s="7">
        <v>2356.2692700000002</v>
      </c>
    </row>
    <row r="7128" spans="1:2" x14ac:dyDescent="0.25">
      <c r="A7128" s="1">
        <v>45001.15625</v>
      </c>
      <c r="B7128" s="7">
        <v>2397.2648300000001</v>
      </c>
    </row>
    <row r="7129" spans="1:2" x14ac:dyDescent="0.25">
      <c r="A7129" s="1">
        <v>45001.166666666664</v>
      </c>
      <c r="B7129" s="7">
        <v>2350.1772599999999</v>
      </c>
    </row>
    <row r="7130" spans="1:2" x14ac:dyDescent="0.25">
      <c r="A7130" s="1">
        <v>45001.177083333336</v>
      </c>
      <c r="B7130" s="7">
        <v>2372.61553</v>
      </c>
    </row>
    <row r="7131" spans="1:2" x14ac:dyDescent="0.25">
      <c r="A7131" s="1">
        <v>45001.1875</v>
      </c>
      <c r="B7131" s="7">
        <v>2456.0599900000002</v>
      </c>
    </row>
    <row r="7132" spans="1:2" x14ac:dyDescent="0.25">
      <c r="A7132" s="1">
        <v>45001.197916666664</v>
      </c>
      <c r="B7132" s="7">
        <v>2461.0691500000003</v>
      </c>
    </row>
    <row r="7133" spans="1:2" x14ac:dyDescent="0.25">
      <c r="A7133" s="1">
        <v>45001.208333333336</v>
      </c>
      <c r="B7133" s="7">
        <v>2508.7664100000002</v>
      </c>
    </row>
    <row r="7134" spans="1:2" x14ac:dyDescent="0.25">
      <c r="A7134" s="1">
        <v>45001.21875</v>
      </c>
      <c r="B7134" s="7">
        <v>2645.8259800000001</v>
      </c>
    </row>
    <row r="7135" spans="1:2" x14ac:dyDescent="0.25">
      <c r="A7135" s="1">
        <v>45001.229166666664</v>
      </c>
      <c r="B7135" s="7">
        <v>2870.3890700000002</v>
      </c>
    </row>
    <row r="7136" spans="1:2" x14ac:dyDescent="0.25">
      <c r="A7136" s="1">
        <v>45001.239583333336</v>
      </c>
      <c r="B7136" s="7">
        <v>3076.0699199999999</v>
      </c>
    </row>
    <row r="7137" spans="1:2" x14ac:dyDescent="0.25">
      <c r="A7137" s="1">
        <v>45001.25</v>
      </c>
      <c r="B7137" s="7">
        <v>3572.4955599999998</v>
      </c>
    </row>
    <row r="7138" spans="1:2" x14ac:dyDescent="0.25">
      <c r="A7138" s="1">
        <v>45001.260416666664</v>
      </c>
      <c r="B7138" s="7">
        <v>4113.7320300000001</v>
      </c>
    </row>
    <row r="7139" spans="1:2" x14ac:dyDescent="0.25">
      <c r="A7139" s="1">
        <v>45001.270833333336</v>
      </c>
      <c r="B7139" s="7">
        <v>4439.7030100000002</v>
      </c>
    </row>
    <row r="7140" spans="1:2" x14ac:dyDescent="0.25">
      <c r="A7140" s="1">
        <v>45001.28125</v>
      </c>
      <c r="B7140" s="7">
        <v>4797.5236299999997</v>
      </c>
    </row>
    <row r="7141" spans="1:2" x14ac:dyDescent="0.25">
      <c r="A7141" s="1">
        <v>45001.291666666664</v>
      </c>
      <c r="B7141" s="7">
        <v>5152.8419599999997</v>
      </c>
    </row>
    <row r="7142" spans="1:2" x14ac:dyDescent="0.25">
      <c r="A7142" s="1">
        <v>45001.302083333336</v>
      </c>
      <c r="B7142" s="7">
        <v>5435.9096499999996</v>
      </c>
    </row>
    <row r="7143" spans="1:2" x14ac:dyDescent="0.25">
      <c r="A7143" s="1">
        <v>45001.3125</v>
      </c>
      <c r="B7143" s="7">
        <v>5702.1712600000001</v>
      </c>
    </row>
    <row r="7144" spans="1:2" x14ac:dyDescent="0.25">
      <c r="A7144" s="1">
        <v>45001.322916666664</v>
      </c>
      <c r="B7144" s="7">
        <v>5992.0398700000005</v>
      </c>
    </row>
    <row r="7145" spans="1:2" x14ac:dyDescent="0.25">
      <c r="A7145" s="1">
        <v>45001.333333333336</v>
      </c>
      <c r="B7145" s="7">
        <v>6174.8005400000002</v>
      </c>
    </row>
    <row r="7146" spans="1:2" x14ac:dyDescent="0.25">
      <c r="A7146" s="1">
        <v>45001.34375</v>
      </c>
      <c r="B7146" s="7">
        <v>6532.2025000000003</v>
      </c>
    </row>
    <row r="7147" spans="1:2" x14ac:dyDescent="0.25">
      <c r="A7147" s="1">
        <v>45001.354166666664</v>
      </c>
      <c r="B7147" s="7">
        <v>6793.5689499999999</v>
      </c>
    </row>
    <row r="7148" spans="1:2" x14ac:dyDescent="0.25">
      <c r="A7148" s="1">
        <v>45001.364583333336</v>
      </c>
      <c r="B7148" s="7">
        <v>6762.5103500000005</v>
      </c>
    </row>
    <row r="7149" spans="1:2" x14ac:dyDescent="0.25">
      <c r="A7149" s="1">
        <v>45001.375</v>
      </c>
      <c r="B7149" s="7">
        <v>6837.9991599999994</v>
      </c>
    </row>
    <row r="7150" spans="1:2" x14ac:dyDescent="0.25">
      <c r="A7150" s="1">
        <v>45001.385416666664</v>
      </c>
      <c r="B7150" s="7">
        <v>6799.2260399999996</v>
      </c>
    </row>
    <row r="7151" spans="1:2" x14ac:dyDescent="0.25">
      <c r="A7151" s="1">
        <v>45001.395833333336</v>
      </c>
      <c r="B7151" s="7">
        <v>6739.8249900000001</v>
      </c>
    </row>
    <row r="7152" spans="1:2" x14ac:dyDescent="0.25">
      <c r="A7152" s="1">
        <v>45001.40625</v>
      </c>
      <c r="B7152" s="7">
        <v>6725.2211399999997</v>
      </c>
    </row>
    <row r="7153" spans="1:2" x14ac:dyDescent="0.25">
      <c r="A7153" s="1">
        <v>45001.416666666664</v>
      </c>
      <c r="B7153" s="7">
        <v>6720.8379400000003</v>
      </c>
    </row>
    <row r="7154" spans="1:2" x14ac:dyDescent="0.25">
      <c r="A7154" s="1">
        <v>45001.427083333336</v>
      </c>
      <c r="B7154" s="7">
        <v>6603.8388599999998</v>
      </c>
    </row>
    <row r="7155" spans="1:2" x14ac:dyDescent="0.25">
      <c r="A7155" s="1">
        <v>45001.4375</v>
      </c>
      <c r="B7155" s="7">
        <v>6560.4909000000007</v>
      </c>
    </row>
    <row r="7156" spans="1:2" x14ac:dyDescent="0.25">
      <c r="A7156" s="1">
        <v>45001.447916666664</v>
      </c>
      <c r="B7156" s="7">
        <v>6591.6943900000006</v>
      </c>
    </row>
    <row r="7157" spans="1:2" x14ac:dyDescent="0.25">
      <c r="A7157" s="1">
        <v>45001.458333333336</v>
      </c>
      <c r="B7157" s="7">
        <v>6571.8362900000002</v>
      </c>
    </row>
    <row r="7158" spans="1:2" x14ac:dyDescent="0.25">
      <c r="A7158" s="1">
        <v>45001.46875</v>
      </c>
      <c r="B7158" s="7">
        <v>6483.3543099999997</v>
      </c>
    </row>
    <row r="7159" spans="1:2" x14ac:dyDescent="0.25">
      <c r="A7159" s="1">
        <v>45001.479166666664</v>
      </c>
      <c r="B7159" s="7">
        <v>6305.9567100000004</v>
      </c>
    </row>
    <row r="7160" spans="1:2" x14ac:dyDescent="0.25">
      <c r="A7160" s="1">
        <v>45001.489583333336</v>
      </c>
      <c r="B7160" s="7">
        <v>6297.7360699999999</v>
      </c>
    </row>
    <row r="7161" spans="1:2" x14ac:dyDescent="0.25">
      <c r="A7161" s="1">
        <v>45001.5</v>
      </c>
      <c r="B7161" s="7">
        <v>6258.38148</v>
      </c>
    </row>
    <row r="7162" spans="1:2" x14ac:dyDescent="0.25">
      <c r="A7162" s="1">
        <v>45001.510416666664</v>
      </c>
      <c r="B7162" s="7">
        <v>6330.1265199999998</v>
      </c>
    </row>
    <row r="7163" spans="1:2" x14ac:dyDescent="0.25">
      <c r="A7163" s="1">
        <v>45001.520833333336</v>
      </c>
      <c r="B7163" s="7">
        <v>6255.1157400000002</v>
      </c>
    </row>
    <row r="7164" spans="1:2" x14ac:dyDescent="0.25">
      <c r="A7164" s="1">
        <v>45001.53125</v>
      </c>
      <c r="B7164" s="7">
        <v>6267.5644000000002</v>
      </c>
    </row>
    <row r="7165" spans="1:2" x14ac:dyDescent="0.25">
      <c r="A7165" s="1">
        <v>45001.541666666664</v>
      </c>
      <c r="B7165" s="7">
        <v>6298.5100900000007</v>
      </c>
    </row>
    <row r="7166" spans="1:2" x14ac:dyDescent="0.25">
      <c r="A7166" s="1">
        <v>45001.552083333336</v>
      </c>
      <c r="B7166" s="7">
        <v>6295.5277599999999</v>
      </c>
    </row>
    <row r="7167" spans="1:2" x14ac:dyDescent="0.25">
      <c r="A7167" s="1">
        <v>45001.5625</v>
      </c>
      <c r="B7167" s="7">
        <v>6140.2401399999999</v>
      </c>
    </row>
    <row r="7168" spans="1:2" x14ac:dyDescent="0.25">
      <c r="A7168" s="1">
        <v>45001.572916666664</v>
      </c>
      <c r="B7168" s="7">
        <v>5930.2025599999997</v>
      </c>
    </row>
    <row r="7169" spans="1:2" x14ac:dyDescent="0.25">
      <c r="A7169" s="1">
        <v>45001.583333333336</v>
      </c>
      <c r="B7169" s="7">
        <v>5855.2031100000004</v>
      </c>
    </row>
    <row r="7170" spans="1:2" x14ac:dyDescent="0.25">
      <c r="A7170" s="1">
        <v>45001.59375</v>
      </c>
      <c r="B7170" s="7">
        <v>5647.1283700000004</v>
      </c>
    </row>
    <row r="7171" spans="1:2" x14ac:dyDescent="0.25">
      <c r="A7171" s="1">
        <v>45001.604166666664</v>
      </c>
      <c r="B7171" s="7">
        <v>5616.0718400000005</v>
      </c>
    </row>
    <row r="7172" spans="1:2" x14ac:dyDescent="0.25">
      <c r="A7172" s="1">
        <v>45001.614583333336</v>
      </c>
      <c r="B7172" s="7">
        <v>5549.53172</v>
      </c>
    </row>
    <row r="7173" spans="1:2" x14ac:dyDescent="0.25">
      <c r="A7173" s="1">
        <v>45001.625</v>
      </c>
      <c r="B7173" s="7">
        <v>5402.0902299999998</v>
      </c>
    </row>
    <row r="7174" spans="1:2" x14ac:dyDescent="0.25">
      <c r="A7174" s="1">
        <v>45001.635416666664</v>
      </c>
      <c r="B7174" s="7">
        <v>5519.9959399999998</v>
      </c>
    </row>
    <row r="7175" spans="1:2" x14ac:dyDescent="0.25">
      <c r="A7175" s="1">
        <v>45001.645833333336</v>
      </c>
      <c r="B7175" s="7">
        <v>5518.0858600000001</v>
      </c>
    </row>
    <row r="7176" spans="1:2" x14ac:dyDescent="0.25">
      <c r="A7176" s="1">
        <v>45001.65625</v>
      </c>
      <c r="B7176" s="7">
        <v>5416.8641600000001</v>
      </c>
    </row>
    <row r="7177" spans="1:2" x14ac:dyDescent="0.25">
      <c r="A7177" s="1">
        <v>45001.666666666664</v>
      </c>
      <c r="B7177" s="7">
        <v>5420.4682899999998</v>
      </c>
    </row>
    <row r="7178" spans="1:2" x14ac:dyDescent="0.25">
      <c r="A7178" s="1">
        <v>45001.677083333336</v>
      </c>
      <c r="B7178" s="7">
        <v>5403.5999700000002</v>
      </c>
    </row>
    <row r="7179" spans="1:2" x14ac:dyDescent="0.25">
      <c r="A7179" s="1">
        <v>45001.6875</v>
      </c>
      <c r="B7179" s="7">
        <v>5341.5940000000001</v>
      </c>
    </row>
    <row r="7180" spans="1:2" x14ac:dyDescent="0.25">
      <c r="A7180" s="1">
        <v>45001.697916666664</v>
      </c>
      <c r="B7180" s="7">
        <v>5373.3924900000002</v>
      </c>
    </row>
    <row r="7181" spans="1:2" x14ac:dyDescent="0.25">
      <c r="A7181" s="1">
        <v>45001.708333333336</v>
      </c>
      <c r="B7181" s="7">
        <v>5415.16842</v>
      </c>
    </row>
    <row r="7182" spans="1:2" x14ac:dyDescent="0.25">
      <c r="A7182" s="1">
        <v>45001.71875</v>
      </c>
      <c r="B7182" s="7">
        <v>5542.7255999999998</v>
      </c>
    </row>
    <row r="7183" spans="1:2" x14ac:dyDescent="0.25">
      <c r="A7183" s="1">
        <v>45001.729166666664</v>
      </c>
      <c r="B7183" s="7">
        <v>5581.8565699999999</v>
      </c>
    </row>
    <row r="7184" spans="1:2" x14ac:dyDescent="0.25">
      <c r="A7184" s="1">
        <v>45001.739583333336</v>
      </c>
      <c r="B7184" s="7">
        <v>5700.3800799999999</v>
      </c>
    </row>
    <row r="7185" spans="1:2" x14ac:dyDescent="0.25">
      <c r="A7185" s="1">
        <v>45001.75</v>
      </c>
      <c r="B7185" s="7">
        <v>5583.7950999999994</v>
      </c>
    </row>
    <row r="7186" spans="1:2" x14ac:dyDescent="0.25">
      <c r="A7186" s="1">
        <v>45001.760416666664</v>
      </c>
      <c r="B7186" s="7">
        <v>5569.5115699999997</v>
      </c>
    </row>
    <row r="7187" spans="1:2" x14ac:dyDescent="0.25">
      <c r="A7187" s="1">
        <v>45001.770833333336</v>
      </c>
      <c r="B7187" s="7">
        <v>5620.7321199999997</v>
      </c>
    </row>
    <row r="7188" spans="1:2" x14ac:dyDescent="0.25">
      <c r="A7188" s="1">
        <v>45001.78125</v>
      </c>
      <c r="B7188" s="7">
        <v>5667.3588</v>
      </c>
    </row>
    <row r="7189" spans="1:2" x14ac:dyDescent="0.25">
      <c r="A7189" s="1">
        <v>45001.791666666664</v>
      </c>
      <c r="B7189" s="7">
        <v>5525.6231100000005</v>
      </c>
    </row>
    <row r="7190" spans="1:2" x14ac:dyDescent="0.25">
      <c r="A7190" s="1">
        <v>45001.802083333336</v>
      </c>
      <c r="B7190" s="7">
        <v>5513.37338</v>
      </c>
    </row>
    <row r="7191" spans="1:2" x14ac:dyDescent="0.25">
      <c r="A7191" s="1">
        <v>45001.8125</v>
      </c>
      <c r="B7191" s="7">
        <v>5586.9498400000002</v>
      </c>
    </row>
    <row r="7192" spans="1:2" x14ac:dyDescent="0.25">
      <c r="A7192" s="1">
        <v>45001.822916666664</v>
      </c>
      <c r="B7192" s="7">
        <v>5556.8141000000005</v>
      </c>
    </row>
    <row r="7193" spans="1:2" x14ac:dyDescent="0.25">
      <c r="A7193" s="1">
        <v>45001.833333333336</v>
      </c>
      <c r="B7193" s="7">
        <v>5535.1167000000005</v>
      </c>
    </row>
    <row r="7194" spans="1:2" x14ac:dyDescent="0.25">
      <c r="A7194" s="1">
        <v>45001.84375</v>
      </c>
      <c r="B7194" s="7">
        <v>5311.5581499999998</v>
      </c>
    </row>
    <row r="7195" spans="1:2" x14ac:dyDescent="0.25">
      <c r="A7195" s="1">
        <v>45001.854166666664</v>
      </c>
      <c r="B7195" s="7">
        <v>4979.0788300000004</v>
      </c>
    </row>
    <row r="7196" spans="1:2" x14ac:dyDescent="0.25">
      <c r="A7196" s="1">
        <v>45001.864583333336</v>
      </c>
      <c r="B7196" s="7">
        <v>4860.63</v>
      </c>
    </row>
    <row r="7197" spans="1:2" x14ac:dyDescent="0.25">
      <c r="A7197" s="1">
        <v>45001.875</v>
      </c>
      <c r="B7197" s="7">
        <v>4603.5315499999997</v>
      </c>
    </row>
    <row r="7198" spans="1:2" x14ac:dyDescent="0.25">
      <c r="A7198" s="1">
        <v>45001.885416666664</v>
      </c>
      <c r="B7198" s="7">
        <v>4458.0920299999998</v>
      </c>
    </row>
    <row r="7199" spans="1:2" x14ac:dyDescent="0.25">
      <c r="A7199" s="1">
        <v>45001.895833333336</v>
      </c>
      <c r="B7199" s="7">
        <v>4331.4085799999993</v>
      </c>
    </row>
    <row r="7200" spans="1:2" x14ac:dyDescent="0.25">
      <c r="A7200" s="1">
        <v>45001.90625</v>
      </c>
      <c r="B7200" s="7">
        <v>4170.8204500000002</v>
      </c>
    </row>
    <row r="7201" spans="1:2" x14ac:dyDescent="0.25">
      <c r="A7201" s="1">
        <v>45001.916666666664</v>
      </c>
      <c r="B7201" s="7">
        <v>4046.9961000000003</v>
      </c>
    </row>
    <row r="7202" spans="1:2" x14ac:dyDescent="0.25">
      <c r="A7202" s="1">
        <v>45001.927083333336</v>
      </c>
      <c r="B7202" s="7">
        <v>4140.4091399999998</v>
      </c>
    </row>
    <row r="7203" spans="1:2" x14ac:dyDescent="0.25">
      <c r="A7203" s="1">
        <v>45001.9375</v>
      </c>
      <c r="B7203" s="7">
        <v>4162.5798799999993</v>
      </c>
    </row>
    <row r="7204" spans="1:2" x14ac:dyDescent="0.25">
      <c r="A7204" s="1">
        <v>45001.947916666664</v>
      </c>
      <c r="B7204" s="7">
        <v>3972.1019900000001</v>
      </c>
    </row>
    <row r="7205" spans="1:2" x14ac:dyDescent="0.25">
      <c r="A7205" s="1">
        <v>45001.958333333336</v>
      </c>
      <c r="B7205" s="7">
        <v>3794.9330600000003</v>
      </c>
    </row>
    <row r="7206" spans="1:2" x14ac:dyDescent="0.25">
      <c r="A7206" s="1">
        <v>45001.96875</v>
      </c>
      <c r="B7206" s="7">
        <v>3690.7356500000001</v>
      </c>
    </row>
    <row r="7207" spans="1:2" x14ac:dyDescent="0.25">
      <c r="A7207" s="1">
        <v>45001.979166666664</v>
      </c>
      <c r="B7207" s="7">
        <v>3517.9727400000002</v>
      </c>
    </row>
    <row r="7208" spans="1:2" x14ac:dyDescent="0.25">
      <c r="A7208" s="1">
        <v>45001.989583333336</v>
      </c>
      <c r="B7208" s="7">
        <v>3376.3602700000001</v>
      </c>
    </row>
    <row r="7209" spans="1:2" x14ac:dyDescent="0.25">
      <c r="A7209" s="1">
        <v>45002</v>
      </c>
      <c r="B7209" s="7">
        <v>3250.9481299999998</v>
      </c>
    </row>
    <row r="7210" spans="1:2" x14ac:dyDescent="0.25">
      <c r="A7210" s="1">
        <v>45002.010416666664</v>
      </c>
      <c r="B7210" s="7">
        <v>3061.6775499999999</v>
      </c>
    </row>
    <row r="7211" spans="1:2" x14ac:dyDescent="0.25">
      <c r="A7211" s="1">
        <v>45002.020833333336</v>
      </c>
      <c r="B7211" s="7">
        <v>2974.7091399999999</v>
      </c>
    </row>
    <row r="7212" spans="1:2" x14ac:dyDescent="0.25">
      <c r="A7212" s="1">
        <v>45002.03125</v>
      </c>
      <c r="B7212" s="7">
        <v>2879.0737399999998</v>
      </c>
    </row>
    <row r="7213" spans="1:2" x14ac:dyDescent="0.25">
      <c r="A7213" s="1">
        <v>45002.041666666664</v>
      </c>
      <c r="B7213" s="7">
        <v>2814.6439500000001</v>
      </c>
    </row>
    <row r="7214" spans="1:2" x14ac:dyDescent="0.25">
      <c r="A7214" s="1">
        <v>45002.052083333336</v>
      </c>
      <c r="B7214" s="7">
        <v>2737.8073199999999</v>
      </c>
    </row>
    <row r="7215" spans="1:2" x14ac:dyDescent="0.25">
      <c r="A7215" s="1">
        <v>45002.0625</v>
      </c>
      <c r="B7215" s="7">
        <v>2553.6409100000001</v>
      </c>
    </row>
    <row r="7216" spans="1:2" x14ac:dyDescent="0.25">
      <c r="A7216" s="1">
        <v>45002.072916666664</v>
      </c>
      <c r="B7216" s="7">
        <v>2439.02027</v>
      </c>
    </row>
    <row r="7217" spans="1:2" x14ac:dyDescent="0.25">
      <c r="A7217" s="1">
        <v>45002.083333333336</v>
      </c>
      <c r="B7217" s="7">
        <v>2431.7212500000001</v>
      </c>
    </row>
    <row r="7218" spans="1:2" x14ac:dyDescent="0.25">
      <c r="A7218" s="1">
        <v>45002.09375</v>
      </c>
      <c r="B7218" s="7">
        <v>2460.3227400000001</v>
      </c>
    </row>
    <row r="7219" spans="1:2" x14ac:dyDescent="0.25">
      <c r="A7219" s="1">
        <v>45002.104166666664</v>
      </c>
      <c r="B7219" s="7">
        <v>2398.0192400000001</v>
      </c>
    </row>
    <row r="7220" spans="1:2" x14ac:dyDescent="0.25">
      <c r="A7220" s="1">
        <v>45002.114583333336</v>
      </c>
      <c r="B7220" s="7">
        <v>2271.5765200000001</v>
      </c>
    </row>
    <row r="7221" spans="1:2" x14ac:dyDescent="0.25">
      <c r="A7221" s="1">
        <v>45002.125</v>
      </c>
      <c r="B7221" s="7">
        <v>2309.69452</v>
      </c>
    </row>
    <row r="7222" spans="1:2" x14ac:dyDescent="0.25">
      <c r="A7222" s="1">
        <v>45002.135416666664</v>
      </c>
      <c r="B7222" s="7">
        <v>2247.9466899999998</v>
      </c>
    </row>
    <row r="7223" spans="1:2" x14ac:dyDescent="0.25">
      <c r="A7223" s="1">
        <v>45002.145833333336</v>
      </c>
      <c r="B7223" s="7">
        <v>2225.5652499999997</v>
      </c>
    </row>
    <row r="7224" spans="1:2" x14ac:dyDescent="0.25">
      <c r="A7224" s="1">
        <v>45002.15625</v>
      </c>
      <c r="B7224" s="7">
        <v>2252.4863300000002</v>
      </c>
    </row>
    <row r="7225" spans="1:2" x14ac:dyDescent="0.25">
      <c r="A7225" s="1">
        <v>45002.166666666664</v>
      </c>
      <c r="B7225" s="7">
        <v>2306.07152</v>
      </c>
    </row>
    <row r="7226" spans="1:2" x14ac:dyDescent="0.25">
      <c r="A7226" s="1">
        <v>45002.177083333336</v>
      </c>
      <c r="B7226" s="7">
        <v>2365.9369999999999</v>
      </c>
    </row>
    <row r="7227" spans="1:2" x14ac:dyDescent="0.25">
      <c r="A7227" s="1">
        <v>45002.1875</v>
      </c>
      <c r="B7227" s="7">
        <v>2348.7599300000002</v>
      </c>
    </row>
    <row r="7228" spans="1:2" x14ac:dyDescent="0.25">
      <c r="A7228" s="1">
        <v>45002.197916666664</v>
      </c>
      <c r="B7228" s="7">
        <v>2362.6721299999999</v>
      </c>
    </row>
    <row r="7229" spans="1:2" x14ac:dyDescent="0.25">
      <c r="A7229" s="1">
        <v>45002.208333333336</v>
      </c>
      <c r="B7229" s="7">
        <v>2400.86895</v>
      </c>
    </row>
    <row r="7230" spans="1:2" x14ac:dyDescent="0.25">
      <c r="A7230" s="1">
        <v>45002.21875</v>
      </c>
      <c r="B7230" s="7">
        <v>2595.28262</v>
      </c>
    </row>
    <row r="7231" spans="1:2" x14ac:dyDescent="0.25">
      <c r="A7231" s="1">
        <v>45002.229166666664</v>
      </c>
      <c r="B7231" s="7">
        <v>2836.25162</v>
      </c>
    </row>
    <row r="7232" spans="1:2" x14ac:dyDescent="0.25">
      <c r="A7232" s="1">
        <v>45002.239583333336</v>
      </c>
      <c r="B7232" s="7">
        <v>3141.68885</v>
      </c>
    </row>
    <row r="7233" spans="1:2" x14ac:dyDescent="0.25">
      <c r="A7233" s="1">
        <v>45002.25</v>
      </c>
      <c r="B7233" s="7">
        <v>3494.4301399999999</v>
      </c>
    </row>
    <row r="7234" spans="1:2" x14ac:dyDescent="0.25">
      <c r="A7234" s="1">
        <v>45002.260416666664</v>
      </c>
      <c r="B7234" s="7">
        <v>4055.7276099999999</v>
      </c>
    </row>
    <row r="7235" spans="1:2" x14ac:dyDescent="0.25">
      <c r="A7235" s="1">
        <v>45002.270833333336</v>
      </c>
      <c r="B7235" s="7">
        <v>4373.9174499999999</v>
      </c>
    </row>
    <row r="7236" spans="1:2" x14ac:dyDescent="0.25">
      <c r="A7236" s="1">
        <v>45002.28125</v>
      </c>
      <c r="B7236" s="7">
        <v>4694.5819799999999</v>
      </c>
    </row>
    <row r="7237" spans="1:2" x14ac:dyDescent="0.25">
      <c r="A7237" s="1">
        <v>45002.291666666664</v>
      </c>
      <c r="B7237" s="7">
        <v>4975.2803899999999</v>
      </c>
    </row>
    <row r="7238" spans="1:2" x14ac:dyDescent="0.25">
      <c r="A7238" s="1">
        <v>45002.302083333336</v>
      </c>
      <c r="B7238" s="7">
        <v>5384.0690299999997</v>
      </c>
    </row>
    <row r="7239" spans="1:2" x14ac:dyDescent="0.25">
      <c r="A7239" s="1">
        <v>45002.3125</v>
      </c>
      <c r="B7239" s="7">
        <v>5704.4602300000006</v>
      </c>
    </row>
    <row r="7240" spans="1:2" x14ac:dyDescent="0.25">
      <c r="A7240" s="1">
        <v>45002.322916666664</v>
      </c>
      <c r="B7240" s="7">
        <v>5879.82575</v>
      </c>
    </row>
    <row r="7241" spans="1:2" x14ac:dyDescent="0.25">
      <c r="A7241" s="1">
        <v>45002.333333333336</v>
      </c>
      <c r="B7241" s="7">
        <v>6179.4543899999999</v>
      </c>
    </row>
    <row r="7242" spans="1:2" x14ac:dyDescent="0.25">
      <c r="A7242" s="1">
        <v>45002.34375</v>
      </c>
      <c r="B7242" s="7">
        <v>6602.4139999999998</v>
      </c>
    </row>
    <row r="7243" spans="1:2" x14ac:dyDescent="0.25">
      <c r="A7243" s="1">
        <v>45002.354166666664</v>
      </c>
      <c r="B7243" s="7">
        <v>6797.098680000001</v>
      </c>
    </row>
    <row r="7244" spans="1:2" x14ac:dyDescent="0.25">
      <c r="A7244" s="1">
        <v>45002.364583333336</v>
      </c>
      <c r="B7244" s="7">
        <v>7018.6424900000002</v>
      </c>
    </row>
    <row r="7245" spans="1:2" x14ac:dyDescent="0.25">
      <c r="A7245" s="1">
        <v>45002.375</v>
      </c>
      <c r="B7245" s="7">
        <v>7133.8193900000006</v>
      </c>
    </row>
    <row r="7246" spans="1:2" x14ac:dyDescent="0.25">
      <c r="A7246" s="1">
        <v>45002.385416666664</v>
      </c>
      <c r="B7246" s="7">
        <v>6907.8317800000004</v>
      </c>
    </row>
    <row r="7247" spans="1:2" x14ac:dyDescent="0.25">
      <c r="A7247" s="1">
        <v>45002.395833333336</v>
      </c>
      <c r="B7247" s="7">
        <v>6841.7191700000003</v>
      </c>
    </row>
    <row r="7248" spans="1:2" x14ac:dyDescent="0.25">
      <c r="A7248" s="1">
        <v>45002.40625</v>
      </c>
      <c r="B7248" s="7">
        <v>6714.1709800000008</v>
      </c>
    </row>
    <row r="7249" spans="1:2" x14ac:dyDescent="0.25">
      <c r="A7249" s="1">
        <v>45002.416666666664</v>
      </c>
      <c r="B7249" s="7">
        <v>6621.2293</v>
      </c>
    </row>
    <row r="7250" spans="1:2" x14ac:dyDescent="0.25">
      <c r="A7250" s="1">
        <v>45002.427083333336</v>
      </c>
      <c r="B7250" s="7">
        <v>6620.8877400000001</v>
      </c>
    </row>
    <row r="7251" spans="1:2" x14ac:dyDescent="0.25">
      <c r="A7251" s="1">
        <v>45002.4375</v>
      </c>
      <c r="B7251" s="7">
        <v>6592.7260900000001</v>
      </c>
    </row>
    <row r="7252" spans="1:2" x14ac:dyDescent="0.25">
      <c r="A7252" s="1">
        <v>45002.447916666664</v>
      </c>
      <c r="B7252" s="7">
        <v>6525.9252499999993</v>
      </c>
    </row>
    <row r="7253" spans="1:2" x14ac:dyDescent="0.25">
      <c r="A7253" s="1">
        <v>45002.458333333336</v>
      </c>
      <c r="B7253" s="7">
        <v>6494.4311900000002</v>
      </c>
    </row>
    <row r="7254" spans="1:2" x14ac:dyDescent="0.25">
      <c r="A7254" s="1">
        <v>45002.46875</v>
      </c>
      <c r="B7254" s="7">
        <v>6474.8481200000006</v>
      </c>
    </row>
    <row r="7255" spans="1:2" x14ac:dyDescent="0.25">
      <c r="A7255" s="1">
        <v>45002.479166666664</v>
      </c>
      <c r="B7255" s="7">
        <v>6440.0839899999992</v>
      </c>
    </row>
    <row r="7256" spans="1:2" x14ac:dyDescent="0.25">
      <c r="A7256" s="1">
        <v>45002.489583333336</v>
      </c>
      <c r="B7256" s="7">
        <v>6445.5521399999998</v>
      </c>
    </row>
    <row r="7257" spans="1:2" x14ac:dyDescent="0.25">
      <c r="A7257" s="1">
        <v>45002.5</v>
      </c>
      <c r="B7257" s="7">
        <v>6259.9854400000004</v>
      </c>
    </row>
    <row r="7258" spans="1:2" x14ac:dyDescent="0.25">
      <c r="A7258" s="1">
        <v>45002.510416666664</v>
      </c>
      <c r="B7258" s="7">
        <v>6152.3580600000005</v>
      </c>
    </row>
    <row r="7259" spans="1:2" x14ac:dyDescent="0.25">
      <c r="A7259" s="1">
        <v>45002.520833333336</v>
      </c>
      <c r="B7259" s="7">
        <v>6069.5382300000001</v>
      </c>
    </row>
    <row r="7260" spans="1:2" x14ac:dyDescent="0.25">
      <c r="A7260" s="1">
        <v>45002.53125</v>
      </c>
      <c r="B7260" s="7">
        <v>6293.3948700000001</v>
      </c>
    </row>
    <row r="7261" spans="1:2" x14ac:dyDescent="0.25">
      <c r="A7261" s="1">
        <v>45002.541666666664</v>
      </c>
      <c r="B7261" s="7">
        <v>6200.4656599999998</v>
      </c>
    </row>
    <row r="7262" spans="1:2" x14ac:dyDescent="0.25">
      <c r="A7262" s="1">
        <v>45002.552083333336</v>
      </c>
      <c r="B7262" s="7">
        <v>6114.8532799999994</v>
      </c>
    </row>
    <row r="7263" spans="1:2" x14ac:dyDescent="0.25">
      <c r="A7263" s="1">
        <v>45002.5625</v>
      </c>
      <c r="B7263" s="7">
        <v>5940.2747300000001</v>
      </c>
    </row>
    <row r="7264" spans="1:2" x14ac:dyDescent="0.25">
      <c r="A7264" s="1">
        <v>45002.572916666664</v>
      </c>
      <c r="B7264" s="7">
        <v>5807.3983600000001</v>
      </c>
    </row>
    <row r="7265" spans="1:2" x14ac:dyDescent="0.25">
      <c r="A7265" s="1">
        <v>45002.583333333336</v>
      </c>
      <c r="B7265" s="7">
        <v>5533.9008599999997</v>
      </c>
    </row>
    <row r="7266" spans="1:2" x14ac:dyDescent="0.25">
      <c r="A7266" s="1">
        <v>45002.59375</v>
      </c>
      <c r="B7266" s="7">
        <v>5491.6925200000005</v>
      </c>
    </row>
    <row r="7267" spans="1:2" x14ac:dyDescent="0.25">
      <c r="A7267" s="1">
        <v>45002.604166666664</v>
      </c>
      <c r="B7267" s="7">
        <v>5313.4140399999997</v>
      </c>
    </row>
    <row r="7268" spans="1:2" x14ac:dyDescent="0.25">
      <c r="A7268" s="1">
        <v>45002.614583333336</v>
      </c>
      <c r="B7268" s="7">
        <v>5241.9476599999998</v>
      </c>
    </row>
    <row r="7269" spans="1:2" x14ac:dyDescent="0.25">
      <c r="A7269" s="1">
        <v>45002.625</v>
      </c>
      <c r="B7269" s="7">
        <v>5156.9602999999997</v>
      </c>
    </row>
    <row r="7270" spans="1:2" x14ac:dyDescent="0.25">
      <c r="A7270" s="1">
        <v>45002.635416666664</v>
      </c>
      <c r="B7270" s="7">
        <v>5108.0296699999999</v>
      </c>
    </row>
    <row r="7271" spans="1:2" x14ac:dyDescent="0.25">
      <c r="A7271" s="1">
        <v>45002.645833333336</v>
      </c>
      <c r="B7271" s="7">
        <v>5139.8992500000004</v>
      </c>
    </row>
    <row r="7272" spans="1:2" x14ac:dyDescent="0.25">
      <c r="A7272" s="1">
        <v>45002.65625</v>
      </c>
      <c r="B7272" s="7">
        <v>5160.6375500000004</v>
      </c>
    </row>
    <row r="7273" spans="1:2" x14ac:dyDescent="0.25">
      <c r="A7273" s="1">
        <v>45002.666666666664</v>
      </c>
      <c r="B7273" s="7">
        <v>5079.4047900000005</v>
      </c>
    </row>
    <row r="7274" spans="1:2" x14ac:dyDescent="0.25">
      <c r="A7274" s="1">
        <v>45002.677083333336</v>
      </c>
      <c r="B7274" s="7">
        <v>5102.1432000000004</v>
      </c>
    </row>
    <row r="7275" spans="1:2" x14ac:dyDescent="0.25">
      <c r="A7275" s="1">
        <v>45002.6875</v>
      </c>
      <c r="B7275" s="7">
        <v>5019.7702199999994</v>
      </c>
    </row>
    <row r="7276" spans="1:2" x14ac:dyDescent="0.25">
      <c r="A7276" s="1">
        <v>45002.697916666664</v>
      </c>
      <c r="B7276" s="7">
        <v>5162.8923000000004</v>
      </c>
    </row>
    <row r="7277" spans="1:2" x14ac:dyDescent="0.25">
      <c r="A7277" s="1">
        <v>45002.708333333336</v>
      </c>
      <c r="B7277" s="7">
        <v>5348.0205100000003</v>
      </c>
    </row>
    <row r="7278" spans="1:2" x14ac:dyDescent="0.25">
      <c r="A7278" s="1">
        <v>45002.71875</v>
      </c>
      <c r="B7278" s="7">
        <v>5427.1259900000005</v>
      </c>
    </row>
    <row r="7279" spans="1:2" x14ac:dyDescent="0.25">
      <c r="A7279" s="1">
        <v>45002.729166666664</v>
      </c>
      <c r="B7279" s="7">
        <v>5462.6919600000001</v>
      </c>
    </row>
    <row r="7280" spans="1:2" x14ac:dyDescent="0.25">
      <c r="A7280" s="1">
        <v>45002.739583333336</v>
      </c>
      <c r="B7280" s="7">
        <v>5518.7987000000003</v>
      </c>
    </row>
    <row r="7281" spans="1:2" x14ac:dyDescent="0.25">
      <c r="A7281" s="1">
        <v>45002.75</v>
      </c>
      <c r="B7281" s="7">
        <v>5475.9228700000003</v>
      </c>
    </row>
    <row r="7282" spans="1:2" x14ac:dyDescent="0.25">
      <c r="A7282" s="1">
        <v>45002.760416666664</v>
      </c>
      <c r="B7282" s="7">
        <v>5434.62788</v>
      </c>
    </row>
    <row r="7283" spans="1:2" x14ac:dyDescent="0.25">
      <c r="A7283" s="1">
        <v>45002.770833333336</v>
      </c>
      <c r="B7283" s="7">
        <v>5465.7027699999999</v>
      </c>
    </row>
    <row r="7284" spans="1:2" x14ac:dyDescent="0.25">
      <c r="A7284" s="1">
        <v>45002.78125</v>
      </c>
      <c r="B7284" s="7">
        <v>5524.2578800000001</v>
      </c>
    </row>
    <row r="7285" spans="1:2" x14ac:dyDescent="0.25">
      <c r="A7285" s="1">
        <v>45002.791666666664</v>
      </c>
      <c r="B7285" s="7">
        <v>5448.51415</v>
      </c>
    </row>
    <row r="7286" spans="1:2" x14ac:dyDescent="0.25">
      <c r="A7286" s="1">
        <v>45002.802083333336</v>
      </c>
      <c r="B7286" s="7">
        <v>5502.02243</v>
      </c>
    </row>
    <row r="7287" spans="1:2" x14ac:dyDescent="0.25">
      <c r="A7287" s="1">
        <v>45002.8125</v>
      </c>
      <c r="B7287" s="7">
        <v>5411.8711299999995</v>
      </c>
    </row>
    <row r="7288" spans="1:2" x14ac:dyDescent="0.25">
      <c r="A7288" s="1">
        <v>45002.822916666664</v>
      </c>
      <c r="B7288" s="7">
        <v>5391.3464199999999</v>
      </c>
    </row>
    <row r="7289" spans="1:2" x14ac:dyDescent="0.25">
      <c r="A7289" s="1">
        <v>45002.833333333336</v>
      </c>
      <c r="B7289" s="7">
        <v>5377.6961799999999</v>
      </c>
    </row>
    <row r="7290" spans="1:2" x14ac:dyDescent="0.25">
      <c r="A7290" s="1">
        <v>45002.84375</v>
      </c>
      <c r="B7290" s="7">
        <v>5037.5833599999996</v>
      </c>
    </row>
    <row r="7291" spans="1:2" x14ac:dyDescent="0.25">
      <c r="A7291" s="1">
        <v>45002.854166666664</v>
      </c>
      <c r="B7291" s="7">
        <v>4842.8979099999997</v>
      </c>
    </row>
    <row r="7292" spans="1:2" x14ac:dyDescent="0.25">
      <c r="A7292" s="1">
        <v>45002.864583333336</v>
      </c>
      <c r="B7292" s="7">
        <v>4649.2701299999999</v>
      </c>
    </row>
    <row r="7293" spans="1:2" x14ac:dyDescent="0.25">
      <c r="A7293" s="1">
        <v>45002.875</v>
      </c>
      <c r="B7293" s="7">
        <v>4413.0282399999996</v>
      </c>
    </row>
    <row r="7294" spans="1:2" x14ac:dyDescent="0.25">
      <c r="A7294" s="1">
        <v>45002.885416666664</v>
      </c>
      <c r="B7294" s="7">
        <v>4269.7808500000001</v>
      </c>
    </row>
    <row r="7295" spans="1:2" x14ac:dyDescent="0.25">
      <c r="A7295" s="1">
        <v>45002.895833333336</v>
      </c>
      <c r="B7295" s="7">
        <v>4080.8478399999999</v>
      </c>
    </row>
    <row r="7296" spans="1:2" x14ac:dyDescent="0.25">
      <c r="A7296" s="1">
        <v>45002.90625</v>
      </c>
      <c r="B7296" s="7">
        <v>3983.2794399999998</v>
      </c>
    </row>
    <row r="7297" spans="1:2" x14ac:dyDescent="0.25">
      <c r="A7297" s="1">
        <v>45002.916666666664</v>
      </c>
      <c r="B7297" s="7">
        <v>3831.5700099999999</v>
      </c>
    </row>
    <row r="7298" spans="1:2" x14ac:dyDescent="0.25">
      <c r="A7298" s="1">
        <v>45002.927083333336</v>
      </c>
      <c r="B7298" s="7">
        <v>3947.4809999999998</v>
      </c>
    </row>
    <row r="7299" spans="1:2" x14ac:dyDescent="0.25">
      <c r="A7299" s="1">
        <v>45002.9375</v>
      </c>
      <c r="B7299" s="7">
        <v>3876.5139099999997</v>
      </c>
    </row>
    <row r="7300" spans="1:2" x14ac:dyDescent="0.25">
      <c r="A7300" s="1">
        <v>45002.947916666664</v>
      </c>
      <c r="B7300" s="7">
        <v>3787.7775200000001</v>
      </c>
    </row>
    <row r="7301" spans="1:2" x14ac:dyDescent="0.25">
      <c r="A7301" s="1">
        <v>45002.958333333336</v>
      </c>
      <c r="B7301" s="7">
        <v>3566.9399199999998</v>
      </c>
    </row>
    <row r="7302" spans="1:2" x14ac:dyDescent="0.25">
      <c r="A7302" s="1">
        <v>45002.96875</v>
      </c>
      <c r="B7302" s="7">
        <v>3448.3185199999998</v>
      </c>
    </row>
    <row r="7303" spans="1:2" x14ac:dyDescent="0.25">
      <c r="A7303" s="1">
        <v>45002.979166666664</v>
      </c>
      <c r="B7303" s="7">
        <v>3265.5507600000001</v>
      </c>
    </row>
    <row r="7304" spans="1:2" x14ac:dyDescent="0.25">
      <c r="A7304" s="1">
        <v>45002.989583333336</v>
      </c>
      <c r="B7304" s="7">
        <v>3168.34978</v>
      </c>
    </row>
    <row r="7305" spans="1:2" x14ac:dyDescent="0.25">
      <c r="A7305" s="1">
        <v>45003</v>
      </c>
      <c r="B7305" s="7">
        <v>2948.8643400000001</v>
      </c>
    </row>
    <row r="7306" spans="1:2" x14ac:dyDescent="0.25">
      <c r="A7306" s="1">
        <v>45003.010416666664</v>
      </c>
      <c r="B7306" s="7">
        <v>2874.7116999999998</v>
      </c>
    </row>
    <row r="7307" spans="1:2" x14ac:dyDescent="0.25">
      <c r="A7307" s="1">
        <v>45003.020833333336</v>
      </c>
      <c r="B7307" s="7">
        <v>2802.6595000000002</v>
      </c>
    </row>
    <row r="7308" spans="1:2" x14ac:dyDescent="0.25">
      <c r="A7308" s="1">
        <v>45003.03125</v>
      </c>
      <c r="B7308" s="7">
        <v>2704.0676699999999</v>
      </c>
    </row>
    <row r="7309" spans="1:2" x14ac:dyDescent="0.25">
      <c r="A7309" s="1">
        <v>45003.041666666664</v>
      </c>
      <c r="B7309" s="7">
        <v>2702.4321399999999</v>
      </c>
    </row>
    <row r="7310" spans="1:2" x14ac:dyDescent="0.25">
      <c r="A7310" s="1">
        <v>45003.052083333336</v>
      </c>
      <c r="B7310" s="7">
        <v>2592.8978000000002</v>
      </c>
    </row>
    <row r="7311" spans="1:2" x14ac:dyDescent="0.25">
      <c r="A7311" s="1">
        <v>45003.0625</v>
      </c>
      <c r="B7311" s="7">
        <v>2452.1671500000002</v>
      </c>
    </row>
    <row r="7312" spans="1:2" x14ac:dyDescent="0.25">
      <c r="A7312" s="1">
        <v>45003.072916666664</v>
      </c>
      <c r="B7312" s="7">
        <v>2272.8353999999999</v>
      </c>
    </row>
    <row r="7313" spans="1:2" x14ac:dyDescent="0.25">
      <c r="A7313" s="1">
        <v>45003.083333333336</v>
      </c>
      <c r="B7313" s="7">
        <v>2178.3241800000001</v>
      </c>
    </row>
    <row r="7314" spans="1:2" x14ac:dyDescent="0.25">
      <c r="A7314" s="1">
        <v>45003.09375</v>
      </c>
      <c r="B7314" s="7">
        <v>2181.7066199999999</v>
      </c>
    </row>
    <row r="7315" spans="1:2" x14ac:dyDescent="0.25">
      <c r="A7315" s="1">
        <v>45003.104166666664</v>
      </c>
      <c r="B7315" s="7">
        <v>2059.4764299999997</v>
      </c>
    </row>
    <row r="7316" spans="1:2" x14ac:dyDescent="0.25">
      <c r="A7316" s="1">
        <v>45003.114583333336</v>
      </c>
      <c r="B7316" s="7">
        <v>1993.66048</v>
      </c>
    </row>
    <row r="7317" spans="1:2" x14ac:dyDescent="0.25">
      <c r="A7317" s="1">
        <v>45003.125</v>
      </c>
      <c r="B7317" s="7">
        <v>1972.41713</v>
      </c>
    </row>
    <row r="7318" spans="1:2" x14ac:dyDescent="0.25">
      <c r="A7318" s="1">
        <v>45003.135416666664</v>
      </c>
      <c r="B7318" s="7">
        <v>1950.1898800000001</v>
      </c>
    </row>
    <row r="7319" spans="1:2" x14ac:dyDescent="0.25">
      <c r="A7319" s="1">
        <v>45003.145833333336</v>
      </c>
      <c r="B7319" s="7">
        <v>1945.4071799999999</v>
      </c>
    </row>
    <row r="7320" spans="1:2" x14ac:dyDescent="0.25">
      <c r="A7320" s="1">
        <v>45003.15625</v>
      </c>
      <c r="B7320" s="7">
        <v>1882.7654399999999</v>
      </c>
    </row>
    <row r="7321" spans="1:2" x14ac:dyDescent="0.25">
      <c r="A7321" s="1">
        <v>45003.166666666664</v>
      </c>
      <c r="B7321" s="7">
        <v>1874.0285699999999</v>
      </c>
    </row>
    <row r="7322" spans="1:2" x14ac:dyDescent="0.25">
      <c r="A7322" s="1">
        <v>45003.177083333336</v>
      </c>
      <c r="B7322" s="7">
        <v>1908.1761799999999</v>
      </c>
    </row>
    <row r="7323" spans="1:2" x14ac:dyDescent="0.25">
      <c r="A7323" s="1">
        <v>45003.1875</v>
      </c>
      <c r="B7323" s="7">
        <v>1896.8295699999999</v>
      </c>
    </row>
    <row r="7324" spans="1:2" x14ac:dyDescent="0.25">
      <c r="A7324" s="1">
        <v>45003.197916666664</v>
      </c>
      <c r="B7324" s="7">
        <v>1880.0932</v>
      </c>
    </row>
    <row r="7325" spans="1:2" x14ac:dyDescent="0.25">
      <c r="A7325" s="1">
        <v>45003.208333333336</v>
      </c>
      <c r="B7325" s="7">
        <v>1911.4477299999999</v>
      </c>
    </row>
    <row r="7326" spans="1:2" x14ac:dyDescent="0.25">
      <c r="A7326" s="1">
        <v>45003.21875</v>
      </c>
      <c r="B7326" s="7">
        <v>1923.8616300000001</v>
      </c>
    </row>
    <row r="7327" spans="1:2" x14ac:dyDescent="0.25">
      <c r="A7327" s="1">
        <v>45003.229166666664</v>
      </c>
      <c r="B7327" s="7">
        <v>2106.9634999999998</v>
      </c>
    </row>
    <row r="7328" spans="1:2" x14ac:dyDescent="0.25">
      <c r="A7328" s="1">
        <v>45003.239583333336</v>
      </c>
      <c r="B7328" s="7">
        <v>2231.0727099999999</v>
      </c>
    </row>
    <row r="7329" spans="1:2" x14ac:dyDescent="0.25">
      <c r="A7329" s="1">
        <v>45003.25</v>
      </c>
      <c r="B7329" s="7">
        <v>2394.4856300000001</v>
      </c>
    </row>
    <row r="7330" spans="1:2" x14ac:dyDescent="0.25">
      <c r="A7330" s="1">
        <v>45003.260416666664</v>
      </c>
      <c r="B7330" s="7">
        <v>2504.5622399999997</v>
      </c>
    </row>
    <row r="7331" spans="1:2" x14ac:dyDescent="0.25">
      <c r="A7331" s="1">
        <v>45003.270833333336</v>
      </c>
      <c r="B7331" s="7">
        <v>2624.1152499999998</v>
      </c>
    </row>
    <row r="7332" spans="1:2" x14ac:dyDescent="0.25">
      <c r="A7332" s="1">
        <v>45003.28125</v>
      </c>
      <c r="B7332" s="7">
        <v>2781.6170400000001</v>
      </c>
    </row>
    <row r="7333" spans="1:2" x14ac:dyDescent="0.25">
      <c r="A7333" s="1">
        <v>45003.291666666664</v>
      </c>
      <c r="B7333" s="7">
        <v>2813.39984</v>
      </c>
    </row>
    <row r="7334" spans="1:2" x14ac:dyDescent="0.25">
      <c r="A7334" s="1">
        <v>45003.302083333336</v>
      </c>
      <c r="B7334" s="7">
        <v>3023.4755399999999</v>
      </c>
    </row>
    <row r="7335" spans="1:2" x14ac:dyDescent="0.25">
      <c r="A7335" s="1">
        <v>45003.3125</v>
      </c>
      <c r="B7335" s="7">
        <v>3176.3745100000001</v>
      </c>
    </row>
    <row r="7336" spans="1:2" x14ac:dyDescent="0.25">
      <c r="A7336" s="1">
        <v>45003.322916666664</v>
      </c>
      <c r="B7336" s="7">
        <v>3387.0390699999998</v>
      </c>
    </row>
    <row r="7337" spans="1:2" x14ac:dyDescent="0.25">
      <c r="A7337" s="1">
        <v>45003.333333333336</v>
      </c>
      <c r="B7337" s="7">
        <v>3558.9866699999998</v>
      </c>
    </row>
    <row r="7338" spans="1:2" x14ac:dyDescent="0.25">
      <c r="A7338" s="1">
        <v>45003.34375</v>
      </c>
      <c r="B7338" s="7">
        <v>3761.8050999999996</v>
      </c>
    </row>
    <row r="7339" spans="1:2" x14ac:dyDescent="0.25">
      <c r="A7339" s="1">
        <v>45003.354166666664</v>
      </c>
      <c r="B7339" s="7">
        <v>3954.8539600000004</v>
      </c>
    </row>
    <row r="7340" spans="1:2" x14ac:dyDescent="0.25">
      <c r="A7340" s="1">
        <v>45003.364583333336</v>
      </c>
      <c r="B7340" s="7">
        <v>4179.8358100000005</v>
      </c>
    </row>
    <row r="7341" spans="1:2" x14ac:dyDescent="0.25">
      <c r="A7341" s="1">
        <v>45003.375</v>
      </c>
      <c r="B7341" s="7">
        <v>4343.3016500000003</v>
      </c>
    </row>
    <row r="7342" spans="1:2" x14ac:dyDescent="0.25">
      <c r="A7342" s="1">
        <v>45003.385416666664</v>
      </c>
      <c r="B7342" s="7">
        <v>4543.2381999999998</v>
      </c>
    </row>
    <row r="7343" spans="1:2" x14ac:dyDescent="0.25">
      <c r="A7343" s="1">
        <v>45003.395833333336</v>
      </c>
      <c r="B7343" s="7">
        <v>4532.3509199999999</v>
      </c>
    </row>
    <row r="7344" spans="1:2" x14ac:dyDescent="0.25">
      <c r="A7344" s="1">
        <v>45003.40625</v>
      </c>
      <c r="B7344" s="7">
        <v>4624.0499399999999</v>
      </c>
    </row>
    <row r="7345" spans="1:2" x14ac:dyDescent="0.25">
      <c r="A7345" s="1">
        <v>45003.416666666664</v>
      </c>
      <c r="B7345" s="7">
        <v>4625.2235700000001</v>
      </c>
    </row>
    <row r="7346" spans="1:2" x14ac:dyDescent="0.25">
      <c r="A7346" s="1">
        <v>45003.427083333336</v>
      </c>
      <c r="B7346" s="7">
        <v>4670.57845</v>
      </c>
    </row>
    <row r="7347" spans="1:2" x14ac:dyDescent="0.25">
      <c r="A7347" s="1">
        <v>45003.4375</v>
      </c>
      <c r="B7347" s="7">
        <v>4699.5725400000001</v>
      </c>
    </row>
    <row r="7348" spans="1:2" x14ac:dyDescent="0.25">
      <c r="A7348" s="1">
        <v>45003.447916666664</v>
      </c>
      <c r="B7348" s="7">
        <v>4701.2003699999996</v>
      </c>
    </row>
    <row r="7349" spans="1:2" x14ac:dyDescent="0.25">
      <c r="A7349" s="1">
        <v>45003.458333333336</v>
      </c>
      <c r="B7349" s="7">
        <v>4681.5057999999999</v>
      </c>
    </row>
    <row r="7350" spans="1:2" x14ac:dyDescent="0.25">
      <c r="A7350" s="1">
        <v>45003.46875</v>
      </c>
      <c r="B7350" s="7">
        <v>4758.5938699999997</v>
      </c>
    </row>
    <row r="7351" spans="1:2" x14ac:dyDescent="0.25">
      <c r="A7351" s="1">
        <v>45003.479166666664</v>
      </c>
      <c r="B7351" s="7">
        <v>4801.5928100000001</v>
      </c>
    </row>
    <row r="7352" spans="1:2" x14ac:dyDescent="0.25">
      <c r="A7352" s="1">
        <v>45003.489583333336</v>
      </c>
      <c r="B7352" s="7">
        <v>4788.1790499999997</v>
      </c>
    </row>
    <row r="7353" spans="1:2" x14ac:dyDescent="0.25">
      <c r="A7353" s="1">
        <v>45003.5</v>
      </c>
      <c r="B7353" s="7">
        <v>4844.9299000000001</v>
      </c>
    </row>
    <row r="7354" spans="1:2" x14ac:dyDescent="0.25">
      <c r="A7354" s="1">
        <v>45003.510416666664</v>
      </c>
      <c r="B7354" s="7">
        <v>4887.0828300000003</v>
      </c>
    </row>
    <row r="7355" spans="1:2" x14ac:dyDescent="0.25">
      <c r="A7355" s="1">
        <v>45003.520833333336</v>
      </c>
      <c r="B7355" s="7">
        <v>4918.9284600000001</v>
      </c>
    </row>
    <row r="7356" spans="1:2" x14ac:dyDescent="0.25">
      <c r="A7356" s="1">
        <v>45003.53125</v>
      </c>
      <c r="B7356" s="7">
        <v>4973.2402300000003</v>
      </c>
    </row>
    <row r="7357" spans="1:2" x14ac:dyDescent="0.25">
      <c r="A7357" s="1">
        <v>45003.541666666664</v>
      </c>
      <c r="B7357" s="7">
        <v>4980.3901900000001</v>
      </c>
    </row>
    <row r="7358" spans="1:2" x14ac:dyDescent="0.25">
      <c r="A7358" s="1">
        <v>45003.552083333336</v>
      </c>
      <c r="B7358" s="7">
        <v>4914.47228</v>
      </c>
    </row>
    <row r="7359" spans="1:2" x14ac:dyDescent="0.25">
      <c r="A7359" s="1">
        <v>45003.5625</v>
      </c>
      <c r="B7359" s="7">
        <v>4808.1858000000002</v>
      </c>
    </row>
    <row r="7360" spans="1:2" x14ac:dyDescent="0.25">
      <c r="A7360" s="1">
        <v>45003.572916666664</v>
      </c>
      <c r="B7360" s="7">
        <v>4698.7309999999998</v>
      </c>
    </row>
    <row r="7361" spans="1:2" x14ac:dyDescent="0.25">
      <c r="A7361" s="1">
        <v>45003.583333333336</v>
      </c>
      <c r="B7361" s="7">
        <v>4646.6977100000004</v>
      </c>
    </row>
    <row r="7362" spans="1:2" x14ac:dyDescent="0.25">
      <c r="A7362" s="1">
        <v>45003.59375</v>
      </c>
      <c r="B7362" s="7">
        <v>4545.3690000000006</v>
      </c>
    </row>
    <row r="7363" spans="1:2" x14ac:dyDescent="0.25">
      <c r="A7363" s="1">
        <v>45003.604166666664</v>
      </c>
      <c r="B7363" s="7">
        <v>4415.9880800000001</v>
      </c>
    </row>
    <row r="7364" spans="1:2" x14ac:dyDescent="0.25">
      <c r="A7364" s="1">
        <v>45003.614583333336</v>
      </c>
      <c r="B7364" s="7">
        <v>4348.8229599999995</v>
      </c>
    </row>
    <row r="7365" spans="1:2" x14ac:dyDescent="0.25">
      <c r="A7365" s="1">
        <v>45003.625</v>
      </c>
      <c r="B7365" s="7">
        <v>4202.7781500000001</v>
      </c>
    </row>
    <row r="7366" spans="1:2" x14ac:dyDescent="0.25">
      <c r="A7366" s="1">
        <v>45003.635416666664</v>
      </c>
      <c r="B7366" s="7">
        <v>4159.7038599999996</v>
      </c>
    </row>
    <row r="7367" spans="1:2" x14ac:dyDescent="0.25">
      <c r="A7367" s="1">
        <v>45003.645833333336</v>
      </c>
      <c r="B7367" s="7">
        <v>4084.19938</v>
      </c>
    </row>
    <row r="7368" spans="1:2" x14ac:dyDescent="0.25">
      <c r="A7368" s="1">
        <v>45003.65625</v>
      </c>
      <c r="B7368" s="7">
        <v>4123.5958099999998</v>
      </c>
    </row>
    <row r="7369" spans="1:2" x14ac:dyDescent="0.25">
      <c r="A7369" s="1">
        <v>45003.666666666664</v>
      </c>
      <c r="B7369" s="7">
        <v>4101.0117200000004</v>
      </c>
    </row>
    <row r="7370" spans="1:2" x14ac:dyDescent="0.25">
      <c r="A7370" s="1">
        <v>45003.677083333336</v>
      </c>
      <c r="B7370" s="7">
        <v>4055.9191300000002</v>
      </c>
    </row>
    <row r="7371" spans="1:2" x14ac:dyDescent="0.25">
      <c r="A7371" s="1">
        <v>45003.6875</v>
      </c>
      <c r="B7371" s="7">
        <v>4034.86132</v>
      </c>
    </row>
    <row r="7372" spans="1:2" x14ac:dyDescent="0.25">
      <c r="A7372" s="1">
        <v>45003.697916666664</v>
      </c>
      <c r="B7372" s="7">
        <v>4034.7071800000003</v>
      </c>
    </row>
    <row r="7373" spans="1:2" x14ac:dyDescent="0.25">
      <c r="A7373" s="1">
        <v>45003.708333333336</v>
      </c>
      <c r="B7373" s="7">
        <v>4222.2955700000002</v>
      </c>
    </row>
    <row r="7374" spans="1:2" x14ac:dyDescent="0.25">
      <c r="A7374" s="1">
        <v>45003.71875</v>
      </c>
      <c r="B7374" s="7">
        <v>4437.8578400000006</v>
      </c>
    </row>
    <row r="7375" spans="1:2" x14ac:dyDescent="0.25">
      <c r="A7375" s="1">
        <v>45003.729166666664</v>
      </c>
      <c r="B7375" s="7">
        <v>4583.74496</v>
      </c>
    </row>
    <row r="7376" spans="1:2" x14ac:dyDescent="0.25">
      <c r="A7376" s="1">
        <v>45003.739583333336</v>
      </c>
      <c r="B7376" s="7">
        <v>4748.2797700000001</v>
      </c>
    </row>
    <row r="7377" spans="1:2" x14ac:dyDescent="0.25">
      <c r="A7377" s="1">
        <v>45003.75</v>
      </c>
      <c r="B7377" s="7">
        <v>4997.1581700000006</v>
      </c>
    </row>
    <row r="7378" spans="1:2" x14ac:dyDescent="0.25">
      <c r="A7378" s="1">
        <v>45003.760416666664</v>
      </c>
      <c r="B7378" s="7">
        <v>5108.7313899999999</v>
      </c>
    </row>
    <row r="7379" spans="1:2" x14ac:dyDescent="0.25">
      <c r="A7379" s="1">
        <v>45003.770833333336</v>
      </c>
      <c r="B7379" s="7">
        <v>5125.5973199999999</v>
      </c>
    </row>
    <row r="7380" spans="1:2" x14ac:dyDescent="0.25">
      <c r="A7380" s="1">
        <v>45003.78125</v>
      </c>
      <c r="B7380" s="7">
        <v>5204.0406300000004</v>
      </c>
    </row>
    <row r="7381" spans="1:2" x14ac:dyDescent="0.25">
      <c r="A7381" s="1">
        <v>45003.791666666664</v>
      </c>
      <c r="B7381" s="7">
        <v>5201.8114800000003</v>
      </c>
    </row>
    <row r="7382" spans="1:2" x14ac:dyDescent="0.25">
      <c r="A7382" s="1">
        <v>45003.802083333336</v>
      </c>
      <c r="B7382" s="7">
        <v>5239.4738200000002</v>
      </c>
    </row>
    <row r="7383" spans="1:2" x14ac:dyDescent="0.25">
      <c r="A7383" s="1">
        <v>45003.8125</v>
      </c>
      <c r="B7383" s="7">
        <v>5164.8595700000005</v>
      </c>
    </row>
    <row r="7384" spans="1:2" x14ac:dyDescent="0.25">
      <c r="A7384" s="1">
        <v>45003.822916666664</v>
      </c>
      <c r="B7384" s="7">
        <v>5174.1615199999997</v>
      </c>
    </row>
    <row r="7385" spans="1:2" x14ac:dyDescent="0.25">
      <c r="A7385" s="1">
        <v>45003.833333333336</v>
      </c>
      <c r="B7385" s="7">
        <v>5065.3365700000004</v>
      </c>
    </row>
    <row r="7386" spans="1:2" x14ac:dyDescent="0.25">
      <c r="A7386" s="1">
        <v>45003.84375</v>
      </c>
      <c r="B7386" s="7">
        <v>4874.6023299999997</v>
      </c>
    </row>
    <row r="7387" spans="1:2" x14ac:dyDescent="0.25">
      <c r="A7387" s="1">
        <v>45003.854166666664</v>
      </c>
      <c r="B7387" s="7">
        <v>4548.0261099999998</v>
      </c>
    </row>
    <row r="7388" spans="1:2" x14ac:dyDescent="0.25">
      <c r="A7388" s="1">
        <v>45003.864583333336</v>
      </c>
      <c r="B7388" s="7">
        <v>4228.0998</v>
      </c>
    </row>
    <row r="7389" spans="1:2" x14ac:dyDescent="0.25">
      <c r="A7389" s="1">
        <v>45003.875</v>
      </c>
      <c r="B7389" s="7">
        <v>4062.18687</v>
      </c>
    </row>
    <row r="7390" spans="1:2" x14ac:dyDescent="0.25">
      <c r="A7390" s="1">
        <v>45003.885416666664</v>
      </c>
      <c r="B7390" s="7">
        <v>3829.4108500000002</v>
      </c>
    </row>
    <row r="7391" spans="1:2" x14ac:dyDescent="0.25">
      <c r="A7391" s="1">
        <v>45003.895833333336</v>
      </c>
      <c r="B7391" s="7">
        <v>3690.0563900000002</v>
      </c>
    </row>
    <row r="7392" spans="1:2" x14ac:dyDescent="0.25">
      <c r="A7392" s="1">
        <v>45003.90625</v>
      </c>
      <c r="B7392" s="7">
        <v>3650.0728600000002</v>
      </c>
    </row>
    <row r="7393" spans="1:2" x14ac:dyDescent="0.25">
      <c r="A7393" s="1">
        <v>45003.916666666664</v>
      </c>
      <c r="B7393" s="7">
        <v>3590.1428099999998</v>
      </c>
    </row>
    <row r="7394" spans="1:2" x14ac:dyDescent="0.25">
      <c r="A7394" s="1">
        <v>45003.927083333336</v>
      </c>
      <c r="B7394" s="7">
        <v>3478.1024499999999</v>
      </c>
    </row>
    <row r="7395" spans="1:2" x14ac:dyDescent="0.25">
      <c r="A7395" s="1">
        <v>45003.9375</v>
      </c>
      <c r="B7395" s="7">
        <v>3379.4630099999999</v>
      </c>
    </row>
    <row r="7396" spans="1:2" x14ac:dyDescent="0.25">
      <c r="A7396" s="1">
        <v>45003.947916666664</v>
      </c>
      <c r="B7396" s="7">
        <v>3266.3562199999997</v>
      </c>
    </row>
    <row r="7397" spans="1:2" x14ac:dyDescent="0.25">
      <c r="A7397" s="1">
        <v>45003.958333333336</v>
      </c>
      <c r="B7397" s="7">
        <v>3244.0920700000001</v>
      </c>
    </row>
    <row r="7398" spans="1:2" x14ac:dyDescent="0.25">
      <c r="A7398" s="1">
        <v>45003.96875</v>
      </c>
      <c r="B7398" s="7">
        <v>3173.3148000000001</v>
      </c>
    </row>
    <row r="7399" spans="1:2" x14ac:dyDescent="0.25">
      <c r="A7399" s="1">
        <v>45003.979166666664</v>
      </c>
      <c r="B7399" s="7">
        <v>3066.3352299999997</v>
      </c>
    </row>
    <row r="7400" spans="1:2" x14ac:dyDescent="0.25">
      <c r="A7400" s="1">
        <v>45003.989583333336</v>
      </c>
      <c r="B7400" s="7">
        <v>2982.6746499999999</v>
      </c>
    </row>
    <row r="7401" spans="1:2" x14ac:dyDescent="0.25">
      <c r="A7401" s="1">
        <v>45004</v>
      </c>
      <c r="B7401" s="7">
        <v>2857.9089199999999</v>
      </c>
    </row>
    <row r="7402" spans="1:2" x14ac:dyDescent="0.25">
      <c r="A7402" s="1">
        <v>45004.010416666664</v>
      </c>
      <c r="B7402" s="7">
        <v>2756.0007900000001</v>
      </c>
    </row>
    <row r="7403" spans="1:2" x14ac:dyDescent="0.25">
      <c r="A7403" s="1">
        <v>45004.020833333336</v>
      </c>
      <c r="B7403" s="7">
        <v>2653.73308</v>
      </c>
    </row>
    <row r="7404" spans="1:2" x14ac:dyDescent="0.25">
      <c r="A7404" s="1">
        <v>45004.03125</v>
      </c>
      <c r="B7404" s="7">
        <v>2540.1276800000001</v>
      </c>
    </row>
    <row r="7405" spans="1:2" x14ac:dyDescent="0.25">
      <c r="A7405" s="1">
        <v>45004.041666666664</v>
      </c>
      <c r="B7405" s="7">
        <v>2453.9198299999998</v>
      </c>
    </row>
    <row r="7406" spans="1:2" x14ac:dyDescent="0.25">
      <c r="A7406" s="1">
        <v>45004.052083333336</v>
      </c>
      <c r="B7406" s="7">
        <v>2411.4452300000003</v>
      </c>
    </row>
    <row r="7407" spans="1:2" x14ac:dyDescent="0.25">
      <c r="A7407" s="1">
        <v>45004.0625</v>
      </c>
      <c r="B7407" s="7">
        <v>2239.4721799999998</v>
      </c>
    </row>
    <row r="7408" spans="1:2" x14ac:dyDescent="0.25">
      <c r="A7408" s="1">
        <v>45004.072916666664</v>
      </c>
      <c r="B7408" s="7">
        <v>2096.6472599999997</v>
      </c>
    </row>
    <row r="7409" spans="1:2" x14ac:dyDescent="0.25">
      <c r="A7409" s="1">
        <v>45004.083333333336</v>
      </c>
      <c r="B7409" s="7">
        <v>2031.2611000000002</v>
      </c>
    </row>
    <row r="7410" spans="1:2" x14ac:dyDescent="0.25">
      <c r="A7410" s="1">
        <v>45004.09375</v>
      </c>
      <c r="B7410" s="7">
        <v>1992.8043</v>
      </c>
    </row>
    <row r="7411" spans="1:2" x14ac:dyDescent="0.25">
      <c r="A7411" s="1">
        <v>45004.104166666664</v>
      </c>
      <c r="B7411" s="7">
        <v>1925.5670700000001</v>
      </c>
    </row>
    <row r="7412" spans="1:2" x14ac:dyDescent="0.25">
      <c r="A7412" s="1">
        <v>45004.114583333336</v>
      </c>
      <c r="B7412" s="7">
        <v>1877.7637</v>
      </c>
    </row>
    <row r="7413" spans="1:2" x14ac:dyDescent="0.25">
      <c r="A7413" s="1">
        <v>45004.125</v>
      </c>
      <c r="B7413" s="7">
        <v>1847.4173499999999</v>
      </c>
    </row>
    <row r="7414" spans="1:2" x14ac:dyDescent="0.25">
      <c r="A7414" s="1">
        <v>45004.135416666664</v>
      </c>
      <c r="B7414" s="7">
        <v>1849.57303</v>
      </c>
    </row>
    <row r="7415" spans="1:2" x14ac:dyDescent="0.25">
      <c r="A7415" s="1">
        <v>45004.145833333336</v>
      </c>
      <c r="B7415" s="7">
        <v>1799.04231</v>
      </c>
    </row>
    <row r="7416" spans="1:2" x14ac:dyDescent="0.25">
      <c r="A7416" s="1">
        <v>45004.15625</v>
      </c>
      <c r="B7416" s="7">
        <v>1782.39473</v>
      </c>
    </row>
    <row r="7417" spans="1:2" x14ac:dyDescent="0.25">
      <c r="A7417" s="1">
        <v>45004.166666666664</v>
      </c>
      <c r="B7417" s="7">
        <v>1790.55816</v>
      </c>
    </row>
    <row r="7418" spans="1:2" x14ac:dyDescent="0.25">
      <c r="A7418" s="1">
        <v>45004.177083333336</v>
      </c>
      <c r="B7418" s="7">
        <v>1775.5105100000001</v>
      </c>
    </row>
    <row r="7419" spans="1:2" x14ac:dyDescent="0.25">
      <c r="A7419" s="1">
        <v>45004.1875</v>
      </c>
      <c r="B7419" s="7">
        <v>1775.3740500000001</v>
      </c>
    </row>
    <row r="7420" spans="1:2" x14ac:dyDescent="0.25">
      <c r="A7420" s="1">
        <v>45004.197916666664</v>
      </c>
      <c r="B7420" s="7">
        <v>1757.1445799999999</v>
      </c>
    </row>
    <row r="7421" spans="1:2" x14ac:dyDescent="0.25">
      <c r="A7421" s="1">
        <v>45004.208333333336</v>
      </c>
      <c r="B7421" s="7">
        <v>1794.61574</v>
      </c>
    </row>
    <row r="7422" spans="1:2" x14ac:dyDescent="0.25">
      <c r="A7422" s="1">
        <v>45004.21875</v>
      </c>
      <c r="B7422" s="7">
        <v>1785.05</v>
      </c>
    </row>
    <row r="7423" spans="1:2" x14ac:dyDescent="0.25">
      <c r="A7423" s="1">
        <v>45004.229166666664</v>
      </c>
      <c r="B7423" s="7">
        <v>1790.26836</v>
      </c>
    </row>
    <row r="7424" spans="1:2" x14ac:dyDescent="0.25">
      <c r="A7424" s="1">
        <v>45004.239583333336</v>
      </c>
      <c r="B7424" s="7">
        <v>1868.0969200000002</v>
      </c>
    </row>
    <row r="7425" spans="1:2" x14ac:dyDescent="0.25">
      <c r="A7425" s="1">
        <v>45004.25</v>
      </c>
      <c r="B7425" s="7">
        <v>1933.67399</v>
      </c>
    </row>
    <row r="7426" spans="1:2" x14ac:dyDescent="0.25">
      <c r="A7426" s="1">
        <v>45004.260416666664</v>
      </c>
      <c r="B7426" s="7">
        <v>1907.7102</v>
      </c>
    </row>
    <row r="7427" spans="1:2" x14ac:dyDescent="0.25">
      <c r="A7427" s="1">
        <v>45004.270833333336</v>
      </c>
      <c r="B7427" s="7">
        <v>2001.0537400000001</v>
      </c>
    </row>
    <row r="7428" spans="1:2" x14ac:dyDescent="0.25">
      <c r="A7428" s="1">
        <v>45004.28125</v>
      </c>
      <c r="B7428" s="7">
        <v>2021.5062399999999</v>
      </c>
    </row>
    <row r="7429" spans="1:2" x14ac:dyDescent="0.25">
      <c r="A7429" s="1">
        <v>45004.291666666664</v>
      </c>
      <c r="B7429" s="7">
        <v>1968.6221400000002</v>
      </c>
    </row>
    <row r="7430" spans="1:2" x14ac:dyDescent="0.25">
      <c r="A7430" s="1">
        <v>45004.302083333336</v>
      </c>
      <c r="B7430" s="7">
        <v>2004.0831599999999</v>
      </c>
    </row>
    <row r="7431" spans="1:2" x14ac:dyDescent="0.25">
      <c r="A7431" s="1">
        <v>45004.3125</v>
      </c>
      <c r="B7431" s="7">
        <v>2017.51422</v>
      </c>
    </row>
    <row r="7432" spans="1:2" x14ac:dyDescent="0.25">
      <c r="A7432" s="1">
        <v>45004.322916666664</v>
      </c>
      <c r="B7432" s="7">
        <v>2096.3856299999998</v>
      </c>
    </row>
    <row r="7433" spans="1:2" x14ac:dyDescent="0.25">
      <c r="A7433" s="1">
        <v>45004.333333333336</v>
      </c>
      <c r="B7433" s="7">
        <v>2156.7708400000001</v>
      </c>
    </row>
    <row r="7434" spans="1:2" x14ac:dyDescent="0.25">
      <c r="A7434" s="1">
        <v>45004.34375</v>
      </c>
      <c r="B7434" s="7">
        <v>2336.67146</v>
      </c>
    </row>
    <row r="7435" spans="1:2" x14ac:dyDescent="0.25">
      <c r="A7435" s="1">
        <v>45004.354166666664</v>
      </c>
      <c r="B7435" s="7">
        <v>2576.8281999999999</v>
      </c>
    </row>
    <row r="7436" spans="1:2" x14ac:dyDescent="0.25">
      <c r="A7436" s="1">
        <v>45004.364583333336</v>
      </c>
      <c r="B7436" s="7">
        <v>2757.6275800000003</v>
      </c>
    </row>
    <row r="7437" spans="1:2" x14ac:dyDescent="0.25">
      <c r="A7437" s="1">
        <v>45004.375</v>
      </c>
      <c r="B7437" s="7">
        <v>3059.73783</v>
      </c>
    </row>
    <row r="7438" spans="1:2" x14ac:dyDescent="0.25">
      <c r="A7438" s="1">
        <v>45004.385416666664</v>
      </c>
      <c r="B7438" s="7">
        <v>3192.7752600000003</v>
      </c>
    </row>
    <row r="7439" spans="1:2" x14ac:dyDescent="0.25">
      <c r="A7439" s="1">
        <v>45004.395833333336</v>
      </c>
      <c r="B7439" s="7">
        <v>3362.0683899999999</v>
      </c>
    </row>
    <row r="7440" spans="1:2" x14ac:dyDescent="0.25">
      <c r="A7440" s="1">
        <v>45004.40625</v>
      </c>
      <c r="B7440" s="7">
        <v>3511.1020200000003</v>
      </c>
    </row>
    <row r="7441" spans="1:2" x14ac:dyDescent="0.25">
      <c r="A7441" s="1">
        <v>45004.416666666664</v>
      </c>
      <c r="B7441" s="7">
        <v>3743.69182</v>
      </c>
    </row>
    <row r="7442" spans="1:2" x14ac:dyDescent="0.25">
      <c r="A7442" s="1">
        <v>45004.427083333336</v>
      </c>
      <c r="B7442" s="7">
        <v>3859.42337</v>
      </c>
    </row>
    <row r="7443" spans="1:2" x14ac:dyDescent="0.25">
      <c r="A7443" s="1">
        <v>45004.4375</v>
      </c>
      <c r="B7443" s="7">
        <v>3999.7049199999997</v>
      </c>
    </row>
    <row r="7444" spans="1:2" x14ac:dyDescent="0.25">
      <c r="A7444" s="1">
        <v>45004.447916666664</v>
      </c>
      <c r="B7444" s="7">
        <v>4031.4382699999996</v>
      </c>
    </row>
    <row r="7445" spans="1:2" x14ac:dyDescent="0.25">
      <c r="A7445" s="1">
        <v>45004.458333333336</v>
      </c>
      <c r="B7445" s="7">
        <v>4149.80033</v>
      </c>
    </row>
    <row r="7446" spans="1:2" x14ac:dyDescent="0.25">
      <c r="A7446" s="1">
        <v>45004.46875</v>
      </c>
      <c r="B7446" s="7">
        <v>4276.1978200000003</v>
      </c>
    </row>
    <row r="7447" spans="1:2" x14ac:dyDescent="0.25">
      <c r="A7447" s="1">
        <v>45004.479166666664</v>
      </c>
      <c r="B7447" s="7">
        <v>4384.6463400000002</v>
      </c>
    </row>
    <row r="7448" spans="1:2" x14ac:dyDescent="0.25">
      <c r="A7448" s="1">
        <v>45004.489583333336</v>
      </c>
      <c r="B7448" s="7">
        <v>4467.7599799999998</v>
      </c>
    </row>
    <row r="7449" spans="1:2" x14ac:dyDescent="0.25">
      <c r="A7449" s="1">
        <v>45004.5</v>
      </c>
      <c r="B7449" s="7">
        <v>4533.3678300000001</v>
      </c>
    </row>
    <row r="7450" spans="1:2" x14ac:dyDescent="0.25">
      <c r="A7450" s="1">
        <v>45004.510416666664</v>
      </c>
      <c r="B7450" s="7">
        <v>4594.74143</v>
      </c>
    </row>
    <row r="7451" spans="1:2" x14ac:dyDescent="0.25">
      <c r="A7451" s="1">
        <v>45004.520833333336</v>
      </c>
      <c r="B7451" s="7">
        <v>4562.8360000000002</v>
      </c>
    </row>
    <row r="7452" spans="1:2" x14ac:dyDescent="0.25">
      <c r="A7452" s="1">
        <v>45004.53125</v>
      </c>
      <c r="B7452" s="7">
        <v>4583.2635900000005</v>
      </c>
    </row>
    <row r="7453" spans="1:2" x14ac:dyDescent="0.25">
      <c r="A7453" s="1">
        <v>45004.541666666664</v>
      </c>
      <c r="B7453" s="7">
        <v>4448.6136900000001</v>
      </c>
    </row>
    <row r="7454" spans="1:2" x14ac:dyDescent="0.25">
      <c r="A7454" s="1">
        <v>45004.552083333336</v>
      </c>
      <c r="B7454" s="7">
        <v>4295.1072999999997</v>
      </c>
    </row>
    <row r="7455" spans="1:2" x14ac:dyDescent="0.25">
      <c r="A7455" s="1">
        <v>45004.5625</v>
      </c>
      <c r="B7455" s="7">
        <v>4115.3590299999996</v>
      </c>
    </row>
    <row r="7456" spans="1:2" x14ac:dyDescent="0.25">
      <c r="A7456" s="1">
        <v>45004.572916666664</v>
      </c>
      <c r="B7456" s="7">
        <v>3899.1382699999999</v>
      </c>
    </row>
    <row r="7457" spans="1:2" x14ac:dyDescent="0.25">
      <c r="A7457" s="1">
        <v>45004.583333333336</v>
      </c>
      <c r="B7457" s="7">
        <v>3760.47759</v>
      </c>
    </row>
    <row r="7458" spans="1:2" x14ac:dyDescent="0.25">
      <c r="A7458" s="1">
        <v>45004.59375</v>
      </c>
      <c r="B7458" s="7">
        <v>3594.86733</v>
      </c>
    </row>
    <row r="7459" spans="1:2" x14ac:dyDescent="0.25">
      <c r="A7459" s="1">
        <v>45004.604166666664</v>
      </c>
      <c r="B7459" s="7">
        <v>3486.39482</v>
      </c>
    </row>
    <row r="7460" spans="1:2" x14ac:dyDescent="0.25">
      <c r="A7460" s="1">
        <v>45004.614583333336</v>
      </c>
      <c r="B7460" s="7">
        <v>3373.5904600000003</v>
      </c>
    </row>
    <row r="7461" spans="1:2" x14ac:dyDescent="0.25">
      <c r="A7461" s="1">
        <v>45004.625</v>
      </c>
      <c r="B7461" s="7">
        <v>3247.0772299999999</v>
      </c>
    </row>
    <row r="7462" spans="1:2" x14ac:dyDescent="0.25">
      <c r="A7462" s="1">
        <v>45004.635416666664</v>
      </c>
      <c r="B7462" s="7">
        <v>3154.1239799999998</v>
      </c>
    </row>
    <row r="7463" spans="1:2" x14ac:dyDescent="0.25">
      <c r="A7463" s="1">
        <v>45004.645833333336</v>
      </c>
      <c r="B7463" s="7">
        <v>3143.85257</v>
      </c>
    </row>
    <row r="7464" spans="1:2" x14ac:dyDescent="0.25">
      <c r="A7464" s="1">
        <v>45004.65625</v>
      </c>
      <c r="B7464" s="7">
        <v>3085.5701100000001</v>
      </c>
    </row>
    <row r="7465" spans="1:2" x14ac:dyDescent="0.25">
      <c r="A7465" s="1">
        <v>45004.666666666664</v>
      </c>
      <c r="B7465" s="7">
        <v>3060.41147</v>
      </c>
    </row>
    <row r="7466" spans="1:2" x14ac:dyDescent="0.25">
      <c r="A7466" s="1">
        <v>45004.677083333336</v>
      </c>
      <c r="B7466" s="7">
        <v>3002.0060899999999</v>
      </c>
    </row>
    <row r="7467" spans="1:2" x14ac:dyDescent="0.25">
      <c r="A7467" s="1">
        <v>45004.6875</v>
      </c>
      <c r="B7467" s="7">
        <v>2963.57746</v>
      </c>
    </row>
    <row r="7468" spans="1:2" x14ac:dyDescent="0.25">
      <c r="A7468" s="1">
        <v>45004.697916666664</v>
      </c>
      <c r="B7468" s="7">
        <v>2956.8171199999997</v>
      </c>
    </row>
    <row r="7469" spans="1:2" x14ac:dyDescent="0.25">
      <c r="A7469" s="1">
        <v>45004.708333333336</v>
      </c>
      <c r="B7469" s="7">
        <v>3026.92526</v>
      </c>
    </row>
    <row r="7470" spans="1:2" x14ac:dyDescent="0.25">
      <c r="A7470" s="1">
        <v>45004.71875</v>
      </c>
      <c r="B7470" s="7">
        <v>3118.4578999999999</v>
      </c>
    </row>
    <row r="7471" spans="1:2" x14ac:dyDescent="0.25">
      <c r="A7471" s="1">
        <v>45004.729166666664</v>
      </c>
      <c r="B7471" s="7">
        <v>3250.35169</v>
      </c>
    </row>
    <row r="7472" spans="1:2" x14ac:dyDescent="0.25">
      <c r="A7472" s="1">
        <v>45004.739583333336</v>
      </c>
      <c r="B7472" s="7">
        <v>3426.7333000000003</v>
      </c>
    </row>
    <row r="7473" spans="1:2" x14ac:dyDescent="0.25">
      <c r="A7473" s="1">
        <v>45004.75</v>
      </c>
      <c r="B7473" s="7">
        <v>3492.9612299999999</v>
      </c>
    </row>
    <row r="7474" spans="1:2" x14ac:dyDescent="0.25">
      <c r="A7474" s="1">
        <v>45004.760416666664</v>
      </c>
      <c r="B7474" s="7">
        <v>3749.98119</v>
      </c>
    </row>
    <row r="7475" spans="1:2" x14ac:dyDescent="0.25">
      <c r="A7475" s="1">
        <v>45004.770833333336</v>
      </c>
      <c r="B7475" s="7">
        <v>3799.7558899999999</v>
      </c>
    </row>
    <row r="7476" spans="1:2" x14ac:dyDescent="0.25">
      <c r="A7476" s="1">
        <v>45004.78125</v>
      </c>
      <c r="B7476" s="7">
        <v>3995.99521</v>
      </c>
    </row>
    <row r="7477" spans="1:2" x14ac:dyDescent="0.25">
      <c r="A7477" s="1">
        <v>45004.791666666664</v>
      </c>
      <c r="B7477" s="7">
        <v>4039.31203</v>
      </c>
    </row>
    <row r="7478" spans="1:2" x14ac:dyDescent="0.25">
      <c r="A7478" s="1">
        <v>45004.802083333336</v>
      </c>
      <c r="B7478" s="7">
        <v>4129.6156600000004</v>
      </c>
    </row>
    <row r="7479" spans="1:2" x14ac:dyDescent="0.25">
      <c r="A7479" s="1">
        <v>45004.8125</v>
      </c>
      <c r="B7479" s="7">
        <v>4176.3852100000004</v>
      </c>
    </row>
    <row r="7480" spans="1:2" x14ac:dyDescent="0.25">
      <c r="A7480" s="1">
        <v>45004.822916666664</v>
      </c>
      <c r="B7480" s="7">
        <v>4223.3531399999993</v>
      </c>
    </row>
    <row r="7481" spans="1:2" x14ac:dyDescent="0.25">
      <c r="A7481" s="1">
        <v>45004.833333333336</v>
      </c>
      <c r="B7481" s="7">
        <v>4293.3937000000005</v>
      </c>
    </row>
    <row r="7482" spans="1:2" x14ac:dyDescent="0.25">
      <c r="A7482" s="1">
        <v>45004.84375</v>
      </c>
      <c r="B7482" s="7">
        <v>4284.6280699999998</v>
      </c>
    </row>
    <row r="7483" spans="1:2" x14ac:dyDescent="0.25">
      <c r="A7483" s="1">
        <v>45004.854166666664</v>
      </c>
      <c r="B7483" s="7">
        <v>4085.6552499999998</v>
      </c>
    </row>
    <row r="7484" spans="1:2" x14ac:dyDescent="0.25">
      <c r="A7484" s="1">
        <v>45004.864583333336</v>
      </c>
      <c r="B7484" s="7">
        <v>3976.77513</v>
      </c>
    </row>
    <row r="7485" spans="1:2" x14ac:dyDescent="0.25">
      <c r="A7485" s="1">
        <v>45004.875</v>
      </c>
      <c r="B7485" s="7">
        <v>3797.7607399999997</v>
      </c>
    </row>
    <row r="7486" spans="1:2" x14ac:dyDescent="0.25">
      <c r="A7486" s="1">
        <v>45004.885416666664</v>
      </c>
      <c r="B7486" s="7">
        <v>3744.7857400000003</v>
      </c>
    </row>
    <row r="7487" spans="1:2" x14ac:dyDescent="0.25">
      <c r="A7487" s="1">
        <v>45004.895833333336</v>
      </c>
      <c r="B7487" s="7">
        <v>3660.0134900000003</v>
      </c>
    </row>
    <row r="7488" spans="1:2" x14ac:dyDescent="0.25">
      <c r="A7488" s="1">
        <v>45004.90625</v>
      </c>
      <c r="B7488" s="7">
        <v>3611.3453</v>
      </c>
    </row>
    <row r="7489" spans="1:2" x14ac:dyDescent="0.25">
      <c r="A7489" s="1">
        <v>45004.916666666664</v>
      </c>
      <c r="B7489" s="7">
        <v>3499.0898200000001</v>
      </c>
    </row>
    <row r="7490" spans="1:2" x14ac:dyDescent="0.25">
      <c r="A7490" s="1">
        <v>45004.927083333336</v>
      </c>
      <c r="B7490" s="7">
        <v>3433.2875200000003</v>
      </c>
    </row>
    <row r="7491" spans="1:2" x14ac:dyDescent="0.25">
      <c r="A7491" s="1">
        <v>45004.9375</v>
      </c>
      <c r="B7491" s="7">
        <v>3359.7831099999999</v>
      </c>
    </row>
    <row r="7492" spans="1:2" x14ac:dyDescent="0.25">
      <c r="A7492" s="1">
        <v>45004.947916666664</v>
      </c>
      <c r="B7492" s="7">
        <v>3217.5380100000002</v>
      </c>
    </row>
    <row r="7493" spans="1:2" x14ac:dyDescent="0.25">
      <c r="A7493" s="1">
        <v>45004.958333333336</v>
      </c>
      <c r="B7493" s="7">
        <v>3071.60592</v>
      </c>
    </row>
    <row r="7494" spans="1:2" x14ac:dyDescent="0.25">
      <c r="A7494" s="1">
        <v>45004.96875</v>
      </c>
      <c r="B7494" s="7">
        <v>3057.9746999999998</v>
      </c>
    </row>
    <row r="7495" spans="1:2" x14ac:dyDescent="0.25">
      <c r="A7495" s="1">
        <v>45004.979166666664</v>
      </c>
      <c r="B7495" s="7">
        <v>2838.0179400000002</v>
      </c>
    </row>
    <row r="7496" spans="1:2" x14ac:dyDescent="0.25">
      <c r="A7496" s="1">
        <v>45004.989583333336</v>
      </c>
      <c r="B7496" s="7">
        <v>2765.81729</v>
      </c>
    </row>
    <row r="7497" spans="1:2" x14ac:dyDescent="0.25">
      <c r="A7497" s="1">
        <v>45005</v>
      </c>
      <c r="B7497" s="7">
        <v>2644.3337799999999</v>
      </c>
    </row>
    <row r="7498" spans="1:2" x14ac:dyDescent="0.25">
      <c r="A7498" s="1">
        <v>45005.010416666664</v>
      </c>
      <c r="B7498" s="7">
        <v>2647.7374500000001</v>
      </c>
    </row>
    <row r="7499" spans="1:2" x14ac:dyDescent="0.25">
      <c r="A7499" s="1">
        <v>45005.020833333336</v>
      </c>
      <c r="B7499" s="7">
        <v>2537.2467799999999</v>
      </c>
    </row>
    <row r="7500" spans="1:2" x14ac:dyDescent="0.25">
      <c r="A7500" s="1">
        <v>45005.03125</v>
      </c>
      <c r="B7500" s="7">
        <v>2446.7947300000001</v>
      </c>
    </row>
    <row r="7501" spans="1:2" x14ac:dyDescent="0.25">
      <c r="A7501" s="1">
        <v>45005.041666666664</v>
      </c>
      <c r="B7501" s="7">
        <v>2342.3110700000002</v>
      </c>
    </row>
    <row r="7502" spans="1:2" x14ac:dyDescent="0.25">
      <c r="A7502" s="1">
        <v>45005.052083333336</v>
      </c>
      <c r="B7502" s="7">
        <v>2294.8134099999997</v>
      </c>
    </row>
    <row r="7503" spans="1:2" x14ac:dyDescent="0.25">
      <c r="A7503" s="1">
        <v>45005.0625</v>
      </c>
      <c r="B7503" s="7">
        <v>2155.1084499999997</v>
      </c>
    </row>
    <row r="7504" spans="1:2" x14ac:dyDescent="0.25">
      <c r="A7504" s="1">
        <v>45005.072916666664</v>
      </c>
      <c r="B7504" s="7">
        <v>2095.7052600000002</v>
      </c>
    </row>
    <row r="7505" spans="1:2" x14ac:dyDescent="0.25">
      <c r="A7505" s="1">
        <v>45005.083333333336</v>
      </c>
      <c r="B7505" s="7">
        <v>2034.42173</v>
      </c>
    </row>
    <row r="7506" spans="1:2" x14ac:dyDescent="0.25">
      <c r="A7506" s="1">
        <v>45005.09375</v>
      </c>
      <c r="B7506" s="7">
        <v>2082.4765499999999</v>
      </c>
    </row>
    <row r="7507" spans="1:2" x14ac:dyDescent="0.25">
      <c r="A7507" s="1">
        <v>45005.104166666664</v>
      </c>
      <c r="B7507" s="7">
        <v>2061.9082699999999</v>
      </c>
    </row>
    <row r="7508" spans="1:2" x14ac:dyDescent="0.25">
      <c r="A7508" s="1">
        <v>45005.114583333336</v>
      </c>
      <c r="B7508" s="7">
        <v>2040.0440900000001</v>
      </c>
    </row>
    <row r="7509" spans="1:2" x14ac:dyDescent="0.25">
      <c r="A7509" s="1">
        <v>45005.125</v>
      </c>
      <c r="B7509" s="7">
        <v>1993.62679</v>
      </c>
    </row>
    <row r="7510" spans="1:2" x14ac:dyDescent="0.25">
      <c r="A7510" s="1">
        <v>45005.135416666664</v>
      </c>
      <c r="B7510" s="7">
        <v>2013.92453</v>
      </c>
    </row>
    <row r="7511" spans="1:2" x14ac:dyDescent="0.25">
      <c r="A7511" s="1">
        <v>45005.145833333336</v>
      </c>
      <c r="B7511" s="7">
        <v>2053.4452900000001</v>
      </c>
    </row>
    <row r="7512" spans="1:2" x14ac:dyDescent="0.25">
      <c r="A7512" s="1">
        <v>45005.15625</v>
      </c>
      <c r="B7512" s="7">
        <v>2010.8304000000001</v>
      </c>
    </row>
    <row r="7513" spans="1:2" x14ac:dyDescent="0.25">
      <c r="A7513" s="1">
        <v>45005.166666666664</v>
      </c>
      <c r="B7513" s="7">
        <v>2021.39067</v>
      </c>
    </row>
    <row r="7514" spans="1:2" x14ac:dyDescent="0.25">
      <c r="A7514" s="1">
        <v>45005.177083333336</v>
      </c>
      <c r="B7514" s="7">
        <v>2188.15112</v>
      </c>
    </row>
    <row r="7515" spans="1:2" x14ac:dyDescent="0.25">
      <c r="A7515" s="1">
        <v>45005.1875</v>
      </c>
      <c r="B7515" s="7">
        <v>2216.5692899999999</v>
      </c>
    </row>
    <row r="7516" spans="1:2" x14ac:dyDescent="0.25">
      <c r="A7516" s="1">
        <v>45005.197916666664</v>
      </c>
      <c r="B7516" s="7">
        <v>2143.8244500000001</v>
      </c>
    </row>
    <row r="7517" spans="1:2" x14ac:dyDescent="0.25">
      <c r="A7517" s="1">
        <v>45005.208333333336</v>
      </c>
      <c r="B7517" s="7">
        <v>2277.6288199999999</v>
      </c>
    </row>
    <row r="7518" spans="1:2" x14ac:dyDescent="0.25">
      <c r="A7518" s="1">
        <v>45005.21875</v>
      </c>
      <c r="B7518" s="7">
        <v>2514.3608100000001</v>
      </c>
    </row>
    <row r="7519" spans="1:2" x14ac:dyDescent="0.25">
      <c r="A7519" s="1">
        <v>45005.229166666664</v>
      </c>
      <c r="B7519" s="7">
        <v>2760.66833</v>
      </c>
    </row>
    <row r="7520" spans="1:2" x14ac:dyDescent="0.25">
      <c r="A7520" s="1">
        <v>45005.239583333336</v>
      </c>
      <c r="B7520" s="7">
        <v>2994.25902</v>
      </c>
    </row>
    <row r="7521" spans="1:2" x14ac:dyDescent="0.25">
      <c r="A7521" s="1">
        <v>45005.25</v>
      </c>
      <c r="B7521" s="7">
        <v>3340.3271299999997</v>
      </c>
    </row>
    <row r="7522" spans="1:2" x14ac:dyDescent="0.25">
      <c r="A7522" s="1">
        <v>45005.260416666664</v>
      </c>
      <c r="B7522" s="7">
        <v>3878.4062400000003</v>
      </c>
    </row>
    <row r="7523" spans="1:2" x14ac:dyDescent="0.25">
      <c r="A7523" s="1">
        <v>45005.270833333336</v>
      </c>
      <c r="B7523" s="7">
        <v>4391.7584200000001</v>
      </c>
    </row>
    <row r="7524" spans="1:2" x14ac:dyDescent="0.25">
      <c r="A7524" s="1">
        <v>45005.28125</v>
      </c>
      <c r="B7524" s="7">
        <v>4796.2225399999998</v>
      </c>
    </row>
    <row r="7525" spans="1:2" x14ac:dyDescent="0.25">
      <c r="A7525" s="1">
        <v>45005.291666666664</v>
      </c>
      <c r="B7525" s="7">
        <v>5102.2975900000001</v>
      </c>
    </row>
    <row r="7526" spans="1:2" x14ac:dyDescent="0.25">
      <c r="A7526" s="1">
        <v>45005.302083333336</v>
      </c>
      <c r="B7526" s="7">
        <v>5508.7471999999998</v>
      </c>
    </row>
    <row r="7527" spans="1:2" x14ac:dyDescent="0.25">
      <c r="A7527" s="1">
        <v>45005.3125</v>
      </c>
      <c r="B7527" s="7">
        <v>5713.0466500000002</v>
      </c>
    </row>
    <row r="7528" spans="1:2" x14ac:dyDescent="0.25">
      <c r="A7528" s="1">
        <v>45005.322916666664</v>
      </c>
      <c r="B7528" s="7">
        <v>5959.1175999999996</v>
      </c>
    </row>
    <row r="7529" spans="1:2" x14ac:dyDescent="0.25">
      <c r="A7529" s="1">
        <v>45005.333333333336</v>
      </c>
      <c r="B7529" s="7">
        <v>6218.9043999999994</v>
      </c>
    </row>
    <row r="7530" spans="1:2" x14ac:dyDescent="0.25">
      <c r="A7530" s="1">
        <v>45005.34375</v>
      </c>
      <c r="B7530" s="7">
        <v>6618.8914199999999</v>
      </c>
    </row>
    <row r="7531" spans="1:2" x14ac:dyDescent="0.25">
      <c r="A7531" s="1">
        <v>45005.354166666664</v>
      </c>
      <c r="B7531" s="7">
        <v>6890.1971299999996</v>
      </c>
    </row>
    <row r="7532" spans="1:2" x14ac:dyDescent="0.25">
      <c r="A7532" s="1">
        <v>45005.364583333336</v>
      </c>
      <c r="B7532" s="7">
        <v>7121.4225800000004</v>
      </c>
    </row>
    <row r="7533" spans="1:2" x14ac:dyDescent="0.25">
      <c r="A7533" s="1">
        <v>45005.375</v>
      </c>
      <c r="B7533" s="7">
        <v>7082.7803400000003</v>
      </c>
    </row>
    <row r="7534" spans="1:2" x14ac:dyDescent="0.25">
      <c r="A7534" s="1">
        <v>45005.385416666664</v>
      </c>
      <c r="B7534" s="7">
        <v>7051.91374</v>
      </c>
    </row>
    <row r="7535" spans="1:2" x14ac:dyDescent="0.25">
      <c r="A7535" s="1">
        <v>45005.395833333336</v>
      </c>
      <c r="B7535" s="7">
        <v>7024.2450500000004</v>
      </c>
    </row>
    <row r="7536" spans="1:2" x14ac:dyDescent="0.25">
      <c r="A7536" s="1">
        <v>45005.40625</v>
      </c>
      <c r="B7536" s="7">
        <v>6996.9403499999999</v>
      </c>
    </row>
    <row r="7537" spans="1:2" x14ac:dyDescent="0.25">
      <c r="A7537" s="1">
        <v>45005.416666666664</v>
      </c>
      <c r="B7537" s="7">
        <v>7034.9575600000007</v>
      </c>
    </row>
    <row r="7538" spans="1:2" x14ac:dyDescent="0.25">
      <c r="A7538" s="1">
        <v>45005.427083333336</v>
      </c>
      <c r="B7538" s="7">
        <v>6981.5077599999995</v>
      </c>
    </row>
    <row r="7539" spans="1:2" x14ac:dyDescent="0.25">
      <c r="A7539" s="1">
        <v>45005.4375</v>
      </c>
      <c r="B7539" s="7">
        <v>6898.9315200000001</v>
      </c>
    </row>
    <row r="7540" spans="1:2" x14ac:dyDescent="0.25">
      <c r="A7540" s="1">
        <v>45005.447916666664</v>
      </c>
      <c r="B7540" s="7">
        <v>6885.13508</v>
      </c>
    </row>
    <row r="7541" spans="1:2" x14ac:dyDescent="0.25">
      <c r="A7541" s="1">
        <v>45005.458333333336</v>
      </c>
      <c r="B7541" s="7">
        <v>6814.3281399999996</v>
      </c>
    </row>
    <row r="7542" spans="1:2" x14ac:dyDescent="0.25">
      <c r="A7542" s="1">
        <v>45005.46875</v>
      </c>
      <c r="B7542" s="7">
        <v>6792.5820400000002</v>
      </c>
    </row>
    <row r="7543" spans="1:2" x14ac:dyDescent="0.25">
      <c r="A7543" s="1">
        <v>45005.479166666664</v>
      </c>
      <c r="B7543" s="7">
        <v>6606.69146</v>
      </c>
    </row>
    <row r="7544" spans="1:2" x14ac:dyDescent="0.25">
      <c r="A7544" s="1">
        <v>45005.489583333336</v>
      </c>
      <c r="B7544" s="7">
        <v>6507.1484</v>
      </c>
    </row>
    <row r="7545" spans="1:2" x14ac:dyDescent="0.25">
      <c r="A7545" s="1">
        <v>45005.5</v>
      </c>
      <c r="B7545" s="7">
        <v>6553.1003300000002</v>
      </c>
    </row>
    <row r="7546" spans="1:2" x14ac:dyDescent="0.25">
      <c r="A7546" s="1">
        <v>45005.510416666664</v>
      </c>
      <c r="B7546" s="7">
        <v>6422.9336300000004</v>
      </c>
    </row>
    <row r="7547" spans="1:2" x14ac:dyDescent="0.25">
      <c r="A7547" s="1">
        <v>45005.520833333336</v>
      </c>
      <c r="B7547" s="7">
        <v>6563.3403399999997</v>
      </c>
    </row>
    <row r="7548" spans="1:2" x14ac:dyDescent="0.25">
      <c r="A7548" s="1">
        <v>45005.53125</v>
      </c>
      <c r="B7548" s="7">
        <v>6610.8272099999995</v>
      </c>
    </row>
    <row r="7549" spans="1:2" x14ac:dyDescent="0.25">
      <c r="A7549" s="1">
        <v>45005.541666666664</v>
      </c>
      <c r="B7549" s="7">
        <v>6600.8339099999994</v>
      </c>
    </row>
    <row r="7550" spans="1:2" x14ac:dyDescent="0.25">
      <c r="A7550" s="1">
        <v>45005.552083333336</v>
      </c>
      <c r="B7550" s="7">
        <v>6424.1064100000003</v>
      </c>
    </row>
    <row r="7551" spans="1:2" x14ac:dyDescent="0.25">
      <c r="A7551" s="1">
        <v>45005.5625</v>
      </c>
      <c r="B7551" s="7">
        <v>6324.8712300000007</v>
      </c>
    </row>
    <row r="7552" spans="1:2" x14ac:dyDescent="0.25">
      <c r="A7552" s="1">
        <v>45005.572916666664</v>
      </c>
      <c r="B7552" s="7">
        <v>6115.3833500000001</v>
      </c>
    </row>
    <row r="7553" spans="1:2" x14ac:dyDescent="0.25">
      <c r="A7553" s="1">
        <v>45005.583333333336</v>
      </c>
      <c r="B7553" s="7">
        <v>6078.1908699999994</v>
      </c>
    </row>
    <row r="7554" spans="1:2" x14ac:dyDescent="0.25">
      <c r="A7554" s="1">
        <v>45005.59375</v>
      </c>
      <c r="B7554" s="7">
        <v>5994.4809800000003</v>
      </c>
    </row>
    <row r="7555" spans="1:2" x14ac:dyDescent="0.25">
      <c r="A7555" s="1">
        <v>45005.604166666664</v>
      </c>
      <c r="B7555" s="7">
        <v>5883.2232400000003</v>
      </c>
    </row>
    <row r="7556" spans="1:2" x14ac:dyDescent="0.25">
      <c r="A7556" s="1">
        <v>45005.614583333336</v>
      </c>
      <c r="B7556" s="7">
        <v>5685.1085800000001</v>
      </c>
    </row>
    <row r="7557" spans="1:2" x14ac:dyDescent="0.25">
      <c r="A7557" s="1">
        <v>45005.625</v>
      </c>
      <c r="B7557" s="7">
        <v>5582.4747799999996</v>
      </c>
    </row>
    <row r="7558" spans="1:2" x14ac:dyDescent="0.25">
      <c r="A7558" s="1">
        <v>45005.635416666664</v>
      </c>
      <c r="B7558" s="7">
        <v>5534.9316099999996</v>
      </c>
    </row>
    <row r="7559" spans="1:2" x14ac:dyDescent="0.25">
      <c r="A7559" s="1">
        <v>45005.645833333336</v>
      </c>
      <c r="B7559" s="7">
        <v>5491.5279099999998</v>
      </c>
    </row>
    <row r="7560" spans="1:2" x14ac:dyDescent="0.25">
      <c r="A7560" s="1">
        <v>45005.65625</v>
      </c>
      <c r="B7560" s="7">
        <v>5447.7201800000003</v>
      </c>
    </row>
    <row r="7561" spans="1:2" x14ac:dyDescent="0.25">
      <c r="A7561" s="1">
        <v>45005.666666666664</v>
      </c>
      <c r="B7561" s="7">
        <v>5405.6569499999996</v>
      </c>
    </row>
    <row r="7562" spans="1:2" x14ac:dyDescent="0.25">
      <c r="A7562" s="1">
        <v>45005.677083333336</v>
      </c>
      <c r="B7562" s="7">
        <v>5337.4826199999998</v>
      </c>
    </row>
    <row r="7563" spans="1:2" x14ac:dyDescent="0.25">
      <c r="A7563" s="1">
        <v>45005.6875</v>
      </c>
      <c r="B7563" s="7">
        <v>5213.6662100000003</v>
      </c>
    </row>
    <row r="7564" spans="1:2" x14ac:dyDescent="0.25">
      <c r="A7564" s="1">
        <v>45005.697916666664</v>
      </c>
      <c r="B7564" s="7">
        <v>5239.8638799999999</v>
      </c>
    </row>
    <row r="7565" spans="1:2" x14ac:dyDescent="0.25">
      <c r="A7565" s="1">
        <v>45005.708333333336</v>
      </c>
      <c r="B7565" s="7">
        <v>5362.9449999999997</v>
      </c>
    </row>
    <row r="7566" spans="1:2" x14ac:dyDescent="0.25">
      <c r="A7566" s="1">
        <v>45005.71875</v>
      </c>
      <c r="B7566" s="7">
        <v>5507.7427399999997</v>
      </c>
    </row>
    <row r="7567" spans="1:2" x14ac:dyDescent="0.25">
      <c r="A7567" s="1">
        <v>45005.729166666664</v>
      </c>
      <c r="B7567" s="7">
        <v>5637.4516899999999</v>
      </c>
    </row>
    <row r="7568" spans="1:2" x14ac:dyDescent="0.25">
      <c r="A7568" s="1">
        <v>45005.739583333336</v>
      </c>
      <c r="B7568" s="7">
        <v>5669.0950400000002</v>
      </c>
    </row>
    <row r="7569" spans="1:2" x14ac:dyDescent="0.25">
      <c r="A7569" s="1">
        <v>45005.75</v>
      </c>
      <c r="B7569" s="7">
        <v>5630.9962599999999</v>
      </c>
    </row>
    <row r="7570" spans="1:2" x14ac:dyDescent="0.25">
      <c r="A7570" s="1">
        <v>45005.760416666664</v>
      </c>
      <c r="B7570" s="7">
        <v>5539.6846800000003</v>
      </c>
    </row>
    <row r="7571" spans="1:2" x14ac:dyDescent="0.25">
      <c r="A7571" s="1">
        <v>45005.770833333336</v>
      </c>
      <c r="B7571" s="7">
        <v>5581.6567699999996</v>
      </c>
    </row>
    <row r="7572" spans="1:2" x14ac:dyDescent="0.25">
      <c r="A7572" s="1">
        <v>45005.78125</v>
      </c>
      <c r="B7572" s="7">
        <v>5636.8501800000004</v>
      </c>
    </row>
    <row r="7573" spans="1:2" x14ac:dyDescent="0.25">
      <c r="A7573" s="1">
        <v>45005.791666666664</v>
      </c>
      <c r="B7573" s="7">
        <v>5563.70057</v>
      </c>
    </row>
    <row r="7574" spans="1:2" x14ac:dyDescent="0.25">
      <c r="A7574" s="1">
        <v>45005.802083333336</v>
      </c>
      <c r="B7574" s="7">
        <v>5595.0771599999998</v>
      </c>
    </row>
    <row r="7575" spans="1:2" x14ac:dyDescent="0.25">
      <c r="A7575" s="1">
        <v>45005.8125</v>
      </c>
      <c r="B7575" s="7">
        <v>5508.0099300000002</v>
      </c>
    </row>
    <row r="7576" spans="1:2" x14ac:dyDescent="0.25">
      <c r="A7576" s="1">
        <v>45005.822916666664</v>
      </c>
      <c r="B7576" s="7">
        <v>5493.8426600000003</v>
      </c>
    </row>
    <row r="7577" spans="1:2" x14ac:dyDescent="0.25">
      <c r="A7577" s="1">
        <v>45005.833333333336</v>
      </c>
      <c r="B7577" s="7">
        <v>5433.31059</v>
      </c>
    </row>
    <row r="7578" spans="1:2" x14ac:dyDescent="0.25">
      <c r="A7578" s="1">
        <v>45005.84375</v>
      </c>
      <c r="B7578" s="7">
        <v>5207.6263400000007</v>
      </c>
    </row>
    <row r="7579" spans="1:2" x14ac:dyDescent="0.25">
      <c r="A7579" s="1">
        <v>45005.854166666664</v>
      </c>
      <c r="B7579" s="7">
        <v>4929.6459599999998</v>
      </c>
    </row>
    <row r="7580" spans="1:2" x14ac:dyDescent="0.25">
      <c r="A7580" s="1">
        <v>45005.864583333336</v>
      </c>
      <c r="B7580" s="7">
        <v>4764.3276799999994</v>
      </c>
    </row>
    <row r="7581" spans="1:2" x14ac:dyDescent="0.25">
      <c r="A7581" s="1">
        <v>45005.875</v>
      </c>
      <c r="B7581" s="7">
        <v>4576.0706399999999</v>
      </c>
    </row>
    <row r="7582" spans="1:2" x14ac:dyDescent="0.25">
      <c r="A7582" s="1">
        <v>45005.885416666664</v>
      </c>
      <c r="B7582" s="7">
        <v>4481.9537099999998</v>
      </c>
    </row>
    <row r="7583" spans="1:2" x14ac:dyDescent="0.25">
      <c r="A7583" s="1">
        <v>45005.895833333336</v>
      </c>
      <c r="B7583" s="7">
        <v>4319.7442599999995</v>
      </c>
    </row>
    <row r="7584" spans="1:2" x14ac:dyDescent="0.25">
      <c r="A7584" s="1">
        <v>45005.90625</v>
      </c>
      <c r="B7584" s="7">
        <v>4274.0229999999992</v>
      </c>
    </row>
    <row r="7585" spans="1:2" x14ac:dyDescent="0.25">
      <c r="A7585" s="1">
        <v>45005.916666666664</v>
      </c>
      <c r="B7585" s="7">
        <v>4116.3470299999999</v>
      </c>
    </row>
    <row r="7586" spans="1:2" x14ac:dyDescent="0.25">
      <c r="A7586" s="1">
        <v>45005.927083333336</v>
      </c>
      <c r="B7586" s="7">
        <v>4164.0228800000004</v>
      </c>
    </row>
    <row r="7587" spans="1:2" x14ac:dyDescent="0.25">
      <c r="A7587" s="1">
        <v>45005.9375</v>
      </c>
      <c r="B7587" s="7">
        <v>4162.1454100000001</v>
      </c>
    </row>
    <row r="7588" spans="1:2" x14ac:dyDescent="0.25">
      <c r="A7588" s="1">
        <v>45005.947916666664</v>
      </c>
      <c r="B7588" s="7">
        <v>4045.2129100000002</v>
      </c>
    </row>
    <row r="7589" spans="1:2" x14ac:dyDescent="0.25">
      <c r="A7589" s="1">
        <v>45005.958333333336</v>
      </c>
      <c r="B7589" s="7">
        <v>3828.7191400000002</v>
      </c>
    </row>
    <row r="7590" spans="1:2" x14ac:dyDescent="0.25">
      <c r="A7590" s="1">
        <v>45005.96875</v>
      </c>
      <c r="B7590" s="7">
        <v>3623.5065599999998</v>
      </c>
    </row>
    <row r="7591" spans="1:2" x14ac:dyDescent="0.25">
      <c r="A7591" s="1">
        <v>45005.979166666664</v>
      </c>
      <c r="B7591" s="7">
        <v>3445.1821100000002</v>
      </c>
    </row>
    <row r="7592" spans="1:2" x14ac:dyDescent="0.25">
      <c r="A7592" s="1">
        <v>45005.989583333336</v>
      </c>
      <c r="B7592" s="7">
        <v>3260.8857600000001</v>
      </c>
    </row>
    <row r="7593" spans="1:2" x14ac:dyDescent="0.25">
      <c r="A7593" s="1">
        <v>45006</v>
      </c>
      <c r="B7593" s="7">
        <v>3107.6526199999998</v>
      </c>
    </row>
    <row r="7594" spans="1:2" x14ac:dyDescent="0.25">
      <c r="A7594" s="1">
        <v>45006.010416666664</v>
      </c>
      <c r="B7594" s="7">
        <v>3046.2134500000002</v>
      </c>
    </row>
    <row r="7595" spans="1:2" x14ac:dyDescent="0.25">
      <c r="A7595" s="1">
        <v>45006.020833333336</v>
      </c>
      <c r="B7595" s="7">
        <v>2825.2541099999999</v>
      </c>
    </row>
    <row r="7596" spans="1:2" x14ac:dyDescent="0.25">
      <c r="A7596" s="1">
        <v>45006.03125</v>
      </c>
      <c r="B7596" s="7">
        <v>2722.8122699999999</v>
      </c>
    </row>
    <row r="7597" spans="1:2" x14ac:dyDescent="0.25">
      <c r="A7597" s="1">
        <v>45006.041666666664</v>
      </c>
      <c r="B7597" s="7">
        <v>2646.1469400000001</v>
      </c>
    </row>
    <row r="7598" spans="1:2" x14ac:dyDescent="0.25">
      <c r="A7598" s="1">
        <v>45006.052083333336</v>
      </c>
      <c r="B7598" s="7">
        <v>2579.1299199999999</v>
      </c>
    </row>
    <row r="7599" spans="1:2" x14ac:dyDescent="0.25">
      <c r="A7599" s="1">
        <v>45006.0625</v>
      </c>
      <c r="B7599" s="7">
        <v>2504.7142400000002</v>
      </c>
    </row>
    <row r="7600" spans="1:2" x14ac:dyDescent="0.25">
      <c r="A7600" s="1">
        <v>45006.072916666664</v>
      </c>
      <c r="B7600" s="7">
        <v>2325.40598</v>
      </c>
    </row>
    <row r="7601" spans="1:2" x14ac:dyDescent="0.25">
      <c r="A7601" s="1">
        <v>45006.083333333336</v>
      </c>
      <c r="B7601" s="7">
        <v>2329.5133999999998</v>
      </c>
    </row>
    <row r="7602" spans="1:2" x14ac:dyDescent="0.25">
      <c r="A7602" s="1">
        <v>45006.09375</v>
      </c>
      <c r="B7602" s="7">
        <v>2230.4838500000001</v>
      </c>
    </row>
    <row r="7603" spans="1:2" x14ac:dyDescent="0.25">
      <c r="A7603" s="1">
        <v>45006.104166666664</v>
      </c>
      <c r="B7603" s="7">
        <v>2252.5770600000001</v>
      </c>
    </row>
    <row r="7604" spans="1:2" x14ac:dyDescent="0.25">
      <c r="A7604" s="1">
        <v>45006.114583333336</v>
      </c>
      <c r="B7604" s="7">
        <v>2172.5233499999999</v>
      </c>
    </row>
    <row r="7605" spans="1:2" x14ac:dyDescent="0.25">
      <c r="A7605" s="1">
        <v>45006.125</v>
      </c>
      <c r="B7605" s="7">
        <v>2168.53026</v>
      </c>
    </row>
    <row r="7606" spans="1:2" x14ac:dyDescent="0.25">
      <c r="A7606" s="1">
        <v>45006.135416666664</v>
      </c>
      <c r="B7606" s="7">
        <v>2145.4279700000002</v>
      </c>
    </row>
    <row r="7607" spans="1:2" x14ac:dyDescent="0.25">
      <c r="A7607" s="1">
        <v>45006.145833333336</v>
      </c>
      <c r="B7607" s="7">
        <v>2180.7331199999999</v>
      </c>
    </row>
    <row r="7608" spans="1:2" x14ac:dyDescent="0.25">
      <c r="A7608" s="1">
        <v>45006.15625</v>
      </c>
      <c r="B7608" s="7">
        <v>2202.7330499999998</v>
      </c>
    </row>
    <row r="7609" spans="1:2" x14ac:dyDescent="0.25">
      <c r="A7609" s="1">
        <v>45006.166666666664</v>
      </c>
      <c r="B7609" s="7">
        <v>2316.4550399999998</v>
      </c>
    </row>
    <row r="7610" spans="1:2" x14ac:dyDescent="0.25">
      <c r="A7610" s="1">
        <v>45006.177083333336</v>
      </c>
      <c r="B7610" s="7">
        <v>2391.6901600000001</v>
      </c>
    </row>
    <row r="7611" spans="1:2" x14ac:dyDescent="0.25">
      <c r="A7611" s="1">
        <v>45006.1875</v>
      </c>
      <c r="B7611" s="7">
        <v>2320.8998999999999</v>
      </c>
    </row>
    <row r="7612" spans="1:2" x14ac:dyDescent="0.25">
      <c r="A7612" s="1">
        <v>45006.197916666664</v>
      </c>
      <c r="B7612" s="7">
        <v>2408.98128</v>
      </c>
    </row>
    <row r="7613" spans="1:2" x14ac:dyDescent="0.25">
      <c r="A7613" s="1">
        <v>45006.208333333336</v>
      </c>
      <c r="B7613" s="7">
        <v>2421.67866</v>
      </c>
    </row>
    <row r="7614" spans="1:2" x14ac:dyDescent="0.25">
      <c r="A7614" s="1">
        <v>45006.21875</v>
      </c>
      <c r="B7614" s="7">
        <v>2703.58842</v>
      </c>
    </row>
    <row r="7615" spans="1:2" x14ac:dyDescent="0.25">
      <c r="A7615" s="1">
        <v>45006.229166666664</v>
      </c>
      <c r="B7615" s="7">
        <v>2866.11508</v>
      </c>
    </row>
    <row r="7616" spans="1:2" x14ac:dyDescent="0.25">
      <c r="A7616" s="1">
        <v>45006.239583333336</v>
      </c>
      <c r="B7616" s="7">
        <v>3209.6961799999999</v>
      </c>
    </row>
    <row r="7617" spans="1:2" x14ac:dyDescent="0.25">
      <c r="A7617" s="1">
        <v>45006.25</v>
      </c>
      <c r="B7617" s="7">
        <v>3482.44643</v>
      </c>
    </row>
    <row r="7618" spans="1:2" x14ac:dyDescent="0.25">
      <c r="A7618" s="1">
        <v>45006.260416666664</v>
      </c>
      <c r="B7618" s="7">
        <v>4135.5082499999999</v>
      </c>
    </row>
    <row r="7619" spans="1:2" x14ac:dyDescent="0.25">
      <c r="A7619" s="1">
        <v>45006.270833333336</v>
      </c>
      <c r="B7619" s="7">
        <v>4379.8124200000002</v>
      </c>
    </row>
    <row r="7620" spans="1:2" x14ac:dyDescent="0.25">
      <c r="A7620" s="1">
        <v>45006.28125</v>
      </c>
      <c r="B7620" s="7">
        <v>4731.3225899999998</v>
      </c>
    </row>
    <row r="7621" spans="1:2" x14ac:dyDescent="0.25">
      <c r="A7621" s="1">
        <v>45006.291666666664</v>
      </c>
      <c r="B7621" s="7">
        <v>5036.8730599999999</v>
      </c>
    </row>
    <row r="7622" spans="1:2" x14ac:dyDescent="0.25">
      <c r="A7622" s="1">
        <v>45006.302083333336</v>
      </c>
      <c r="B7622" s="7">
        <v>5376.4122500000003</v>
      </c>
    </row>
    <row r="7623" spans="1:2" x14ac:dyDescent="0.25">
      <c r="A7623" s="1">
        <v>45006.3125</v>
      </c>
      <c r="B7623" s="7">
        <v>5588.7647399999996</v>
      </c>
    </row>
    <row r="7624" spans="1:2" x14ac:dyDescent="0.25">
      <c r="A7624" s="1">
        <v>45006.322916666664</v>
      </c>
      <c r="B7624" s="7">
        <v>5863.3033500000001</v>
      </c>
    </row>
    <row r="7625" spans="1:2" x14ac:dyDescent="0.25">
      <c r="A7625" s="1">
        <v>45006.333333333336</v>
      </c>
      <c r="B7625" s="7">
        <v>6166.69355</v>
      </c>
    </row>
    <row r="7626" spans="1:2" x14ac:dyDescent="0.25">
      <c r="A7626" s="1">
        <v>45006.34375</v>
      </c>
      <c r="B7626" s="7">
        <v>6465.8916099999997</v>
      </c>
    </row>
    <row r="7627" spans="1:2" x14ac:dyDescent="0.25">
      <c r="A7627" s="1">
        <v>45006.354166666664</v>
      </c>
      <c r="B7627" s="7">
        <v>6886.6977799999995</v>
      </c>
    </row>
    <row r="7628" spans="1:2" x14ac:dyDescent="0.25">
      <c r="A7628" s="1">
        <v>45006.364583333336</v>
      </c>
      <c r="B7628" s="7">
        <v>7037.4916899999998</v>
      </c>
    </row>
    <row r="7629" spans="1:2" x14ac:dyDescent="0.25">
      <c r="A7629" s="1">
        <v>45006.375</v>
      </c>
      <c r="B7629" s="7">
        <v>7007.20291</v>
      </c>
    </row>
    <row r="7630" spans="1:2" x14ac:dyDescent="0.25">
      <c r="A7630" s="1">
        <v>45006.385416666664</v>
      </c>
      <c r="B7630" s="7">
        <v>6987.3026</v>
      </c>
    </row>
    <row r="7631" spans="1:2" x14ac:dyDescent="0.25">
      <c r="A7631" s="1">
        <v>45006.395833333336</v>
      </c>
      <c r="B7631" s="7">
        <v>7026.6197300000003</v>
      </c>
    </row>
    <row r="7632" spans="1:2" x14ac:dyDescent="0.25">
      <c r="A7632" s="1">
        <v>45006.40625</v>
      </c>
      <c r="B7632" s="7">
        <v>7075.5400500000005</v>
      </c>
    </row>
    <row r="7633" spans="1:2" x14ac:dyDescent="0.25">
      <c r="A7633" s="1">
        <v>45006.416666666664</v>
      </c>
      <c r="B7633" s="7">
        <v>7083.2714599999999</v>
      </c>
    </row>
    <row r="7634" spans="1:2" x14ac:dyDescent="0.25">
      <c r="A7634" s="1">
        <v>45006.427083333336</v>
      </c>
      <c r="B7634" s="7">
        <v>7195.5752400000001</v>
      </c>
    </row>
    <row r="7635" spans="1:2" x14ac:dyDescent="0.25">
      <c r="A7635" s="1">
        <v>45006.4375</v>
      </c>
      <c r="B7635" s="7">
        <v>6955.1700399999991</v>
      </c>
    </row>
    <row r="7636" spans="1:2" x14ac:dyDescent="0.25">
      <c r="A7636" s="1">
        <v>45006.447916666664</v>
      </c>
      <c r="B7636" s="7">
        <v>6853.4273699999994</v>
      </c>
    </row>
    <row r="7637" spans="1:2" x14ac:dyDescent="0.25">
      <c r="A7637" s="1">
        <v>45006.458333333336</v>
      </c>
      <c r="B7637" s="7">
        <v>6817.3533900000002</v>
      </c>
    </row>
    <row r="7638" spans="1:2" x14ac:dyDescent="0.25">
      <c r="A7638" s="1">
        <v>45006.46875</v>
      </c>
      <c r="B7638" s="7">
        <v>6744.2431899999992</v>
      </c>
    </row>
    <row r="7639" spans="1:2" x14ac:dyDescent="0.25">
      <c r="A7639" s="1">
        <v>45006.479166666664</v>
      </c>
      <c r="B7639" s="7">
        <v>6748.96162</v>
      </c>
    </row>
    <row r="7640" spans="1:2" x14ac:dyDescent="0.25">
      <c r="A7640" s="1">
        <v>45006.489583333336</v>
      </c>
      <c r="B7640" s="7">
        <v>6627.6164100000005</v>
      </c>
    </row>
    <row r="7641" spans="1:2" x14ac:dyDescent="0.25">
      <c r="A7641" s="1">
        <v>45006.5</v>
      </c>
      <c r="B7641" s="7">
        <v>6501.1184499999999</v>
      </c>
    </row>
    <row r="7642" spans="1:2" x14ac:dyDescent="0.25">
      <c r="A7642" s="1">
        <v>45006.510416666664</v>
      </c>
      <c r="B7642" s="7">
        <v>6506.0381299999999</v>
      </c>
    </row>
    <row r="7643" spans="1:2" x14ac:dyDescent="0.25">
      <c r="A7643" s="1">
        <v>45006.520833333336</v>
      </c>
      <c r="B7643" s="7">
        <v>6535.1170299999994</v>
      </c>
    </row>
    <row r="7644" spans="1:2" x14ac:dyDescent="0.25">
      <c r="A7644" s="1">
        <v>45006.53125</v>
      </c>
      <c r="B7644" s="7">
        <v>6648.62111</v>
      </c>
    </row>
    <row r="7645" spans="1:2" x14ac:dyDescent="0.25">
      <c r="A7645" s="1">
        <v>45006.541666666664</v>
      </c>
      <c r="B7645" s="7">
        <v>6682.10059</v>
      </c>
    </row>
    <row r="7646" spans="1:2" x14ac:dyDescent="0.25">
      <c r="A7646" s="1">
        <v>45006.552083333336</v>
      </c>
      <c r="B7646" s="7">
        <v>6758.9096100000006</v>
      </c>
    </row>
    <row r="7647" spans="1:2" x14ac:dyDescent="0.25">
      <c r="A7647" s="1">
        <v>45006.5625</v>
      </c>
      <c r="B7647" s="7">
        <v>6555.9560799999999</v>
      </c>
    </row>
    <row r="7648" spans="1:2" x14ac:dyDescent="0.25">
      <c r="A7648" s="1">
        <v>45006.572916666664</v>
      </c>
      <c r="B7648" s="7">
        <v>6404.49334</v>
      </c>
    </row>
    <row r="7649" spans="1:2" x14ac:dyDescent="0.25">
      <c r="A7649" s="1">
        <v>45006.583333333336</v>
      </c>
      <c r="B7649" s="7">
        <v>6252.3018000000002</v>
      </c>
    </row>
    <row r="7650" spans="1:2" x14ac:dyDescent="0.25">
      <c r="A7650" s="1">
        <v>45006.59375</v>
      </c>
      <c r="B7650" s="7">
        <v>6124.8849399999999</v>
      </c>
    </row>
    <row r="7651" spans="1:2" x14ac:dyDescent="0.25">
      <c r="A7651" s="1">
        <v>45006.604166666664</v>
      </c>
      <c r="B7651" s="7">
        <v>6112.8747199999998</v>
      </c>
    </row>
    <row r="7652" spans="1:2" x14ac:dyDescent="0.25">
      <c r="A7652" s="1">
        <v>45006.614583333336</v>
      </c>
      <c r="B7652" s="7">
        <v>5965.2330600000005</v>
      </c>
    </row>
    <row r="7653" spans="1:2" x14ac:dyDescent="0.25">
      <c r="A7653" s="1">
        <v>45006.625</v>
      </c>
      <c r="B7653" s="7">
        <v>5898.6655899999996</v>
      </c>
    </row>
    <row r="7654" spans="1:2" x14ac:dyDescent="0.25">
      <c r="A7654" s="1">
        <v>45006.635416666664</v>
      </c>
      <c r="B7654" s="7">
        <v>5638.9958100000003</v>
      </c>
    </row>
    <row r="7655" spans="1:2" x14ac:dyDescent="0.25">
      <c r="A7655" s="1">
        <v>45006.645833333336</v>
      </c>
      <c r="B7655" s="7">
        <v>5693.2854600000001</v>
      </c>
    </row>
    <row r="7656" spans="1:2" x14ac:dyDescent="0.25">
      <c r="A7656" s="1">
        <v>45006.65625</v>
      </c>
      <c r="B7656" s="7">
        <v>5635.6924399999998</v>
      </c>
    </row>
    <row r="7657" spans="1:2" x14ac:dyDescent="0.25">
      <c r="A7657" s="1">
        <v>45006.666666666664</v>
      </c>
      <c r="B7657" s="7">
        <v>5671.8635700000004</v>
      </c>
    </row>
    <row r="7658" spans="1:2" x14ac:dyDescent="0.25">
      <c r="A7658" s="1">
        <v>45006.677083333336</v>
      </c>
      <c r="B7658" s="7">
        <v>5549.0327799999995</v>
      </c>
    </row>
    <row r="7659" spans="1:2" x14ac:dyDescent="0.25">
      <c r="A7659" s="1">
        <v>45006.6875</v>
      </c>
      <c r="B7659" s="7">
        <v>5278.7797700000001</v>
      </c>
    </row>
    <row r="7660" spans="1:2" x14ac:dyDescent="0.25">
      <c r="A7660" s="1">
        <v>45006.697916666664</v>
      </c>
      <c r="B7660" s="7">
        <v>5231.0298299999995</v>
      </c>
    </row>
    <row r="7661" spans="1:2" x14ac:dyDescent="0.25">
      <c r="A7661" s="1">
        <v>45006.708333333336</v>
      </c>
      <c r="B7661" s="7">
        <v>5271.7426000000005</v>
      </c>
    </row>
    <row r="7662" spans="1:2" x14ac:dyDescent="0.25">
      <c r="A7662" s="1">
        <v>45006.71875</v>
      </c>
      <c r="B7662" s="7">
        <v>5313.8294800000003</v>
      </c>
    </row>
    <row r="7663" spans="1:2" x14ac:dyDescent="0.25">
      <c r="A7663" s="1">
        <v>45006.729166666664</v>
      </c>
      <c r="B7663" s="7">
        <v>5416.0071699999999</v>
      </c>
    </row>
    <row r="7664" spans="1:2" x14ac:dyDescent="0.25">
      <c r="A7664" s="1">
        <v>45006.739583333336</v>
      </c>
      <c r="B7664" s="7">
        <v>5484.7220699999998</v>
      </c>
    </row>
    <row r="7665" spans="1:2" x14ac:dyDescent="0.25">
      <c r="A7665" s="1">
        <v>45006.75</v>
      </c>
      <c r="B7665" s="7">
        <v>5313.9905200000003</v>
      </c>
    </row>
    <row r="7666" spans="1:2" x14ac:dyDescent="0.25">
      <c r="A7666" s="1">
        <v>45006.760416666664</v>
      </c>
      <c r="B7666" s="7">
        <v>5192.3065699999997</v>
      </c>
    </row>
    <row r="7667" spans="1:2" x14ac:dyDescent="0.25">
      <c r="A7667" s="1">
        <v>45006.770833333336</v>
      </c>
      <c r="B7667" s="7">
        <v>5165.8823400000001</v>
      </c>
    </row>
    <row r="7668" spans="1:2" x14ac:dyDescent="0.25">
      <c r="A7668" s="1">
        <v>45006.78125</v>
      </c>
      <c r="B7668" s="7">
        <v>5201.6886000000004</v>
      </c>
    </row>
    <row r="7669" spans="1:2" x14ac:dyDescent="0.25">
      <c r="A7669" s="1">
        <v>45006.791666666664</v>
      </c>
      <c r="B7669" s="7">
        <v>5169.8493200000003</v>
      </c>
    </row>
    <row r="7670" spans="1:2" x14ac:dyDescent="0.25">
      <c r="A7670" s="1">
        <v>45006.802083333336</v>
      </c>
      <c r="B7670" s="7">
        <v>5175.96875</v>
      </c>
    </row>
    <row r="7671" spans="1:2" x14ac:dyDescent="0.25">
      <c r="A7671" s="1">
        <v>45006.8125</v>
      </c>
      <c r="B7671" s="7">
        <v>5266.8916399999998</v>
      </c>
    </row>
    <row r="7672" spans="1:2" x14ac:dyDescent="0.25">
      <c r="A7672" s="1">
        <v>45006.822916666664</v>
      </c>
      <c r="B7672" s="7">
        <v>5331.1384699999999</v>
      </c>
    </row>
    <row r="7673" spans="1:2" x14ac:dyDescent="0.25">
      <c r="A7673" s="1">
        <v>45006.833333333336</v>
      </c>
      <c r="B7673" s="7">
        <v>5282.3085300000002</v>
      </c>
    </row>
    <row r="7674" spans="1:2" x14ac:dyDescent="0.25">
      <c r="A7674" s="1">
        <v>45006.84375</v>
      </c>
      <c r="B7674" s="7">
        <v>5086.4606299999996</v>
      </c>
    </row>
    <row r="7675" spans="1:2" x14ac:dyDescent="0.25">
      <c r="A7675" s="1">
        <v>45006.854166666664</v>
      </c>
      <c r="B7675" s="7">
        <v>4854.8879999999999</v>
      </c>
    </row>
    <row r="7676" spans="1:2" x14ac:dyDescent="0.25">
      <c r="A7676" s="1">
        <v>45006.864583333336</v>
      </c>
      <c r="B7676" s="7">
        <v>4757.6698900000001</v>
      </c>
    </row>
    <row r="7677" spans="1:2" x14ac:dyDescent="0.25">
      <c r="A7677" s="1">
        <v>45006.875</v>
      </c>
      <c r="B7677" s="7">
        <v>4723.1385900000005</v>
      </c>
    </row>
    <row r="7678" spans="1:2" x14ac:dyDescent="0.25">
      <c r="A7678" s="1">
        <v>45006.885416666664</v>
      </c>
      <c r="B7678" s="7">
        <v>4658.1186299999999</v>
      </c>
    </row>
    <row r="7679" spans="1:2" x14ac:dyDescent="0.25">
      <c r="A7679" s="1">
        <v>45006.895833333336</v>
      </c>
      <c r="B7679" s="7">
        <v>4544.3171899999998</v>
      </c>
    </row>
    <row r="7680" spans="1:2" x14ac:dyDescent="0.25">
      <c r="A7680" s="1">
        <v>45006.90625</v>
      </c>
      <c r="B7680" s="7">
        <v>4560.0515400000004</v>
      </c>
    </row>
    <row r="7681" spans="1:2" x14ac:dyDescent="0.25">
      <c r="A7681" s="1">
        <v>45006.916666666664</v>
      </c>
      <c r="B7681" s="7">
        <v>4442.7357400000001</v>
      </c>
    </row>
    <row r="7682" spans="1:2" x14ac:dyDescent="0.25">
      <c r="A7682" s="1">
        <v>45006.927083333336</v>
      </c>
      <c r="B7682" s="7">
        <v>4531.2407400000002</v>
      </c>
    </row>
    <row r="7683" spans="1:2" x14ac:dyDescent="0.25">
      <c r="A7683" s="1">
        <v>45006.9375</v>
      </c>
      <c r="B7683" s="7">
        <v>4545.2899399999997</v>
      </c>
    </row>
    <row r="7684" spans="1:2" x14ac:dyDescent="0.25">
      <c r="A7684" s="1">
        <v>45006.947916666664</v>
      </c>
      <c r="B7684" s="7">
        <v>4315.0605300000007</v>
      </c>
    </row>
    <row r="7685" spans="1:2" x14ac:dyDescent="0.25">
      <c r="A7685" s="1">
        <v>45006.958333333336</v>
      </c>
      <c r="B7685" s="7">
        <v>4032.5621600000004</v>
      </c>
    </row>
    <row r="7686" spans="1:2" x14ac:dyDescent="0.25">
      <c r="A7686" s="1">
        <v>45006.96875</v>
      </c>
      <c r="B7686" s="7">
        <v>3855.4751100000003</v>
      </c>
    </row>
    <row r="7687" spans="1:2" x14ac:dyDescent="0.25">
      <c r="A7687" s="1">
        <v>45006.979166666664</v>
      </c>
      <c r="B7687" s="7">
        <v>3699.8100199999999</v>
      </c>
    </row>
    <row r="7688" spans="1:2" x14ac:dyDescent="0.25">
      <c r="A7688" s="1">
        <v>45006.989583333336</v>
      </c>
      <c r="B7688" s="7">
        <v>3552.9954700000003</v>
      </c>
    </row>
    <row r="7689" spans="1:2" x14ac:dyDescent="0.25">
      <c r="A7689" s="1">
        <v>45007</v>
      </c>
      <c r="B7689" s="7">
        <v>3243.9532199999999</v>
      </c>
    </row>
    <row r="7690" spans="1:2" x14ac:dyDescent="0.25">
      <c r="A7690" s="1">
        <v>45007.010416666664</v>
      </c>
      <c r="B7690" s="7">
        <v>3111.2977900000001</v>
      </c>
    </row>
    <row r="7691" spans="1:2" x14ac:dyDescent="0.25">
      <c r="A7691" s="1">
        <v>45007.020833333336</v>
      </c>
      <c r="B7691" s="7">
        <v>2891.9083999999998</v>
      </c>
    </row>
    <row r="7692" spans="1:2" x14ac:dyDescent="0.25">
      <c r="A7692" s="1">
        <v>45007.03125</v>
      </c>
      <c r="B7692" s="7">
        <v>2795.7713899999999</v>
      </c>
    </row>
    <row r="7693" spans="1:2" x14ac:dyDescent="0.25">
      <c r="A7693" s="1">
        <v>45007.041666666664</v>
      </c>
      <c r="B7693" s="7">
        <v>2750.61715</v>
      </c>
    </row>
    <row r="7694" spans="1:2" x14ac:dyDescent="0.25">
      <c r="A7694" s="1">
        <v>45007.052083333336</v>
      </c>
      <c r="B7694" s="7">
        <v>2622.4377300000001</v>
      </c>
    </row>
    <row r="7695" spans="1:2" x14ac:dyDescent="0.25">
      <c r="A7695" s="1">
        <v>45007.0625</v>
      </c>
      <c r="B7695" s="7">
        <v>2508.6770000000001</v>
      </c>
    </row>
    <row r="7696" spans="1:2" x14ac:dyDescent="0.25">
      <c r="A7696" s="1">
        <v>45007.072916666664</v>
      </c>
      <c r="B7696" s="7">
        <v>2422.3254700000002</v>
      </c>
    </row>
    <row r="7697" spans="1:2" x14ac:dyDescent="0.25">
      <c r="A7697" s="1">
        <v>45007.083333333336</v>
      </c>
      <c r="B7697" s="7">
        <v>2407.0235200000002</v>
      </c>
    </row>
    <row r="7698" spans="1:2" x14ac:dyDescent="0.25">
      <c r="A7698" s="1">
        <v>45007.09375</v>
      </c>
      <c r="B7698" s="7">
        <v>2348.7771699999998</v>
      </c>
    </row>
    <row r="7699" spans="1:2" x14ac:dyDescent="0.25">
      <c r="A7699" s="1">
        <v>45007.104166666664</v>
      </c>
      <c r="B7699" s="7">
        <v>2298.1261299999996</v>
      </c>
    </row>
    <row r="7700" spans="1:2" x14ac:dyDescent="0.25">
      <c r="A7700" s="1">
        <v>45007.114583333336</v>
      </c>
      <c r="B7700" s="7">
        <v>2291.5558799999999</v>
      </c>
    </row>
    <row r="7701" spans="1:2" x14ac:dyDescent="0.25">
      <c r="A7701" s="1">
        <v>45007.125</v>
      </c>
      <c r="B7701" s="7">
        <v>2308.2210500000001</v>
      </c>
    </row>
    <row r="7702" spans="1:2" x14ac:dyDescent="0.25">
      <c r="A7702" s="1">
        <v>45007.135416666664</v>
      </c>
      <c r="B7702" s="7">
        <v>2288.4267799999998</v>
      </c>
    </row>
    <row r="7703" spans="1:2" x14ac:dyDescent="0.25">
      <c r="A7703" s="1">
        <v>45007.145833333336</v>
      </c>
      <c r="B7703" s="7">
        <v>2297.1636099999996</v>
      </c>
    </row>
    <row r="7704" spans="1:2" x14ac:dyDescent="0.25">
      <c r="A7704" s="1">
        <v>45007.15625</v>
      </c>
      <c r="B7704" s="7">
        <v>2302.4991099999997</v>
      </c>
    </row>
    <row r="7705" spans="1:2" x14ac:dyDescent="0.25">
      <c r="A7705" s="1">
        <v>45007.166666666664</v>
      </c>
      <c r="B7705" s="7">
        <v>2346.57339</v>
      </c>
    </row>
    <row r="7706" spans="1:2" x14ac:dyDescent="0.25">
      <c r="A7706" s="1">
        <v>45007.177083333336</v>
      </c>
      <c r="B7706" s="7">
        <v>2313.2817100000002</v>
      </c>
    </row>
    <row r="7707" spans="1:2" x14ac:dyDescent="0.25">
      <c r="A7707" s="1">
        <v>45007.1875</v>
      </c>
      <c r="B7707" s="7">
        <v>2281.5223900000001</v>
      </c>
    </row>
    <row r="7708" spans="1:2" x14ac:dyDescent="0.25">
      <c r="A7708" s="1">
        <v>45007.197916666664</v>
      </c>
      <c r="B7708" s="7">
        <v>2323.3950500000001</v>
      </c>
    </row>
    <row r="7709" spans="1:2" x14ac:dyDescent="0.25">
      <c r="A7709" s="1">
        <v>45007.208333333336</v>
      </c>
      <c r="B7709" s="7">
        <v>2466.94335</v>
      </c>
    </row>
    <row r="7710" spans="1:2" x14ac:dyDescent="0.25">
      <c r="A7710" s="1">
        <v>45007.21875</v>
      </c>
      <c r="B7710" s="7">
        <v>2672.0893999999998</v>
      </c>
    </row>
    <row r="7711" spans="1:2" x14ac:dyDescent="0.25">
      <c r="A7711" s="1">
        <v>45007.229166666664</v>
      </c>
      <c r="B7711" s="7">
        <v>2968.4352800000001</v>
      </c>
    </row>
    <row r="7712" spans="1:2" x14ac:dyDescent="0.25">
      <c r="A7712" s="1">
        <v>45007.239583333336</v>
      </c>
      <c r="B7712" s="7">
        <v>3133.0585099999998</v>
      </c>
    </row>
    <row r="7713" spans="1:2" x14ac:dyDescent="0.25">
      <c r="A7713" s="1">
        <v>45007.25</v>
      </c>
      <c r="B7713" s="7">
        <v>3541.50794</v>
      </c>
    </row>
    <row r="7714" spans="1:2" x14ac:dyDescent="0.25">
      <c r="A7714" s="1">
        <v>45007.260416666664</v>
      </c>
      <c r="B7714" s="7">
        <v>4103.86715</v>
      </c>
    </row>
    <row r="7715" spans="1:2" x14ac:dyDescent="0.25">
      <c r="A7715" s="1">
        <v>45007.270833333336</v>
      </c>
      <c r="B7715" s="7">
        <v>4453.9926999999998</v>
      </c>
    </row>
    <row r="7716" spans="1:2" x14ac:dyDescent="0.25">
      <c r="A7716" s="1">
        <v>45007.28125</v>
      </c>
      <c r="B7716" s="7">
        <v>4751.0564699999995</v>
      </c>
    </row>
    <row r="7717" spans="1:2" x14ac:dyDescent="0.25">
      <c r="A7717" s="1">
        <v>45007.291666666664</v>
      </c>
      <c r="B7717" s="7">
        <v>4982.6970000000001</v>
      </c>
    </row>
    <row r="7718" spans="1:2" x14ac:dyDescent="0.25">
      <c r="A7718" s="1">
        <v>45007.302083333336</v>
      </c>
      <c r="B7718" s="7">
        <v>5294.0148200000003</v>
      </c>
    </row>
    <row r="7719" spans="1:2" x14ac:dyDescent="0.25">
      <c r="A7719" s="1">
        <v>45007.3125</v>
      </c>
      <c r="B7719" s="7">
        <v>5489.3642099999997</v>
      </c>
    </row>
    <row r="7720" spans="1:2" x14ac:dyDescent="0.25">
      <c r="A7720" s="1">
        <v>45007.322916666664</v>
      </c>
      <c r="B7720" s="7">
        <v>5653.1183499999997</v>
      </c>
    </row>
    <row r="7721" spans="1:2" x14ac:dyDescent="0.25">
      <c r="A7721" s="1">
        <v>45007.333333333336</v>
      </c>
      <c r="B7721" s="7">
        <v>5940.1319999999996</v>
      </c>
    </row>
    <row r="7722" spans="1:2" x14ac:dyDescent="0.25">
      <c r="A7722" s="1">
        <v>45007.34375</v>
      </c>
      <c r="B7722" s="7">
        <v>6432.1199200000001</v>
      </c>
    </row>
    <row r="7723" spans="1:2" x14ac:dyDescent="0.25">
      <c r="A7723" s="1">
        <v>45007.354166666664</v>
      </c>
      <c r="B7723" s="7">
        <v>6692.6933599999993</v>
      </c>
    </row>
    <row r="7724" spans="1:2" x14ac:dyDescent="0.25">
      <c r="A7724" s="1">
        <v>45007.364583333336</v>
      </c>
      <c r="B7724" s="7">
        <v>6767.9231099999997</v>
      </c>
    </row>
    <row r="7725" spans="1:2" x14ac:dyDescent="0.25">
      <c r="A7725" s="1">
        <v>45007.375</v>
      </c>
      <c r="B7725" s="7">
        <v>6812.3573500000002</v>
      </c>
    </row>
    <row r="7726" spans="1:2" x14ac:dyDescent="0.25">
      <c r="A7726" s="1">
        <v>45007.385416666664</v>
      </c>
      <c r="B7726" s="7">
        <v>6883.1631699999998</v>
      </c>
    </row>
    <row r="7727" spans="1:2" x14ac:dyDescent="0.25">
      <c r="A7727" s="1">
        <v>45007.395833333336</v>
      </c>
      <c r="B7727" s="7">
        <v>6901.3962200000005</v>
      </c>
    </row>
    <row r="7728" spans="1:2" x14ac:dyDescent="0.25">
      <c r="A7728" s="1">
        <v>45007.40625</v>
      </c>
      <c r="B7728" s="7">
        <v>7073.8284199999998</v>
      </c>
    </row>
    <row r="7729" spans="1:2" x14ac:dyDescent="0.25">
      <c r="A7729" s="1">
        <v>45007.416666666664</v>
      </c>
      <c r="B7729" s="7">
        <v>6981.4551300000003</v>
      </c>
    </row>
    <row r="7730" spans="1:2" x14ac:dyDescent="0.25">
      <c r="A7730" s="1">
        <v>45007.427083333336</v>
      </c>
      <c r="B7730" s="7">
        <v>6813.01296</v>
      </c>
    </row>
    <row r="7731" spans="1:2" x14ac:dyDescent="0.25">
      <c r="A7731" s="1">
        <v>45007.4375</v>
      </c>
      <c r="B7731" s="7">
        <v>6819.0496299999995</v>
      </c>
    </row>
    <row r="7732" spans="1:2" x14ac:dyDescent="0.25">
      <c r="A7732" s="1">
        <v>45007.447916666664</v>
      </c>
      <c r="B7732" s="7">
        <v>6568.16806</v>
      </c>
    </row>
    <row r="7733" spans="1:2" x14ac:dyDescent="0.25">
      <c r="A7733" s="1">
        <v>45007.458333333336</v>
      </c>
      <c r="B7733" s="7">
        <v>6488.9800399999995</v>
      </c>
    </row>
    <row r="7734" spans="1:2" x14ac:dyDescent="0.25">
      <c r="A7734" s="1">
        <v>45007.46875</v>
      </c>
      <c r="B7734" s="7">
        <v>6412.1108299999996</v>
      </c>
    </row>
    <row r="7735" spans="1:2" x14ac:dyDescent="0.25">
      <c r="A7735" s="1">
        <v>45007.479166666664</v>
      </c>
      <c r="B7735" s="7">
        <v>6387.8095199999998</v>
      </c>
    </row>
    <row r="7736" spans="1:2" x14ac:dyDescent="0.25">
      <c r="A7736" s="1">
        <v>45007.489583333336</v>
      </c>
      <c r="B7736" s="7">
        <v>6405.9681199999995</v>
      </c>
    </row>
    <row r="7737" spans="1:2" x14ac:dyDescent="0.25">
      <c r="A7737" s="1">
        <v>45007.5</v>
      </c>
      <c r="B7737" s="7">
        <v>6297.8382099999999</v>
      </c>
    </row>
    <row r="7738" spans="1:2" x14ac:dyDescent="0.25">
      <c r="A7738" s="1">
        <v>45007.510416666664</v>
      </c>
      <c r="B7738" s="7">
        <v>6446.2502999999997</v>
      </c>
    </row>
    <row r="7739" spans="1:2" x14ac:dyDescent="0.25">
      <c r="A7739" s="1">
        <v>45007.520833333336</v>
      </c>
      <c r="B7739" s="7">
        <v>6407.7209599999996</v>
      </c>
    </row>
    <row r="7740" spans="1:2" x14ac:dyDescent="0.25">
      <c r="A7740" s="1">
        <v>45007.53125</v>
      </c>
      <c r="B7740" s="7">
        <v>6516.8090800000009</v>
      </c>
    </row>
    <row r="7741" spans="1:2" x14ac:dyDescent="0.25">
      <c r="A7741" s="1">
        <v>45007.541666666664</v>
      </c>
      <c r="B7741" s="7">
        <v>6486.88213</v>
      </c>
    </row>
    <row r="7742" spans="1:2" x14ac:dyDescent="0.25">
      <c r="A7742" s="1">
        <v>45007.552083333336</v>
      </c>
      <c r="B7742" s="7">
        <v>6443.7262100000007</v>
      </c>
    </row>
    <row r="7743" spans="1:2" x14ac:dyDescent="0.25">
      <c r="A7743" s="1">
        <v>45007.5625</v>
      </c>
      <c r="B7743" s="7">
        <v>6355.9050400000006</v>
      </c>
    </row>
    <row r="7744" spans="1:2" x14ac:dyDescent="0.25">
      <c r="A7744" s="1">
        <v>45007.572916666664</v>
      </c>
      <c r="B7744" s="7">
        <v>6067.3088600000001</v>
      </c>
    </row>
    <row r="7745" spans="1:2" x14ac:dyDescent="0.25">
      <c r="A7745" s="1">
        <v>45007.583333333336</v>
      </c>
      <c r="B7745" s="7">
        <v>5843.2664000000004</v>
      </c>
    </row>
    <row r="7746" spans="1:2" x14ac:dyDescent="0.25">
      <c r="A7746" s="1">
        <v>45007.59375</v>
      </c>
      <c r="B7746" s="7">
        <v>5684.8708100000003</v>
      </c>
    </row>
    <row r="7747" spans="1:2" x14ac:dyDescent="0.25">
      <c r="A7747" s="1">
        <v>45007.604166666664</v>
      </c>
      <c r="B7747" s="7">
        <v>5697.3296700000001</v>
      </c>
    </row>
    <row r="7748" spans="1:2" x14ac:dyDescent="0.25">
      <c r="A7748" s="1">
        <v>45007.614583333336</v>
      </c>
      <c r="B7748" s="7">
        <v>5716.7955400000001</v>
      </c>
    </row>
    <row r="7749" spans="1:2" x14ac:dyDescent="0.25">
      <c r="A7749" s="1">
        <v>45007.625</v>
      </c>
      <c r="B7749" s="7">
        <v>5611.8796600000005</v>
      </c>
    </row>
    <row r="7750" spans="1:2" x14ac:dyDescent="0.25">
      <c r="A7750" s="1">
        <v>45007.635416666664</v>
      </c>
      <c r="B7750" s="7">
        <v>5555.2020599999996</v>
      </c>
    </row>
    <row r="7751" spans="1:2" x14ac:dyDescent="0.25">
      <c r="A7751" s="1">
        <v>45007.645833333336</v>
      </c>
      <c r="B7751" s="7">
        <v>5465.0864700000002</v>
      </c>
    </row>
    <row r="7752" spans="1:2" x14ac:dyDescent="0.25">
      <c r="A7752" s="1">
        <v>45007.65625</v>
      </c>
      <c r="B7752" s="7">
        <v>5409.22217</v>
      </c>
    </row>
    <row r="7753" spans="1:2" x14ac:dyDescent="0.25">
      <c r="A7753" s="1">
        <v>45007.666666666664</v>
      </c>
      <c r="B7753" s="7">
        <v>5542.2119700000003</v>
      </c>
    </row>
    <row r="7754" spans="1:2" x14ac:dyDescent="0.25">
      <c r="A7754" s="1">
        <v>45007.677083333336</v>
      </c>
      <c r="B7754" s="7">
        <v>5531.3210900000004</v>
      </c>
    </row>
    <row r="7755" spans="1:2" x14ac:dyDescent="0.25">
      <c r="A7755" s="1">
        <v>45007.6875</v>
      </c>
      <c r="B7755" s="7">
        <v>5481.2745999999997</v>
      </c>
    </row>
    <row r="7756" spans="1:2" x14ac:dyDescent="0.25">
      <c r="A7756" s="1">
        <v>45007.697916666664</v>
      </c>
      <c r="B7756" s="7">
        <v>5406.8566799999999</v>
      </c>
    </row>
    <row r="7757" spans="1:2" x14ac:dyDescent="0.25">
      <c r="A7757" s="1">
        <v>45007.708333333336</v>
      </c>
      <c r="B7757" s="7">
        <v>5348.1918800000003</v>
      </c>
    </row>
    <row r="7758" spans="1:2" x14ac:dyDescent="0.25">
      <c r="A7758" s="1">
        <v>45007.71875</v>
      </c>
      <c r="B7758" s="7">
        <v>5366.8095199999998</v>
      </c>
    </row>
    <row r="7759" spans="1:2" x14ac:dyDescent="0.25">
      <c r="A7759" s="1">
        <v>45007.729166666664</v>
      </c>
      <c r="B7759" s="7">
        <v>5452.0022200000003</v>
      </c>
    </row>
    <row r="7760" spans="1:2" x14ac:dyDescent="0.25">
      <c r="A7760" s="1">
        <v>45007.739583333336</v>
      </c>
      <c r="B7760" s="7">
        <v>5438.8560500000003</v>
      </c>
    </row>
    <row r="7761" spans="1:2" x14ac:dyDescent="0.25">
      <c r="A7761" s="1">
        <v>45007.75</v>
      </c>
      <c r="B7761" s="7">
        <v>5396.9673600000006</v>
      </c>
    </row>
    <row r="7762" spans="1:2" x14ac:dyDescent="0.25">
      <c r="A7762" s="1">
        <v>45007.760416666664</v>
      </c>
      <c r="B7762" s="7">
        <v>5296.2213600000005</v>
      </c>
    </row>
    <row r="7763" spans="1:2" x14ac:dyDescent="0.25">
      <c r="A7763" s="1">
        <v>45007.770833333336</v>
      </c>
      <c r="B7763" s="7">
        <v>5217.6237099999998</v>
      </c>
    </row>
    <row r="7764" spans="1:2" x14ac:dyDescent="0.25">
      <c r="A7764" s="1">
        <v>45007.78125</v>
      </c>
      <c r="B7764" s="7">
        <v>5255.6106600000003</v>
      </c>
    </row>
    <row r="7765" spans="1:2" x14ac:dyDescent="0.25">
      <c r="A7765" s="1">
        <v>45007.791666666664</v>
      </c>
      <c r="B7765" s="7">
        <v>5168.6080600000005</v>
      </c>
    </row>
    <row r="7766" spans="1:2" x14ac:dyDescent="0.25">
      <c r="A7766" s="1">
        <v>45007.802083333336</v>
      </c>
      <c r="B7766" s="7">
        <v>5251.6662900000001</v>
      </c>
    </row>
    <row r="7767" spans="1:2" x14ac:dyDescent="0.25">
      <c r="A7767" s="1">
        <v>45007.8125</v>
      </c>
      <c r="B7767" s="7">
        <v>5199.9753999999994</v>
      </c>
    </row>
    <row r="7768" spans="1:2" x14ac:dyDescent="0.25">
      <c r="A7768" s="1">
        <v>45007.822916666664</v>
      </c>
      <c r="B7768" s="7">
        <v>5292.38519</v>
      </c>
    </row>
    <row r="7769" spans="1:2" x14ac:dyDescent="0.25">
      <c r="A7769" s="1">
        <v>45007.833333333336</v>
      </c>
      <c r="B7769" s="7">
        <v>5237.7406900000005</v>
      </c>
    </row>
    <row r="7770" spans="1:2" x14ac:dyDescent="0.25">
      <c r="A7770" s="1">
        <v>45007.84375</v>
      </c>
      <c r="B7770" s="7">
        <v>5068.3741099999997</v>
      </c>
    </row>
    <row r="7771" spans="1:2" x14ac:dyDescent="0.25">
      <c r="A7771" s="1">
        <v>45007.854166666664</v>
      </c>
      <c r="B7771" s="7">
        <v>4864.1532999999999</v>
      </c>
    </row>
    <row r="7772" spans="1:2" x14ac:dyDescent="0.25">
      <c r="A7772" s="1">
        <v>45007.864583333336</v>
      </c>
      <c r="B7772" s="7">
        <v>4746.7539200000001</v>
      </c>
    </row>
    <row r="7773" spans="1:2" x14ac:dyDescent="0.25">
      <c r="A7773" s="1">
        <v>45007.875</v>
      </c>
      <c r="B7773" s="7">
        <v>4643.9833500000004</v>
      </c>
    </row>
    <row r="7774" spans="1:2" x14ac:dyDescent="0.25">
      <c r="A7774" s="1">
        <v>45007.885416666664</v>
      </c>
      <c r="B7774" s="7">
        <v>4567.0901999999996</v>
      </c>
    </row>
    <row r="7775" spans="1:2" x14ac:dyDescent="0.25">
      <c r="A7775" s="1">
        <v>45007.895833333336</v>
      </c>
      <c r="B7775" s="7">
        <v>4520.4136799999997</v>
      </c>
    </row>
    <row r="7776" spans="1:2" x14ac:dyDescent="0.25">
      <c r="A7776" s="1">
        <v>45007.90625</v>
      </c>
      <c r="B7776" s="7">
        <v>4498.7473599999994</v>
      </c>
    </row>
    <row r="7777" spans="1:2" x14ac:dyDescent="0.25">
      <c r="A7777" s="1">
        <v>45007.916666666664</v>
      </c>
      <c r="B7777" s="7">
        <v>4373.5056399999994</v>
      </c>
    </row>
    <row r="7778" spans="1:2" x14ac:dyDescent="0.25">
      <c r="A7778" s="1">
        <v>45007.927083333336</v>
      </c>
      <c r="B7778" s="7">
        <v>4469.6730299999999</v>
      </c>
    </row>
    <row r="7779" spans="1:2" x14ac:dyDescent="0.25">
      <c r="A7779" s="1">
        <v>45007.9375</v>
      </c>
      <c r="B7779" s="7">
        <v>4483.68217</v>
      </c>
    </row>
    <row r="7780" spans="1:2" x14ac:dyDescent="0.25">
      <c r="A7780" s="1">
        <v>45007.947916666664</v>
      </c>
      <c r="B7780" s="7">
        <v>4297.6397099999995</v>
      </c>
    </row>
    <row r="7781" spans="1:2" x14ac:dyDescent="0.25">
      <c r="A7781" s="1">
        <v>45007.958333333336</v>
      </c>
      <c r="B7781" s="7">
        <v>4132.4323800000002</v>
      </c>
    </row>
    <row r="7782" spans="1:2" x14ac:dyDescent="0.25">
      <c r="A7782" s="1">
        <v>45007.96875</v>
      </c>
      <c r="B7782" s="7">
        <v>3913.63202</v>
      </c>
    </row>
    <row r="7783" spans="1:2" x14ac:dyDescent="0.25">
      <c r="A7783" s="1">
        <v>45007.979166666664</v>
      </c>
      <c r="B7783" s="7">
        <v>3734.35592</v>
      </c>
    </row>
    <row r="7784" spans="1:2" x14ac:dyDescent="0.25">
      <c r="A7784" s="1">
        <v>45007.989583333336</v>
      </c>
      <c r="B7784" s="7">
        <v>3452.8679299999999</v>
      </c>
    </row>
    <row r="7785" spans="1:2" x14ac:dyDescent="0.25">
      <c r="A7785" s="1">
        <v>45008</v>
      </c>
      <c r="B7785" s="7">
        <v>3273.4783200000002</v>
      </c>
    </row>
    <row r="7786" spans="1:2" x14ac:dyDescent="0.25">
      <c r="A7786" s="1">
        <v>45008.010416666664</v>
      </c>
      <c r="B7786" s="7">
        <v>3114.8812800000001</v>
      </c>
    </row>
    <row r="7787" spans="1:2" x14ac:dyDescent="0.25">
      <c r="A7787" s="1">
        <v>45008.020833333336</v>
      </c>
      <c r="B7787" s="7">
        <v>2953.9404599999998</v>
      </c>
    </row>
    <row r="7788" spans="1:2" x14ac:dyDescent="0.25">
      <c r="A7788" s="1">
        <v>45008.03125</v>
      </c>
      <c r="B7788" s="7">
        <v>2827.6879599999997</v>
      </c>
    </row>
    <row r="7789" spans="1:2" x14ac:dyDescent="0.25">
      <c r="A7789" s="1">
        <v>45008.041666666664</v>
      </c>
      <c r="B7789" s="7">
        <v>2698.0327400000001</v>
      </c>
    </row>
    <row r="7790" spans="1:2" x14ac:dyDescent="0.25">
      <c r="A7790" s="1">
        <v>45008.052083333336</v>
      </c>
      <c r="B7790" s="7">
        <v>2630.36753</v>
      </c>
    </row>
    <row r="7791" spans="1:2" x14ac:dyDescent="0.25">
      <c r="A7791" s="1">
        <v>45008.0625</v>
      </c>
      <c r="B7791" s="7">
        <v>2505.69994</v>
      </c>
    </row>
    <row r="7792" spans="1:2" x14ac:dyDescent="0.25">
      <c r="A7792" s="1">
        <v>45008.072916666664</v>
      </c>
      <c r="B7792" s="7">
        <v>2429.5908300000001</v>
      </c>
    </row>
    <row r="7793" spans="1:2" x14ac:dyDescent="0.25">
      <c r="A7793" s="1">
        <v>45008.083333333336</v>
      </c>
      <c r="B7793" s="7">
        <v>2342.2599599999999</v>
      </c>
    </row>
    <row r="7794" spans="1:2" x14ac:dyDescent="0.25">
      <c r="A7794" s="1">
        <v>45008.09375</v>
      </c>
      <c r="B7794" s="7">
        <v>2340.2332999999999</v>
      </c>
    </row>
    <row r="7795" spans="1:2" x14ac:dyDescent="0.25">
      <c r="A7795" s="1">
        <v>45008.104166666664</v>
      </c>
      <c r="B7795" s="7">
        <v>2281.7916800000003</v>
      </c>
    </row>
    <row r="7796" spans="1:2" x14ac:dyDescent="0.25">
      <c r="A7796" s="1">
        <v>45008.114583333336</v>
      </c>
      <c r="B7796" s="7">
        <v>2242.1613699999998</v>
      </c>
    </row>
    <row r="7797" spans="1:2" x14ac:dyDescent="0.25">
      <c r="A7797" s="1">
        <v>45008.125</v>
      </c>
      <c r="B7797" s="7">
        <v>2226.6193499999999</v>
      </c>
    </row>
    <row r="7798" spans="1:2" x14ac:dyDescent="0.25">
      <c r="A7798" s="1">
        <v>45008.135416666664</v>
      </c>
      <c r="B7798" s="7">
        <v>2271.6334299999999</v>
      </c>
    </row>
    <row r="7799" spans="1:2" x14ac:dyDescent="0.25">
      <c r="A7799" s="1">
        <v>45008.145833333336</v>
      </c>
      <c r="B7799" s="7">
        <v>2178.3852200000001</v>
      </c>
    </row>
    <row r="7800" spans="1:2" x14ac:dyDescent="0.25">
      <c r="A7800" s="1">
        <v>45008.15625</v>
      </c>
      <c r="B7800" s="7">
        <v>2175.0282299999999</v>
      </c>
    </row>
    <row r="7801" spans="1:2" x14ac:dyDescent="0.25">
      <c r="A7801" s="1">
        <v>45008.166666666664</v>
      </c>
      <c r="B7801" s="7">
        <v>2170.7155299999999</v>
      </c>
    </row>
    <row r="7802" spans="1:2" x14ac:dyDescent="0.25">
      <c r="A7802" s="1">
        <v>45008.177083333336</v>
      </c>
      <c r="B7802" s="7">
        <v>2357.6607899999999</v>
      </c>
    </row>
    <row r="7803" spans="1:2" x14ac:dyDescent="0.25">
      <c r="A7803" s="1">
        <v>45008.1875</v>
      </c>
      <c r="B7803" s="7">
        <v>2346.95406</v>
      </c>
    </row>
    <row r="7804" spans="1:2" x14ac:dyDescent="0.25">
      <c r="A7804" s="1">
        <v>45008.197916666664</v>
      </c>
      <c r="B7804" s="7">
        <v>2394.4220100000002</v>
      </c>
    </row>
    <row r="7805" spans="1:2" x14ac:dyDescent="0.25">
      <c r="A7805" s="1">
        <v>45008.208333333336</v>
      </c>
      <c r="B7805" s="7">
        <v>2435.8831599999999</v>
      </c>
    </row>
    <row r="7806" spans="1:2" x14ac:dyDescent="0.25">
      <c r="A7806" s="1">
        <v>45008.21875</v>
      </c>
      <c r="B7806" s="7">
        <v>2684.9547599999996</v>
      </c>
    </row>
    <row r="7807" spans="1:2" x14ac:dyDescent="0.25">
      <c r="A7807" s="1">
        <v>45008.229166666664</v>
      </c>
      <c r="B7807" s="7">
        <v>2897.9320900000002</v>
      </c>
    </row>
    <row r="7808" spans="1:2" x14ac:dyDescent="0.25">
      <c r="A7808" s="1">
        <v>45008.239583333336</v>
      </c>
      <c r="B7808" s="7">
        <v>3146.2914900000001</v>
      </c>
    </row>
    <row r="7809" spans="1:2" x14ac:dyDescent="0.25">
      <c r="A7809" s="1">
        <v>45008.25</v>
      </c>
      <c r="B7809" s="7">
        <v>3541.05584</v>
      </c>
    </row>
    <row r="7810" spans="1:2" x14ac:dyDescent="0.25">
      <c r="A7810" s="1">
        <v>45008.260416666664</v>
      </c>
      <c r="B7810" s="7">
        <v>3999.5584899999999</v>
      </c>
    </row>
    <row r="7811" spans="1:2" x14ac:dyDescent="0.25">
      <c r="A7811" s="1">
        <v>45008.270833333336</v>
      </c>
      <c r="B7811" s="7">
        <v>4424.4730099999997</v>
      </c>
    </row>
    <row r="7812" spans="1:2" x14ac:dyDescent="0.25">
      <c r="A7812" s="1">
        <v>45008.28125</v>
      </c>
      <c r="B7812" s="7">
        <v>4763.1134400000001</v>
      </c>
    </row>
    <row r="7813" spans="1:2" x14ac:dyDescent="0.25">
      <c r="A7813" s="1">
        <v>45008.291666666664</v>
      </c>
      <c r="B7813" s="7">
        <v>5017.3179799999998</v>
      </c>
    </row>
    <row r="7814" spans="1:2" x14ac:dyDescent="0.25">
      <c r="A7814" s="1">
        <v>45008.302083333336</v>
      </c>
      <c r="B7814" s="7">
        <v>5200.1325800000004</v>
      </c>
    </row>
    <row r="7815" spans="1:2" x14ac:dyDescent="0.25">
      <c r="A7815" s="1">
        <v>45008.3125</v>
      </c>
      <c r="B7815" s="7">
        <v>5368.2666499999996</v>
      </c>
    </row>
    <row r="7816" spans="1:2" x14ac:dyDescent="0.25">
      <c r="A7816" s="1">
        <v>45008.322916666664</v>
      </c>
      <c r="B7816" s="7">
        <v>5667.3543</v>
      </c>
    </row>
    <row r="7817" spans="1:2" x14ac:dyDescent="0.25">
      <c r="A7817" s="1">
        <v>45008.333333333336</v>
      </c>
      <c r="B7817" s="7">
        <v>6022.6011199999994</v>
      </c>
    </row>
    <row r="7818" spans="1:2" x14ac:dyDescent="0.25">
      <c r="A7818" s="1">
        <v>45008.34375</v>
      </c>
      <c r="B7818" s="7">
        <v>6398.1103499999999</v>
      </c>
    </row>
    <row r="7819" spans="1:2" x14ac:dyDescent="0.25">
      <c r="A7819" s="1">
        <v>45008.354166666664</v>
      </c>
      <c r="B7819" s="7">
        <v>6716.7727599999998</v>
      </c>
    </row>
    <row r="7820" spans="1:2" x14ac:dyDescent="0.25">
      <c r="A7820" s="1">
        <v>45008.364583333336</v>
      </c>
      <c r="B7820" s="7">
        <v>7001.6710700000003</v>
      </c>
    </row>
    <row r="7821" spans="1:2" x14ac:dyDescent="0.25">
      <c r="A7821" s="1">
        <v>45008.375</v>
      </c>
      <c r="B7821" s="7">
        <v>6973.722960000001</v>
      </c>
    </row>
    <row r="7822" spans="1:2" x14ac:dyDescent="0.25">
      <c r="A7822" s="1">
        <v>45008.385416666664</v>
      </c>
      <c r="B7822" s="7">
        <v>6861.6629199999998</v>
      </c>
    </row>
    <row r="7823" spans="1:2" x14ac:dyDescent="0.25">
      <c r="A7823" s="1">
        <v>45008.395833333336</v>
      </c>
      <c r="B7823" s="7">
        <v>6902.9406899999994</v>
      </c>
    </row>
    <row r="7824" spans="1:2" x14ac:dyDescent="0.25">
      <c r="A7824" s="1">
        <v>45008.40625</v>
      </c>
      <c r="B7824" s="7">
        <v>6810.56034</v>
      </c>
    </row>
    <row r="7825" spans="1:2" x14ac:dyDescent="0.25">
      <c r="A7825" s="1">
        <v>45008.416666666664</v>
      </c>
      <c r="B7825" s="7">
        <v>7036.6079900000004</v>
      </c>
    </row>
    <row r="7826" spans="1:2" x14ac:dyDescent="0.25">
      <c r="A7826" s="1">
        <v>45008.427083333336</v>
      </c>
      <c r="B7826" s="7">
        <v>6904.9068699999998</v>
      </c>
    </row>
    <row r="7827" spans="1:2" x14ac:dyDescent="0.25">
      <c r="A7827" s="1">
        <v>45008.4375</v>
      </c>
      <c r="B7827" s="7">
        <v>6705.2571800000005</v>
      </c>
    </row>
    <row r="7828" spans="1:2" x14ac:dyDescent="0.25">
      <c r="A7828" s="1">
        <v>45008.447916666664</v>
      </c>
      <c r="B7828" s="7">
        <v>6610.7416699999994</v>
      </c>
    </row>
    <row r="7829" spans="1:2" x14ac:dyDescent="0.25">
      <c r="A7829" s="1">
        <v>45008.458333333336</v>
      </c>
      <c r="B7829" s="7">
        <v>6676.7260000000006</v>
      </c>
    </row>
    <row r="7830" spans="1:2" x14ac:dyDescent="0.25">
      <c r="A7830" s="1">
        <v>45008.46875</v>
      </c>
      <c r="B7830" s="7">
        <v>6606.6423300000006</v>
      </c>
    </row>
    <row r="7831" spans="1:2" x14ac:dyDescent="0.25">
      <c r="A7831" s="1">
        <v>45008.479166666664</v>
      </c>
      <c r="B7831" s="7">
        <v>6750.6785600000003</v>
      </c>
    </row>
    <row r="7832" spans="1:2" x14ac:dyDescent="0.25">
      <c r="A7832" s="1">
        <v>45008.489583333336</v>
      </c>
      <c r="B7832" s="7">
        <v>6670.7468499999995</v>
      </c>
    </row>
    <row r="7833" spans="1:2" x14ac:dyDescent="0.25">
      <c r="A7833" s="1">
        <v>45008.5</v>
      </c>
      <c r="B7833" s="7">
        <v>6404.3354200000003</v>
      </c>
    </row>
    <row r="7834" spans="1:2" x14ac:dyDescent="0.25">
      <c r="A7834" s="1">
        <v>45008.510416666664</v>
      </c>
      <c r="B7834" s="7">
        <v>6489.0044099999996</v>
      </c>
    </row>
    <row r="7835" spans="1:2" x14ac:dyDescent="0.25">
      <c r="A7835" s="1">
        <v>45008.520833333336</v>
      </c>
      <c r="B7835" s="7">
        <v>6595.5363099999995</v>
      </c>
    </row>
    <row r="7836" spans="1:2" x14ac:dyDescent="0.25">
      <c r="A7836" s="1">
        <v>45008.53125</v>
      </c>
      <c r="B7836" s="7">
        <v>6733.2815199999995</v>
      </c>
    </row>
    <row r="7837" spans="1:2" x14ac:dyDescent="0.25">
      <c r="A7837" s="1">
        <v>45008.541666666664</v>
      </c>
      <c r="B7837" s="7">
        <v>6847.8735500000003</v>
      </c>
    </row>
    <row r="7838" spans="1:2" x14ac:dyDescent="0.25">
      <c r="A7838" s="1">
        <v>45008.552083333336</v>
      </c>
      <c r="B7838" s="7">
        <v>6614.5024199999998</v>
      </c>
    </row>
    <row r="7839" spans="1:2" x14ac:dyDescent="0.25">
      <c r="A7839" s="1">
        <v>45008.5625</v>
      </c>
      <c r="B7839" s="7">
        <v>6529.6266999999998</v>
      </c>
    </row>
    <row r="7840" spans="1:2" x14ac:dyDescent="0.25">
      <c r="A7840" s="1">
        <v>45008.572916666664</v>
      </c>
      <c r="B7840" s="7">
        <v>6387.9450400000005</v>
      </c>
    </row>
    <row r="7841" spans="1:2" x14ac:dyDescent="0.25">
      <c r="A7841" s="1">
        <v>45008.583333333336</v>
      </c>
      <c r="B7841" s="7">
        <v>6152.0641699999996</v>
      </c>
    </row>
    <row r="7842" spans="1:2" x14ac:dyDescent="0.25">
      <c r="A7842" s="1">
        <v>45008.59375</v>
      </c>
      <c r="B7842" s="7">
        <v>5945.3661999999995</v>
      </c>
    </row>
    <row r="7843" spans="1:2" x14ac:dyDescent="0.25">
      <c r="A7843" s="1">
        <v>45008.604166666664</v>
      </c>
      <c r="B7843" s="7">
        <v>5854.8481200000006</v>
      </c>
    </row>
    <row r="7844" spans="1:2" x14ac:dyDescent="0.25">
      <c r="A7844" s="1">
        <v>45008.614583333336</v>
      </c>
      <c r="B7844" s="7">
        <v>5679.1965299999993</v>
      </c>
    </row>
    <row r="7845" spans="1:2" x14ac:dyDescent="0.25">
      <c r="A7845" s="1">
        <v>45008.625</v>
      </c>
      <c r="B7845" s="7">
        <v>5697.2898599999999</v>
      </c>
    </row>
    <row r="7846" spans="1:2" x14ac:dyDescent="0.25">
      <c r="A7846" s="1">
        <v>45008.635416666664</v>
      </c>
      <c r="B7846" s="7">
        <v>5570.8874100000003</v>
      </c>
    </row>
    <row r="7847" spans="1:2" x14ac:dyDescent="0.25">
      <c r="A7847" s="1">
        <v>45008.645833333336</v>
      </c>
      <c r="B7847" s="7">
        <v>5410.6662200000001</v>
      </c>
    </row>
    <row r="7848" spans="1:2" x14ac:dyDescent="0.25">
      <c r="A7848" s="1">
        <v>45008.65625</v>
      </c>
      <c r="B7848" s="7">
        <v>5417.7263800000001</v>
      </c>
    </row>
    <row r="7849" spans="1:2" x14ac:dyDescent="0.25">
      <c r="A7849" s="1">
        <v>45008.666666666664</v>
      </c>
      <c r="B7849" s="7">
        <v>5392.9576200000001</v>
      </c>
    </row>
    <row r="7850" spans="1:2" x14ac:dyDescent="0.25">
      <c r="A7850" s="1">
        <v>45008.677083333336</v>
      </c>
      <c r="B7850" s="7">
        <v>5314.3893799999996</v>
      </c>
    </row>
    <row r="7851" spans="1:2" x14ac:dyDescent="0.25">
      <c r="A7851" s="1">
        <v>45008.6875</v>
      </c>
      <c r="B7851" s="7">
        <v>5217.6302699999997</v>
      </c>
    </row>
    <row r="7852" spans="1:2" x14ac:dyDescent="0.25">
      <c r="A7852" s="1">
        <v>45008.697916666664</v>
      </c>
      <c r="B7852" s="7">
        <v>5115.3378199999997</v>
      </c>
    </row>
    <row r="7853" spans="1:2" x14ac:dyDescent="0.25">
      <c r="A7853" s="1">
        <v>45008.708333333336</v>
      </c>
      <c r="B7853" s="7">
        <v>5170.6200600000002</v>
      </c>
    </row>
    <row r="7854" spans="1:2" x14ac:dyDescent="0.25">
      <c r="A7854" s="1">
        <v>45008.71875</v>
      </c>
      <c r="B7854" s="7">
        <v>5234.8322900000003</v>
      </c>
    </row>
    <row r="7855" spans="1:2" x14ac:dyDescent="0.25">
      <c r="A7855" s="1">
        <v>45008.729166666664</v>
      </c>
      <c r="B7855" s="7">
        <v>5330.3968700000005</v>
      </c>
    </row>
    <row r="7856" spans="1:2" x14ac:dyDescent="0.25">
      <c r="A7856" s="1">
        <v>45008.739583333336</v>
      </c>
      <c r="B7856" s="7">
        <v>5309.5996100000002</v>
      </c>
    </row>
    <row r="7857" spans="1:2" x14ac:dyDescent="0.25">
      <c r="A7857" s="1">
        <v>45008.75</v>
      </c>
      <c r="B7857" s="7">
        <v>5267.23891</v>
      </c>
    </row>
    <row r="7858" spans="1:2" x14ac:dyDescent="0.25">
      <c r="A7858" s="1">
        <v>45008.760416666664</v>
      </c>
      <c r="B7858" s="7">
        <v>5259.8229899999997</v>
      </c>
    </row>
    <row r="7859" spans="1:2" x14ac:dyDescent="0.25">
      <c r="A7859" s="1">
        <v>45008.770833333336</v>
      </c>
      <c r="B7859" s="7">
        <v>5242.6882699999996</v>
      </c>
    </row>
    <row r="7860" spans="1:2" x14ac:dyDescent="0.25">
      <c r="A7860" s="1">
        <v>45008.78125</v>
      </c>
      <c r="B7860" s="7">
        <v>5282.0616499999996</v>
      </c>
    </row>
    <row r="7861" spans="1:2" x14ac:dyDescent="0.25">
      <c r="A7861" s="1">
        <v>45008.791666666664</v>
      </c>
      <c r="B7861" s="7">
        <v>5127.9567099999995</v>
      </c>
    </row>
    <row r="7862" spans="1:2" x14ac:dyDescent="0.25">
      <c r="A7862" s="1">
        <v>45008.802083333336</v>
      </c>
      <c r="B7862" s="7">
        <v>5157.67029</v>
      </c>
    </row>
    <row r="7863" spans="1:2" x14ac:dyDescent="0.25">
      <c r="A7863" s="1">
        <v>45008.8125</v>
      </c>
      <c r="B7863" s="7">
        <v>5198.2616099999996</v>
      </c>
    </row>
    <row r="7864" spans="1:2" x14ac:dyDescent="0.25">
      <c r="A7864" s="1">
        <v>45008.822916666664</v>
      </c>
      <c r="B7864" s="7">
        <v>5248.7204600000005</v>
      </c>
    </row>
    <row r="7865" spans="1:2" x14ac:dyDescent="0.25">
      <c r="A7865" s="1">
        <v>45008.833333333336</v>
      </c>
      <c r="B7865" s="7">
        <v>5224.4569599999995</v>
      </c>
    </row>
    <row r="7866" spans="1:2" x14ac:dyDescent="0.25">
      <c r="A7866" s="1">
        <v>45008.84375</v>
      </c>
      <c r="B7866" s="7">
        <v>5027.2783600000002</v>
      </c>
    </row>
    <row r="7867" spans="1:2" x14ac:dyDescent="0.25">
      <c r="A7867" s="1">
        <v>45008.854166666664</v>
      </c>
      <c r="B7867" s="7">
        <v>4828.0043900000001</v>
      </c>
    </row>
    <row r="7868" spans="1:2" x14ac:dyDescent="0.25">
      <c r="A7868" s="1">
        <v>45008.864583333336</v>
      </c>
      <c r="B7868" s="7">
        <v>4702.08068</v>
      </c>
    </row>
    <row r="7869" spans="1:2" x14ac:dyDescent="0.25">
      <c r="A7869" s="1">
        <v>45008.875</v>
      </c>
      <c r="B7869" s="7">
        <v>4679.3888100000004</v>
      </c>
    </row>
    <row r="7870" spans="1:2" x14ac:dyDescent="0.25">
      <c r="A7870" s="1">
        <v>45008.885416666664</v>
      </c>
      <c r="B7870" s="7">
        <v>4534.8710100000008</v>
      </c>
    </row>
    <row r="7871" spans="1:2" x14ac:dyDescent="0.25">
      <c r="A7871" s="1">
        <v>45008.895833333336</v>
      </c>
      <c r="B7871" s="7">
        <v>4449.8920200000002</v>
      </c>
    </row>
    <row r="7872" spans="1:2" x14ac:dyDescent="0.25">
      <c r="A7872" s="1">
        <v>45008.90625</v>
      </c>
      <c r="B7872" s="7">
        <v>4424.0102800000004</v>
      </c>
    </row>
    <row r="7873" spans="1:2" x14ac:dyDescent="0.25">
      <c r="A7873" s="1">
        <v>45008.916666666664</v>
      </c>
      <c r="B7873" s="7">
        <v>4347.7870299999995</v>
      </c>
    </row>
    <row r="7874" spans="1:2" x14ac:dyDescent="0.25">
      <c r="A7874" s="1">
        <v>45008.927083333336</v>
      </c>
      <c r="B7874" s="7">
        <v>4392.9105399999999</v>
      </c>
    </row>
    <row r="7875" spans="1:2" x14ac:dyDescent="0.25">
      <c r="A7875" s="1">
        <v>45008.9375</v>
      </c>
      <c r="B7875" s="7">
        <v>4407.5056600000007</v>
      </c>
    </row>
    <row r="7876" spans="1:2" x14ac:dyDescent="0.25">
      <c r="A7876" s="1">
        <v>45008.947916666664</v>
      </c>
      <c r="B7876" s="7">
        <v>4217.0981700000002</v>
      </c>
    </row>
    <row r="7877" spans="1:2" x14ac:dyDescent="0.25">
      <c r="A7877" s="1">
        <v>45008.958333333336</v>
      </c>
      <c r="B7877" s="7">
        <v>4106.0887400000001</v>
      </c>
    </row>
    <row r="7878" spans="1:2" x14ac:dyDescent="0.25">
      <c r="A7878" s="1">
        <v>45008.96875</v>
      </c>
      <c r="B7878" s="7">
        <v>3867.36733</v>
      </c>
    </row>
    <row r="7879" spans="1:2" x14ac:dyDescent="0.25">
      <c r="A7879" s="1">
        <v>45008.979166666664</v>
      </c>
      <c r="B7879" s="7">
        <v>3651.2772400000003</v>
      </c>
    </row>
    <row r="7880" spans="1:2" x14ac:dyDescent="0.25">
      <c r="A7880" s="1">
        <v>45008.989583333336</v>
      </c>
      <c r="B7880" s="7">
        <v>3382.5846199999996</v>
      </c>
    </row>
    <row r="7881" spans="1:2" x14ac:dyDescent="0.25">
      <c r="A7881" s="1">
        <v>45009</v>
      </c>
      <c r="B7881" s="7">
        <v>3215.46513</v>
      </c>
    </row>
    <row r="7882" spans="1:2" x14ac:dyDescent="0.25">
      <c r="A7882" s="1">
        <v>45009.010416666664</v>
      </c>
      <c r="B7882" s="7">
        <v>3048.9210900000003</v>
      </c>
    </row>
    <row r="7883" spans="1:2" x14ac:dyDescent="0.25">
      <c r="A7883" s="1">
        <v>45009.020833333336</v>
      </c>
      <c r="B7883" s="7">
        <v>2935.06095</v>
      </c>
    </row>
    <row r="7884" spans="1:2" x14ac:dyDescent="0.25">
      <c r="A7884" s="1">
        <v>45009.03125</v>
      </c>
      <c r="B7884" s="7">
        <v>2800.0183999999999</v>
      </c>
    </row>
    <row r="7885" spans="1:2" x14ac:dyDescent="0.25">
      <c r="A7885" s="1">
        <v>45009.041666666664</v>
      </c>
      <c r="B7885" s="7">
        <v>2693.58925</v>
      </c>
    </row>
    <row r="7886" spans="1:2" x14ac:dyDescent="0.25">
      <c r="A7886" s="1">
        <v>45009.052083333336</v>
      </c>
      <c r="B7886" s="7">
        <v>2635.6155900000003</v>
      </c>
    </row>
    <row r="7887" spans="1:2" x14ac:dyDescent="0.25">
      <c r="A7887" s="1">
        <v>45009.0625</v>
      </c>
      <c r="B7887" s="7">
        <v>2552.0035600000001</v>
      </c>
    </row>
    <row r="7888" spans="1:2" x14ac:dyDescent="0.25">
      <c r="A7888" s="1">
        <v>45009.072916666664</v>
      </c>
      <c r="B7888" s="7">
        <v>2433.1842399999996</v>
      </c>
    </row>
    <row r="7889" spans="1:2" x14ac:dyDescent="0.25">
      <c r="A7889" s="1">
        <v>45009.083333333336</v>
      </c>
      <c r="B7889" s="7">
        <v>2334.1048500000002</v>
      </c>
    </row>
    <row r="7890" spans="1:2" x14ac:dyDescent="0.25">
      <c r="A7890" s="1">
        <v>45009.09375</v>
      </c>
      <c r="B7890" s="7">
        <v>2321.9720500000003</v>
      </c>
    </row>
    <row r="7891" spans="1:2" x14ac:dyDescent="0.25">
      <c r="A7891" s="1">
        <v>45009.104166666664</v>
      </c>
      <c r="B7891" s="7">
        <v>2307.2346900000002</v>
      </c>
    </row>
    <row r="7892" spans="1:2" x14ac:dyDescent="0.25">
      <c r="A7892" s="1">
        <v>45009.114583333336</v>
      </c>
      <c r="B7892" s="7">
        <v>2189.6420800000001</v>
      </c>
    </row>
    <row r="7893" spans="1:2" x14ac:dyDescent="0.25">
      <c r="A7893" s="1">
        <v>45009.125</v>
      </c>
      <c r="B7893" s="7">
        <v>2247.1958500000001</v>
      </c>
    </row>
    <row r="7894" spans="1:2" x14ac:dyDescent="0.25">
      <c r="A7894" s="1">
        <v>45009.135416666664</v>
      </c>
      <c r="B7894" s="7">
        <v>2207.0379600000001</v>
      </c>
    </row>
    <row r="7895" spans="1:2" x14ac:dyDescent="0.25">
      <c r="A7895" s="1">
        <v>45009.145833333336</v>
      </c>
      <c r="B7895" s="7">
        <v>2146.3008300000001</v>
      </c>
    </row>
    <row r="7896" spans="1:2" x14ac:dyDescent="0.25">
      <c r="A7896" s="1">
        <v>45009.15625</v>
      </c>
      <c r="B7896" s="7">
        <v>2144.7999199999999</v>
      </c>
    </row>
    <row r="7897" spans="1:2" x14ac:dyDescent="0.25">
      <c r="A7897" s="1">
        <v>45009.166666666664</v>
      </c>
      <c r="B7897" s="7">
        <v>2191.1772700000001</v>
      </c>
    </row>
    <row r="7898" spans="1:2" x14ac:dyDescent="0.25">
      <c r="A7898" s="1">
        <v>45009.177083333336</v>
      </c>
      <c r="B7898" s="7">
        <v>2241.4468700000002</v>
      </c>
    </row>
    <row r="7899" spans="1:2" x14ac:dyDescent="0.25">
      <c r="A7899" s="1">
        <v>45009.1875</v>
      </c>
      <c r="B7899" s="7">
        <v>2268.6089499999998</v>
      </c>
    </row>
    <row r="7900" spans="1:2" x14ac:dyDescent="0.25">
      <c r="A7900" s="1">
        <v>45009.197916666664</v>
      </c>
      <c r="B7900" s="7">
        <v>2321.6884</v>
      </c>
    </row>
    <row r="7901" spans="1:2" x14ac:dyDescent="0.25">
      <c r="A7901" s="1">
        <v>45009.208333333336</v>
      </c>
      <c r="B7901" s="7">
        <v>2395.1969200000003</v>
      </c>
    </row>
    <row r="7902" spans="1:2" x14ac:dyDescent="0.25">
      <c r="A7902" s="1">
        <v>45009.21875</v>
      </c>
      <c r="B7902" s="7">
        <v>2556.5830000000001</v>
      </c>
    </row>
    <row r="7903" spans="1:2" x14ac:dyDescent="0.25">
      <c r="A7903" s="1">
        <v>45009.229166666664</v>
      </c>
      <c r="B7903" s="7">
        <v>2881.89435</v>
      </c>
    </row>
    <row r="7904" spans="1:2" x14ac:dyDescent="0.25">
      <c r="A7904" s="1">
        <v>45009.239583333336</v>
      </c>
      <c r="B7904" s="7">
        <v>3137.7140899999999</v>
      </c>
    </row>
    <row r="7905" spans="1:2" x14ac:dyDescent="0.25">
      <c r="A7905" s="1">
        <v>45009.25</v>
      </c>
      <c r="B7905" s="7">
        <v>3541.7013099999999</v>
      </c>
    </row>
    <row r="7906" spans="1:2" x14ac:dyDescent="0.25">
      <c r="A7906" s="1">
        <v>45009.260416666664</v>
      </c>
      <c r="B7906" s="7">
        <v>3983.08394</v>
      </c>
    </row>
    <row r="7907" spans="1:2" x14ac:dyDescent="0.25">
      <c r="A7907" s="1">
        <v>45009.270833333336</v>
      </c>
      <c r="B7907" s="7">
        <v>4395.6489199999996</v>
      </c>
    </row>
    <row r="7908" spans="1:2" x14ac:dyDescent="0.25">
      <c r="A7908" s="1">
        <v>45009.28125</v>
      </c>
      <c r="B7908" s="7">
        <v>4761.16896</v>
      </c>
    </row>
    <row r="7909" spans="1:2" x14ac:dyDescent="0.25">
      <c r="A7909" s="1">
        <v>45009.291666666664</v>
      </c>
      <c r="B7909" s="7">
        <v>5167.6502199999995</v>
      </c>
    </row>
    <row r="7910" spans="1:2" x14ac:dyDescent="0.25">
      <c r="A7910" s="1">
        <v>45009.302083333336</v>
      </c>
      <c r="B7910" s="7">
        <v>5341.7009699999999</v>
      </c>
    </row>
    <row r="7911" spans="1:2" x14ac:dyDescent="0.25">
      <c r="A7911" s="1">
        <v>45009.3125</v>
      </c>
      <c r="B7911" s="7">
        <v>5584.8119000000006</v>
      </c>
    </row>
    <row r="7912" spans="1:2" x14ac:dyDescent="0.25">
      <c r="A7912" s="1">
        <v>45009.322916666664</v>
      </c>
      <c r="B7912" s="7">
        <v>5803.7811400000001</v>
      </c>
    </row>
    <row r="7913" spans="1:2" x14ac:dyDescent="0.25">
      <c r="A7913" s="1">
        <v>45009.333333333336</v>
      </c>
      <c r="B7913" s="7">
        <v>6149.0154899999998</v>
      </c>
    </row>
    <row r="7914" spans="1:2" x14ac:dyDescent="0.25">
      <c r="A7914" s="1">
        <v>45009.34375</v>
      </c>
      <c r="B7914" s="7">
        <v>6464.8443100000004</v>
      </c>
    </row>
    <row r="7915" spans="1:2" x14ac:dyDescent="0.25">
      <c r="A7915" s="1">
        <v>45009.354166666664</v>
      </c>
      <c r="B7915" s="7">
        <v>6729.7950600000004</v>
      </c>
    </row>
    <row r="7916" spans="1:2" x14ac:dyDescent="0.25">
      <c r="A7916" s="1">
        <v>45009.364583333336</v>
      </c>
      <c r="B7916" s="7">
        <v>6871.7206500000002</v>
      </c>
    </row>
    <row r="7917" spans="1:2" x14ac:dyDescent="0.25">
      <c r="A7917" s="1">
        <v>45009.375</v>
      </c>
      <c r="B7917" s="7">
        <v>6956.7707799999998</v>
      </c>
    </row>
    <row r="7918" spans="1:2" x14ac:dyDescent="0.25">
      <c r="A7918" s="1">
        <v>45009.385416666664</v>
      </c>
      <c r="B7918" s="7">
        <v>7138.5492400000003</v>
      </c>
    </row>
    <row r="7919" spans="1:2" x14ac:dyDescent="0.25">
      <c r="A7919" s="1">
        <v>45009.395833333336</v>
      </c>
      <c r="B7919" s="7">
        <v>7048.4375799999998</v>
      </c>
    </row>
    <row r="7920" spans="1:2" x14ac:dyDescent="0.25">
      <c r="A7920" s="1">
        <v>45009.40625</v>
      </c>
      <c r="B7920" s="7">
        <v>7103.4503100000002</v>
      </c>
    </row>
    <row r="7921" spans="1:2" x14ac:dyDescent="0.25">
      <c r="A7921" s="1">
        <v>45009.416666666664</v>
      </c>
      <c r="B7921" s="7">
        <v>6931.7263899999998</v>
      </c>
    </row>
    <row r="7922" spans="1:2" x14ac:dyDescent="0.25">
      <c r="A7922" s="1">
        <v>45009.427083333336</v>
      </c>
      <c r="B7922" s="7">
        <v>6811.0606899999993</v>
      </c>
    </row>
    <row r="7923" spans="1:2" x14ac:dyDescent="0.25">
      <c r="A7923" s="1">
        <v>45009.4375</v>
      </c>
      <c r="B7923" s="7">
        <v>6805.4915599999995</v>
      </c>
    </row>
    <row r="7924" spans="1:2" x14ac:dyDescent="0.25">
      <c r="A7924" s="1">
        <v>45009.447916666664</v>
      </c>
      <c r="B7924" s="7">
        <v>6587.89984</v>
      </c>
    </row>
    <row r="7925" spans="1:2" x14ac:dyDescent="0.25">
      <c r="A7925" s="1">
        <v>45009.458333333336</v>
      </c>
      <c r="B7925" s="7">
        <v>6439.8859699999994</v>
      </c>
    </row>
    <row r="7926" spans="1:2" x14ac:dyDescent="0.25">
      <c r="A7926" s="1">
        <v>45009.46875</v>
      </c>
      <c r="B7926" s="7">
        <v>6477.8679299999994</v>
      </c>
    </row>
    <row r="7927" spans="1:2" x14ac:dyDescent="0.25">
      <c r="A7927" s="1">
        <v>45009.479166666664</v>
      </c>
      <c r="B7927" s="7">
        <v>6386.3517699999993</v>
      </c>
    </row>
    <row r="7928" spans="1:2" x14ac:dyDescent="0.25">
      <c r="A7928" s="1">
        <v>45009.489583333336</v>
      </c>
      <c r="B7928" s="7">
        <v>6309.8009299999994</v>
      </c>
    </row>
    <row r="7929" spans="1:2" x14ac:dyDescent="0.25">
      <c r="A7929" s="1">
        <v>45009.5</v>
      </c>
      <c r="B7929" s="7">
        <v>6239.5961200000002</v>
      </c>
    </row>
    <row r="7930" spans="1:2" x14ac:dyDescent="0.25">
      <c r="A7930" s="1">
        <v>45009.510416666664</v>
      </c>
      <c r="B7930" s="7">
        <v>6379.5133099999994</v>
      </c>
    </row>
    <row r="7931" spans="1:2" x14ac:dyDescent="0.25">
      <c r="A7931" s="1">
        <v>45009.520833333336</v>
      </c>
      <c r="B7931" s="7">
        <v>6412.1475999999993</v>
      </c>
    </row>
    <row r="7932" spans="1:2" x14ac:dyDescent="0.25">
      <c r="A7932" s="1">
        <v>45009.53125</v>
      </c>
      <c r="B7932" s="7">
        <v>6393.4029399999999</v>
      </c>
    </row>
    <row r="7933" spans="1:2" x14ac:dyDescent="0.25">
      <c r="A7933" s="1">
        <v>45009.541666666664</v>
      </c>
      <c r="B7933" s="7">
        <v>6338.3908900000006</v>
      </c>
    </row>
    <row r="7934" spans="1:2" x14ac:dyDescent="0.25">
      <c r="A7934" s="1">
        <v>45009.552083333336</v>
      </c>
      <c r="B7934" s="7">
        <v>6165.7114700000002</v>
      </c>
    </row>
    <row r="7935" spans="1:2" x14ac:dyDescent="0.25">
      <c r="A7935" s="1">
        <v>45009.5625</v>
      </c>
      <c r="B7935" s="7">
        <v>6164.9135500000002</v>
      </c>
    </row>
    <row r="7936" spans="1:2" x14ac:dyDescent="0.25">
      <c r="A7936" s="1">
        <v>45009.572916666664</v>
      </c>
      <c r="B7936" s="7">
        <v>5928.4543400000002</v>
      </c>
    </row>
    <row r="7937" spans="1:2" x14ac:dyDescent="0.25">
      <c r="A7937" s="1">
        <v>45009.583333333336</v>
      </c>
      <c r="B7937" s="7">
        <v>5673.40751</v>
      </c>
    </row>
    <row r="7938" spans="1:2" x14ac:dyDescent="0.25">
      <c r="A7938" s="1">
        <v>45009.59375</v>
      </c>
      <c r="B7938" s="7">
        <v>5399.7444999999998</v>
      </c>
    </row>
    <row r="7939" spans="1:2" x14ac:dyDescent="0.25">
      <c r="A7939" s="1">
        <v>45009.604166666664</v>
      </c>
      <c r="B7939" s="7">
        <v>5350.2674399999996</v>
      </c>
    </row>
    <row r="7940" spans="1:2" x14ac:dyDescent="0.25">
      <c r="A7940" s="1">
        <v>45009.614583333336</v>
      </c>
      <c r="B7940" s="7">
        <v>5274.0504499999997</v>
      </c>
    </row>
    <row r="7941" spans="1:2" x14ac:dyDescent="0.25">
      <c r="A7941" s="1">
        <v>45009.625</v>
      </c>
      <c r="B7941" s="7">
        <v>5172.6839599999994</v>
      </c>
    </row>
    <row r="7942" spans="1:2" x14ac:dyDescent="0.25">
      <c r="A7942" s="1">
        <v>45009.635416666664</v>
      </c>
      <c r="B7942" s="7">
        <v>5115.0756099999999</v>
      </c>
    </row>
    <row r="7943" spans="1:2" x14ac:dyDescent="0.25">
      <c r="A7943" s="1">
        <v>45009.645833333336</v>
      </c>
      <c r="B7943" s="7">
        <v>5203.3711899999998</v>
      </c>
    </row>
    <row r="7944" spans="1:2" x14ac:dyDescent="0.25">
      <c r="A7944" s="1">
        <v>45009.65625</v>
      </c>
      <c r="B7944" s="7">
        <v>5069.8930700000001</v>
      </c>
    </row>
    <row r="7945" spans="1:2" x14ac:dyDescent="0.25">
      <c r="A7945" s="1">
        <v>45009.666666666664</v>
      </c>
      <c r="B7945" s="7">
        <v>5148.5791600000002</v>
      </c>
    </row>
    <row r="7946" spans="1:2" x14ac:dyDescent="0.25">
      <c r="A7946" s="1">
        <v>45009.677083333336</v>
      </c>
      <c r="B7946" s="7">
        <v>5079.3227500000003</v>
      </c>
    </row>
    <row r="7947" spans="1:2" x14ac:dyDescent="0.25">
      <c r="A7947" s="1">
        <v>45009.6875</v>
      </c>
      <c r="B7947" s="7">
        <v>5118.74982</v>
      </c>
    </row>
    <row r="7948" spans="1:2" x14ac:dyDescent="0.25">
      <c r="A7948" s="1">
        <v>45009.697916666664</v>
      </c>
      <c r="B7948" s="7">
        <v>5113.4691499999999</v>
      </c>
    </row>
    <row r="7949" spans="1:2" x14ac:dyDescent="0.25">
      <c r="A7949" s="1">
        <v>45009.708333333336</v>
      </c>
      <c r="B7949" s="7">
        <v>5152.1574199999995</v>
      </c>
    </row>
    <row r="7950" spans="1:2" x14ac:dyDescent="0.25">
      <c r="A7950" s="1">
        <v>45009.71875</v>
      </c>
      <c r="B7950" s="7">
        <v>5173.1443500000005</v>
      </c>
    </row>
    <row r="7951" spans="1:2" x14ac:dyDescent="0.25">
      <c r="A7951" s="1">
        <v>45009.729166666664</v>
      </c>
      <c r="B7951" s="7">
        <v>5128.0623100000003</v>
      </c>
    </row>
    <row r="7952" spans="1:2" x14ac:dyDescent="0.25">
      <c r="A7952" s="1">
        <v>45009.739583333336</v>
      </c>
      <c r="B7952" s="7">
        <v>5190.3889300000001</v>
      </c>
    </row>
    <row r="7953" spans="1:2" x14ac:dyDescent="0.25">
      <c r="A7953" s="1">
        <v>45009.75</v>
      </c>
      <c r="B7953" s="7">
        <v>5136.6941499999994</v>
      </c>
    </row>
    <row r="7954" spans="1:2" x14ac:dyDescent="0.25">
      <c r="A7954" s="1">
        <v>45009.760416666664</v>
      </c>
      <c r="B7954" s="7">
        <v>4986.7781300000006</v>
      </c>
    </row>
    <row r="7955" spans="1:2" x14ac:dyDescent="0.25">
      <c r="A7955" s="1">
        <v>45009.770833333336</v>
      </c>
      <c r="B7955" s="7">
        <v>4970.9108299999998</v>
      </c>
    </row>
    <row r="7956" spans="1:2" x14ac:dyDescent="0.25">
      <c r="A7956" s="1">
        <v>45009.78125</v>
      </c>
      <c r="B7956" s="7">
        <v>4899.4730300000001</v>
      </c>
    </row>
    <row r="7957" spans="1:2" x14ac:dyDescent="0.25">
      <c r="A7957" s="1">
        <v>45009.791666666664</v>
      </c>
      <c r="B7957" s="7">
        <v>4855.04054</v>
      </c>
    </row>
    <row r="7958" spans="1:2" x14ac:dyDescent="0.25">
      <c r="A7958" s="1">
        <v>45009.802083333336</v>
      </c>
      <c r="B7958" s="7">
        <v>4929.7899500000003</v>
      </c>
    </row>
    <row r="7959" spans="1:2" x14ac:dyDescent="0.25">
      <c r="A7959" s="1">
        <v>45009.8125</v>
      </c>
      <c r="B7959" s="7">
        <v>4870.4247999999998</v>
      </c>
    </row>
    <row r="7960" spans="1:2" x14ac:dyDescent="0.25">
      <c r="A7960" s="1">
        <v>45009.822916666664</v>
      </c>
      <c r="B7960" s="7">
        <v>4922.2859600000002</v>
      </c>
    </row>
    <row r="7961" spans="1:2" x14ac:dyDescent="0.25">
      <c r="A7961" s="1">
        <v>45009.833333333336</v>
      </c>
      <c r="B7961" s="7">
        <v>4909.7052199999998</v>
      </c>
    </row>
    <row r="7962" spans="1:2" x14ac:dyDescent="0.25">
      <c r="A7962" s="1">
        <v>45009.84375</v>
      </c>
      <c r="B7962" s="7">
        <v>4792.3220199999996</v>
      </c>
    </row>
    <row r="7963" spans="1:2" x14ac:dyDescent="0.25">
      <c r="A7963" s="1">
        <v>45009.854166666664</v>
      </c>
      <c r="B7963" s="7">
        <v>4619.2645900000007</v>
      </c>
    </row>
    <row r="7964" spans="1:2" x14ac:dyDescent="0.25">
      <c r="A7964" s="1">
        <v>45009.864583333336</v>
      </c>
      <c r="B7964" s="7">
        <v>4457.4319799999994</v>
      </c>
    </row>
    <row r="7965" spans="1:2" x14ac:dyDescent="0.25">
      <c r="A7965" s="1">
        <v>45009.875</v>
      </c>
      <c r="B7965" s="7">
        <v>4408.3823599999996</v>
      </c>
    </row>
    <row r="7966" spans="1:2" x14ac:dyDescent="0.25">
      <c r="A7966" s="1">
        <v>45009.885416666664</v>
      </c>
      <c r="B7966" s="7">
        <v>4261.8578500000003</v>
      </c>
    </row>
    <row r="7967" spans="1:2" x14ac:dyDescent="0.25">
      <c r="A7967" s="1">
        <v>45009.895833333336</v>
      </c>
      <c r="B7967" s="7">
        <v>4148.0922099999998</v>
      </c>
    </row>
    <row r="7968" spans="1:2" x14ac:dyDescent="0.25">
      <c r="A7968" s="1">
        <v>45009.90625</v>
      </c>
      <c r="B7968" s="7">
        <v>4142.16698</v>
      </c>
    </row>
    <row r="7969" spans="1:2" x14ac:dyDescent="0.25">
      <c r="A7969" s="1">
        <v>45009.916666666664</v>
      </c>
      <c r="B7969" s="7">
        <v>4012.4231099999997</v>
      </c>
    </row>
    <row r="7970" spans="1:2" x14ac:dyDescent="0.25">
      <c r="A7970" s="1">
        <v>45009.927083333336</v>
      </c>
      <c r="B7970" s="7">
        <v>4130.3414899999998</v>
      </c>
    </row>
    <row r="7971" spans="1:2" x14ac:dyDescent="0.25">
      <c r="A7971" s="1">
        <v>45009.9375</v>
      </c>
      <c r="B7971" s="7">
        <v>4096.5459499999997</v>
      </c>
    </row>
    <row r="7972" spans="1:2" x14ac:dyDescent="0.25">
      <c r="A7972" s="1">
        <v>45009.947916666664</v>
      </c>
      <c r="B7972" s="7">
        <v>3980.02574</v>
      </c>
    </row>
    <row r="7973" spans="1:2" x14ac:dyDescent="0.25">
      <c r="A7973" s="1">
        <v>45009.958333333336</v>
      </c>
      <c r="B7973" s="7">
        <v>3673.39905</v>
      </c>
    </row>
    <row r="7974" spans="1:2" x14ac:dyDescent="0.25">
      <c r="A7974" s="1">
        <v>45009.96875</v>
      </c>
      <c r="B7974" s="7">
        <v>3584.2895800000001</v>
      </c>
    </row>
    <row r="7975" spans="1:2" x14ac:dyDescent="0.25">
      <c r="A7975" s="1">
        <v>45009.979166666664</v>
      </c>
      <c r="B7975" s="7">
        <v>3316.5436199999999</v>
      </c>
    </row>
    <row r="7976" spans="1:2" x14ac:dyDescent="0.25">
      <c r="A7976" s="1">
        <v>45009.989583333336</v>
      </c>
      <c r="B7976" s="7">
        <v>3108.92137</v>
      </c>
    </row>
    <row r="7977" spans="1:2" x14ac:dyDescent="0.25">
      <c r="A7977" s="1">
        <v>45010</v>
      </c>
      <c r="B7977" s="7">
        <v>2925.80791</v>
      </c>
    </row>
    <row r="7978" spans="1:2" x14ac:dyDescent="0.25">
      <c r="A7978" s="1">
        <v>45010.010416666664</v>
      </c>
      <c r="B7978" s="7">
        <v>2774.1562600000002</v>
      </c>
    </row>
    <row r="7979" spans="1:2" x14ac:dyDescent="0.25">
      <c r="A7979" s="1">
        <v>45010.020833333336</v>
      </c>
      <c r="B7979" s="7">
        <v>2758.0189700000001</v>
      </c>
    </row>
    <row r="7980" spans="1:2" x14ac:dyDescent="0.25">
      <c r="A7980" s="1">
        <v>45010.03125</v>
      </c>
      <c r="B7980" s="7">
        <v>2639.2791699999998</v>
      </c>
    </row>
    <row r="7981" spans="1:2" x14ac:dyDescent="0.25">
      <c r="A7981" s="1">
        <v>45010.041666666664</v>
      </c>
      <c r="B7981" s="7">
        <v>2530.9454700000001</v>
      </c>
    </row>
    <row r="7982" spans="1:2" x14ac:dyDescent="0.25">
      <c r="A7982" s="1">
        <v>45010.052083333336</v>
      </c>
      <c r="B7982" s="7">
        <v>2500.1264799999999</v>
      </c>
    </row>
    <row r="7983" spans="1:2" x14ac:dyDescent="0.25">
      <c r="A7983" s="1">
        <v>45010.0625</v>
      </c>
      <c r="B7983" s="7">
        <v>2361.4644900000003</v>
      </c>
    </row>
    <row r="7984" spans="1:2" x14ac:dyDescent="0.25">
      <c r="A7984" s="1">
        <v>45010.072916666664</v>
      </c>
      <c r="B7984" s="7">
        <v>2260.1739299999999</v>
      </c>
    </row>
    <row r="7985" spans="1:2" x14ac:dyDescent="0.25">
      <c r="A7985" s="1">
        <v>45010.083333333336</v>
      </c>
      <c r="B7985" s="7">
        <v>2137.2115400000002</v>
      </c>
    </row>
    <row r="7986" spans="1:2" x14ac:dyDescent="0.25">
      <c r="A7986" s="1">
        <v>45010.09375</v>
      </c>
      <c r="B7986" s="7">
        <v>2165.8166200000001</v>
      </c>
    </row>
    <row r="7987" spans="1:2" x14ac:dyDescent="0.25">
      <c r="A7987" s="1">
        <v>45010.104166666664</v>
      </c>
      <c r="B7987" s="7">
        <v>2043.1703499999999</v>
      </c>
    </row>
    <row r="7988" spans="1:2" x14ac:dyDescent="0.25">
      <c r="A7988" s="1">
        <v>45010.114583333336</v>
      </c>
      <c r="B7988" s="7">
        <v>1998.51613</v>
      </c>
    </row>
    <row r="7989" spans="1:2" x14ac:dyDescent="0.25">
      <c r="A7989" s="1">
        <v>45010.125</v>
      </c>
      <c r="B7989" s="7">
        <v>1959.29358</v>
      </c>
    </row>
    <row r="7990" spans="1:2" x14ac:dyDescent="0.25">
      <c r="A7990" s="1">
        <v>45010.135416666664</v>
      </c>
      <c r="B7990" s="7">
        <v>1976.4009099999998</v>
      </c>
    </row>
    <row r="7991" spans="1:2" x14ac:dyDescent="0.25">
      <c r="A7991" s="1">
        <v>45010.145833333336</v>
      </c>
      <c r="B7991" s="7">
        <v>1972.4073100000001</v>
      </c>
    </row>
    <row r="7992" spans="1:2" x14ac:dyDescent="0.25">
      <c r="A7992" s="1">
        <v>45010.15625</v>
      </c>
      <c r="B7992" s="7">
        <v>1932.2542100000001</v>
      </c>
    </row>
    <row r="7993" spans="1:2" x14ac:dyDescent="0.25">
      <c r="A7993" s="1">
        <v>45010.166666666664</v>
      </c>
      <c r="B7993" s="7">
        <v>1955.6831200000001</v>
      </c>
    </row>
    <row r="7994" spans="1:2" x14ac:dyDescent="0.25">
      <c r="A7994" s="1">
        <v>45010.177083333336</v>
      </c>
      <c r="B7994" s="7">
        <v>1922.1132</v>
      </c>
    </row>
    <row r="7995" spans="1:2" x14ac:dyDescent="0.25">
      <c r="A7995" s="1">
        <v>45010.1875</v>
      </c>
      <c r="B7995" s="7">
        <v>1938.07483</v>
      </c>
    </row>
    <row r="7996" spans="1:2" x14ac:dyDescent="0.25">
      <c r="A7996" s="1">
        <v>45010.197916666664</v>
      </c>
      <c r="B7996" s="7">
        <v>1930.5434600000001</v>
      </c>
    </row>
    <row r="7997" spans="1:2" x14ac:dyDescent="0.25">
      <c r="A7997" s="1">
        <v>45010.208333333336</v>
      </c>
      <c r="B7997" s="7">
        <v>1927.5035600000001</v>
      </c>
    </row>
    <row r="7998" spans="1:2" x14ac:dyDescent="0.25">
      <c r="A7998" s="1">
        <v>45010.21875</v>
      </c>
      <c r="B7998" s="7">
        <v>1970.2737500000001</v>
      </c>
    </row>
    <row r="7999" spans="1:2" x14ac:dyDescent="0.25">
      <c r="A7999" s="1">
        <v>45010.229166666664</v>
      </c>
      <c r="B7999" s="7">
        <v>2037.09113</v>
      </c>
    </row>
    <row r="8000" spans="1:2" x14ac:dyDescent="0.25">
      <c r="A8000" s="1">
        <v>45010.239583333336</v>
      </c>
      <c r="B8000" s="7">
        <v>2094.9437699999999</v>
      </c>
    </row>
    <row r="8001" spans="1:2" x14ac:dyDescent="0.25">
      <c r="A8001" s="1">
        <v>45010.25</v>
      </c>
      <c r="B8001" s="7">
        <v>2307.63861</v>
      </c>
    </row>
    <row r="8002" spans="1:2" x14ac:dyDescent="0.25">
      <c r="A8002" s="1">
        <v>45010.260416666664</v>
      </c>
      <c r="B8002" s="7">
        <v>2415.7539299999999</v>
      </c>
    </row>
    <row r="8003" spans="1:2" x14ac:dyDescent="0.25">
      <c r="A8003" s="1">
        <v>45010.270833333336</v>
      </c>
      <c r="B8003" s="7">
        <v>2498.2364299999999</v>
      </c>
    </row>
    <row r="8004" spans="1:2" x14ac:dyDescent="0.25">
      <c r="A8004" s="1">
        <v>45010.28125</v>
      </c>
      <c r="B8004" s="7">
        <v>2687.4996000000001</v>
      </c>
    </row>
    <row r="8005" spans="1:2" x14ac:dyDescent="0.25">
      <c r="A8005" s="1">
        <v>45010.291666666664</v>
      </c>
      <c r="B8005" s="7">
        <v>2781.3081200000001</v>
      </c>
    </row>
    <row r="8006" spans="1:2" x14ac:dyDescent="0.25">
      <c r="A8006" s="1">
        <v>45010.302083333336</v>
      </c>
      <c r="B8006" s="7">
        <v>3014.4337399999999</v>
      </c>
    </row>
    <row r="8007" spans="1:2" x14ac:dyDescent="0.25">
      <c r="A8007" s="1">
        <v>45010.3125</v>
      </c>
      <c r="B8007" s="7">
        <v>3236.6813700000002</v>
      </c>
    </row>
    <row r="8008" spans="1:2" x14ac:dyDescent="0.25">
      <c r="A8008" s="1">
        <v>45010.322916666664</v>
      </c>
      <c r="B8008" s="7">
        <v>3451.4078199999999</v>
      </c>
    </row>
    <row r="8009" spans="1:2" x14ac:dyDescent="0.25">
      <c r="A8009" s="1">
        <v>45010.333333333336</v>
      </c>
      <c r="B8009" s="7">
        <v>3690.8336899999999</v>
      </c>
    </row>
    <row r="8010" spans="1:2" x14ac:dyDescent="0.25">
      <c r="A8010" s="1">
        <v>45010.34375</v>
      </c>
      <c r="B8010" s="7">
        <v>3891.35563</v>
      </c>
    </row>
    <row r="8011" spans="1:2" x14ac:dyDescent="0.25">
      <c r="A8011" s="1">
        <v>45010.354166666664</v>
      </c>
      <c r="B8011" s="7">
        <v>4093.4982299999997</v>
      </c>
    </row>
    <row r="8012" spans="1:2" x14ac:dyDescent="0.25">
      <c r="A8012" s="1">
        <v>45010.364583333336</v>
      </c>
      <c r="B8012" s="7">
        <v>4336.5416399999995</v>
      </c>
    </row>
    <row r="8013" spans="1:2" x14ac:dyDescent="0.25">
      <c r="A8013" s="1">
        <v>45010.375</v>
      </c>
      <c r="B8013" s="7">
        <v>4490.7834600000006</v>
      </c>
    </row>
    <row r="8014" spans="1:2" x14ac:dyDescent="0.25">
      <c r="A8014" s="1">
        <v>45010.385416666664</v>
      </c>
      <c r="B8014" s="7">
        <v>4623.1318600000004</v>
      </c>
    </row>
    <row r="8015" spans="1:2" x14ac:dyDescent="0.25">
      <c r="A8015" s="1">
        <v>45010.395833333336</v>
      </c>
      <c r="B8015" s="7">
        <v>4619.5773600000002</v>
      </c>
    </row>
    <row r="8016" spans="1:2" x14ac:dyDescent="0.25">
      <c r="A8016" s="1">
        <v>45010.40625</v>
      </c>
      <c r="B8016" s="7">
        <v>4669.7768100000003</v>
      </c>
    </row>
    <row r="8017" spans="1:2" x14ac:dyDescent="0.25">
      <c r="A8017" s="1">
        <v>45010.416666666664</v>
      </c>
      <c r="B8017" s="7">
        <v>4672.3743599999998</v>
      </c>
    </row>
    <row r="8018" spans="1:2" x14ac:dyDescent="0.25">
      <c r="A8018" s="1">
        <v>45010.427083333336</v>
      </c>
      <c r="B8018" s="7">
        <v>4690.5008200000002</v>
      </c>
    </row>
    <row r="8019" spans="1:2" x14ac:dyDescent="0.25">
      <c r="A8019" s="1">
        <v>45010.4375</v>
      </c>
      <c r="B8019" s="7">
        <v>4794.7720399999998</v>
      </c>
    </row>
    <row r="8020" spans="1:2" x14ac:dyDescent="0.25">
      <c r="A8020" s="1">
        <v>45010.447916666664</v>
      </c>
      <c r="B8020" s="7">
        <v>4859.1281600000002</v>
      </c>
    </row>
    <row r="8021" spans="1:2" x14ac:dyDescent="0.25">
      <c r="A8021" s="1">
        <v>45010.458333333336</v>
      </c>
      <c r="B8021" s="7">
        <v>4841.8335500000003</v>
      </c>
    </row>
    <row r="8022" spans="1:2" x14ac:dyDescent="0.25">
      <c r="A8022" s="1">
        <v>45010.46875</v>
      </c>
      <c r="B8022" s="7">
        <v>4851.8992099999996</v>
      </c>
    </row>
    <row r="8023" spans="1:2" x14ac:dyDescent="0.25">
      <c r="A8023" s="1">
        <v>45010.479166666664</v>
      </c>
      <c r="B8023" s="7">
        <v>4862.6612999999998</v>
      </c>
    </row>
    <row r="8024" spans="1:2" x14ac:dyDescent="0.25">
      <c r="A8024" s="1">
        <v>45010.489583333336</v>
      </c>
      <c r="B8024" s="7">
        <v>4879.5021999999999</v>
      </c>
    </row>
    <row r="8025" spans="1:2" x14ac:dyDescent="0.25">
      <c r="A8025" s="1">
        <v>45010.5</v>
      </c>
      <c r="B8025" s="7">
        <v>4888.5348100000001</v>
      </c>
    </row>
    <row r="8026" spans="1:2" x14ac:dyDescent="0.25">
      <c r="A8026" s="1">
        <v>45010.510416666664</v>
      </c>
      <c r="B8026" s="7">
        <v>4943.8357599999999</v>
      </c>
    </row>
    <row r="8027" spans="1:2" x14ac:dyDescent="0.25">
      <c r="A8027" s="1">
        <v>45010.520833333336</v>
      </c>
      <c r="B8027" s="7">
        <v>5048.3130799999999</v>
      </c>
    </row>
    <row r="8028" spans="1:2" x14ac:dyDescent="0.25">
      <c r="A8028" s="1">
        <v>45010.53125</v>
      </c>
      <c r="B8028" s="7">
        <v>5041.3237399999998</v>
      </c>
    </row>
    <row r="8029" spans="1:2" x14ac:dyDescent="0.25">
      <c r="A8029" s="1">
        <v>45010.541666666664</v>
      </c>
      <c r="B8029" s="7">
        <v>5003.4708799999999</v>
      </c>
    </row>
    <row r="8030" spans="1:2" x14ac:dyDescent="0.25">
      <c r="A8030" s="1">
        <v>45010.552083333336</v>
      </c>
      <c r="B8030" s="7">
        <v>4957.1155699999999</v>
      </c>
    </row>
    <row r="8031" spans="1:2" x14ac:dyDescent="0.25">
      <c r="A8031" s="1">
        <v>45010.5625</v>
      </c>
      <c r="B8031" s="7">
        <v>4830.90589</v>
      </c>
    </row>
    <row r="8032" spans="1:2" x14ac:dyDescent="0.25">
      <c r="A8032" s="1">
        <v>45010.572916666664</v>
      </c>
      <c r="B8032" s="7">
        <v>4736.24071</v>
      </c>
    </row>
    <row r="8033" spans="1:2" x14ac:dyDescent="0.25">
      <c r="A8033" s="1">
        <v>45010.583333333336</v>
      </c>
      <c r="B8033" s="7">
        <v>4644.2920999999997</v>
      </c>
    </row>
    <row r="8034" spans="1:2" x14ac:dyDescent="0.25">
      <c r="A8034" s="1">
        <v>45010.59375</v>
      </c>
      <c r="B8034" s="7">
        <v>4501.0179499999995</v>
      </c>
    </row>
    <row r="8035" spans="1:2" x14ac:dyDescent="0.25">
      <c r="A8035" s="1">
        <v>45010.604166666664</v>
      </c>
      <c r="B8035" s="7">
        <v>4456.3935300000003</v>
      </c>
    </row>
    <row r="8036" spans="1:2" x14ac:dyDescent="0.25">
      <c r="A8036" s="1">
        <v>45010.614583333336</v>
      </c>
      <c r="B8036" s="7">
        <v>4233.3768799999998</v>
      </c>
    </row>
    <row r="8037" spans="1:2" x14ac:dyDescent="0.25">
      <c r="A8037" s="1">
        <v>45010.625</v>
      </c>
      <c r="B8037" s="7">
        <v>4121.0300699999998</v>
      </c>
    </row>
    <row r="8038" spans="1:2" x14ac:dyDescent="0.25">
      <c r="A8038" s="1">
        <v>45010.635416666664</v>
      </c>
      <c r="B8038" s="7">
        <v>4096.4356399999997</v>
      </c>
    </row>
    <row r="8039" spans="1:2" x14ac:dyDescent="0.25">
      <c r="A8039" s="1">
        <v>45010.645833333336</v>
      </c>
      <c r="B8039" s="7">
        <v>4056.8670400000001</v>
      </c>
    </row>
    <row r="8040" spans="1:2" x14ac:dyDescent="0.25">
      <c r="A8040" s="1">
        <v>45010.65625</v>
      </c>
      <c r="B8040" s="7">
        <v>4093.2712199999996</v>
      </c>
    </row>
    <row r="8041" spans="1:2" x14ac:dyDescent="0.25">
      <c r="A8041" s="1">
        <v>45010.666666666664</v>
      </c>
      <c r="B8041" s="7">
        <v>4054.9711299999999</v>
      </c>
    </row>
    <row r="8042" spans="1:2" x14ac:dyDescent="0.25">
      <c r="A8042" s="1">
        <v>45010.677083333336</v>
      </c>
      <c r="B8042" s="7">
        <v>4012.8426399999998</v>
      </c>
    </row>
    <row r="8043" spans="1:2" x14ac:dyDescent="0.25">
      <c r="A8043" s="1">
        <v>45010.6875</v>
      </c>
      <c r="B8043" s="7">
        <v>3945.6855599999999</v>
      </c>
    </row>
    <row r="8044" spans="1:2" x14ac:dyDescent="0.25">
      <c r="A8044" s="1">
        <v>45010.697916666664</v>
      </c>
      <c r="B8044" s="7">
        <v>3975.5796399999999</v>
      </c>
    </row>
    <row r="8045" spans="1:2" x14ac:dyDescent="0.25">
      <c r="A8045" s="1">
        <v>45010.708333333336</v>
      </c>
      <c r="B8045" s="7">
        <v>4063.1016799999998</v>
      </c>
    </row>
    <row r="8046" spans="1:2" x14ac:dyDescent="0.25">
      <c r="A8046" s="1">
        <v>45010.71875</v>
      </c>
      <c r="B8046" s="7">
        <v>4147.9618300000002</v>
      </c>
    </row>
    <row r="8047" spans="1:2" x14ac:dyDescent="0.25">
      <c r="A8047" s="1">
        <v>45010.729166666664</v>
      </c>
      <c r="B8047" s="7">
        <v>4194.7727400000003</v>
      </c>
    </row>
    <row r="8048" spans="1:2" x14ac:dyDescent="0.25">
      <c r="A8048" s="1">
        <v>45010.739583333336</v>
      </c>
      <c r="B8048" s="7">
        <v>4319.5313299999998</v>
      </c>
    </row>
    <row r="8049" spans="1:2" x14ac:dyDescent="0.25">
      <c r="A8049" s="1">
        <v>45010.75</v>
      </c>
      <c r="B8049" s="7">
        <v>4412.4061700000002</v>
      </c>
    </row>
    <row r="8050" spans="1:2" x14ac:dyDescent="0.25">
      <c r="A8050" s="1">
        <v>45010.760416666664</v>
      </c>
      <c r="B8050" s="7">
        <v>4570.5393299999996</v>
      </c>
    </row>
    <row r="8051" spans="1:2" x14ac:dyDescent="0.25">
      <c r="A8051" s="1">
        <v>45010.770833333336</v>
      </c>
      <c r="B8051" s="7">
        <v>4691.3107199999995</v>
      </c>
    </row>
    <row r="8052" spans="1:2" x14ac:dyDescent="0.25">
      <c r="A8052" s="1">
        <v>45010.78125</v>
      </c>
      <c r="B8052" s="7">
        <v>4723.8057100000005</v>
      </c>
    </row>
    <row r="8053" spans="1:2" x14ac:dyDescent="0.25">
      <c r="A8053" s="1">
        <v>45010.791666666664</v>
      </c>
      <c r="B8053" s="7">
        <v>4778.7987499999999</v>
      </c>
    </row>
    <row r="8054" spans="1:2" x14ac:dyDescent="0.25">
      <c r="A8054" s="1">
        <v>45010.802083333336</v>
      </c>
      <c r="B8054" s="7">
        <v>4812.9332700000004</v>
      </c>
    </row>
    <row r="8055" spans="1:2" x14ac:dyDescent="0.25">
      <c r="A8055" s="1">
        <v>45010.8125</v>
      </c>
      <c r="B8055" s="7">
        <v>4859.08014</v>
      </c>
    </row>
    <row r="8056" spans="1:2" x14ac:dyDescent="0.25">
      <c r="A8056" s="1">
        <v>45010.822916666664</v>
      </c>
      <c r="B8056" s="7">
        <v>4879.5117</v>
      </c>
    </row>
    <row r="8057" spans="1:2" x14ac:dyDescent="0.25">
      <c r="A8057" s="1">
        <v>45010.833333333336</v>
      </c>
      <c r="B8057" s="7">
        <v>4848.1047799999997</v>
      </c>
    </row>
    <row r="8058" spans="1:2" x14ac:dyDescent="0.25">
      <c r="A8058" s="1">
        <v>45010.84375</v>
      </c>
      <c r="B8058" s="7">
        <v>4752.3536999999997</v>
      </c>
    </row>
    <row r="8059" spans="1:2" x14ac:dyDescent="0.25">
      <c r="A8059" s="1">
        <v>45010.854166666664</v>
      </c>
      <c r="B8059" s="7">
        <v>4539.9514799999997</v>
      </c>
    </row>
    <row r="8060" spans="1:2" x14ac:dyDescent="0.25">
      <c r="A8060" s="1">
        <v>45010.864583333336</v>
      </c>
      <c r="B8060" s="7">
        <v>4437.6526800000001</v>
      </c>
    </row>
    <row r="8061" spans="1:2" x14ac:dyDescent="0.25">
      <c r="A8061" s="1">
        <v>45010.875</v>
      </c>
      <c r="B8061" s="7">
        <v>4266.0535399999999</v>
      </c>
    </row>
    <row r="8062" spans="1:2" x14ac:dyDescent="0.25">
      <c r="A8062" s="1">
        <v>45010.885416666664</v>
      </c>
      <c r="B8062" s="7">
        <v>4103.1893500000006</v>
      </c>
    </row>
    <row r="8063" spans="1:2" x14ac:dyDescent="0.25">
      <c r="A8063" s="1">
        <v>45010.895833333336</v>
      </c>
      <c r="B8063" s="7">
        <v>3872.2889099999998</v>
      </c>
    </row>
    <row r="8064" spans="1:2" x14ac:dyDescent="0.25">
      <c r="A8064" s="1">
        <v>45010.90625</v>
      </c>
      <c r="B8064" s="7">
        <v>3762.0493699999997</v>
      </c>
    </row>
    <row r="8065" spans="1:2" x14ac:dyDescent="0.25">
      <c r="A8065" s="1">
        <v>45010.916666666664</v>
      </c>
      <c r="B8065" s="7">
        <v>3667.02612</v>
      </c>
    </row>
    <row r="8066" spans="1:2" x14ac:dyDescent="0.25">
      <c r="A8066" s="1">
        <v>45010.927083333336</v>
      </c>
      <c r="B8066" s="7">
        <v>3592.5369300000002</v>
      </c>
    </row>
    <row r="8067" spans="1:2" x14ac:dyDescent="0.25">
      <c r="A8067" s="1">
        <v>45010.9375</v>
      </c>
      <c r="B8067" s="7">
        <v>3570.4568099999997</v>
      </c>
    </row>
    <row r="8068" spans="1:2" x14ac:dyDescent="0.25">
      <c r="A8068" s="1">
        <v>45010.947916666664</v>
      </c>
      <c r="B8068" s="7">
        <v>3525.6734900000001</v>
      </c>
    </row>
    <row r="8069" spans="1:2" x14ac:dyDescent="0.25">
      <c r="A8069" s="1">
        <v>45010.958333333336</v>
      </c>
      <c r="B8069" s="7">
        <v>3478.0806900000002</v>
      </c>
    </row>
    <row r="8070" spans="1:2" x14ac:dyDescent="0.25">
      <c r="A8070" s="1">
        <v>45010.96875</v>
      </c>
      <c r="B8070" s="7">
        <v>3400.1851300000003</v>
      </c>
    </row>
    <row r="8071" spans="1:2" x14ac:dyDescent="0.25">
      <c r="A8071" s="1">
        <v>45010.979166666664</v>
      </c>
      <c r="B8071" s="7">
        <v>3206.9078600000003</v>
      </c>
    </row>
    <row r="8072" spans="1:2" x14ac:dyDescent="0.25">
      <c r="A8072" s="1">
        <v>45010.989583333336</v>
      </c>
      <c r="B8072" s="7">
        <v>3074.6148600000001</v>
      </c>
    </row>
    <row r="8073" spans="1:2" x14ac:dyDescent="0.25">
      <c r="A8073" s="1">
        <v>45011</v>
      </c>
      <c r="B8073" s="7">
        <v>2897.21072</v>
      </c>
    </row>
    <row r="8074" spans="1:2" x14ac:dyDescent="0.25">
      <c r="A8074" s="1">
        <v>45011.010416666664</v>
      </c>
      <c r="B8074" s="7">
        <v>2780.1943200000001</v>
      </c>
    </row>
    <row r="8075" spans="1:2" x14ac:dyDescent="0.25">
      <c r="A8075" s="1">
        <v>45011.020833333336</v>
      </c>
      <c r="B8075" s="7">
        <v>2652.3223499999999</v>
      </c>
    </row>
    <row r="8076" spans="1:2" x14ac:dyDescent="0.25">
      <c r="A8076" s="1">
        <v>45011.03125</v>
      </c>
      <c r="B8076" s="7">
        <v>2539.92092</v>
      </c>
    </row>
    <row r="8077" spans="1:2" x14ac:dyDescent="0.25">
      <c r="A8077" s="1">
        <v>45011.041666666664</v>
      </c>
      <c r="B8077" s="7">
        <v>2456.4698699999999</v>
      </c>
    </row>
    <row r="8078" spans="1:2" x14ac:dyDescent="0.25">
      <c r="A8078" s="1">
        <v>45011.052083333336</v>
      </c>
      <c r="B8078" s="7">
        <v>2410.4233800000002</v>
      </c>
    </row>
    <row r="8079" spans="1:2" x14ac:dyDescent="0.25">
      <c r="A8079" s="1">
        <v>45011.0625</v>
      </c>
      <c r="B8079" s="7">
        <v>2271.3121799999999</v>
      </c>
    </row>
    <row r="8080" spans="1:2" x14ac:dyDescent="0.25">
      <c r="A8080" s="1">
        <v>45011.072916666664</v>
      </c>
      <c r="B8080" s="7">
        <v>2200.4274399999999</v>
      </c>
    </row>
    <row r="8081" spans="1:2" x14ac:dyDescent="0.25">
      <c r="A8081" s="1">
        <v>45011.083333333336</v>
      </c>
      <c r="B8081" s="7">
        <v>2091.3240900000001</v>
      </c>
    </row>
    <row r="8082" spans="1:2" x14ac:dyDescent="0.25">
      <c r="A8082" s="1">
        <v>45011.09375</v>
      </c>
      <c r="B8082" s="7">
        <v>0</v>
      </c>
    </row>
    <row r="8083" spans="1:2" x14ac:dyDescent="0.25">
      <c r="A8083" s="1">
        <v>45011.104166666664</v>
      </c>
      <c r="B8083" s="7">
        <v>0</v>
      </c>
    </row>
    <row r="8084" spans="1:2" x14ac:dyDescent="0.25">
      <c r="A8084" s="1">
        <v>45011.114583333336</v>
      </c>
      <c r="B8084" s="7">
        <v>0</v>
      </c>
    </row>
    <row r="8085" spans="1:2" x14ac:dyDescent="0.25">
      <c r="A8085" s="1">
        <v>45011.125</v>
      </c>
      <c r="B8085" s="7">
        <v>0</v>
      </c>
    </row>
    <row r="8086" spans="1:2" x14ac:dyDescent="0.25">
      <c r="A8086" s="1">
        <v>45011.135416666664</v>
      </c>
      <c r="B8086" s="7">
        <v>1895.6678099999999</v>
      </c>
    </row>
    <row r="8087" spans="1:2" x14ac:dyDescent="0.25">
      <c r="A8087" s="1">
        <v>45011.145833333336</v>
      </c>
      <c r="B8087" s="7">
        <v>1855.63219</v>
      </c>
    </row>
    <row r="8088" spans="1:2" x14ac:dyDescent="0.25">
      <c r="A8088" s="1">
        <v>45011.15625</v>
      </c>
      <c r="B8088" s="7">
        <v>1829.7893099999999</v>
      </c>
    </row>
    <row r="8089" spans="1:2" x14ac:dyDescent="0.25">
      <c r="A8089" s="1">
        <v>45011.166666666664</v>
      </c>
      <c r="B8089" s="7">
        <v>1803.3262999999999</v>
      </c>
    </row>
    <row r="8090" spans="1:2" x14ac:dyDescent="0.25">
      <c r="A8090" s="1">
        <v>45011.177083333336</v>
      </c>
      <c r="B8090" s="7">
        <v>1844.3549499999999</v>
      </c>
    </row>
    <row r="8091" spans="1:2" x14ac:dyDescent="0.25">
      <c r="A8091" s="1">
        <v>45011.1875</v>
      </c>
      <c r="B8091" s="7">
        <v>1815.9162200000001</v>
      </c>
    </row>
    <row r="8092" spans="1:2" x14ac:dyDescent="0.25">
      <c r="A8092" s="1">
        <v>45011.197916666664</v>
      </c>
      <c r="B8092" s="7">
        <v>1793.0758000000001</v>
      </c>
    </row>
    <row r="8093" spans="1:2" x14ac:dyDescent="0.25">
      <c r="A8093" s="1">
        <v>45011.208333333336</v>
      </c>
      <c r="B8093" s="7">
        <v>1824.21486</v>
      </c>
    </row>
    <row r="8094" spans="1:2" x14ac:dyDescent="0.25">
      <c r="A8094" s="1">
        <v>45011.21875</v>
      </c>
      <c r="B8094" s="7">
        <v>1837.5676000000001</v>
      </c>
    </row>
    <row r="8095" spans="1:2" x14ac:dyDescent="0.25">
      <c r="A8095" s="1">
        <v>45011.229166666664</v>
      </c>
      <c r="B8095" s="7">
        <v>1842.6064000000001</v>
      </c>
    </row>
    <row r="8096" spans="1:2" x14ac:dyDescent="0.25">
      <c r="A8096" s="1">
        <v>45011.239583333336</v>
      </c>
      <c r="B8096" s="7">
        <v>1860.05431</v>
      </c>
    </row>
    <row r="8097" spans="1:2" x14ac:dyDescent="0.25">
      <c r="A8097" s="1">
        <v>45011.25</v>
      </c>
      <c r="B8097" s="7">
        <v>1921.0704599999999</v>
      </c>
    </row>
    <row r="8098" spans="1:2" x14ac:dyDescent="0.25">
      <c r="A8098" s="1">
        <v>45011.260416666664</v>
      </c>
      <c r="B8098" s="7">
        <v>1968.6653000000001</v>
      </c>
    </row>
    <row r="8099" spans="1:2" x14ac:dyDescent="0.25">
      <c r="A8099" s="1">
        <v>45011.270833333336</v>
      </c>
      <c r="B8099" s="7">
        <v>2042.48847</v>
      </c>
    </row>
    <row r="8100" spans="1:2" x14ac:dyDescent="0.25">
      <c r="A8100" s="1">
        <v>45011.28125</v>
      </c>
      <c r="B8100" s="7">
        <v>1993.94903</v>
      </c>
    </row>
    <row r="8101" spans="1:2" x14ac:dyDescent="0.25">
      <c r="A8101" s="1">
        <v>45011.291666666664</v>
      </c>
      <c r="B8101" s="7">
        <v>2033.93379</v>
      </c>
    </row>
    <row r="8102" spans="1:2" x14ac:dyDescent="0.25">
      <c r="A8102" s="1">
        <v>45011.302083333336</v>
      </c>
      <c r="B8102" s="7">
        <v>2099.67103</v>
      </c>
    </row>
    <row r="8103" spans="1:2" x14ac:dyDescent="0.25">
      <c r="A8103" s="1">
        <v>45011.3125</v>
      </c>
      <c r="B8103" s="7">
        <v>2208.6995999999999</v>
      </c>
    </row>
    <row r="8104" spans="1:2" x14ac:dyDescent="0.25">
      <c r="A8104" s="1">
        <v>45011.322916666664</v>
      </c>
      <c r="B8104" s="7">
        <v>2306.7451099999998</v>
      </c>
    </row>
    <row r="8105" spans="1:2" x14ac:dyDescent="0.25">
      <c r="A8105" s="1">
        <v>45011.333333333336</v>
      </c>
      <c r="B8105" s="7">
        <v>2440.6626200000001</v>
      </c>
    </row>
    <row r="8106" spans="1:2" x14ac:dyDescent="0.25">
      <c r="A8106" s="1">
        <v>45011.34375</v>
      </c>
      <c r="B8106" s="7">
        <v>2618.1405199999999</v>
      </c>
    </row>
    <row r="8107" spans="1:2" x14ac:dyDescent="0.25">
      <c r="A8107" s="1">
        <v>45011.354166666664</v>
      </c>
      <c r="B8107" s="7">
        <v>2835.4190399999998</v>
      </c>
    </row>
    <row r="8108" spans="1:2" x14ac:dyDescent="0.25">
      <c r="A8108" s="1">
        <v>45011.364583333336</v>
      </c>
      <c r="B8108" s="7">
        <v>3046.3741600000003</v>
      </c>
    </row>
    <row r="8109" spans="1:2" x14ac:dyDescent="0.25">
      <c r="A8109" s="1">
        <v>45011.375</v>
      </c>
      <c r="B8109" s="7">
        <v>3196.8139099999999</v>
      </c>
    </row>
    <row r="8110" spans="1:2" x14ac:dyDescent="0.25">
      <c r="A8110" s="1">
        <v>45011.385416666664</v>
      </c>
      <c r="B8110" s="7">
        <v>3434.5991200000003</v>
      </c>
    </row>
    <row r="8111" spans="1:2" x14ac:dyDescent="0.25">
      <c r="A8111" s="1">
        <v>45011.395833333336</v>
      </c>
      <c r="B8111" s="7">
        <v>3624.1657700000001</v>
      </c>
    </row>
    <row r="8112" spans="1:2" x14ac:dyDescent="0.25">
      <c r="A8112" s="1">
        <v>45011.40625</v>
      </c>
      <c r="B8112" s="7">
        <v>3797.89185</v>
      </c>
    </row>
    <row r="8113" spans="1:2" x14ac:dyDescent="0.25">
      <c r="A8113" s="1">
        <v>45011.416666666664</v>
      </c>
      <c r="B8113" s="7">
        <v>3902.8927099999996</v>
      </c>
    </row>
    <row r="8114" spans="1:2" x14ac:dyDescent="0.25">
      <c r="A8114" s="1">
        <v>45011.427083333336</v>
      </c>
      <c r="B8114" s="7">
        <v>4049.7214300000001</v>
      </c>
    </row>
    <row r="8115" spans="1:2" x14ac:dyDescent="0.25">
      <c r="A8115" s="1">
        <v>45011.4375</v>
      </c>
      <c r="B8115" s="7">
        <v>4050.7826100000002</v>
      </c>
    </row>
    <row r="8116" spans="1:2" x14ac:dyDescent="0.25">
      <c r="A8116" s="1">
        <v>45011.447916666664</v>
      </c>
      <c r="B8116" s="7">
        <v>4090.0214500000002</v>
      </c>
    </row>
    <row r="8117" spans="1:2" x14ac:dyDescent="0.25">
      <c r="A8117" s="1">
        <v>45011.458333333336</v>
      </c>
      <c r="B8117" s="7">
        <v>4082.2154599999999</v>
      </c>
    </row>
    <row r="8118" spans="1:2" x14ac:dyDescent="0.25">
      <c r="A8118" s="1">
        <v>45011.46875</v>
      </c>
      <c r="B8118" s="7">
        <v>4243.2095300000001</v>
      </c>
    </row>
    <row r="8119" spans="1:2" x14ac:dyDescent="0.25">
      <c r="A8119" s="1">
        <v>45011.479166666664</v>
      </c>
      <c r="B8119" s="7">
        <v>4326.49928</v>
      </c>
    </row>
    <row r="8120" spans="1:2" x14ac:dyDescent="0.25">
      <c r="A8120" s="1">
        <v>45011.489583333336</v>
      </c>
      <c r="B8120" s="7">
        <v>4426.8194100000001</v>
      </c>
    </row>
    <row r="8121" spans="1:2" x14ac:dyDescent="0.25">
      <c r="A8121" s="1">
        <v>45011.5</v>
      </c>
      <c r="B8121" s="7">
        <v>4458.6734900000001</v>
      </c>
    </row>
    <row r="8122" spans="1:2" x14ac:dyDescent="0.25">
      <c r="A8122" s="1">
        <v>45011.510416666664</v>
      </c>
      <c r="B8122" s="7">
        <v>4484.8437000000004</v>
      </c>
    </row>
    <row r="8123" spans="1:2" x14ac:dyDescent="0.25">
      <c r="A8123" s="1">
        <v>45011.520833333336</v>
      </c>
      <c r="B8123" s="7">
        <v>4442.4696800000002</v>
      </c>
    </row>
    <row r="8124" spans="1:2" x14ac:dyDescent="0.25">
      <c r="A8124" s="1">
        <v>45011.53125</v>
      </c>
      <c r="B8124" s="7">
        <v>4444.8228600000002</v>
      </c>
    </row>
    <row r="8125" spans="1:2" x14ac:dyDescent="0.25">
      <c r="A8125" s="1">
        <v>45011.541666666664</v>
      </c>
      <c r="B8125" s="7">
        <v>4287.2978599999997</v>
      </c>
    </row>
    <row r="8126" spans="1:2" x14ac:dyDescent="0.25">
      <c r="A8126" s="1">
        <v>45011.552083333336</v>
      </c>
      <c r="B8126" s="7">
        <v>4093.5447600000002</v>
      </c>
    </row>
    <row r="8127" spans="1:2" x14ac:dyDescent="0.25">
      <c r="A8127" s="1">
        <v>45011.5625</v>
      </c>
      <c r="B8127" s="7">
        <v>3902.3325199999999</v>
      </c>
    </row>
    <row r="8128" spans="1:2" x14ac:dyDescent="0.25">
      <c r="A8128" s="1">
        <v>45011.572916666664</v>
      </c>
      <c r="B8128" s="7">
        <v>3715.8248199999998</v>
      </c>
    </row>
    <row r="8129" spans="1:2" x14ac:dyDescent="0.25">
      <c r="A8129" s="1">
        <v>45011.583333333336</v>
      </c>
      <c r="B8129" s="7">
        <v>3484.10293</v>
      </c>
    </row>
    <row r="8130" spans="1:2" x14ac:dyDescent="0.25">
      <c r="A8130" s="1">
        <v>45011.59375</v>
      </c>
      <c r="B8130" s="7">
        <v>3359.8581300000001</v>
      </c>
    </row>
    <row r="8131" spans="1:2" x14ac:dyDescent="0.25">
      <c r="A8131" s="1">
        <v>45011.604166666664</v>
      </c>
      <c r="B8131" s="7">
        <v>3273.3910999999998</v>
      </c>
    </row>
    <row r="8132" spans="1:2" x14ac:dyDescent="0.25">
      <c r="A8132" s="1">
        <v>45011.614583333336</v>
      </c>
      <c r="B8132" s="7">
        <v>3213.7182399999997</v>
      </c>
    </row>
    <row r="8133" spans="1:2" x14ac:dyDescent="0.25">
      <c r="A8133" s="1">
        <v>45011.625</v>
      </c>
      <c r="B8133" s="7">
        <v>3142.4321499999996</v>
      </c>
    </row>
    <row r="8134" spans="1:2" x14ac:dyDescent="0.25">
      <c r="A8134" s="1">
        <v>45011.635416666664</v>
      </c>
      <c r="B8134" s="7">
        <v>3087.9813299999996</v>
      </c>
    </row>
    <row r="8135" spans="1:2" x14ac:dyDescent="0.25">
      <c r="A8135" s="1">
        <v>45011.645833333336</v>
      </c>
      <c r="B8135" s="7">
        <v>3025.3850699999998</v>
      </c>
    </row>
    <row r="8136" spans="1:2" x14ac:dyDescent="0.25">
      <c r="A8136" s="1">
        <v>45011.65625</v>
      </c>
      <c r="B8136" s="7">
        <v>2983.1447199999998</v>
      </c>
    </row>
    <row r="8137" spans="1:2" x14ac:dyDescent="0.25">
      <c r="A8137" s="1">
        <v>45011.666666666664</v>
      </c>
      <c r="B8137" s="7">
        <v>2942.16939</v>
      </c>
    </row>
    <row r="8138" spans="1:2" x14ac:dyDescent="0.25">
      <c r="A8138" s="1">
        <v>45011.677083333336</v>
      </c>
      <c r="B8138" s="7">
        <v>2813.9438500000001</v>
      </c>
    </row>
    <row r="8139" spans="1:2" x14ac:dyDescent="0.25">
      <c r="A8139" s="1">
        <v>45011.6875</v>
      </c>
      <c r="B8139" s="7">
        <v>2802.6745299999998</v>
      </c>
    </row>
    <row r="8140" spans="1:2" x14ac:dyDescent="0.25">
      <c r="A8140" s="1">
        <v>45011.697916666664</v>
      </c>
      <c r="B8140" s="7">
        <v>2776.5955800000002</v>
      </c>
    </row>
    <row r="8141" spans="1:2" x14ac:dyDescent="0.25">
      <c r="A8141" s="1">
        <v>45011.708333333336</v>
      </c>
      <c r="B8141" s="7">
        <v>2804.3766699999996</v>
      </c>
    </row>
    <row r="8142" spans="1:2" x14ac:dyDescent="0.25">
      <c r="A8142" s="1">
        <v>45011.71875</v>
      </c>
      <c r="B8142" s="7">
        <v>2816.0707900000002</v>
      </c>
    </row>
    <row r="8143" spans="1:2" x14ac:dyDescent="0.25">
      <c r="A8143" s="1">
        <v>45011.729166666664</v>
      </c>
      <c r="B8143" s="7">
        <v>2898.7471</v>
      </c>
    </row>
    <row r="8144" spans="1:2" x14ac:dyDescent="0.25">
      <c r="A8144" s="1">
        <v>45011.739583333336</v>
      </c>
      <c r="B8144" s="7">
        <v>2950.6507099999999</v>
      </c>
    </row>
    <row r="8145" spans="1:2" x14ac:dyDescent="0.25">
      <c r="A8145" s="1">
        <v>45011.75</v>
      </c>
      <c r="B8145" s="7">
        <v>3035.3316200000004</v>
      </c>
    </row>
    <row r="8146" spans="1:2" x14ac:dyDescent="0.25">
      <c r="A8146" s="1">
        <v>45011.760416666664</v>
      </c>
      <c r="B8146" s="7">
        <v>3215.0697799999998</v>
      </c>
    </row>
    <row r="8147" spans="1:2" x14ac:dyDescent="0.25">
      <c r="A8147" s="1">
        <v>45011.770833333336</v>
      </c>
      <c r="B8147" s="7">
        <v>3311.4256599999999</v>
      </c>
    </row>
    <row r="8148" spans="1:2" x14ac:dyDescent="0.25">
      <c r="A8148" s="1">
        <v>45011.78125</v>
      </c>
      <c r="B8148" s="7">
        <v>3426.84202</v>
      </c>
    </row>
    <row r="8149" spans="1:2" x14ac:dyDescent="0.25">
      <c r="A8149" s="1">
        <v>45011.791666666664</v>
      </c>
      <c r="B8149" s="7">
        <v>3565.9696899999999</v>
      </c>
    </row>
    <row r="8150" spans="1:2" x14ac:dyDescent="0.25">
      <c r="A8150" s="1">
        <v>45011.802083333336</v>
      </c>
      <c r="B8150" s="7">
        <v>3720.2980200000002</v>
      </c>
    </row>
    <row r="8151" spans="1:2" x14ac:dyDescent="0.25">
      <c r="A8151" s="1">
        <v>45011.8125</v>
      </c>
      <c r="B8151" s="7">
        <v>3796.8816299999999</v>
      </c>
    </row>
    <row r="8152" spans="1:2" x14ac:dyDescent="0.25">
      <c r="A8152" s="1">
        <v>45011.822916666664</v>
      </c>
      <c r="B8152" s="7">
        <v>3828.84735</v>
      </c>
    </row>
    <row r="8153" spans="1:2" x14ac:dyDescent="0.25">
      <c r="A8153" s="1">
        <v>45011.833333333336</v>
      </c>
      <c r="B8153" s="7">
        <v>3886.8320100000001</v>
      </c>
    </row>
    <row r="8154" spans="1:2" x14ac:dyDescent="0.25">
      <c r="A8154" s="1">
        <v>45011.84375</v>
      </c>
      <c r="B8154" s="7">
        <v>3995.46722</v>
      </c>
    </row>
    <row r="8155" spans="1:2" x14ac:dyDescent="0.25">
      <c r="A8155" s="1">
        <v>45011.854166666664</v>
      </c>
      <c r="B8155" s="7">
        <v>3825.8260799999998</v>
      </c>
    </row>
    <row r="8156" spans="1:2" x14ac:dyDescent="0.25">
      <c r="A8156" s="1">
        <v>45011.864583333336</v>
      </c>
      <c r="B8156" s="7">
        <v>3771.49656</v>
      </c>
    </row>
    <row r="8157" spans="1:2" x14ac:dyDescent="0.25">
      <c r="A8157" s="1">
        <v>45011.875</v>
      </c>
      <c r="B8157" s="7">
        <v>3734.5761699999998</v>
      </c>
    </row>
    <row r="8158" spans="1:2" x14ac:dyDescent="0.25">
      <c r="A8158" s="1">
        <v>45011.885416666664</v>
      </c>
      <c r="B8158" s="7">
        <v>3641.5287800000001</v>
      </c>
    </row>
    <row r="8159" spans="1:2" x14ac:dyDescent="0.25">
      <c r="A8159" s="1">
        <v>45011.895833333336</v>
      </c>
      <c r="B8159" s="7">
        <v>3642.73794</v>
      </c>
    </row>
    <row r="8160" spans="1:2" x14ac:dyDescent="0.25">
      <c r="A8160" s="1">
        <v>45011.90625</v>
      </c>
      <c r="B8160" s="7">
        <v>3632.6839100000002</v>
      </c>
    </row>
    <row r="8161" spans="1:2" x14ac:dyDescent="0.25">
      <c r="A8161" s="1">
        <v>45011.916666666664</v>
      </c>
      <c r="B8161" s="7">
        <v>3553.42758</v>
      </c>
    </row>
    <row r="8162" spans="1:2" x14ac:dyDescent="0.25">
      <c r="A8162" s="1">
        <v>45011.927083333336</v>
      </c>
      <c r="B8162" s="7">
        <v>3590.6658600000001</v>
      </c>
    </row>
    <row r="8163" spans="1:2" x14ac:dyDescent="0.25">
      <c r="A8163" s="1">
        <v>45011.9375</v>
      </c>
      <c r="B8163" s="7">
        <v>3466.3618900000001</v>
      </c>
    </row>
    <row r="8164" spans="1:2" x14ac:dyDescent="0.25">
      <c r="A8164" s="1">
        <v>45011.947916666664</v>
      </c>
      <c r="B8164" s="7">
        <v>3318.18624</v>
      </c>
    </row>
    <row r="8165" spans="1:2" x14ac:dyDescent="0.25">
      <c r="A8165" s="1">
        <v>45011.958333333336</v>
      </c>
      <c r="B8165" s="7">
        <v>3179.4609700000001</v>
      </c>
    </row>
    <row r="8166" spans="1:2" x14ac:dyDescent="0.25">
      <c r="A8166" s="1">
        <v>45011.96875</v>
      </c>
      <c r="B8166" s="7">
        <v>3095.2261100000001</v>
      </c>
    </row>
    <row r="8167" spans="1:2" x14ac:dyDescent="0.25">
      <c r="A8167" s="1">
        <v>45011.979166666664</v>
      </c>
      <c r="B8167" s="7">
        <v>2998.8162400000001</v>
      </c>
    </row>
    <row r="8168" spans="1:2" x14ac:dyDescent="0.25">
      <c r="A8168" s="1">
        <v>45011.989583333336</v>
      </c>
      <c r="B8168" s="7">
        <v>2899.7592599999998</v>
      </c>
    </row>
    <row r="8169" spans="1:2" x14ac:dyDescent="0.25">
      <c r="A8169" s="1">
        <v>45012</v>
      </c>
      <c r="B8169" s="7">
        <v>2740.94571</v>
      </c>
    </row>
    <row r="8170" spans="1:2" x14ac:dyDescent="0.25">
      <c r="A8170" s="1">
        <v>45012.010416666664</v>
      </c>
      <c r="B8170" s="7">
        <v>2735.6566499999999</v>
      </c>
    </row>
    <row r="8171" spans="1:2" x14ac:dyDescent="0.25">
      <c r="A8171" s="1">
        <v>45012.020833333336</v>
      </c>
      <c r="B8171" s="7">
        <v>2620.3135199999997</v>
      </c>
    </row>
    <row r="8172" spans="1:2" x14ac:dyDescent="0.25">
      <c r="A8172" s="1">
        <v>45012.03125</v>
      </c>
      <c r="B8172" s="7">
        <v>2515.7538800000002</v>
      </c>
    </row>
    <row r="8173" spans="1:2" x14ac:dyDescent="0.25">
      <c r="A8173" s="1">
        <v>45012.041666666664</v>
      </c>
      <c r="B8173" s="7">
        <v>2366.3675199999998</v>
      </c>
    </row>
    <row r="8174" spans="1:2" x14ac:dyDescent="0.25">
      <c r="A8174" s="1">
        <v>45012.052083333336</v>
      </c>
      <c r="B8174" s="7">
        <v>2344.3515400000001</v>
      </c>
    </row>
    <row r="8175" spans="1:2" x14ac:dyDescent="0.25">
      <c r="A8175" s="1">
        <v>45012.0625</v>
      </c>
      <c r="B8175" s="7">
        <v>2254.7383599999998</v>
      </c>
    </row>
    <row r="8176" spans="1:2" x14ac:dyDescent="0.25">
      <c r="A8176" s="1">
        <v>45012.072916666664</v>
      </c>
      <c r="B8176" s="7">
        <v>2131.2415000000001</v>
      </c>
    </row>
    <row r="8177" spans="1:2" x14ac:dyDescent="0.25">
      <c r="A8177" s="1">
        <v>45012.083333333336</v>
      </c>
      <c r="B8177" s="7">
        <v>2114.47327</v>
      </c>
    </row>
    <row r="8178" spans="1:2" x14ac:dyDescent="0.25">
      <c r="A8178" s="1">
        <v>45012.09375</v>
      </c>
      <c r="B8178" s="7">
        <v>2159.7380599999997</v>
      </c>
    </row>
    <row r="8179" spans="1:2" x14ac:dyDescent="0.25">
      <c r="A8179" s="1">
        <v>45012.104166666664</v>
      </c>
      <c r="B8179" s="7">
        <v>2126.2079599999997</v>
      </c>
    </row>
    <row r="8180" spans="1:2" x14ac:dyDescent="0.25">
      <c r="A8180" s="1">
        <v>45012.114583333336</v>
      </c>
      <c r="B8180" s="7">
        <v>2049.3275800000001</v>
      </c>
    </row>
    <row r="8181" spans="1:2" x14ac:dyDescent="0.25">
      <c r="A8181" s="1">
        <v>45012.125</v>
      </c>
      <c r="B8181" s="7">
        <v>2039.3659900000002</v>
      </c>
    </row>
    <row r="8182" spans="1:2" x14ac:dyDescent="0.25">
      <c r="A8182" s="1">
        <v>45012.135416666664</v>
      </c>
      <c r="B8182" s="7">
        <v>2034.78107</v>
      </c>
    </row>
    <row r="8183" spans="1:2" x14ac:dyDescent="0.25">
      <c r="A8183" s="1">
        <v>45012.145833333336</v>
      </c>
      <c r="B8183" s="7">
        <v>2007.0377000000001</v>
      </c>
    </row>
    <row r="8184" spans="1:2" x14ac:dyDescent="0.25">
      <c r="A8184" s="1">
        <v>45012.15625</v>
      </c>
      <c r="B8184" s="7">
        <v>2031.1541999999999</v>
      </c>
    </row>
    <row r="8185" spans="1:2" x14ac:dyDescent="0.25">
      <c r="A8185" s="1">
        <v>45012.166666666664</v>
      </c>
      <c r="B8185" s="7">
        <v>2040.5469699999999</v>
      </c>
    </row>
    <row r="8186" spans="1:2" x14ac:dyDescent="0.25">
      <c r="A8186" s="1">
        <v>45012.177083333336</v>
      </c>
      <c r="B8186" s="7">
        <v>2156.75819</v>
      </c>
    </row>
    <row r="8187" spans="1:2" x14ac:dyDescent="0.25">
      <c r="A8187" s="1">
        <v>45012.1875</v>
      </c>
      <c r="B8187" s="7">
        <v>2173.8381899999999</v>
      </c>
    </row>
    <row r="8188" spans="1:2" x14ac:dyDescent="0.25">
      <c r="A8188" s="1">
        <v>45012.197916666664</v>
      </c>
      <c r="B8188" s="7">
        <v>2271.7754100000002</v>
      </c>
    </row>
    <row r="8189" spans="1:2" x14ac:dyDescent="0.25">
      <c r="A8189" s="1">
        <v>45012.208333333336</v>
      </c>
      <c r="B8189" s="7">
        <v>2301.8104800000001</v>
      </c>
    </row>
    <row r="8190" spans="1:2" x14ac:dyDescent="0.25">
      <c r="A8190" s="1">
        <v>45012.21875</v>
      </c>
      <c r="B8190" s="7">
        <v>2507.9506000000001</v>
      </c>
    </row>
    <row r="8191" spans="1:2" x14ac:dyDescent="0.25">
      <c r="A8191" s="1">
        <v>45012.229166666664</v>
      </c>
      <c r="B8191" s="7">
        <v>2795.53964</v>
      </c>
    </row>
    <row r="8192" spans="1:2" x14ac:dyDescent="0.25">
      <c r="A8192" s="1">
        <v>45012.239583333336</v>
      </c>
      <c r="B8192" s="7">
        <v>3053.5988500000003</v>
      </c>
    </row>
    <row r="8193" spans="1:2" x14ac:dyDescent="0.25">
      <c r="A8193" s="1">
        <v>45012.25</v>
      </c>
      <c r="B8193" s="7">
        <v>3527.9936399999997</v>
      </c>
    </row>
    <row r="8194" spans="1:2" x14ac:dyDescent="0.25">
      <c r="A8194" s="1">
        <v>45012.260416666664</v>
      </c>
      <c r="B8194" s="7">
        <v>4011.02412</v>
      </c>
    </row>
    <row r="8195" spans="1:2" x14ac:dyDescent="0.25">
      <c r="A8195" s="1">
        <v>45012.270833333336</v>
      </c>
      <c r="B8195" s="7">
        <v>4362.2202199999992</v>
      </c>
    </row>
    <row r="8196" spans="1:2" x14ac:dyDescent="0.25">
      <c r="A8196" s="1">
        <v>45012.28125</v>
      </c>
      <c r="B8196" s="7">
        <v>4771.83032</v>
      </c>
    </row>
    <row r="8197" spans="1:2" x14ac:dyDescent="0.25">
      <c r="A8197" s="1">
        <v>45012.291666666664</v>
      </c>
      <c r="B8197" s="7">
        <v>5058.2921700000006</v>
      </c>
    </row>
    <row r="8198" spans="1:2" x14ac:dyDescent="0.25">
      <c r="A8198" s="1">
        <v>45012.302083333336</v>
      </c>
      <c r="B8198" s="7">
        <v>5266.70507</v>
      </c>
    </row>
    <row r="8199" spans="1:2" x14ac:dyDescent="0.25">
      <c r="A8199" s="1">
        <v>45012.3125</v>
      </c>
      <c r="B8199" s="7">
        <v>5513.8341600000003</v>
      </c>
    </row>
    <row r="8200" spans="1:2" x14ac:dyDescent="0.25">
      <c r="A8200" s="1">
        <v>45012.322916666664</v>
      </c>
      <c r="B8200" s="7">
        <v>5835.8762200000001</v>
      </c>
    </row>
    <row r="8201" spans="1:2" x14ac:dyDescent="0.25">
      <c r="A8201" s="1">
        <v>45012.333333333336</v>
      </c>
      <c r="B8201" s="7">
        <v>6063.2097700000004</v>
      </c>
    </row>
    <row r="8202" spans="1:2" x14ac:dyDescent="0.25">
      <c r="A8202" s="1">
        <v>45012.34375</v>
      </c>
      <c r="B8202" s="7">
        <v>6497.0466200000001</v>
      </c>
    </row>
    <row r="8203" spans="1:2" x14ac:dyDescent="0.25">
      <c r="A8203" s="1">
        <v>45012.354166666664</v>
      </c>
      <c r="B8203" s="7">
        <v>6713.6971800000001</v>
      </c>
    </row>
    <row r="8204" spans="1:2" x14ac:dyDescent="0.25">
      <c r="A8204" s="1">
        <v>45012.364583333336</v>
      </c>
      <c r="B8204" s="7">
        <v>6977.0578100000002</v>
      </c>
    </row>
    <row r="8205" spans="1:2" x14ac:dyDescent="0.25">
      <c r="A8205" s="1">
        <v>45012.375</v>
      </c>
      <c r="B8205" s="7">
        <v>6832.0255499999994</v>
      </c>
    </row>
    <row r="8206" spans="1:2" x14ac:dyDescent="0.25">
      <c r="A8206" s="1">
        <v>45012.385416666664</v>
      </c>
      <c r="B8206" s="7">
        <v>6798.8529499999995</v>
      </c>
    </row>
    <row r="8207" spans="1:2" x14ac:dyDescent="0.25">
      <c r="A8207" s="1">
        <v>45012.395833333336</v>
      </c>
      <c r="B8207" s="7">
        <v>6824.6885599999996</v>
      </c>
    </row>
    <row r="8208" spans="1:2" x14ac:dyDescent="0.25">
      <c r="A8208" s="1">
        <v>45012.40625</v>
      </c>
      <c r="B8208" s="7">
        <v>6830.99395</v>
      </c>
    </row>
    <row r="8209" spans="1:2" x14ac:dyDescent="0.25">
      <c r="A8209" s="1">
        <v>45012.416666666664</v>
      </c>
      <c r="B8209" s="7">
        <v>6766.2261099999996</v>
      </c>
    </row>
    <row r="8210" spans="1:2" x14ac:dyDescent="0.25">
      <c r="A8210" s="1">
        <v>45012.427083333336</v>
      </c>
      <c r="B8210" s="7">
        <v>6809.2996000000003</v>
      </c>
    </row>
    <row r="8211" spans="1:2" x14ac:dyDescent="0.25">
      <c r="A8211" s="1">
        <v>45012.4375</v>
      </c>
      <c r="B8211" s="7">
        <v>6727.7660400000004</v>
      </c>
    </row>
    <row r="8212" spans="1:2" x14ac:dyDescent="0.25">
      <c r="A8212" s="1">
        <v>45012.447916666664</v>
      </c>
      <c r="B8212" s="7">
        <v>6645.5947699999997</v>
      </c>
    </row>
    <row r="8213" spans="1:2" x14ac:dyDescent="0.25">
      <c r="A8213" s="1">
        <v>45012.458333333336</v>
      </c>
      <c r="B8213" s="7">
        <v>6438.5847400000002</v>
      </c>
    </row>
    <row r="8214" spans="1:2" x14ac:dyDescent="0.25">
      <c r="A8214" s="1">
        <v>45012.46875</v>
      </c>
      <c r="B8214" s="7">
        <v>6529.4379800000006</v>
      </c>
    </row>
    <row r="8215" spans="1:2" x14ac:dyDescent="0.25">
      <c r="A8215" s="1">
        <v>45012.479166666664</v>
      </c>
      <c r="B8215" s="7">
        <v>6503.6188099999999</v>
      </c>
    </row>
    <row r="8216" spans="1:2" x14ac:dyDescent="0.25">
      <c r="A8216" s="1">
        <v>45012.489583333336</v>
      </c>
      <c r="B8216" s="7">
        <v>6412.0673399999996</v>
      </c>
    </row>
    <row r="8217" spans="1:2" x14ac:dyDescent="0.25">
      <c r="A8217" s="1">
        <v>45012.5</v>
      </c>
      <c r="B8217" s="7">
        <v>6343.56149</v>
      </c>
    </row>
    <row r="8218" spans="1:2" x14ac:dyDescent="0.25">
      <c r="A8218" s="1">
        <v>45012.510416666664</v>
      </c>
      <c r="B8218" s="7">
        <v>6372.7176900000004</v>
      </c>
    </row>
    <row r="8219" spans="1:2" x14ac:dyDescent="0.25">
      <c r="A8219" s="1">
        <v>45012.520833333336</v>
      </c>
      <c r="B8219" s="7">
        <v>6408.7605400000002</v>
      </c>
    </row>
    <row r="8220" spans="1:2" x14ac:dyDescent="0.25">
      <c r="A8220" s="1">
        <v>45012.53125</v>
      </c>
      <c r="B8220" s="7">
        <v>6539.5455200000006</v>
      </c>
    </row>
    <row r="8221" spans="1:2" x14ac:dyDescent="0.25">
      <c r="A8221" s="1">
        <v>45012.541666666664</v>
      </c>
      <c r="B8221" s="7">
        <v>6474.5263800000002</v>
      </c>
    </row>
    <row r="8222" spans="1:2" x14ac:dyDescent="0.25">
      <c r="A8222" s="1">
        <v>45012.552083333336</v>
      </c>
      <c r="B8222" s="7">
        <v>6465.9137000000001</v>
      </c>
    </row>
    <row r="8223" spans="1:2" x14ac:dyDescent="0.25">
      <c r="A8223" s="1">
        <v>45012.5625</v>
      </c>
      <c r="B8223" s="7">
        <v>6284.0962300000001</v>
      </c>
    </row>
    <row r="8224" spans="1:2" x14ac:dyDescent="0.25">
      <c r="A8224" s="1">
        <v>45012.572916666664</v>
      </c>
      <c r="B8224" s="7">
        <v>6132.2152900000001</v>
      </c>
    </row>
    <row r="8225" spans="1:2" x14ac:dyDescent="0.25">
      <c r="A8225" s="1">
        <v>45012.583333333336</v>
      </c>
      <c r="B8225" s="7">
        <v>6029.6491599999999</v>
      </c>
    </row>
    <row r="8226" spans="1:2" x14ac:dyDescent="0.25">
      <c r="A8226" s="1">
        <v>45012.59375</v>
      </c>
      <c r="B8226" s="7">
        <v>5800.3937399999995</v>
      </c>
    </row>
    <row r="8227" spans="1:2" x14ac:dyDescent="0.25">
      <c r="A8227" s="1">
        <v>45012.604166666664</v>
      </c>
      <c r="B8227" s="7">
        <v>5728.62907</v>
      </c>
    </row>
    <row r="8228" spans="1:2" x14ac:dyDescent="0.25">
      <c r="A8228" s="1">
        <v>45012.614583333336</v>
      </c>
      <c r="B8228" s="7">
        <v>5818.1152099999999</v>
      </c>
    </row>
    <row r="8229" spans="1:2" x14ac:dyDescent="0.25">
      <c r="A8229" s="1">
        <v>45012.625</v>
      </c>
      <c r="B8229" s="7">
        <v>5605.616</v>
      </c>
    </row>
    <row r="8230" spans="1:2" x14ac:dyDescent="0.25">
      <c r="A8230" s="1">
        <v>45012.635416666664</v>
      </c>
      <c r="B8230" s="7">
        <v>5623.6192000000001</v>
      </c>
    </row>
    <row r="8231" spans="1:2" x14ac:dyDescent="0.25">
      <c r="A8231" s="1">
        <v>45012.645833333336</v>
      </c>
      <c r="B8231" s="7">
        <v>5578.9983899999997</v>
      </c>
    </row>
    <row r="8232" spans="1:2" x14ac:dyDescent="0.25">
      <c r="A8232" s="1">
        <v>45012.65625</v>
      </c>
      <c r="B8232" s="7">
        <v>5334.0422500000004</v>
      </c>
    </row>
    <row r="8233" spans="1:2" x14ac:dyDescent="0.25">
      <c r="A8233" s="1">
        <v>45012.666666666664</v>
      </c>
      <c r="B8233" s="7">
        <v>5245.4954600000001</v>
      </c>
    </row>
    <row r="8234" spans="1:2" x14ac:dyDescent="0.25">
      <c r="A8234" s="1">
        <v>45012.677083333336</v>
      </c>
      <c r="B8234" s="7">
        <v>5033.8993</v>
      </c>
    </row>
    <row r="8235" spans="1:2" x14ac:dyDescent="0.25">
      <c r="A8235" s="1">
        <v>45012.6875</v>
      </c>
      <c r="B8235" s="7">
        <v>5010.3914699999996</v>
      </c>
    </row>
    <row r="8236" spans="1:2" x14ac:dyDescent="0.25">
      <c r="A8236" s="1">
        <v>45012.697916666664</v>
      </c>
      <c r="B8236" s="7">
        <v>5140.1087900000002</v>
      </c>
    </row>
    <row r="8237" spans="1:2" x14ac:dyDescent="0.25">
      <c r="A8237" s="1">
        <v>45012.708333333336</v>
      </c>
      <c r="B8237" s="7">
        <v>5193.1548700000003</v>
      </c>
    </row>
    <row r="8238" spans="1:2" x14ac:dyDescent="0.25">
      <c r="A8238" s="1">
        <v>45012.71875</v>
      </c>
      <c r="B8238" s="7">
        <v>5227.4738100000004</v>
      </c>
    </row>
    <row r="8239" spans="1:2" x14ac:dyDescent="0.25">
      <c r="A8239" s="1">
        <v>45012.729166666664</v>
      </c>
      <c r="B8239" s="7">
        <v>5241.3812100000005</v>
      </c>
    </row>
    <row r="8240" spans="1:2" x14ac:dyDescent="0.25">
      <c r="A8240" s="1">
        <v>45012.739583333336</v>
      </c>
      <c r="B8240" s="7">
        <v>5305.4981299999999</v>
      </c>
    </row>
    <row r="8241" spans="1:2" x14ac:dyDescent="0.25">
      <c r="A8241" s="1">
        <v>45012.75</v>
      </c>
      <c r="B8241" s="7">
        <v>5229.0151500000002</v>
      </c>
    </row>
    <row r="8242" spans="1:2" x14ac:dyDescent="0.25">
      <c r="A8242" s="1">
        <v>45012.760416666664</v>
      </c>
      <c r="B8242" s="7">
        <v>5037.5967300000002</v>
      </c>
    </row>
    <row r="8243" spans="1:2" x14ac:dyDescent="0.25">
      <c r="A8243" s="1">
        <v>45012.770833333336</v>
      </c>
      <c r="B8243" s="7">
        <v>5073.2731199999998</v>
      </c>
    </row>
    <row r="8244" spans="1:2" x14ac:dyDescent="0.25">
      <c r="A8244" s="1">
        <v>45012.78125</v>
      </c>
      <c r="B8244" s="7">
        <v>5082.1131500000001</v>
      </c>
    </row>
    <row r="8245" spans="1:2" x14ac:dyDescent="0.25">
      <c r="A8245" s="1">
        <v>45012.791666666664</v>
      </c>
      <c r="B8245" s="7">
        <v>5081.5944099999997</v>
      </c>
    </row>
    <row r="8246" spans="1:2" x14ac:dyDescent="0.25">
      <c r="A8246" s="1">
        <v>45012.802083333336</v>
      </c>
      <c r="B8246" s="7">
        <v>5139.0280000000002</v>
      </c>
    </row>
    <row r="8247" spans="1:2" x14ac:dyDescent="0.25">
      <c r="A8247" s="1">
        <v>45012.8125</v>
      </c>
      <c r="B8247" s="7">
        <v>5099.1425300000001</v>
      </c>
    </row>
    <row r="8248" spans="1:2" x14ac:dyDescent="0.25">
      <c r="A8248" s="1">
        <v>45012.822916666664</v>
      </c>
      <c r="B8248" s="7">
        <v>5169.5447999999997</v>
      </c>
    </row>
    <row r="8249" spans="1:2" x14ac:dyDescent="0.25">
      <c r="A8249" s="1">
        <v>45012.833333333336</v>
      </c>
      <c r="B8249" s="7">
        <v>5097.7734600000003</v>
      </c>
    </row>
    <row r="8250" spans="1:2" x14ac:dyDescent="0.25">
      <c r="A8250" s="1">
        <v>45012.84375</v>
      </c>
      <c r="B8250" s="7">
        <v>5024.2105799999999</v>
      </c>
    </row>
    <row r="8251" spans="1:2" x14ac:dyDescent="0.25">
      <c r="A8251" s="1">
        <v>45012.854166666664</v>
      </c>
      <c r="B8251" s="7">
        <v>4860.5812599999999</v>
      </c>
    </row>
    <row r="8252" spans="1:2" x14ac:dyDescent="0.25">
      <c r="A8252" s="1">
        <v>45012.864583333336</v>
      </c>
      <c r="B8252" s="7">
        <v>4825.1104999999998</v>
      </c>
    </row>
    <row r="8253" spans="1:2" x14ac:dyDescent="0.25">
      <c r="A8253" s="1">
        <v>45012.875</v>
      </c>
      <c r="B8253" s="7">
        <v>4728.5874599999997</v>
      </c>
    </row>
    <row r="8254" spans="1:2" x14ac:dyDescent="0.25">
      <c r="A8254" s="1">
        <v>45012.885416666664</v>
      </c>
      <c r="B8254" s="7">
        <v>4608.7881299999999</v>
      </c>
    </row>
    <row r="8255" spans="1:2" x14ac:dyDescent="0.25">
      <c r="A8255" s="1">
        <v>45012.895833333336</v>
      </c>
      <c r="B8255" s="7">
        <v>4572.5107600000001</v>
      </c>
    </row>
    <row r="8256" spans="1:2" x14ac:dyDescent="0.25">
      <c r="A8256" s="1">
        <v>45012.90625</v>
      </c>
      <c r="B8256" s="7">
        <v>4538.6577600000001</v>
      </c>
    </row>
    <row r="8257" spans="1:2" x14ac:dyDescent="0.25">
      <c r="A8257" s="1">
        <v>45012.916666666664</v>
      </c>
      <c r="B8257" s="7">
        <v>4328.7849999999999</v>
      </c>
    </row>
    <row r="8258" spans="1:2" x14ac:dyDescent="0.25">
      <c r="A8258" s="1">
        <v>45012.927083333336</v>
      </c>
      <c r="B8258" s="7">
        <v>4498.9236000000001</v>
      </c>
    </row>
    <row r="8259" spans="1:2" x14ac:dyDescent="0.25">
      <c r="A8259" s="1">
        <v>45012.9375</v>
      </c>
      <c r="B8259" s="7">
        <v>4320.1884399999999</v>
      </c>
    </row>
    <row r="8260" spans="1:2" x14ac:dyDescent="0.25">
      <c r="A8260" s="1">
        <v>45012.947916666664</v>
      </c>
      <c r="B8260" s="7">
        <v>4162.8067900000005</v>
      </c>
    </row>
    <row r="8261" spans="1:2" x14ac:dyDescent="0.25">
      <c r="A8261" s="1">
        <v>45012.958333333336</v>
      </c>
      <c r="B8261" s="7">
        <v>3908.6972700000001</v>
      </c>
    </row>
    <row r="8262" spans="1:2" x14ac:dyDescent="0.25">
      <c r="A8262" s="1">
        <v>45012.96875</v>
      </c>
      <c r="B8262" s="7">
        <v>3674.80638</v>
      </c>
    </row>
    <row r="8263" spans="1:2" x14ac:dyDescent="0.25">
      <c r="A8263" s="1">
        <v>45012.979166666664</v>
      </c>
      <c r="B8263" s="7">
        <v>3572.4454500000002</v>
      </c>
    </row>
    <row r="8264" spans="1:2" x14ac:dyDescent="0.25">
      <c r="A8264" s="1">
        <v>45012.989583333336</v>
      </c>
      <c r="B8264" s="7">
        <v>3428.5744300000001</v>
      </c>
    </row>
    <row r="8265" spans="1:2" x14ac:dyDescent="0.25">
      <c r="A8265" s="1">
        <v>45013</v>
      </c>
      <c r="B8265" s="7">
        <v>3288.7498299999997</v>
      </c>
    </row>
    <row r="8266" spans="1:2" x14ac:dyDescent="0.25">
      <c r="A8266" s="1">
        <v>45013.010416666664</v>
      </c>
      <c r="B8266" s="7">
        <v>3151.83374</v>
      </c>
    </row>
    <row r="8267" spans="1:2" x14ac:dyDescent="0.25">
      <c r="A8267" s="1">
        <v>45013.020833333336</v>
      </c>
      <c r="B8267" s="7">
        <v>3032.0151900000001</v>
      </c>
    </row>
    <row r="8268" spans="1:2" x14ac:dyDescent="0.25">
      <c r="A8268" s="1">
        <v>45013.03125</v>
      </c>
      <c r="B8268" s="7">
        <v>2813.1178800000002</v>
      </c>
    </row>
    <row r="8269" spans="1:2" x14ac:dyDescent="0.25">
      <c r="A8269" s="1">
        <v>45013.041666666664</v>
      </c>
      <c r="B8269" s="7">
        <v>2733.8909100000001</v>
      </c>
    </row>
    <row r="8270" spans="1:2" x14ac:dyDescent="0.25">
      <c r="A8270" s="1">
        <v>45013.052083333336</v>
      </c>
      <c r="B8270" s="7">
        <v>2638.5031300000001</v>
      </c>
    </row>
    <row r="8271" spans="1:2" x14ac:dyDescent="0.25">
      <c r="A8271" s="1">
        <v>45013.0625</v>
      </c>
      <c r="B8271" s="7">
        <v>2544.0780800000002</v>
      </c>
    </row>
    <row r="8272" spans="1:2" x14ac:dyDescent="0.25">
      <c r="A8272" s="1">
        <v>45013.072916666664</v>
      </c>
      <c r="B8272" s="7">
        <v>2459.7012299999997</v>
      </c>
    </row>
    <row r="8273" spans="1:2" x14ac:dyDescent="0.25">
      <c r="A8273" s="1">
        <v>45013.083333333336</v>
      </c>
      <c r="B8273" s="7">
        <v>2385.9040299999997</v>
      </c>
    </row>
    <row r="8274" spans="1:2" x14ac:dyDescent="0.25">
      <c r="A8274" s="1">
        <v>45013.09375</v>
      </c>
      <c r="B8274" s="7">
        <v>2422.4362900000001</v>
      </c>
    </row>
    <row r="8275" spans="1:2" x14ac:dyDescent="0.25">
      <c r="A8275" s="1">
        <v>45013.104166666664</v>
      </c>
      <c r="B8275" s="7">
        <v>2351.0322900000001</v>
      </c>
    </row>
    <row r="8276" spans="1:2" x14ac:dyDescent="0.25">
      <c r="A8276" s="1">
        <v>45013.114583333336</v>
      </c>
      <c r="B8276" s="7">
        <v>2262.6285200000002</v>
      </c>
    </row>
    <row r="8277" spans="1:2" x14ac:dyDescent="0.25">
      <c r="A8277" s="1">
        <v>45013.125</v>
      </c>
      <c r="B8277" s="7">
        <v>2246.0598199999999</v>
      </c>
    </row>
    <row r="8278" spans="1:2" x14ac:dyDescent="0.25">
      <c r="A8278" s="1">
        <v>45013.135416666664</v>
      </c>
      <c r="B8278" s="7">
        <v>2283.1626700000002</v>
      </c>
    </row>
    <row r="8279" spans="1:2" x14ac:dyDescent="0.25">
      <c r="A8279" s="1">
        <v>45013.145833333336</v>
      </c>
      <c r="B8279" s="7">
        <v>2212.78334</v>
      </c>
    </row>
    <row r="8280" spans="1:2" x14ac:dyDescent="0.25">
      <c r="A8280" s="1">
        <v>45013.15625</v>
      </c>
      <c r="B8280" s="7">
        <v>2238.5924100000002</v>
      </c>
    </row>
    <row r="8281" spans="1:2" x14ac:dyDescent="0.25">
      <c r="A8281" s="1">
        <v>45013.166666666664</v>
      </c>
      <c r="B8281" s="7">
        <v>2319.3095600000001</v>
      </c>
    </row>
    <row r="8282" spans="1:2" x14ac:dyDescent="0.25">
      <c r="A8282" s="1">
        <v>45013.177083333336</v>
      </c>
      <c r="B8282" s="7">
        <v>2382.1656400000002</v>
      </c>
    </row>
    <row r="8283" spans="1:2" x14ac:dyDescent="0.25">
      <c r="A8283" s="1">
        <v>45013.1875</v>
      </c>
      <c r="B8283" s="7">
        <v>2355.22694</v>
      </c>
    </row>
    <row r="8284" spans="1:2" x14ac:dyDescent="0.25">
      <c r="A8284" s="1">
        <v>45013.197916666664</v>
      </c>
      <c r="B8284" s="7">
        <v>2333.0672800000002</v>
      </c>
    </row>
    <row r="8285" spans="1:2" x14ac:dyDescent="0.25">
      <c r="A8285" s="1">
        <v>45013.208333333336</v>
      </c>
      <c r="B8285" s="7">
        <v>2390.0860600000001</v>
      </c>
    </row>
    <row r="8286" spans="1:2" x14ac:dyDescent="0.25">
      <c r="A8286" s="1">
        <v>45013.21875</v>
      </c>
      <c r="B8286" s="7">
        <v>2573.1724100000001</v>
      </c>
    </row>
    <row r="8287" spans="1:2" x14ac:dyDescent="0.25">
      <c r="A8287" s="1">
        <v>45013.229166666664</v>
      </c>
      <c r="B8287" s="7">
        <v>2947.4966199999999</v>
      </c>
    </row>
    <row r="8288" spans="1:2" x14ac:dyDescent="0.25">
      <c r="A8288" s="1">
        <v>45013.239583333336</v>
      </c>
      <c r="B8288" s="7">
        <v>3326.4441900000002</v>
      </c>
    </row>
    <row r="8289" spans="1:2" x14ac:dyDescent="0.25">
      <c r="A8289" s="1">
        <v>45013.25</v>
      </c>
      <c r="B8289" s="7">
        <v>3629.7773299999999</v>
      </c>
    </row>
    <row r="8290" spans="1:2" x14ac:dyDescent="0.25">
      <c r="A8290" s="1">
        <v>45013.260416666664</v>
      </c>
      <c r="B8290" s="7">
        <v>4024.0126099999998</v>
      </c>
    </row>
    <row r="8291" spans="1:2" x14ac:dyDescent="0.25">
      <c r="A8291" s="1">
        <v>45013.270833333336</v>
      </c>
      <c r="B8291" s="7">
        <v>4433.6902399999999</v>
      </c>
    </row>
    <row r="8292" spans="1:2" x14ac:dyDescent="0.25">
      <c r="A8292" s="1">
        <v>45013.28125</v>
      </c>
      <c r="B8292" s="7">
        <v>4780.03712</v>
      </c>
    </row>
    <row r="8293" spans="1:2" x14ac:dyDescent="0.25">
      <c r="A8293" s="1">
        <v>45013.291666666664</v>
      </c>
      <c r="B8293" s="7">
        <v>5004.0215100000005</v>
      </c>
    </row>
    <row r="8294" spans="1:2" x14ac:dyDescent="0.25">
      <c r="A8294" s="1">
        <v>45013.302083333336</v>
      </c>
      <c r="B8294" s="7">
        <v>5330.8281500000003</v>
      </c>
    </row>
    <row r="8295" spans="1:2" x14ac:dyDescent="0.25">
      <c r="A8295" s="1">
        <v>45013.3125</v>
      </c>
      <c r="B8295" s="7">
        <v>5628.3770100000002</v>
      </c>
    </row>
    <row r="8296" spans="1:2" x14ac:dyDescent="0.25">
      <c r="A8296" s="1">
        <v>45013.322916666664</v>
      </c>
      <c r="B8296" s="7">
        <v>5842.3208400000003</v>
      </c>
    </row>
    <row r="8297" spans="1:2" x14ac:dyDescent="0.25">
      <c r="A8297" s="1">
        <v>45013.333333333336</v>
      </c>
      <c r="B8297" s="7">
        <v>6039.3403699999999</v>
      </c>
    </row>
    <row r="8298" spans="1:2" x14ac:dyDescent="0.25">
      <c r="A8298" s="1">
        <v>45013.34375</v>
      </c>
      <c r="B8298" s="7">
        <v>6547.3436400000001</v>
      </c>
    </row>
    <row r="8299" spans="1:2" x14ac:dyDescent="0.25">
      <c r="A8299" s="1">
        <v>45013.354166666664</v>
      </c>
      <c r="B8299" s="7">
        <v>6768.4301500000001</v>
      </c>
    </row>
    <row r="8300" spans="1:2" x14ac:dyDescent="0.25">
      <c r="A8300" s="1">
        <v>45013.364583333336</v>
      </c>
      <c r="B8300" s="7">
        <v>6884.1211400000002</v>
      </c>
    </row>
    <row r="8301" spans="1:2" x14ac:dyDescent="0.25">
      <c r="A8301" s="1">
        <v>45013.375</v>
      </c>
      <c r="B8301" s="7">
        <v>7070.6382700000004</v>
      </c>
    </row>
    <row r="8302" spans="1:2" x14ac:dyDescent="0.25">
      <c r="A8302" s="1">
        <v>45013.385416666664</v>
      </c>
      <c r="B8302" s="7">
        <v>6985.5022700000009</v>
      </c>
    </row>
    <row r="8303" spans="1:2" x14ac:dyDescent="0.25">
      <c r="A8303" s="1">
        <v>45013.395833333336</v>
      </c>
      <c r="B8303" s="7">
        <v>6977.6056000000008</v>
      </c>
    </row>
    <row r="8304" spans="1:2" x14ac:dyDescent="0.25">
      <c r="A8304" s="1">
        <v>45013.40625</v>
      </c>
      <c r="B8304" s="7">
        <v>6971.8353900000002</v>
      </c>
    </row>
    <row r="8305" spans="1:2" x14ac:dyDescent="0.25">
      <c r="A8305" s="1">
        <v>45013.416666666664</v>
      </c>
      <c r="B8305" s="7">
        <v>6818.2795599999999</v>
      </c>
    </row>
    <row r="8306" spans="1:2" x14ac:dyDescent="0.25">
      <c r="A8306" s="1">
        <v>45013.427083333336</v>
      </c>
      <c r="B8306" s="7">
        <v>6868.74532</v>
      </c>
    </row>
    <row r="8307" spans="1:2" x14ac:dyDescent="0.25">
      <c r="A8307" s="1">
        <v>45013.4375</v>
      </c>
      <c r="B8307" s="7">
        <v>6925.5379799999992</v>
      </c>
    </row>
    <row r="8308" spans="1:2" x14ac:dyDescent="0.25">
      <c r="A8308" s="1">
        <v>45013.447916666664</v>
      </c>
      <c r="B8308" s="7">
        <v>6617.9265700000005</v>
      </c>
    </row>
    <row r="8309" spans="1:2" x14ac:dyDescent="0.25">
      <c r="A8309" s="1">
        <v>45013.458333333336</v>
      </c>
      <c r="B8309" s="7">
        <v>6451.4829</v>
      </c>
    </row>
    <row r="8310" spans="1:2" x14ac:dyDescent="0.25">
      <c r="A8310" s="1">
        <v>45013.46875</v>
      </c>
      <c r="B8310" s="7">
        <v>6445.7377400000005</v>
      </c>
    </row>
    <row r="8311" spans="1:2" x14ac:dyDescent="0.25">
      <c r="A8311" s="1">
        <v>45013.479166666664</v>
      </c>
      <c r="B8311" s="7">
        <v>6426.0975599999992</v>
      </c>
    </row>
    <row r="8312" spans="1:2" x14ac:dyDescent="0.25">
      <c r="A8312" s="1">
        <v>45013.489583333336</v>
      </c>
      <c r="B8312" s="7">
        <v>6360.32755</v>
      </c>
    </row>
    <row r="8313" spans="1:2" x14ac:dyDescent="0.25">
      <c r="A8313" s="1">
        <v>45013.5</v>
      </c>
      <c r="B8313" s="7">
        <v>6168.62565</v>
      </c>
    </row>
    <row r="8314" spans="1:2" x14ac:dyDescent="0.25">
      <c r="A8314" s="1">
        <v>45013.510416666664</v>
      </c>
      <c r="B8314" s="7">
        <v>6204.6006299999999</v>
      </c>
    </row>
    <row r="8315" spans="1:2" x14ac:dyDescent="0.25">
      <c r="A8315" s="1">
        <v>45013.520833333336</v>
      </c>
      <c r="B8315" s="7">
        <v>6222.9472800000003</v>
      </c>
    </row>
    <row r="8316" spans="1:2" x14ac:dyDescent="0.25">
      <c r="A8316" s="1">
        <v>45013.53125</v>
      </c>
      <c r="B8316" s="7">
        <v>6345.5465999999997</v>
      </c>
    </row>
    <row r="8317" spans="1:2" x14ac:dyDescent="0.25">
      <c r="A8317" s="1">
        <v>45013.541666666664</v>
      </c>
      <c r="B8317" s="7">
        <v>6295.6220299999995</v>
      </c>
    </row>
    <row r="8318" spans="1:2" x14ac:dyDescent="0.25">
      <c r="A8318" s="1">
        <v>45013.552083333336</v>
      </c>
      <c r="B8318" s="7">
        <v>6361.8246300000001</v>
      </c>
    </row>
    <row r="8319" spans="1:2" x14ac:dyDescent="0.25">
      <c r="A8319" s="1">
        <v>45013.5625</v>
      </c>
      <c r="B8319" s="7">
        <v>6227.93073</v>
      </c>
    </row>
    <row r="8320" spans="1:2" x14ac:dyDescent="0.25">
      <c r="A8320" s="1">
        <v>45013.572916666664</v>
      </c>
      <c r="B8320" s="7">
        <v>5945.2011899999998</v>
      </c>
    </row>
    <row r="8321" spans="1:2" x14ac:dyDescent="0.25">
      <c r="A8321" s="1">
        <v>45013.583333333336</v>
      </c>
      <c r="B8321" s="7">
        <v>5888.3358000000007</v>
      </c>
    </row>
    <row r="8322" spans="1:2" x14ac:dyDescent="0.25">
      <c r="A8322" s="1">
        <v>45013.59375</v>
      </c>
      <c r="B8322" s="7">
        <v>5758.52808</v>
      </c>
    </row>
    <row r="8323" spans="1:2" x14ac:dyDescent="0.25">
      <c r="A8323" s="1">
        <v>45013.604166666664</v>
      </c>
      <c r="B8323" s="7">
        <v>5632.9359299999996</v>
      </c>
    </row>
    <row r="8324" spans="1:2" x14ac:dyDescent="0.25">
      <c r="A8324" s="1">
        <v>45013.614583333336</v>
      </c>
      <c r="B8324" s="7">
        <v>5548.2278699999997</v>
      </c>
    </row>
    <row r="8325" spans="1:2" x14ac:dyDescent="0.25">
      <c r="A8325" s="1">
        <v>45013.625</v>
      </c>
      <c r="B8325" s="7">
        <v>5536.0938500000002</v>
      </c>
    </row>
    <row r="8326" spans="1:2" x14ac:dyDescent="0.25">
      <c r="A8326" s="1">
        <v>45013.635416666664</v>
      </c>
      <c r="B8326" s="7">
        <v>5470.4019800000005</v>
      </c>
    </row>
    <row r="8327" spans="1:2" x14ac:dyDescent="0.25">
      <c r="A8327" s="1">
        <v>45013.645833333336</v>
      </c>
      <c r="B8327" s="7">
        <v>5376.7113499999996</v>
      </c>
    </row>
    <row r="8328" spans="1:2" x14ac:dyDescent="0.25">
      <c r="A8328" s="1">
        <v>45013.65625</v>
      </c>
      <c r="B8328" s="7">
        <v>5420.5518300000003</v>
      </c>
    </row>
    <row r="8329" spans="1:2" x14ac:dyDescent="0.25">
      <c r="A8329" s="1">
        <v>45013.666666666664</v>
      </c>
      <c r="B8329" s="7">
        <v>5228.4438900000005</v>
      </c>
    </row>
    <row r="8330" spans="1:2" x14ac:dyDescent="0.25">
      <c r="A8330" s="1">
        <v>45013.677083333336</v>
      </c>
      <c r="B8330" s="7">
        <v>5160.18066</v>
      </c>
    </row>
    <row r="8331" spans="1:2" x14ac:dyDescent="0.25">
      <c r="A8331" s="1">
        <v>45013.6875</v>
      </c>
      <c r="B8331" s="7">
        <v>5119.1043399999999</v>
      </c>
    </row>
    <row r="8332" spans="1:2" x14ac:dyDescent="0.25">
      <c r="A8332" s="1">
        <v>45013.697916666664</v>
      </c>
      <c r="B8332" s="7">
        <v>5060.8781200000003</v>
      </c>
    </row>
    <row r="8333" spans="1:2" x14ac:dyDescent="0.25">
      <c r="A8333" s="1">
        <v>45013.708333333336</v>
      </c>
      <c r="B8333" s="7">
        <v>5186.8093399999998</v>
      </c>
    </row>
    <row r="8334" spans="1:2" x14ac:dyDescent="0.25">
      <c r="A8334" s="1">
        <v>45013.71875</v>
      </c>
      <c r="B8334" s="7">
        <v>5369.1502900000005</v>
      </c>
    </row>
    <row r="8335" spans="1:2" x14ac:dyDescent="0.25">
      <c r="A8335" s="1">
        <v>45013.729166666664</v>
      </c>
      <c r="B8335" s="7">
        <v>5179.6985800000002</v>
      </c>
    </row>
    <row r="8336" spans="1:2" x14ac:dyDescent="0.25">
      <c r="A8336" s="1">
        <v>45013.739583333336</v>
      </c>
      <c r="B8336" s="7">
        <v>5234.8793699999997</v>
      </c>
    </row>
    <row r="8337" spans="1:2" x14ac:dyDescent="0.25">
      <c r="A8337" s="1">
        <v>45013.75</v>
      </c>
      <c r="B8337" s="7">
        <v>5205.51937</v>
      </c>
    </row>
    <row r="8338" spans="1:2" x14ac:dyDescent="0.25">
      <c r="A8338" s="1">
        <v>45013.760416666664</v>
      </c>
      <c r="B8338" s="7">
        <v>5025.1894700000003</v>
      </c>
    </row>
    <row r="8339" spans="1:2" x14ac:dyDescent="0.25">
      <c r="A8339" s="1">
        <v>45013.770833333336</v>
      </c>
      <c r="B8339" s="7">
        <v>5075.0921699999999</v>
      </c>
    </row>
    <row r="8340" spans="1:2" x14ac:dyDescent="0.25">
      <c r="A8340" s="1">
        <v>45013.78125</v>
      </c>
      <c r="B8340" s="7">
        <v>5084.93372</v>
      </c>
    </row>
    <row r="8341" spans="1:2" x14ac:dyDescent="0.25">
      <c r="A8341" s="1">
        <v>45013.791666666664</v>
      </c>
      <c r="B8341" s="7">
        <v>5090.7013299999999</v>
      </c>
    </row>
    <row r="8342" spans="1:2" x14ac:dyDescent="0.25">
      <c r="A8342" s="1">
        <v>45013.802083333336</v>
      </c>
      <c r="B8342" s="7">
        <v>5090.4850100000003</v>
      </c>
    </row>
    <row r="8343" spans="1:2" x14ac:dyDescent="0.25">
      <c r="A8343" s="1">
        <v>45013.8125</v>
      </c>
      <c r="B8343" s="7">
        <v>5117.3666800000001</v>
      </c>
    </row>
    <row r="8344" spans="1:2" x14ac:dyDescent="0.25">
      <c r="A8344" s="1">
        <v>45013.822916666664</v>
      </c>
      <c r="B8344" s="7">
        <v>5189.9096300000001</v>
      </c>
    </row>
    <row r="8345" spans="1:2" x14ac:dyDescent="0.25">
      <c r="A8345" s="1">
        <v>45013.833333333336</v>
      </c>
      <c r="B8345" s="7">
        <v>5138.0610900000001</v>
      </c>
    </row>
    <row r="8346" spans="1:2" x14ac:dyDescent="0.25">
      <c r="A8346" s="1">
        <v>45013.84375</v>
      </c>
      <c r="B8346" s="7">
        <v>5035.20201</v>
      </c>
    </row>
    <row r="8347" spans="1:2" x14ac:dyDescent="0.25">
      <c r="A8347" s="1">
        <v>45013.854166666664</v>
      </c>
      <c r="B8347" s="7">
        <v>4842.4617699999999</v>
      </c>
    </row>
    <row r="8348" spans="1:2" x14ac:dyDescent="0.25">
      <c r="A8348" s="1">
        <v>45013.864583333336</v>
      </c>
      <c r="B8348" s="7">
        <v>4727.9684500000003</v>
      </c>
    </row>
    <row r="8349" spans="1:2" x14ac:dyDescent="0.25">
      <c r="A8349" s="1">
        <v>45013.875</v>
      </c>
      <c r="B8349" s="7">
        <v>4637.11319</v>
      </c>
    </row>
    <row r="8350" spans="1:2" x14ac:dyDescent="0.25">
      <c r="A8350" s="1">
        <v>45013.885416666664</v>
      </c>
      <c r="B8350" s="7">
        <v>4527.6260899999997</v>
      </c>
    </row>
    <row r="8351" spans="1:2" x14ac:dyDescent="0.25">
      <c r="A8351" s="1">
        <v>45013.895833333336</v>
      </c>
      <c r="B8351" s="7">
        <v>4547.6777000000002</v>
      </c>
    </row>
    <row r="8352" spans="1:2" x14ac:dyDescent="0.25">
      <c r="A8352" s="1">
        <v>45013.90625</v>
      </c>
      <c r="B8352" s="7">
        <v>4458.4641799999999</v>
      </c>
    </row>
    <row r="8353" spans="1:2" x14ac:dyDescent="0.25">
      <c r="A8353" s="1">
        <v>45013.916666666664</v>
      </c>
      <c r="B8353" s="7">
        <v>4314.38033</v>
      </c>
    </row>
    <row r="8354" spans="1:2" x14ac:dyDescent="0.25">
      <c r="A8354" s="1">
        <v>45013.927083333336</v>
      </c>
      <c r="B8354" s="7">
        <v>4403.0047599999998</v>
      </c>
    </row>
    <row r="8355" spans="1:2" x14ac:dyDescent="0.25">
      <c r="A8355" s="1">
        <v>45013.9375</v>
      </c>
      <c r="B8355" s="7">
        <v>4364.2992599999998</v>
      </c>
    </row>
    <row r="8356" spans="1:2" x14ac:dyDescent="0.25">
      <c r="A8356" s="1">
        <v>45013.947916666664</v>
      </c>
      <c r="B8356" s="7">
        <v>4160.1219099999998</v>
      </c>
    </row>
    <row r="8357" spans="1:2" x14ac:dyDescent="0.25">
      <c r="A8357" s="1">
        <v>45013.958333333336</v>
      </c>
      <c r="B8357" s="7">
        <v>3928.0157300000001</v>
      </c>
    </row>
    <row r="8358" spans="1:2" x14ac:dyDescent="0.25">
      <c r="A8358" s="1">
        <v>45013.96875</v>
      </c>
      <c r="B8358" s="7">
        <v>3694.72273</v>
      </c>
    </row>
    <row r="8359" spans="1:2" x14ac:dyDescent="0.25">
      <c r="A8359" s="1">
        <v>45013.979166666664</v>
      </c>
      <c r="B8359" s="7">
        <v>3565.6621799999998</v>
      </c>
    </row>
    <row r="8360" spans="1:2" x14ac:dyDescent="0.25">
      <c r="A8360" s="1">
        <v>45013.989583333336</v>
      </c>
      <c r="B8360" s="7">
        <v>3495.7611999999999</v>
      </c>
    </row>
    <row r="8361" spans="1:2" x14ac:dyDescent="0.25">
      <c r="A8361" s="1">
        <v>45014</v>
      </c>
      <c r="B8361" s="7">
        <v>3321.2246</v>
      </c>
    </row>
    <row r="8362" spans="1:2" x14ac:dyDescent="0.25">
      <c r="A8362" s="1">
        <v>45014.010416666664</v>
      </c>
      <c r="B8362" s="7">
        <v>3151.1657700000001</v>
      </c>
    </row>
    <row r="8363" spans="1:2" x14ac:dyDescent="0.25">
      <c r="A8363" s="1">
        <v>45014.020833333336</v>
      </c>
      <c r="B8363" s="7">
        <v>2981.2039</v>
      </c>
    </row>
    <row r="8364" spans="1:2" x14ac:dyDescent="0.25">
      <c r="A8364" s="1">
        <v>45014.03125</v>
      </c>
      <c r="B8364" s="7">
        <v>2852.0254599999998</v>
      </c>
    </row>
    <row r="8365" spans="1:2" x14ac:dyDescent="0.25">
      <c r="A8365" s="1">
        <v>45014.041666666664</v>
      </c>
      <c r="B8365" s="7">
        <v>2667.2671300000002</v>
      </c>
    </row>
    <row r="8366" spans="1:2" x14ac:dyDescent="0.25">
      <c r="A8366" s="1">
        <v>45014.052083333336</v>
      </c>
      <c r="B8366" s="7">
        <v>2592.57222</v>
      </c>
    </row>
    <row r="8367" spans="1:2" x14ac:dyDescent="0.25">
      <c r="A8367" s="1">
        <v>45014.0625</v>
      </c>
      <c r="B8367" s="7">
        <v>2577.8796600000001</v>
      </c>
    </row>
    <row r="8368" spans="1:2" x14ac:dyDescent="0.25">
      <c r="A8368" s="1">
        <v>45014.072916666664</v>
      </c>
      <c r="B8368" s="7">
        <v>2537.2924600000001</v>
      </c>
    </row>
    <row r="8369" spans="1:2" x14ac:dyDescent="0.25">
      <c r="A8369" s="1">
        <v>45014.083333333336</v>
      </c>
      <c r="B8369" s="7">
        <v>2559.4741299999996</v>
      </c>
    </row>
    <row r="8370" spans="1:2" x14ac:dyDescent="0.25">
      <c r="A8370" s="1">
        <v>45014.09375</v>
      </c>
      <c r="B8370" s="7">
        <v>2514.6591199999998</v>
      </c>
    </row>
    <row r="8371" spans="1:2" x14ac:dyDescent="0.25">
      <c r="A8371" s="1">
        <v>45014.104166666664</v>
      </c>
      <c r="B8371" s="7">
        <v>2469.9822199999999</v>
      </c>
    </row>
    <row r="8372" spans="1:2" x14ac:dyDescent="0.25">
      <c r="A8372" s="1">
        <v>45014.114583333336</v>
      </c>
      <c r="B8372" s="7">
        <v>2402.8787299999999</v>
      </c>
    </row>
    <row r="8373" spans="1:2" x14ac:dyDescent="0.25">
      <c r="A8373" s="1">
        <v>45014.125</v>
      </c>
      <c r="B8373" s="7">
        <v>2335.4069</v>
      </c>
    </row>
    <row r="8374" spans="1:2" x14ac:dyDescent="0.25">
      <c r="A8374" s="1">
        <v>45014.135416666664</v>
      </c>
      <c r="B8374" s="7">
        <v>2363.1157200000002</v>
      </c>
    </row>
    <row r="8375" spans="1:2" x14ac:dyDescent="0.25">
      <c r="A8375" s="1">
        <v>45014.145833333336</v>
      </c>
      <c r="B8375" s="7">
        <v>2237.02891</v>
      </c>
    </row>
    <row r="8376" spans="1:2" x14ac:dyDescent="0.25">
      <c r="A8376" s="1">
        <v>45014.15625</v>
      </c>
      <c r="B8376" s="7">
        <v>2252.8700799999997</v>
      </c>
    </row>
    <row r="8377" spans="1:2" x14ac:dyDescent="0.25">
      <c r="A8377" s="1">
        <v>45014.166666666664</v>
      </c>
      <c r="B8377" s="7">
        <v>2282.8325999999997</v>
      </c>
    </row>
    <row r="8378" spans="1:2" x14ac:dyDescent="0.25">
      <c r="A8378" s="1">
        <v>45014.177083333336</v>
      </c>
      <c r="B8378" s="7">
        <v>2287.0733700000001</v>
      </c>
    </row>
    <row r="8379" spans="1:2" x14ac:dyDescent="0.25">
      <c r="A8379" s="1">
        <v>45014.1875</v>
      </c>
      <c r="B8379" s="7">
        <v>2338.08491</v>
      </c>
    </row>
    <row r="8380" spans="1:2" x14ac:dyDescent="0.25">
      <c r="A8380" s="1">
        <v>45014.197916666664</v>
      </c>
      <c r="B8380" s="7">
        <v>2415.39228</v>
      </c>
    </row>
    <row r="8381" spans="1:2" x14ac:dyDescent="0.25">
      <c r="A8381" s="1">
        <v>45014.208333333336</v>
      </c>
      <c r="B8381" s="7">
        <v>2438.8357500000002</v>
      </c>
    </row>
    <row r="8382" spans="1:2" x14ac:dyDescent="0.25">
      <c r="A8382" s="1">
        <v>45014.21875</v>
      </c>
      <c r="B8382" s="7">
        <v>2670.3027200000001</v>
      </c>
    </row>
    <row r="8383" spans="1:2" x14ac:dyDescent="0.25">
      <c r="A8383" s="1">
        <v>45014.229166666664</v>
      </c>
      <c r="B8383" s="7">
        <v>2845.63555</v>
      </c>
    </row>
    <row r="8384" spans="1:2" x14ac:dyDescent="0.25">
      <c r="A8384" s="1">
        <v>45014.239583333336</v>
      </c>
      <c r="B8384" s="7">
        <v>3164.9931200000001</v>
      </c>
    </row>
    <row r="8385" spans="1:2" x14ac:dyDescent="0.25">
      <c r="A8385" s="1">
        <v>45014.25</v>
      </c>
      <c r="B8385" s="7">
        <v>3560.1122300000002</v>
      </c>
    </row>
    <row r="8386" spans="1:2" x14ac:dyDescent="0.25">
      <c r="A8386" s="1">
        <v>45014.260416666664</v>
      </c>
      <c r="B8386" s="7">
        <v>4100.4447700000001</v>
      </c>
    </row>
    <row r="8387" spans="1:2" x14ac:dyDescent="0.25">
      <c r="A8387" s="1">
        <v>45014.270833333336</v>
      </c>
      <c r="B8387" s="7">
        <v>4354.8682499999995</v>
      </c>
    </row>
    <row r="8388" spans="1:2" x14ac:dyDescent="0.25">
      <c r="A8388" s="1">
        <v>45014.28125</v>
      </c>
      <c r="B8388" s="7">
        <v>4748.3970600000002</v>
      </c>
    </row>
    <row r="8389" spans="1:2" x14ac:dyDescent="0.25">
      <c r="A8389" s="1">
        <v>45014.291666666664</v>
      </c>
      <c r="B8389" s="7">
        <v>4965.5136899999998</v>
      </c>
    </row>
    <row r="8390" spans="1:2" x14ac:dyDescent="0.25">
      <c r="A8390" s="1">
        <v>45014.302083333336</v>
      </c>
      <c r="B8390" s="7">
        <v>5236.3823599999996</v>
      </c>
    </row>
    <row r="8391" spans="1:2" x14ac:dyDescent="0.25">
      <c r="A8391" s="1">
        <v>45014.3125</v>
      </c>
      <c r="B8391" s="7">
        <v>5542.6337000000003</v>
      </c>
    </row>
    <row r="8392" spans="1:2" x14ac:dyDescent="0.25">
      <c r="A8392" s="1">
        <v>45014.322916666664</v>
      </c>
      <c r="B8392" s="7">
        <v>5688.4951899999996</v>
      </c>
    </row>
    <row r="8393" spans="1:2" x14ac:dyDescent="0.25">
      <c r="A8393" s="1">
        <v>45014.333333333336</v>
      </c>
      <c r="B8393" s="7">
        <v>6004.1656400000002</v>
      </c>
    </row>
    <row r="8394" spans="1:2" x14ac:dyDescent="0.25">
      <c r="A8394" s="1">
        <v>45014.34375</v>
      </c>
      <c r="B8394" s="7">
        <v>6453.0479299999997</v>
      </c>
    </row>
    <row r="8395" spans="1:2" x14ac:dyDescent="0.25">
      <c r="A8395" s="1">
        <v>45014.354166666664</v>
      </c>
      <c r="B8395" s="7">
        <v>6585.8633800000007</v>
      </c>
    </row>
    <row r="8396" spans="1:2" x14ac:dyDescent="0.25">
      <c r="A8396" s="1">
        <v>45014.364583333336</v>
      </c>
      <c r="B8396" s="7">
        <v>6719.3858499999997</v>
      </c>
    </row>
    <row r="8397" spans="1:2" x14ac:dyDescent="0.25">
      <c r="A8397" s="1">
        <v>45014.375</v>
      </c>
      <c r="B8397" s="7">
        <v>6849.8226599999998</v>
      </c>
    </row>
    <row r="8398" spans="1:2" x14ac:dyDescent="0.25">
      <c r="A8398" s="1">
        <v>45014.385416666664</v>
      </c>
      <c r="B8398" s="7">
        <v>6776.8807399999996</v>
      </c>
    </row>
    <row r="8399" spans="1:2" x14ac:dyDescent="0.25">
      <c r="A8399" s="1">
        <v>45014.395833333336</v>
      </c>
      <c r="B8399" s="7">
        <v>6812.9434600000004</v>
      </c>
    </row>
    <row r="8400" spans="1:2" x14ac:dyDescent="0.25">
      <c r="A8400" s="1">
        <v>45014.40625</v>
      </c>
      <c r="B8400" s="7">
        <v>6881.1648599999999</v>
      </c>
    </row>
    <row r="8401" spans="1:2" x14ac:dyDescent="0.25">
      <c r="A8401" s="1">
        <v>45014.416666666664</v>
      </c>
      <c r="B8401" s="7">
        <v>6936.8952900000004</v>
      </c>
    </row>
    <row r="8402" spans="1:2" x14ac:dyDescent="0.25">
      <c r="A8402" s="1">
        <v>45014.427083333336</v>
      </c>
      <c r="B8402" s="7">
        <v>6802.7784200000006</v>
      </c>
    </row>
    <row r="8403" spans="1:2" x14ac:dyDescent="0.25">
      <c r="A8403" s="1">
        <v>45014.4375</v>
      </c>
      <c r="B8403" s="7">
        <v>6627.1046700000006</v>
      </c>
    </row>
    <row r="8404" spans="1:2" x14ac:dyDescent="0.25">
      <c r="A8404" s="1">
        <v>45014.447916666664</v>
      </c>
      <c r="B8404" s="7">
        <v>6656.5675599999995</v>
      </c>
    </row>
    <row r="8405" spans="1:2" x14ac:dyDescent="0.25">
      <c r="A8405" s="1">
        <v>45014.458333333336</v>
      </c>
      <c r="B8405" s="7">
        <v>6440.3574699999999</v>
      </c>
    </row>
    <row r="8406" spans="1:2" x14ac:dyDescent="0.25">
      <c r="A8406" s="1">
        <v>45014.46875</v>
      </c>
      <c r="B8406" s="7">
        <v>6455.9933199999996</v>
      </c>
    </row>
    <row r="8407" spans="1:2" x14ac:dyDescent="0.25">
      <c r="A8407" s="1">
        <v>45014.479166666664</v>
      </c>
      <c r="B8407" s="7">
        <v>6529.1153300000005</v>
      </c>
    </row>
    <row r="8408" spans="1:2" x14ac:dyDescent="0.25">
      <c r="A8408" s="1">
        <v>45014.489583333336</v>
      </c>
      <c r="B8408" s="7">
        <v>6322.56628</v>
      </c>
    </row>
    <row r="8409" spans="1:2" x14ac:dyDescent="0.25">
      <c r="A8409" s="1">
        <v>45014.5</v>
      </c>
      <c r="B8409" s="7">
        <v>6362.6032399999995</v>
      </c>
    </row>
    <row r="8410" spans="1:2" x14ac:dyDescent="0.25">
      <c r="A8410" s="1">
        <v>45014.510416666664</v>
      </c>
      <c r="B8410" s="7">
        <v>6380.3360300000004</v>
      </c>
    </row>
    <row r="8411" spans="1:2" x14ac:dyDescent="0.25">
      <c r="A8411" s="1">
        <v>45014.520833333336</v>
      </c>
      <c r="B8411" s="7">
        <v>6411.9165400000002</v>
      </c>
    </row>
    <row r="8412" spans="1:2" x14ac:dyDescent="0.25">
      <c r="A8412" s="1">
        <v>45014.53125</v>
      </c>
      <c r="B8412" s="7">
        <v>6372.7288399999998</v>
      </c>
    </row>
    <row r="8413" spans="1:2" x14ac:dyDescent="0.25">
      <c r="A8413" s="1">
        <v>45014.541666666664</v>
      </c>
      <c r="B8413" s="7">
        <v>6387.1547599999994</v>
      </c>
    </row>
    <row r="8414" spans="1:2" x14ac:dyDescent="0.25">
      <c r="A8414" s="1">
        <v>45014.552083333336</v>
      </c>
      <c r="B8414" s="7">
        <v>6240.8409199999996</v>
      </c>
    </row>
    <row r="8415" spans="1:2" x14ac:dyDescent="0.25">
      <c r="A8415" s="1">
        <v>45014.5625</v>
      </c>
      <c r="B8415" s="7">
        <v>6134.6149399999995</v>
      </c>
    </row>
    <row r="8416" spans="1:2" x14ac:dyDescent="0.25">
      <c r="A8416" s="1">
        <v>45014.572916666664</v>
      </c>
      <c r="B8416" s="7">
        <v>6021.2718199999999</v>
      </c>
    </row>
    <row r="8417" spans="1:2" x14ac:dyDescent="0.25">
      <c r="A8417" s="1">
        <v>45014.583333333336</v>
      </c>
      <c r="B8417" s="7">
        <v>5891.7794699999995</v>
      </c>
    </row>
    <row r="8418" spans="1:2" x14ac:dyDescent="0.25">
      <c r="A8418" s="1">
        <v>45014.59375</v>
      </c>
      <c r="B8418" s="7">
        <v>5859.7794899999999</v>
      </c>
    </row>
    <row r="8419" spans="1:2" x14ac:dyDescent="0.25">
      <c r="A8419" s="1">
        <v>45014.604166666664</v>
      </c>
      <c r="B8419" s="7">
        <v>5735.39689</v>
      </c>
    </row>
    <row r="8420" spans="1:2" x14ac:dyDescent="0.25">
      <c r="A8420" s="1">
        <v>45014.614583333336</v>
      </c>
      <c r="B8420" s="7">
        <v>5653.11355</v>
      </c>
    </row>
    <row r="8421" spans="1:2" x14ac:dyDescent="0.25">
      <c r="A8421" s="1">
        <v>45014.625</v>
      </c>
      <c r="B8421" s="7">
        <v>5516.4481500000002</v>
      </c>
    </row>
    <row r="8422" spans="1:2" x14ac:dyDescent="0.25">
      <c r="A8422" s="1">
        <v>45014.635416666664</v>
      </c>
      <c r="B8422" s="7">
        <v>5407.7702499999996</v>
      </c>
    </row>
    <row r="8423" spans="1:2" x14ac:dyDescent="0.25">
      <c r="A8423" s="1">
        <v>45014.645833333336</v>
      </c>
      <c r="B8423" s="7">
        <v>5260.71245</v>
      </c>
    </row>
    <row r="8424" spans="1:2" x14ac:dyDescent="0.25">
      <c r="A8424" s="1">
        <v>45014.65625</v>
      </c>
      <c r="B8424" s="7">
        <v>5248.7671399999999</v>
      </c>
    </row>
    <row r="8425" spans="1:2" x14ac:dyDescent="0.25">
      <c r="A8425" s="1">
        <v>45014.666666666664</v>
      </c>
      <c r="B8425" s="7">
        <v>5225.1931699999996</v>
      </c>
    </row>
    <row r="8426" spans="1:2" x14ac:dyDescent="0.25">
      <c r="A8426" s="1">
        <v>45014.677083333336</v>
      </c>
      <c r="B8426" s="7">
        <v>5103.40272</v>
      </c>
    </row>
    <row r="8427" spans="1:2" x14ac:dyDescent="0.25">
      <c r="A8427" s="1">
        <v>45014.6875</v>
      </c>
      <c r="B8427" s="7">
        <v>5090.0693099999999</v>
      </c>
    </row>
    <row r="8428" spans="1:2" x14ac:dyDescent="0.25">
      <c r="A8428" s="1">
        <v>45014.697916666664</v>
      </c>
      <c r="B8428" s="7">
        <v>5048.7555199999997</v>
      </c>
    </row>
    <row r="8429" spans="1:2" x14ac:dyDescent="0.25">
      <c r="A8429" s="1">
        <v>45014.708333333336</v>
      </c>
      <c r="B8429" s="7">
        <v>5138.5596000000005</v>
      </c>
    </row>
    <row r="8430" spans="1:2" x14ac:dyDescent="0.25">
      <c r="A8430" s="1">
        <v>45014.71875</v>
      </c>
      <c r="B8430" s="7">
        <v>5081.9501799999998</v>
      </c>
    </row>
    <row r="8431" spans="1:2" x14ac:dyDescent="0.25">
      <c r="A8431" s="1">
        <v>45014.729166666664</v>
      </c>
      <c r="B8431" s="7">
        <v>5127.7567200000003</v>
      </c>
    </row>
    <row r="8432" spans="1:2" x14ac:dyDescent="0.25">
      <c r="A8432" s="1">
        <v>45014.739583333336</v>
      </c>
      <c r="B8432" s="7">
        <v>5195.1512299999995</v>
      </c>
    </row>
    <row r="8433" spans="1:2" x14ac:dyDescent="0.25">
      <c r="A8433" s="1">
        <v>45014.75</v>
      </c>
      <c r="B8433" s="7">
        <v>5167.3426899999995</v>
      </c>
    </row>
    <row r="8434" spans="1:2" x14ac:dyDescent="0.25">
      <c r="A8434" s="1">
        <v>45014.760416666664</v>
      </c>
      <c r="B8434" s="7">
        <v>5069.6019999999999</v>
      </c>
    </row>
    <row r="8435" spans="1:2" x14ac:dyDescent="0.25">
      <c r="A8435" s="1">
        <v>45014.770833333336</v>
      </c>
      <c r="B8435" s="7">
        <v>5067.1112199999998</v>
      </c>
    </row>
    <row r="8436" spans="1:2" x14ac:dyDescent="0.25">
      <c r="A8436" s="1">
        <v>45014.78125</v>
      </c>
      <c r="B8436" s="7">
        <v>5040.9952699999994</v>
      </c>
    </row>
    <row r="8437" spans="1:2" x14ac:dyDescent="0.25">
      <c r="A8437" s="1">
        <v>45014.791666666664</v>
      </c>
      <c r="B8437" s="7">
        <v>5144.8508700000002</v>
      </c>
    </row>
    <row r="8438" spans="1:2" x14ac:dyDescent="0.25">
      <c r="A8438" s="1">
        <v>45014.802083333336</v>
      </c>
      <c r="B8438" s="7">
        <v>5115.1289200000001</v>
      </c>
    </row>
    <row r="8439" spans="1:2" x14ac:dyDescent="0.25">
      <c r="A8439" s="1">
        <v>45014.8125</v>
      </c>
      <c r="B8439" s="7">
        <v>5126.9040199999999</v>
      </c>
    </row>
    <row r="8440" spans="1:2" x14ac:dyDescent="0.25">
      <c r="A8440" s="1">
        <v>45014.822916666664</v>
      </c>
      <c r="B8440" s="7">
        <v>5120.3951399999996</v>
      </c>
    </row>
    <row r="8441" spans="1:2" x14ac:dyDescent="0.25">
      <c r="A8441" s="1">
        <v>45014.833333333336</v>
      </c>
      <c r="B8441" s="7">
        <v>5172.5627800000002</v>
      </c>
    </row>
    <row r="8442" spans="1:2" x14ac:dyDescent="0.25">
      <c r="A8442" s="1">
        <v>45014.84375</v>
      </c>
      <c r="B8442" s="7">
        <v>5053.8330999999998</v>
      </c>
    </row>
    <row r="8443" spans="1:2" x14ac:dyDescent="0.25">
      <c r="A8443" s="1">
        <v>45014.854166666664</v>
      </c>
      <c r="B8443" s="7">
        <v>4862.1072100000001</v>
      </c>
    </row>
    <row r="8444" spans="1:2" x14ac:dyDescent="0.25">
      <c r="A8444" s="1">
        <v>45014.864583333336</v>
      </c>
      <c r="B8444" s="7">
        <v>4750.5776800000003</v>
      </c>
    </row>
    <row r="8445" spans="1:2" x14ac:dyDescent="0.25">
      <c r="A8445" s="1">
        <v>45014.875</v>
      </c>
      <c r="B8445" s="7">
        <v>4702.3528800000004</v>
      </c>
    </row>
    <row r="8446" spans="1:2" x14ac:dyDescent="0.25">
      <c r="A8446" s="1">
        <v>45014.885416666664</v>
      </c>
      <c r="B8446" s="7">
        <v>4525.3322399999997</v>
      </c>
    </row>
    <row r="8447" spans="1:2" x14ac:dyDescent="0.25">
      <c r="A8447" s="1">
        <v>45014.895833333336</v>
      </c>
      <c r="B8447" s="7">
        <v>4486.6187200000004</v>
      </c>
    </row>
    <row r="8448" spans="1:2" x14ac:dyDescent="0.25">
      <c r="A8448" s="1">
        <v>45014.90625</v>
      </c>
      <c r="B8448" s="7">
        <v>4444.01793</v>
      </c>
    </row>
    <row r="8449" spans="1:2" x14ac:dyDescent="0.25">
      <c r="A8449" s="1">
        <v>45014.916666666664</v>
      </c>
      <c r="B8449" s="7">
        <v>4385.1530400000001</v>
      </c>
    </row>
    <row r="8450" spans="1:2" x14ac:dyDescent="0.25">
      <c r="A8450" s="1">
        <v>45014.927083333336</v>
      </c>
      <c r="B8450" s="7">
        <v>4390.4252800000004</v>
      </c>
    </row>
    <row r="8451" spans="1:2" x14ac:dyDescent="0.25">
      <c r="A8451" s="1">
        <v>45014.9375</v>
      </c>
      <c r="B8451" s="7">
        <v>4325.2660299999998</v>
      </c>
    </row>
    <row r="8452" spans="1:2" x14ac:dyDescent="0.25">
      <c r="A8452" s="1">
        <v>45014.947916666664</v>
      </c>
      <c r="B8452" s="7">
        <v>4112.5861400000003</v>
      </c>
    </row>
    <row r="8453" spans="1:2" x14ac:dyDescent="0.25">
      <c r="A8453" s="1">
        <v>45014.958333333336</v>
      </c>
      <c r="B8453" s="7">
        <v>3916.3345300000001</v>
      </c>
    </row>
    <row r="8454" spans="1:2" x14ac:dyDescent="0.25">
      <c r="A8454" s="1">
        <v>45014.96875</v>
      </c>
      <c r="B8454" s="7">
        <v>3744.5587500000001</v>
      </c>
    </row>
    <row r="8455" spans="1:2" x14ac:dyDescent="0.25">
      <c r="A8455" s="1">
        <v>45014.979166666664</v>
      </c>
      <c r="B8455" s="7">
        <v>3583.2690000000002</v>
      </c>
    </row>
    <row r="8456" spans="1:2" x14ac:dyDescent="0.25">
      <c r="A8456" s="1">
        <v>45014.989583333336</v>
      </c>
      <c r="B8456" s="7">
        <v>3468.6543499999998</v>
      </c>
    </row>
    <row r="8457" spans="1:2" x14ac:dyDescent="0.25">
      <c r="A8457" s="1">
        <v>45015</v>
      </c>
      <c r="B8457" s="7">
        <v>3294.4608399999997</v>
      </c>
    </row>
    <row r="8458" spans="1:2" x14ac:dyDescent="0.25">
      <c r="A8458" s="1">
        <v>45015.010416666664</v>
      </c>
      <c r="B8458" s="7">
        <v>3151.5160299999998</v>
      </c>
    </row>
    <row r="8459" spans="1:2" x14ac:dyDescent="0.25">
      <c r="A8459" s="1">
        <v>45015.020833333336</v>
      </c>
      <c r="B8459" s="7">
        <v>2961.2724800000001</v>
      </c>
    </row>
    <row r="8460" spans="1:2" x14ac:dyDescent="0.25">
      <c r="A8460" s="1">
        <v>45015.03125</v>
      </c>
      <c r="B8460" s="7">
        <v>2869.83835</v>
      </c>
    </row>
    <row r="8461" spans="1:2" x14ac:dyDescent="0.25">
      <c r="A8461" s="1">
        <v>45015.041666666664</v>
      </c>
      <c r="B8461" s="7">
        <v>2693.6991399999997</v>
      </c>
    </row>
    <row r="8462" spans="1:2" x14ac:dyDescent="0.25">
      <c r="A8462" s="1">
        <v>45015.052083333336</v>
      </c>
      <c r="B8462" s="7">
        <v>2690.6725500000002</v>
      </c>
    </row>
    <row r="8463" spans="1:2" x14ac:dyDescent="0.25">
      <c r="A8463" s="1">
        <v>45015.0625</v>
      </c>
      <c r="B8463" s="7">
        <v>2605.7241599999998</v>
      </c>
    </row>
    <row r="8464" spans="1:2" x14ac:dyDescent="0.25">
      <c r="A8464" s="1">
        <v>45015.072916666664</v>
      </c>
      <c r="B8464" s="7">
        <v>2514.8943300000001</v>
      </c>
    </row>
    <row r="8465" spans="1:2" x14ac:dyDescent="0.25">
      <c r="A8465" s="1">
        <v>45015.083333333336</v>
      </c>
      <c r="B8465" s="7">
        <v>2487.3932399999999</v>
      </c>
    </row>
    <row r="8466" spans="1:2" x14ac:dyDescent="0.25">
      <c r="A8466" s="1">
        <v>45015.09375</v>
      </c>
      <c r="B8466" s="7">
        <v>2470.4640300000001</v>
      </c>
    </row>
    <row r="8467" spans="1:2" x14ac:dyDescent="0.25">
      <c r="A8467" s="1">
        <v>45015.104166666664</v>
      </c>
      <c r="B8467" s="7">
        <v>2370.1446299999998</v>
      </c>
    </row>
    <row r="8468" spans="1:2" x14ac:dyDescent="0.25">
      <c r="A8468" s="1">
        <v>45015.114583333336</v>
      </c>
      <c r="B8468" s="7">
        <v>2198.7361000000001</v>
      </c>
    </row>
    <row r="8469" spans="1:2" x14ac:dyDescent="0.25">
      <c r="A8469" s="1">
        <v>45015.125</v>
      </c>
      <c r="B8469" s="7">
        <v>2224.6432300000001</v>
      </c>
    </row>
    <row r="8470" spans="1:2" x14ac:dyDescent="0.25">
      <c r="A8470" s="1">
        <v>45015.135416666664</v>
      </c>
      <c r="B8470" s="7">
        <v>2174.33322</v>
      </c>
    </row>
    <row r="8471" spans="1:2" x14ac:dyDescent="0.25">
      <c r="A8471" s="1">
        <v>45015.145833333336</v>
      </c>
      <c r="B8471" s="7">
        <v>2228.8274899999997</v>
      </c>
    </row>
    <row r="8472" spans="1:2" x14ac:dyDescent="0.25">
      <c r="A8472" s="1">
        <v>45015.15625</v>
      </c>
      <c r="B8472" s="7">
        <v>2189.1280900000002</v>
      </c>
    </row>
    <row r="8473" spans="1:2" x14ac:dyDescent="0.25">
      <c r="A8473" s="1">
        <v>45015.166666666664</v>
      </c>
      <c r="B8473" s="7">
        <v>2169.2532900000001</v>
      </c>
    </row>
    <row r="8474" spans="1:2" x14ac:dyDescent="0.25">
      <c r="A8474" s="1">
        <v>45015.177083333336</v>
      </c>
      <c r="B8474" s="7">
        <v>2308.93462</v>
      </c>
    </row>
    <row r="8475" spans="1:2" x14ac:dyDescent="0.25">
      <c r="A8475" s="1">
        <v>45015.1875</v>
      </c>
      <c r="B8475" s="7">
        <v>2353.9122399999997</v>
      </c>
    </row>
    <row r="8476" spans="1:2" x14ac:dyDescent="0.25">
      <c r="A8476" s="1">
        <v>45015.197916666664</v>
      </c>
      <c r="B8476" s="7">
        <v>2316.3249700000001</v>
      </c>
    </row>
    <row r="8477" spans="1:2" x14ac:dyDescent="0.25">
      <c r="A8477" s="1">
        <v>45015.208333333336</v>
      </c>
      <c r="B8477" s="7">
        <v>2344.5245</v>
      </c>
    </row>
    <row r="8478" spans="1:2" x14ac:dyDescent="0.25">
      <c r="A8478" s="1">
        <v>45015.21875</v>
      </c>
      <c r="B8478" s="7">
        <v>2568.4575599999998</v>
      </c>
    </row>
    <row r="8479" spans="1:2" x14ac:dyDescent="0.25">
      <c r="A8479" s="1">
        <v>45015.229166666664</v>
      </c>
      <c r="B8479" s="7">
        <v>2891.5862200000001</v>
      </c>
    </row>
    <row r="8480" spans="1:2" x14ac:dyDescent="0.25">
      <c r="A8480" s="1">
        <v>45015.239583333336</v>
      </c>
      <c r="B8480" s="7">
        <v>3186.9907699999999</v>
      </c>
    </row>
    <row r="8481" spans="1:2" x14ac:dyDescent="0.25">
      <c r="A8481" s="1">
        <v>45015.25</v>
      </c>
      <c r="B8481" s="7">
        <v>3569.3830899999998</v>
      </c>
    </row>
    <row r="8482" spans="1:2" x14ac:dyDescent="0.25">
      <c r="A8482" s="1">
        <v>45015.260416666664</v>
      </c>
      <c r="B8482" s="7">
        <v>4045.24649</v>
      </c>
    </row>
    <row r="8483" spans="1:2" x14ac:dyDescent="0.25">
      <c r="A8483" s="1">
        <v>45015.270833333336</v>
      </c>
      <c r="B8483" s="7">
        <v>4382.5805099999998</v>
      </c>
    </row>
    <row r="8484" spans="1:2" x14ac:dyDescent="0.25">
      <c r="A8484" s="1">
        <v>45015.28125</v>
      </c>
      <c r="B8484" s="7">
        <v>4617.76638</v>
      </c>
    </row>
    <row r="8485" spans="1:2" x14ac:dyDescent="0.25">
      <c r="A8485" s="1">
        <v>45015.291666666664</v>
      </c>
      <c r="B8485" s="7">
        <v>4847.9788800000006</v>
      </c>
    </row>
    <row r="8486" spans="1:2" x14ac:dyDescent="0.25">
      <c r="A8486" s="1">
        <v>45015.302083333336</v>
      </c>
      <c r="B8486" s="7">
        <v>5175.19884</v>
      </c>
    </row>
    <row r="8487" spans="1:2" x14ac:dyDescent="0.25">
      <c r="A8487" s="1">
        <v>45015.3125</v>
      </c>
      <c r="B8487" s="7">
        <v>5371.7367800000002</v>
      </c>
    </row>
    <row r="8488" spans="1:2" x14ac:dyDescent="0.25">
      <c r="A8488" s="1">
        <v>45015.322916666664</v>
      </c>
      <c r="B8488" s="7">
        <v>5719.4200899999996</v>
      </c>
    </row>
    <row r="8489" spans="1:2" x14ac:dyDescent="0.25">
      <c r="A8489" s="1">
        <v>45015.333333333336</v>
      </c>
      <c r="B8489" s="7">
        <v>6041.7991700000002</v>
      </c>
    </row>
    <row r="8490" spans="1:2" x14ac:dyDescent="0.25">
      <c r="A8490" s="1">
        <v>45015.34375</v>
      </c>
      <c r="B8490" s="7">
        <v>6351.6867000000002</v>
      </c>
    </row>
    <row r="8491" spans="1:2" x14ac:dyDescent="0.25">
      <c r="A8491" s="1">
        <v>45015.354166666664</v>
      </c>
      <c r="B8491" s="7">
        <v>6666.1600199999993</v>
      </c>
    </row>
    <row r="8492" spans="1:2" x14ac:dyDescent="0.25">
      <c r="A8492" s="1">
        <v>45015.364583333336</v>
      </c>
      <c r="B8492" s="7">
        <v>6787.7148900000002</v>
      </c>
    </row>
    <row r="8493" spans="1:2" x14ac:dyDescent="0.25">
      <c r="A8493" s="1">
        <v>45015.375</v>
      </c>
      <c r="B8493" s="7">
        <v>6926.3990699999995</v>
      </c>
    </row>
    <row r="8494" spans="1:2" x14ac:dyDescent="0.25">
      <c r="A8494" s="1">
        <v>45015.385416666664</v>
      </c>
      <c r="B8494" s="7">
        <v>7193.4334699999999</v>
      </c>
    </row>
    <row r="8495" spans="1:2" x14ac:dyDescent="0.25">
      <c r="A8495" s="1">
        <v>45015.395833333336</v>
      </c>
      <c r="B8495" s="7">
        <v>7227.3490299999994</v>
      </c>
    </row>
    <row r="8496" spans="1:2" x14ac:dyDescent="0.25">
      <c r="A8496" s="1">
        <v>45015.40625</v>
      </c>
      <c r="B8496" s="7">
        <v>7273.1719899999998</v>
      </c>
    </row>
    <row r="8497" spans="1:2" x14ac:dyDescent="0.25">
      <c r="A8497" s="1">
        <v>45015.416666666664</v>
      </c>
      <c r="B8497" s="7">
        <v>7440.71335</v>
      </c>
    </row>
    <row r="8498" spans="1:2" x14ac:dyDescent="0.25">
      <c r="A8498" s="1">
        <v>45015.427083333336</v>
      </c>
      <c r="B8498" s="7">
        <v>7449.6809699999994</v>
      </c>
    </row>
    <row r="8499" spans="1:2" x14ac:dyDescent="0.25">
      <c r="A8499" s="1">
        <v>45015.4375</v>
      </c>
      <c r="B8499" s="7">
        <v>7350.1717500000004</v>
      </c>
    </row>
    <row r="8500" spans="1:2" x14ac:dyDescent="0.25">
      <c r="A8500" s="1">
        <v>45015.447916666664</v>
      </c>
      <c r="B8500" s="7">
        <v>7150.9771199999996</v>
      </c>
    </row>
    <row r="8501" spans="1:2" x14ac:dyDescent="0.25">
      <c r="A8501" s="1">
        <v>45015.458333333336</v>
      </c>
      <c r="B8501" s="7">
        <v>6942.44031</v>
      </c>
    </row>
    <row r="8502" spans="1:2" x14ac:dyDescent="0.25">
      <c r="A8502" s="1">
        <v>45015.46875</v>
      </c>
      <c r="B8502" s="7">
        <v>6921.9492800000007</v>
      </c>
    </row>
    <row r="8503" spans="1:2" x14ac:dyDescent="0.25">
      <c r="A8503" s="1">
        <v>45015.479166666664</v>
      </c>
      <c r="B8503" s="7">
        <v>6895.1391899999999</v>
      </c>
    </row>
    <row r="8504" spans="1:2" x14ac:dyDescent="0.25">
      <c r="A8504" s="1">
        <v>45015.489583333336</v>
      </c>
      <c r="B8504" s="7">
        <v>6746.9699000000001</v>
      </c>
    </row>
    <row r="8505" spans="1:2" x14ac:dyDescent="0.25">
      <c r="A8505" s="1">
        <v>45015.5</v>
      </c>
      <c r="B8505" s="7">
        <v>6462.4828500000003</v>
      </c>
    </row>
    <row r="8506" spans="1:2" x14ac:dyDescent="0.25">
      <c r="A8506" s="1">
        <v>45015.510416666664</v>
      </c>
      <c r="B8506" s="7">
        <v>6447.8072699999993</v>
      </c>
    </row>
    <row r="8507" spans="1:2" x14ac:dyDescent="0.25">
      <c r="A8507" s="1">
        <v>45015.520833333336</v>
      </c>
      <c r="B8507" s="7">
        <v>6349.5886099999998</v>
      </c>
    </row>
    <row r="8508" spans="1:2" x14ac:dyDescent="0.25">
      <c r="A8508" s="1">
        <v>45015.53125</v>
      </c>
      <c r="B8508" s="7">
        <v>6366.1169500000005</v>
      </c>
    </row>
    <row r="8509" spans="1:2" x14ac:dyDescent="0.25">
      <c r="A8509" s="1">
        <v>45015.541666666664</v>
      </c>
      <c r="B8509" s="7">
        <v>6333.96281</v>
      </c>
    </row>
    <row r="8510" spans="1:2" x14ac:dyDescent="0.25">
      <c r="A8510" s="1">
        <v>45015.552083333336</v>
      </c>
      <c r="B8510" s="7">
        <v>6350.2048500000001</v>
      </c>
    </row>
    <row r="8511" spans="1:2" x14ac:dyDescent="0.25">
      <c r="A8511" s="1">
        <v>45015.5625</v>
      </c>
      <c r="B8511" s="7">
        <v>6181.60833</v>
      </c>
    </row>
    <row r="8512" spans="1:2" x14ac:dyDescent="0.25">
      <c r="A8512" s="1">
        <v>45015.572916666664</v>
      </c>
      <c r="B8512" s="7">
        <v>5982.1890399999993</v>
      </c>
    </row>
    <row r="8513" spans="1:2" x14ac:dyDescent="0.25">
      <c r="A8513" s="1">
        <v>45015.583333333336</v>
      </c>
      <c r="B8513" s="7">
        <v>5916.7478000000001</v>
      </c>
    </row>
    <row r="8514" spans="1:2" x14ac:dyDescent="0.25">
      <c r="A8514" s="1">
        <v>45015.59375</v>
      </c>
      <c r="B8514" s="7">
        <v>5895.2333699999999</v>
      </c>
    </row>
    <row r="8515" spans="1:2" x14ac:dyDescent="0.25">
      <c r="A8515" s="1">
        <v>45015.604166666664</v>
      </c>
      <c r="B8515" s="7">
        <v>5757.0575799999997</v>
      </c>
    </row>
    <row r="8516" spans="1:2" x14ac:dyDescent="0.25">
      <c r="A8516" s="1">
        <v>45015.614583333336</v>
      </c>
      <c r="B8516" s="7">
        <v>5719.3607400000001</v>
      </c>
    </row>
    <row r="8517" spans="1:2" x14ac:dyDescent="0.25">
      <c r="A8517" s="1">
        <v>45015.625</v>
      </c>
      <c r="B8517" s="7">
        <v>5549.24298</v>
      </c>
    </row>
    <row r="8518" spans="1:2" x14ac:dyDescent="0.25">
      <c r="A8518" s="1">
        <v>45015.635416666664</v>
      </c>
      <c r="B8518" s="7">
        <v>5400.5801000000001</v>
      </c>
    </row>
    <row r="8519" spans="1:2" x14ac:dyDescent="0.25">
      <c r="A8519" s="1">
        <v>45015.645833333336</v>
      </c>
      <c r="B8519" s="7">
        <v>5365.1928399999997</v>
      </c>
    </row>
    <row r="8520" spans="1:2" x14ac:dyDescent="0.25">
      <c r="A8520" s="1">
        <v>45015.65625</v>
      </c>
      <c r="B8520" s="7">
        <v>5522.8741399999999</v>
      </c>
    </row>
    <row r="8521" spans="1:2" x14ac:dyDescent="0.25">
      <c r="A8521" s="1">
        <v>45015.666666666664</v>
      </c>
      <c r="B8521" s="7">
        <v>5338.5762500000001</v>
      </c>
    </row>
    <row r="8522" spans="1:2" x14ac:dyDescent="0.25">
      <c r="A8522" s="1">
        <v>45015.677083333336</v>
      </c>
      <c r="B8522" s="7">
        <v>5159.53658</v>
      </c>
    </row>
    <row r="8523" spans="1:2" x14ac:dyDescent="0.25">
      <c r="A8523" s="1">
        <v>45015.6875</v>
      </c>
      <c r="B8523" s="7">
        <v>5046.8266999999996</v>
      </c>
    </row>
    <row r="8524" spans="1:2" x14ac:dyDescent="0.25">
      <c r="A8524" s="1">
        <v>45015.697916666664</v>
      </c>
      <c r="B8524" s="7">
        <v>5166.0482199999997</v>
      </c>
    </row>
    <row r="8525" spans="1:2" x14ac:dyDescent="0.25">
      <c r="A8525" s="1">
        <v>45015.708333333336</v>
      </c>
      <c r="B8525" s="7">
        <v>5125.9597899999999</v>
      </c>
    </row>
    <row r="8526" spans="1:2" x14ac:dyDescent="0.25">
      <c r="A8526" s="1">
        <v>45015.71875</v>
      </c>
      <c r="B8526" s="7">
        <v>5106.6462300000003</v>
      </c>
    </row>
    <row r="8527" spans="1:2" x14ac:dyDescent="0.25">
      <c r="A8527" s="1">
        <v>45015.729166666664</v>
      </c>
      <c r="B8527" s="7">
        <v>5032.3571499999998</v>
      </c>
    </row>
    <row r="8528" spans="1:2" x14ac:dyDescent="0.25">
      <c r="A8528" s="1">
        <v>45015.739583333336</v>
      </c>
      <c r="B8528" s="7">
        <v>5161.1391599999997</v>
      </c>
    </row>
    <row r="8529" spans="1:2" x14ac:dyDescent="0.25">
      <c r="A8529" s="1">
        <v>45015.75</v>
      </c>
      <c r="B8529" s="7">
        <v>5165.2083999999995</v>
      </c>
    </row>
    <row r="8530" spans="1:2" x14ac:dyDescent="0.25">
      <c r="A8530" s="1">
        <v>45015.760416666664</v>
      </c>
      <c r="B8530" s="7">
        <v>5059.47552</v>
      </c>
    </row>
    <row r="8531" spans="1:2" x14ac:dyDescent="0.25">
      <c r="A8531" s="1">
        <v>45015.770833333336</v>
      </c>
      <c r="B8531" s="7">
        <v>5081.80501</v>
      </c>
    </row>
    <row r="8532" spans="1:2" x14ac:dyDescent="0.25">
      <c r="A8532" s="1">
        <v>45015.78125</v>
      </c>
      <c r="B8532" s="7">
        <v>5104.8760700000003</v>
      </c>
    </row>
    <row r="8533" spans="1:2" x14ac:dyDescent="0.25">
      <c r="A8533" s="1">
        <v>45015.791666666664</v>
      </c>
      <c r="B8533" s="7">
        <v>4923.9380799999999</v>
      </c>
    </row>
    <row r="8534" spans="1:2" x14ac:dyDescent="0.25">
      <c r="A8534" s="1">
        <v>45015.802083333336</v>
      </c>
      <c r="B8534" s="7">
        <v>4913.8903799999998</v>
      </c>
    </row>
    <row r="8535" spans="1:2" x14ac:dyDescent="0.25">
      <c r="A8535" s="1">
        <v>45015.8125</v>
      </c>
      <c r="B8535" s="7">
        <v>4986.8441600000006</v>
      </c>
    </row>
    <row r="8536" spans="1:2" x14ac:dyDescent="0.25">
      <c r="A8536" s="1">
        <v>45015.822916666664</v>
      </c>
      <c r="B8536" s="7">
        <v>5094.7102699999996</v>
      </c>
    </row>
    <row r="8537" spans="1:2" x14ac:dyDescent="0.25">
      <c r="A8537" s="1">
        <v>45015.833333333336</v>
      </c>
      <c r="B8537" s="7">
        <v>5152.60466</v>
      </c>
    </row>
    <row r="8538" spans="1:2" x14ac:dyDescent="0.25">
      <c r="A8538" s="1">
        <v>45015.84375</v>
      </c>
      <c r="B8538" s="7">
        <v>4976.9882299999999</v>
      </c>
    </row>
    <row r="8539" spans="1:2" x14ac:dyDescent="0.25">
      <c r="A8539" s="1">
        <v>45015.854166666664</v>
      </c>
      <c r="B8539" s="7">
        <v>4732.2431099999994</v>
      </c>
    </row>
    <row r="8540" spans="1:2" x14ac:dyDescent="0.25">
      <c r="A8540" s="1">
        <v>45015.864583333336</v>
      </c>
      <c r="B8540" s="7">
        <v>4702.0399699999998</v>
      </c>
    </row>
    <row r="8541" spans="1:2" x14ac:dyDescent="0.25">
      <c r="A8541" s="1">
        <v>45015.875</v>
      </c>
      <c r="B8541" s="7">
        <v>4640.1768300000003</v>
      </c>
    </row>
    <row r="8542" spans="1:2" x14ac:dyDescent="0.25">
      <c r="A8542" s="1">
        <v>45015.885416666664</v>
      </c>
      <c r="B8542" s="7">
        <v>4482.4291899999998</v>
      </c>
    </row>
    <row r="8543" spans="1:2" x14ac:dyDescent="0.25">
      <c r="A8543" s="1">
        <v>45015.895833333336</v>
      </c>
      <c r="B8543" s="7">
        <v>4419.2927099999997</v>
      </c>
    </row>
    <row r="8544" spans="1:2" x14ac:dyDescent="0.25">
      <c r="A8544" s="1">
        <v>45015.90625</v>
      </c>
      <c r="B8544" s="7">
        <v>4374.62374</v>
      </c>
    </row>
    <row r="8545" spans="1:2" x14ac:dyDescent="0.25">
      <c r="A8545" s="1">
        <v>45015.916666666664</v>
      </c>
      <c r="B8545" s="7">
        <v>4282.2471399999995</v>
      </c>
    </row>
    <row r="8546" spans="1:2" x14ac:dyDescent="0.25">
      <c r="A8546" s="1">
        <v>45015.927083333336</v>
      </c>
      <c r="B8546" s="7">
        <v>4303.0890799999997</v>
      </c>
    </row>
    <row r="8547" spans="1:2" x14ac:dyDescent="0.25">
      <c r="A8547" s="1">
        <v>45015.9375</v>
      </c>
      <c r="B8547" s="7">
        <v>4194.1718300000002</v>
      </c>
    </row>
    <row r="8548" spans="1:2" x14ac:dyDescent="0.25">
      <c r="A8548" s="1">
        <v>45015.947916666664</v>
      </c>
      <c r="B8548" s="7">
        <v>4017.0347999999999</v>
      </c>
    </row>
    <row r="8549" spans="1:2" x14ac:dyDescent="0.25">
      <c r="A8549" s="1">
        <v>45015.958333333336</v>
      </c>
      <c r="B8549" s="7">
        <v>3810.8000299999999</v>
      </c>
    </row>
    <row r="8550" spans="1:2" x14ac:dyDescent="0.25">
      <c r="A8550" s="1">
        <v>45015.96875</v>
      </c>
      <c r="B8550" s="7">
        <v>3638.1668599999998</v>
      </c>
    </row>
    <row r="8551" spans="1:2" x14ac:dyDescent="0.25">
      <c r="A8551" s="1">
        <v>45015.979166666664</v>
      </c>
      <c r="B8551" s="7">
        <v>3514.3372199999999</v>
      </c>
    </row>
    <row r="8552" spans="1:2" x14ac:dyDescent="0.25">
      <c r="A8552" s="1">
        <v>45015.989583333336</v>
      </c>
      <c r="B8552" s="7">
        <v>3329.0630999999998</v>
      </c>
    </row>
    <row r="8553" spans="1:2" x14ac:dyDescent="0.25">
      <c r="A8553" s="1">
        <v>45016</v>
      </c>
      <c r="B8553" s="7">
        <v>3196.0259099999998</v>
      </c>
    </row>
    <row r="8554" spans="1:2" x14ac:dyDescent="0.25">
      <c r="A8554" s="1">
        <v>45016.010416666664</v>
      </c>
      <c r="B8554" s="7">
        <v>3041.6753600000002</v>
      </c>
    </row>
    <row r="8555" spans="1:2" x14ac:dyDescent="0.25">
      <c r="A8555" s="1">
        <v>45016.020833333336</v>
      </c>
      <c r="B8555" s="7">
        <v>2858.5440199999998</v>
      </c>
    </row>
    <row r="8556" spans="1:2" x14ac:dyDescent="0.25">
      <c r="A8556" s="1">
        <v>45016.03125</v>
      </c>
      <c r="B8556" s="7">
        <v>2732.4554600000001</v>
      </c>
    </row>
    <row r="8557" spans="1:2" x14ac:dyDescent="0.25">
      <c r="A8557" s="1">
        <v>45016.041666666664</v>
      </c>
      <c r="B8557" s="7">
        <v>2537.72336</v>
      </c>
    </row>
    <row r="8558" spans="1:2" x14ac:dyDescent="0.25">
      <c r="A8558" s="1">
        <v>45016.052083333336</v>
      </c>
      <c r="B8558" s="7">
        <v>2460.4128999999998</v>
      </c>
    </row>
    <row r="8559" spans="1:2" x14ac:dyDescent="0.25">
      <c r="A8559" s="1">
        <v>45016.0625</v>
      </c>
      <c r="B8559" s="7">
        <v>2414.4376499999998</v>
      </c>
    </row>
    <row r="8560" spans="1:2" x14ac:dyDescent="0.25">
      <c r="A8560" s="1">
        <v>45016.072916666664</v>
      </c>
      <c r="B8560" s="7">
        <v>2374.2676300000003</v>
      </c>
    </row>
    <row r="8561" spans="1:2" x14ac:dyDescent="0.25">
      <c r="A8561" s="1">
        <v>45016.083333333336</v>
      </c>
      <c r="B8561" s="7">
        <v>2361.6643100000001</v>
      </c>
    </row>
    <row r="8562" spans="1:2" x14ac:dyDescent="0.25">
      <c r="A8562" s="1">
        <v>45016.09375</v>
      </c>
      <c r="B8562" s="7">
        <v>2365.6098099999999</v>
      </c>
    </row>
    <row r="8563" spans="1:2" x14ac:dyDescent="0.25">
      <c r="A8563" s="1">
        <v>45016.104166666664</v>
      </c>
      <c r="B8563" s="7">
        <v>2239.47505</v>
      </c>
    </row>
    <row r="8564" spans="1:2" x14ac:dyDescent="0.25">
      <c r="A8564" s="1">
        <v>45016.114583333336</v>
      </c>
      <c r="B8564" s="7">
        <v>2128.4183499999999</v>
      </c>
    </row>
    <row r="8565" spans="1:2" x14ac:dyDescent="0.25">
      <c r="A8565" s="1">
        <v>45016.125</v>
      </c>
      <c r="B8565" s="7">
        <v>2082.7932900000001</v>
      </c>
    </row>
    <row r="8566" spans="1:2" x14ac:dyDescent="0.25">
      <c r="A8566" s="1">
        <v>45016.135416666664</v>
      </c>
      <c r="B8566" s="7">
        <v>2056.9283100000002</v>
      </c>
    </row>
    <row r="8567" spans="1:2" x14ac:dyDescent="0.25">
      <c r="A8567" s="1">
        <v>45016.145833333336</v>
      </c>
      <c r="B8567" s="7">
        <v>2078.60538</v>
      </c>
    </row>
    <row r="8568" spans="1:2" x14ac:dyDescent="0.25">
      <c r="A8568" s="1">
        <v>45016.15625</v>
      </c>
      <c r="B8568" s="7">
        <v>2082.63924</v>
      </c>
    </row>
    <row r="8569" spans="1:2" x14ac:dyDescent="0.25">
      <c r="A8569" s="1">
        <v>45016.166666666664</v>
      </c>
      <c r="B8569" s="7">
        <v>2075.41399</v>
      </c>
    </row>
    <row r="8570" spans="1:2" x14ac:dyDescent="0.25">
      <c r="A8570" s="1">
        <v>45016.177083333336</v>
      </c>
      <c r="B8570" s="7">
        <v>2187.6635999999999</v>
      </c>
    </row>
    <row r="8571" spans="1:2" x14ac:dyDescent="0.25">
      <c r="A8571" s="1">
        <v>45016.1875</v>
      </c>
      <c r="B8571" s="7">
        <v>2320.1948899999998</v>
      </c>
    </row>
    <row r="8572" spans="1:2" x14ac:dyDescent="0.25">
      <c r="A8572" s="1">
        <v>45016.197916666664</v>
      </c>
      <c r="B8572" s="7">
        <v>2366.0513099999998</v>
      </c>
    </row>
    <row r="8573" spans="1:2" x14ac:dyDescent="0.25">
      <c r="A8573" s="1">
        <v>45016.208333333336</v>
      </c>
      <c r="B8573" s="7">
        <v>2399.4270999999999</v>
      </c>
    </row>
    <row r="8574" spans="1:2" x14ac:dyDescent="0.25">
      <c r="A8574" s="1">
        <v>45016.21875</v>
      </c>
      <c r="B8574" s="7">
        <v>2564.2892099999999</v>
      </c>
    </row>
    <row r="8575" spans="1:2" x14ac:dyDescent="0.25">
      <c r="A8575" s="1">
        <v>45016.229166666664</v>
      </c>
      <c r="B8575" s="7">
        <v>2937.7646199999999</v>
      </c>
    </row>
    <row r="8576" spans="1:2" x14ac:dyDescent="0.25">
      <c r="A8576" s="1">
        <v>45016.239583333336</v>
      </c>
      <c r="B8576" s="7">
        <v>3104.2013099999999</v>
      </c>
    </row>
    <row r="8577" spans="1:2" x14ac:dyDescent="0.25">
      <c r="A8577" s="1">
        <v>45016.25</v>
      </c>
      <c r="B8577" s="7">
        <v>3428.4272799999999</v>
      </c>
    </row>
    <row r="8578" spans="1:2" x14ac:dyDescent="0.25">
      <c r="A8578" s="1">
        <v>45016.260416666664</v>
      </c>
      <c r="B8578" s="7">
        <v>4013.1470100000001</v>
      </c>
    </row>
    <row r="8579" spans="1:2" x14ac:dyDescent="0.25">
      <c r="A8579" s="1">
        <v>45016.270833333336</v>
      </c>
      <c r="B8579" s="7">
        <v>4394.3035399999999</v>
      </c>
    </row>
    <row r="8580" spans="1:2" x14ac:dyDescent="0.25">
      <c r="A8580" s="1">
        <v>45016.28125</v>
      </c>
      <c r="B8580" s="7">
        <v>4747.2178899999999</v>
      </c>
    </row>
    <row r="8581" spans="1:2" x14ac:dyDescent="0.25">
      <c r="A8581" s="1">
        <v>45016.291666666664</v>
      </c>
      <c r="B8581" s="7">
        <v>4869.3853799999997</v>
      </c>
    </row>
    <row r="8582" spans="1:2" x14ac:dyDescent="0.25">
      <c r="A8582" s="1">
        <v>45016.302083333336</v>
      </c>
      <c r="B8582" s="7">
        <v>5070.7752700000001</v>
      </c>
    </row>
    <row r="8583" spans="1:2" x14ac:dyDescent="0.25">
      <c r="A8583" s="1">
        <v>45016.3125</v>
      </c>
      <c r="B8583" s="7">
        <v>5350.4529899999998</v>
      </c>
    </row>
    <row r="8584" spans="1:2" x14ac:dyDescent="0.25">
      <c r="A8584" s="1">
        <v>45016.322916666664</v>
      </c>
      <c r="B8584" s="7">
        <v>5633.3465900000001</v>
      </c>
    </row>
    <row r="8585" spans="1:2" x14ac:dyDescent="0.25">
      <c r="A8585" s="1">
        <v>45016.333333333336</v>
      </c>
      <c r="B8585" s="7">
        <v>6025.2485999999999</v>
      </c>
    </row>
    <row r="8586" spans="1:2" x14ac:dyDescent="0.25">
      <c r="A8586" s="1">
        <v>45016.34375</v>
      </c>
      <c r="B8586" s="7">
        <v>6494.4948700000004</v>
      </c>
    </row>
    <row r="8587" spans="1:2" x14ac:dyDescent="0.25">
      <c r="A8587" s="1">
        <v>45016.354166666664</v>
      </c>
      <c r="B8587" s="7">
        <v>6719.92742</v>
      </c>
    </row>
    <row r="8588" spans="1:2" x14ac:dyDescent="0.25">
      <c r="A8588" s="1">
        <v>45016.364583333336</v>
      </c>
      <c r="B8588" s="7">
        <v>6767.7809299999999</v>
      </c>
    </row>
    <row r="8589" spans="1:2" x14ac:dyDescent="0.25">
      <c r="A8589" s="1">
        <v>45016.375</v>
      </c>
      <c r="B8589" s="7">
        <v>6853.9522699999998</v>
      </c>
    </row>
    <row r="8590" spans="1:2" x14ac:dyDescent="0.25">
      <c r="A8590" s="1">
        <v>45016.385416666664</v>
      </c>
      <c r="B8590" s="7">
        <v>6760.9087799999998</v>
      </c>
    </row>
    <row r="8591" spans="1:2" x14ac:dyDescent="0.25">
      <c r="A8591" s="1">
        <v>45016.395833333336</v>
      </c>
      <c r="B8591" s="7">
        <v>6805.2223999999997</v>
      </c>
    </row>
    <row r="8592" spans="1:2" x14ac:dyDescent="0.25">
      <c r="A8592" s="1">
        <v>45016.40625</v>
      </c>
      <c r="B8592" s="7">
        <v>6754.4587799999999</v>
      </c>
    </row>
    <row r="8593" spans="1:2" x14ac:dyDescent="0.25">
      <c r="A8593" s="1">
        <v>45016.416666666664</v>
      </c>
      <c r="B8593" s="7">
        <v>6856.3065500000002</v>
      </c>
    </row>
    <row r="8594" spans="1:2" x14ac:dyDescent="0.25">
      <c r="A8594" s="1">
        <v>45016.427083333336</v>
      </c>
      <c r="B8594" s="7">
        <v>6835.1472299999996</v>
      </c>
    </row>
    <row r="8595" spans="1:2" x14ac:dyDescent="0.25">
      <c r="A8595" s="1">
        <v>45016.4375</v>
      </c>
      <c r="B8595" s="7">
        <v>6772.9375200000004</v>
      </c>
    </row>
    <row r="8596" spans="1:2" x14ac:dyDescent="0.25">
      <c r="A8596" s="1">
        <v>45016.447916666664</v>
      </c>
      <c r="B8596" s="7">
        <v>6504.4131199999993</v>
      </c>
    </row>
    <row r="8597" spans="1:2" x14ac:dyDescent="0.25">
      <c r="A8597" s="1">
        <v>45016.458333333336</v>
      </c>
      <c r="B8597" s="7">
        <v>6516.0770499999999</v>
      </c>
    </row>
    <row r="8598" spans="1:2" x14ac:dyDescent="0.25">
      <c r="A8598" s="1">
        <v>45016.46875</v>
      </c>
      <c r="B8598" s="7">
        <v>6413.7762000000002</v>
      </c>
    </row>
    <row r="8599" spans="1:2" x14ac:dyDescent="0.25">
      <c r="A8599" s="1">
        <v>45016.479166666664</v>
      </c>
      <c r="B8599" s="7">
        <v>6373.3242700000001</v>
      </c>
    </row>
    <row r="8600" spans="1:2" x14ac:dyDescent="0.25">
      <c r="A8600" s="1">
        <v>45016.489583333336</v>
      </c>
      <c r="B8600" s="7">
        <v>6349.2154200000004</v>
      </c>
    </row>
    <row r="8601" spans="1:2" x14ac:dyDescent="0.25">
      <c r="A8601" s="1">
        <v>45016.5</v>
      </c>
      <c r="B8601" s="7">
        <v>6336.9476500000001</v>
      </c>
    </row>
    <row r="8602" spans="1:2" x14ac:dyDescent="0.25">
      <c r="A8602" s="1">
        <v>45016.510416666664</v>
      </c>
      <c r="B8602" s="7">
        <v>6251.7640300000003</v>
      </c>
    </row>
    <row r="8603" spans="1:2" x14ac:dyDescent="0.25">
      <c r="A8603" s="1">
        <v>45016.520833333336</v>
      </c>
      <c r="B8603" s="7">
        <v>6237.1182399999998</v>
      </c>
    </row>
    <row r="8604" spans="1:2" x14ac:dyDescent="0.25">
      <c r="A8604" s="1">
        <v>45016.53125</v>
      </c>
      <c r="B8604" s="7">
        <v>6194.8012500000004</v>
      </c>
    </row>
    <row r="8605" spans="1:2" x14ac:dyDescent="0.25">
      <c r="A8605" s="1">
        <v>45016.541666666664</v>
      </c>
      <c r="B8605" s="7">
        <v>6186.3425299999999</v>
      </c>
    </row>
    <row r="8606" spans="1:2" x14ac:dyDescent="0.25">
      <c r="A8606" s="1">
        <v>45016.552083333336</v>
      </c>
      <c r="B8606" s="7">
        <v>6018.4801299999999</v>
      </c>
    </row>
    <row r="8607" spans="1:2" x14ac:dyDescent="0.25">
      <c r="A8607" s="1">
        <v>45016.5625</v>
      </c>
      <c r="B8607" s="7">
        <v>5809.5635400000001</v>
      </c>
    </row>
    <row r="8608" spans="1:2" x14ac:dyDescent="0.25">
      <c r="A8608" s="1">
        <v>45016.572916666664</v>
      </c>
      <c r="B8608" s="7">
        <v>5611.6001200000001</v>
      </c>
    </row>
    <row r="8609" spans="1:2" x14ac:dyDescent="0.25">
      <c r="A8609" s="1">
        <v>45016.583333333336</v>
      </c>
      <c r="B8609" s="7">
        <v>5511.7918</v>
      </c>
    </row>
    <row r="8610" spans="1:2" x14ac:dyDescent="0.25">
      <c r="A8610" s="1">
        <v>45016.59375</v>
      </c>
      <c r="B8610" s="7">
        <v>5518.0985000000001</v>
      </c>
    </row>
    <row r="8611" spans="1:2" x14ac:dyDescent="0.25">
      <c r="A8611" s="1">
        <v>45016.604166666664</v>
      </c>
      <c r="B8611" s="7">
        <v>5415.4278299999996</v>
      </c>
    </row>
    <row r="8612" spans="1:2" x14ac:dyDescent="0.25">
      <c r="A8612" s="1">
        <v>45016.614583333336</v>
      </c>
      <c r="B8612" s="7">
        <v>5232.6575299999995</v>
      </c>
    </row>
    <row r="8613" spans="1:2" x14ac:dyDescent="0.25">
      <c r="A8613" s="1">
        <v>45016.625</v>
      </c>
      <c r="B8613" s="7">
        <v>5192.8251300000002</v>
      </c>
    </row>
    <row r="8614" spans="1:2" x14ac:dyDescent="0.25">
      <c r="A8614" s="1">
        <v>45016.635416666664</v>
      </c>
      <c r="B8614" s="7">
        <v>5234.2060900000006</v>
      </c>
    </row>
    <row r="8615" spans="1:2" x14ac:dyDescent="0.25">
      <c r="A8615" s="1">
        <v>45016.645833333336</v>
      </c>
      <c r="B8615" s="7">
        <v>5199.6628200000005</v>
      </c>
    </row>
    <row r="8616" spans="1:2" x14ac:dyDescent="0.25">
      <c r="A8616" s="1">
        <v>45016.65625</v>
      </c>
      <c r="B8616" s="7">
        <v>5126.3824999999997</v>
      </c>
    </row>
    <row r="8617" spans="1:2" x14ac:dyDescent="0.25">
      <c r="A8617" s="1">
        <v>45016.666666666664</v>
      </c>
      <c r="B8617" s="7">
        <v>5015.0233500000004</v>
      </c>
    </row>
    <row r="8618" spans="1:2" x14ac:dyDescent="0.25">
      <c r="A8618" s="1">
        <v>45016.677083333336</v>
      </c>
      <c r="B8618" s="7">
        <v>4961.3224399999999</v>
      </c>
    </row>
    <row r="8619" spans="1:2" x14ac:dyDescent="0.25">
      <c r="A8619" s="1">
        <v>45016.6875</v>
      </c>
      <c r="B8619" s="7">
        <v>4956.3462300000001</v>
      </c>
    </row>
    <row r="8620" spans="1:2" x14ac:dyDescent="0.25">
      <c r="A8620" s="1">
        <v>45016.697916666664</v>
      </c>
      <c r="B8620" s="7">
        <v>5145.9476999999997</v>
      </c>
    </row>
    <row r="8621" spans="1:2" x14ac:dyDescent="0.25">
      <c r="A8621" s="1">
        <v>45016.708333333336</v>
      </c>
      <c r="B8621" s="7">
        <v>5238.4382800000003</v>
      </c>
    </row>
    <row r="8622" spans="1:2" x14ac:dyDescent="0.25">
      <c r="A8622" s="1">
        <v>45016.71875</v>
      </c>
      <c r="B8622" s="7">
        <v>5274.2895200000003</v>
      </c>
    </row>
    <row r="8623" spans="1:2" x14ac:dyDescent="0.25">
      <c r="A8623" s="1">
        <v>45016.729166666664</v>
      </c>
      <c r="B8623" s="7">
        <v>5230.5373399999999</v>
      </c>
    </row>
    <row r="8624" spans="1:2" x14ac:dyDescent="0.25">
      <c r="A8624" s="1">
        <v>45016.739583333336</v>
      </c>
      <c r="B8624" s="7">
        <v>5170.6584599999996</v>
      </c>
    </row>
    <row r="8625" spans="1:2" x14ac:dyDescent="0.25">
      <c r="A8625" s="1">
        <v>45016.75</v>
      </c>
      <c r="B8625" s="7">
        <v>5142.0153099999998</v>
      </c>
    </row>
    <row r="8626" spans="1:2" x14ac:dyDescent="0.25">
      <c r="A8626" s="1">
        <v>45016.760416666664</v>
      </c>
      <c r="B8626" s="7">
        <v>5012.7231700000002</v>
      </c>
    </row>
    <row r="8627" spans="1:2" x14ac:dyDescent="0.25">
      <c r="A8627" s="1">
        <v>45016.770833333336</v>
      </c>
      <c r="B8627" s="7">
        <v>4942.83302</v>
      </c>
    </row>
    <row r="8628" spans="1:2" x14ac:dyDescent="0.25">
      <c r="A8628" s="1">
        <v>45016.78125</v>
      </c>
      <c r="B8628" s="7">
        <v>4868.1952899999997</v>
      </c>
    </row>
    <row r="8629" spans="1:2" x14ac:dyDescent="0.25">
      <c r="A8629" s="1">
        <v>45016.791666666664</v>
      </c>
      <c r="B8629" s="7">
        <v>4853.5824000000002</v>
      </c>
    </row>
    <row r="8630" spans="1:2" x14ac:dyDescent="0.25">
      <c r="A8630" s="1">
        <v>45016.802083333336</v>
      </c>
      <c r="B8630" s="7">
        <v>4806.2955700000002</v>
      </c>
    </row>
    <row r="8631" spans="1:2" x14ac:dyDescent="0.25">
      <c r="A8631" s="1">
        <v>45016.8125</v>
      </c>
      <c r="B8631" s="7">
        <v>4803.4183300000004</v>
      </c>
    </row>
    <row r="8632" spans="1:2" x14ac:dyDescent="0.25">
      <c r="A8632" s="1">
        <v>45016.822916666664</v>
      </c>
      <c r="B8632" s="7">
        <v>4902.5516399999997</v>
      </c>
    </row>
    <row r="8633" spans="1:2" x14ac:dyDescent="0.25">
      <c r="A8633" s="1">
        <v>45016.833333333336</v>
      </c>
      <c r="B8633" s="7">
        <v>4998.6577900000002</v>
      </c>
    </row>
    <row r="8634" spans="1:2" x14ac:dyDescent="0.25">
      <c r="A8634" s="1">
        <v>45016.84375</v>
      </c>
      <c r="B8634" s="7">
        <v>4845.1802600000001</v>
      </c>
    </row>
    <row r="8635" spans="1:2" x14ac:dyDescent="0.25">
      <c r="A8635" s="1">
        <v>45016.854166666664</v>
      </c>
      <c r="B8635" s="7">
        <v>4576.2811700000002</v>
      </c>
    </row>
    <row r="8636" spans="1:2" x14ac:dyDescent="0.25">
      <c r="A8636" s="1">
        <v>45016.864583333336</v>
      </c>
      <c r="B8636" s="7">
        <v>4465.57737</v>
      </c>
    </row>
    <row r="8637" spans="1:2" x14ac:dyDescent="0.25">
      <c r="A8637" s="1">
        <v>45016.875</v>
      </c>
      <c r="B8637" s="7">
        <v>4349.2824700000001</v>
      </c>
    </row>
    <row r="8638" spans="1:2" x14ac:dyDescent="0.25">
      <c r="A8638" s="1">
        <v>45016.885416666664</v>
      </c>
      <c r="B8638" s="7">
        <v>4196.04385</v>
      </c>
    </row>
    <row r="8639" spans="1:2" x14ac:dyDescent="0.25">
      <c r="A8639" s="1">
        <v>45016.895833333336</v>
      </c>
      <c r="B8639" s="7">
        <v>4096.9785699999993</v>
      </c>
    </row>
    <row r="8640" spans="1:2" x14ac:dyDescent="0.25">
      <c r="A8640" s="1">
        <v>45016.90625</v>
      </c>
      <c r="B8640" s="7">
        <v>4066.1455599999999</v>
      </c>
    </row>
    <row r="8641" spans="1:2" x14ac:dyDescent="0.25">
      <c r="A8641" s="1">
        <v>45016.916666666664</v>
      </c>
      <c r="B8641" s="7">
        <v>4003.8707799999997</v>
      </c>
    </row>
    <row r="8642" spans="1:2" x14ac:dyDescent="0.25">
      <c r="A8642" s="1">
        <v>45016.927083333336</v>
      </c>
      <c r="B8642" s="7">
        <v>4106.4336499999999</v>
      </c>
    </row>
    <row r="8643" spans="1:2" x14ac:dyDescent="0.25">
      <c r="A8643" s="1">
        <v>45016.9375</v>
      </c>
      <c r="B8643" s="7">
        <v>4088.8350499999997</v>
      </c>
    </row>
    <row r="8644" spans="1:2" x14ac:dyDescent="0.25">
      <c r="A8644" s="1">
        <v>45016.947916666664</v>
      </c>
      <c r="B8644" s="7">
        <v>3832.1351</v>
      </c>
    </row>
    <row r="8645" spans="1:2" x14ac:dyDescent="0.25">
      <c r="A8645" s="1">
        <v>45016.958333333336</v>
      </c>
      <c r="B8645" s="7">
        <v>3680.1994600000003</v>
      </c>
    </row>
    <row r="8646" spans="1:2" x14ac:dyDescent="0.25">
      <c r="A8646" s="1">
        <v>45016.96875</v>
      </c>
      <c r="B8646" s="7">
        <v>3527.1937199999998</v>
      </c>
    </row>
    <row r="8647" spans="1:2" x14ac:dyDescent="0.25">
      <c r="A8647" s="1">
        <v>45016.979166666664</v>
      </c>
      <c r="B8647" s="7">
        <v>3430.4303599999998</v>
      </c>
    </row>
    <row r="8648" spans="1:2" x14ac:dyDescent="0.25">
      <c r="A8648" s="1">
        <v>45016.989583333336</v>
      </c>
      <c r="B8648" s="7">
        <v>3249.1992799999998</v>
      </c>
    </row>
    <row r="8649" spans="1:2" x14ac:dyDescent="0.25">
      <c r="A8649" s="1">
        <v>45017</v>
      </c>
      <c r="B8649" s="7">
        <v>3081.4609500000001</v>
      </c>
    </row>
    <row r="8650" spans="1:2" x14ac:dyDescent="0.25">
      <c r="A8650" s="1">
        <v>45017.010416666664</v>
      </c>
      <c r="B8650" s="7">
        <v>2921.0418100000002</v>
      </c>
    </row>
    <row r="8651" spans="1:2" x14ac:dyDescent="0.25">
      <c r="A8651" s="1">
        <v>45017.020833333336</v>
      </c>
      <c r="B8651" s="7">
        <v>2813.6672800000001</v>
      </c>
    </row>
    <row r="8652" spans="1:2" x14ac:dyDescent="0.25">
      <c r="A8652" s="1">
        <v>45017.03125</v>
      </c>
      <c r="B8652" s="7">
        <v>2744.7647499999998</v>
      </c>
    </row>
    <row r="8653" spans="1:2" x14ac:dyDescent="0.25">
      <c r="A8653" s="1">
        <v>45017.041666666664</v>
      </c>
      <c r="B8653" s="7">
        <v>2641.1868800000002</v>
      </c>
    </row>
    <row r="8654" spans="1:2" x14ac:dyDescent="0.25">
      <c r="A8654" s="1">
        <v>45017.052083333336</v>
      </c>
      <c r="B8654" s="7">
        <v>2642.2097100000001</v>
      </c>
    </row>
    <row r="8655" spans="1:2" x14ac:dyDescent="0.25">
      <c r="A8655" s="1">
        <v>45017.0625</v>
      </c>
      <c r="B8655" s="7">
        <v>2588.4965700000002</v>
      </c>
    </row>
    <row r="8656" spans="1:2" x14ac:dyDescent="0.25">
      <c r="A8656" s="1">
        <v>45017.072916666664</v>
      </c>
      <c r="B8656" s="7">
        <v>2416.8294000000001</v>
      </c>
    </row>
    <row r="8657" spans="1:2" x14ac:dyDescent="0.25">
      <c r="A8657" s="1">
        <v>45017.083333333336</v>
      </c>
      <c r="B8657" s="7">
        <v>2426.7136600000003</v>
      </c>
    </row>
    <row r="8658" spans="1:2" x14ac:dyDescent="0.25">
      <c r="A8658" s="1">
        <v>45017.09375</v>
      </c>
      <c r="B8658" s="7">
        <v>2372.0769799999998</v>
      </c>
    </row>
    <row r="8659" spans="1:2" x14ac:dyDescent="0.25">
      <c r="A8659" s="1">
        <v>45017.104166666664</v>
      </c>
      <c r="B8659" s="7">
        <v>2287.36751</v>
      </c>
    </row>
    <row r="8660" spans="1:2" x14ac:dyDescent="0.25">
      <c r="A8660" s="1">
        <v>45017.114583333336</v>
      </c>
      <c r="B8660" s="7">
        <v>2144.5595599999997</v>
      </c>
    </row>
    <row r="8661" spans="1:2" x14ac:dyDescent="0.25">
      <c r="A8661" s="1">
        <v>45017.125</v>
      </c>
      <c r="B8661" s="7">
        <v>2093.3455600000002</v>
      </c>
    </row>
    <row r="8662" spans="1:2" x14ac:dyDescent="0.25">
      <c r="A8662" s="1">
        <v>45017.135416666664</v>
      </c>
      <c r="B8662" s="7">
        <v>2044.8770100000002</v>
      </c>
    </row>
    <row r="8663" spans="1:2" x14ac:dyDescent="0.25">
      <c r="A8663" s="1">
        <v>45017.145833333336</v>
      </c>
      <c r="B8663" s="7">
        <v>2027.6362100000001</v>
      </c>
    </row>
    <row r="8664" spans="1:2" x14ac:dyDescent="0.25">
      <c r="A8664" s="1">
        <v>45017.15625</v>
      </c>
      <c r="B8664" s="7">
        <v>1981.6477199999999</v>
      </c>
    </row>
    <row r="8665" spans="1:2" x14ac:dyDescent="0.25">
      <c r="A8665" s="1">
        <v>45017.166666666664</v>
      </c>
      <c r="B8665" s="7">
        <v>1962.8700200000001</v>
      </c>
    </row>
    <row r="8666" spans="1:2" x14ac:dyDescent="0.25">
      <c r="A8666" s="1">
        <v>45017.177083333336</v>
      </c>
      <c r="B8666" s="7">
        <v>2088.0566600000002</v>
      </c>
    </row>
    <row r="8667" spans="1:2" x14ac:dyDescent="0.25">
      <c r="A8667" s="1">
        <v>45017.1875</v>
      </c>
      <c r="B8667" s="7">
        <v>2080.8281500000003</v>
      </c>
    </row>
    <row r="8668" spans="1:2" x14ac:dyDescent="0.25">
      <c r="A8668" s="1">
        <v>45017.197916666664</v>
      </c>
      <c r="B8668" s="7">
        <v>2049.4047700000001</v>
      </c>
    </row>
    <row r="8669" spans="1:2" x14ac:dyDescent="0.25">
      <c r="A8669" s="1">
        <v>45017.208333333336</v>
      </c>
      <c r="B8669" s="7">
        <v>2035.2365299999999</v>
      </c>
    </row>
    <row r="8670" spans="1:2" x14ac:dyDescent="0.25">
      <c r="A8670" s="1">
        <v>45017.21875</v>
      </c>
      <c r="B8670" s="7">
        <v>2087.14329</v>
      </c>
    </row>
    <row r="8671" spans="1:2" x14ac:dyDescent="0.25">
      <c r="A8671" s="1">
        <v>45017.229166666664</v>
      </c>
      <c r="B8671" s="7">
        <v>2211.0433499999999</v>
      </c>
    </row>
    <row r="8672" spans="1:2" x14ac:dyDescent="0.25">
      <c r="A8672" s="1">
        <v>45017.239583333336</v>
      </c>
      <c r="B8672" s="7">
        <v>2340.60538</v>
      </c>
    </row>
    <row r="8673" spans="1:2" x14ac:dyDescent="0.25">
      <c r="A8673" s="1">
        <v>45017.25</v>
      </c>
      <c r="B8673" s="7">
        <v>2580.0329099999999</v>
      </c>
    </row>
    <row r="8674" spans="1:2" x14ac:dyDescent="0.25">
      <c r="A8674" s="1">
        <v>45017.260416666664</v>
      </c>
      <c r="B8674" s="7">
        <v>2748.0457900000001</v>
      </c>
    </row>
    <row r="8675" spans="1:2" x14ac:dyDescent="0.25">
      <c r="A8675" s="1">
        <v>45017.270833333336</v>
      </c>
      <c r="B8675" s="7">
        <v>2779.84708</v>
      </c>
    </row>
    <row r="8676" spans="1:2" x14ac:dyDescent="0.25">
      <c r="A8676" s="1">
        <v>45017.28125</v>
      </c>
      <c r="B8676" s="7">
        <v>2940.1255000000001</v>
      </c>
    </row>
    <row r="8677" spans="1:2" x14ac:dyDescent="0.25">
      <c r="A8677" s="1">
        <v>45017.291666666664</v>
      </c>
      <c r="B8677" s="7">
        <v>3008.3391099999999</v>
      </c>
    </row>
    <row r="8678" spans="1:2" x14ac:dyDescent="0.25">
      <c r="A8678" s="1">
        <v>45017.302083333336</v>
      </c>
      <c r="B8678" s="7">
        <v>3177.05465</v>
      </c>
    </row>
    <row r="8679" spans="1:2" x14ac:dyDescent="0.25">
      <c r="A8679" s="1">
        <v>45017.3125</v>
      </c>
      <c r="B8679" s="7">
        <v>3422.8686900000002</v>
      </c>
    </row>
    <row r="8680" spans="1:2" x14ac:dyDescent="0.25">
      <c r="A8680" s="1">
        <v>45017.322916666664</v>
      </c>
      <c r="B8680" s="7">
        <v>3667.3150999999998</v>
      </c>
    </row>
    <row r="8681" spans="1:2" x14ac:dyDescent="0.25">
      <c r="A8681" s="1">
        <v>45017.333333333336</v>
      </c>
      <c r="B8681" s="7">
        <v>3881.26685</v>
      </c>
    </row>
    <row r="8682" spans="1:2" x14ac:dyDescent="0.25">
      <c r="A8682" s="1">
        <v>45017.34375</v>
      </c>
      <c r="B8682" s="7">
        <v>4211.7896700000001</v>
      </c>
    </row>
    <row r="8683" spans="1:2" x14ac:dyDescent="0.25">
      <c r="A8683" s="1">
        <v>45017.354166666664</v>
      </c>
      <c r="B8683" s="7">
        <v>4383.5492800000002</v>
      </c>
    </row>
    <row r="8684" spans="1:2" x14ac:dyDescent="0.25">
      <c r="A8684" s="1">
        <v>45017.364583333336</v>
      </c>
      <c r="B8684" s="7">
        <v>4564.8721500000001</v>
      </c>
    </row>
    <row r="8685" spans="1:2" x14ac:dyDescent="0.25">
      <c r="A8685" s="1">
        <v>45017.375</v>
      </c>
      <c r="B8685" s="7">
        <v>4741.3814599999996</v>
      </c>
    </row>
    <row r="8686" spans="1:2" x14ac:dyDescent="0.25">
      <c r="A8686" s="1">
        <v>45017.385416666664</v>
      </c>
      <c r="B8686" s="7">
        <v>4695.53928</v>
      </c>
    </row>
    <row r="8687" spans="1:2" x14ac:dyDescent="0.25">
      <c r="A8687" s="1">
        <v>45017.395833333336</v>
      </c>
      <c r="B8687" s="7">
        <v>4699.4122399999997</v>
      </c>
    </row>
    <row r="8688" spans="1:2" x14ac:dyDescent="0.25">
      <c r="A8688" s="1">
        <v>45017.40625</v>
      </c>
      <c r="B8688" s="7">
        <v>4781.3930700000001</v>
      </c>
    </row>
    <row r="8689" spans="1:2" x14ac:dyDescent="0.25">
      <c r="A8689" s="1">
        <v>45017.416666666664</v>
      </c>
      <c r="B8689" s="7">
        <v>5008.8733000000002</v>
      </c>
    </row>
    <row r="8690" spans="1:2" x14ac:dyDescent="0.25">
      <c r="A8690" s="1">
        <v>45017.427083333336</v>
      </c>
      <c r="B8690" s="7">
        <v>5107.2017299999998</v>
      </c>
    </row>
    <row r="8691" spans="1:2" x14ac:dyDescent="0.25">
      <c r="A8691" s="1">
        <v>45017.4375</v>
      </c>
      <c r="B8691" s="7">
        <v>5060.4059500000003</v>
      </c>
    </row>
    <row r="8692" spans="1:2" x14ac:dyDescent="0.25">
      <c r="A8692" s="1">
        <v>45017.447916666664</v>
      </c>
      <c r="B8692" s="7">
        <v>5000.5009200000004</v>
      </c>
    </row>
    <row r="8693" spans="1:2" x14ac:dyDescent="0.25">
      <c r="A8693" s="1">
        <v>45017.458333333336</v>
      </c>
      <c r="B8693" s="7">
        <v>5005.8692899999996</v>
      </c>
    </row>
    <row r="8694" spans="1:2" x14ac:dyDescent="0.25">
      <c r="A8694" s="1">
        <v>45017.46875</v>
      </c>
      <c r="B8694" s="7">
        <v>5138.4573700000001</v>
      </c>
    </row>
    <row r="8695" spans="1:2" x14ac:dyDescent="0.25">
      <c r="A8695" s="1">
        <v>45017.479166666664</v>
      </c>
      <c r="B8695" s="7">
        <v>5116.3699299999998</v>
      </c>
    </row>
    <row r="8696" spans="1:2" x14ac:dyDescent="0.25">
      <c r="A8696" s="1">
        <v>45017.489583333336</v>
      </c>
      <c r="B8696" s="7">
        <v>5071.2266</v>
      </c>
    </row>
    <row r="8697" spans="1:2" x14ac:dyDescent="0.25">
      <c r="A8697" s="1">
        <v>45017.5</v>
      </c>
      <c r="B8697" s="7">
        <v>5090.34836</v>
      </c>
    </row>
    <row r="8698" spans="1:2" x14ac:dyDescent="0.25">
      <c r="A8698" s="1">
        <v>45017.510416666664</v>
      </c>
      <c r="B8698" s="7">
        <v>5103.6163100000003</v>
      </c>
    </row>
    <row r="8699" spans="1:2" x14ac:dyDescent="0.25">
      <c r="A8699" s="1">
        <v>45017.520833333336</v>
      </c>
      <c r="B8699" s="7">
        <v>5176.7100200000004</v>
      </c>
    </row>
    <row r="8700" spans="1:2" x14ac:dyDescent="0.25">
      <c r="A8700" s="1">
        <v>45017.53125</v>
      </c>
      <c r="B8700" s="7">
        <v>5178.3181500000001</v>
      </c>
    </row>
    <row r="8701" spans="1:2" x14ac:dyDescent="0.25">
      <c r="A8701" s="1">
        <v>45017.541666666664</v>
      </c>
      <c r="B8701" s="7">
        <v>5129.8357500000002</v>
      </c>
    </row>
    <row r="8702" spans="1:2" x14ac:dyDescent="0.25">
      <c r="A8702" s="1">
        <v>45017.552083333336</v>
      </c>
      <c r="B8702" s="7">
        <v>5057.1313</v>
      </c>
    </row>
    <row r="8703" spans="1:2" x14ac:dyDescent="0.25">
      <c r="A8703" s="1">
        <v>45017.5625</v>
      </c>
      <c r="B8703" s="7">
        <v>5019.1080300000003</v>
      </c>
    </row>
    <row r="8704" spans="1:2" x14ac:dyDescent="0.25">
      <c r="A8704" s="1">
        <v>45017.572916666664</v>
      </c>
      <c r="B8704" s="7">
        <v>4875.7638999999999</v>
      </c>
    </row>
    <row r="8705" spans="1:2" x14ac:dyDescent="0.25">
      <c r="A8705" s="1">
        <v>45017.583333333336</v>
      </c>
      <c r="B8705" s="7">
        <v>4794.5649199999998</v>
      </c>
    </row>
    <row r="8706" spans="1:2" x14ac:dyDescent="0.25">
      <c r="A8706" s="1">
        <v>45017.59375</v>
      </c>
      <c r="B8706" s="7">
        <v>4697.3955400000004</v>
      </c>
    </row>
    <row r="8707" spans="1:2" x14ac:dyDescent="0.25">
      <c r="A8707" s="1">
        <v>45017.604166666664</v>
      </c>
      <c r="B8707" s="7">
        <v>4570.55231</v>
      </c>
    </row>
    <row r="8708" spans="1:2" x14ac:dyDescent="0.25">
      <c r="A8708" s="1">
        <v>45017.614583333336</v>
      </c>
      <c r="B8708" s="7">
        <v>4555.7714599999999</v>
      </c>
    </row>
    <row r="8709" spans="1:2" x14ac:dyDescent="0.25">
      <c r="A8709" s="1">
        <v>45017.625</v>
      </c>
      <c r="B8709" s="7">
        <v>4437.27808</v>
      </c>
    </row>
    <row r="8710" spans="1:2" x14ac:dyDescent="0.25">
      <c r="A8710" s="1">
        <v>45017.635416666664</v>
      </c>
      <c r="B8710" s="7">
        <v>4457.6792500000001</v>
      </c>
    </row>
    <row r="8711" spans="1:2" x14ac:dyDescent="0.25">
      <c r="A8711" s="1">
        <v>45017.645833333336</v>
      </c>
      <c r="B8711" s="7">
        <v>4361.8052699999998</v>
      </c>
    </row>
    <row r="8712" spans="1:2" x14ac:dyDescent="0.25">
      <c r="A8712" s="1">
        <v>45017.65625</v>
      </c>
      <c r="B8712" s="7">
        <v>4292.3740899999993</v>
      </c>
    </row>
    <row r="8713" spans="1:2" x14ac:dyDescent="0.25">
      <c r="A8713" s="1">
        <v>45017.666666666664</v>
      </c>
      <c r="B8713" s="7">
        <v>4203.1799300000002</v>
      </c>
    </row>
    <row r="8714" spans="1:2" x14ac:dyDescent="0.25">
      <c r="A8714" s="1">
        <v>45017.677083333336</v>
      </c>
      <c r="B8714" s="7">
        <v>4184.5380700000005</v>
      </c>
    </row>
    <row r="8715" spans="1:2" x14ac:dyDescent="0.25">
      <c r="A8715" s="1">
        <v>45017.6875</v>
      </c>
      <c r="B8715" s="7">
        <v>4174.5234799999998</v>
      </c>
    </row>
    <row r="8716" spans="1:2" x14ac:dyDescent="0.25">
      <c r="A8716" s="1">
        <v>45017.697916666664</v>
      </c>
      <c r="B8716" s="7">
        <v>4153.0452599999999</v>
      </c>
    </row>
    <row r="8717" spans="1:2" x14ac:dyDescent="0.25">
      <c r="A8717" s="1">
        <v>45017.708333333336</v>
      </c>
      <c r="B8717" s="7">
        <v>4242.9772499999999</v>
      </c>
    </row>
    <row r="8718" spans="1:2" x14ac:dyDescent="0.25">
      <c r="A8718" s="1">
        <v>45017.71875</v>
      </c>
      <c r="B8718" s="7">
        <v>4223.6300600000004</v>
      </c>
    </row>
    <row r="8719" spans="1:2" x14ac:dyDescent="0.25">
      <c r="A8719" s="1">
        <v>45017.729166666664</v>
      </c>
      <c r="B8719" s="7">
        <v>4324.1339100000005</v>
      </c>
    </row>
    <row r="8720" spans="1:2" x14ac:dyDescent="0.25">
      <c r="A8720" s="1">
        <v>45017.739583333336</v>
      </c>
      <c r="B8720" s="7">
        <v>4363.2734199999995</v>
      </c>
    </row>
    <row r="8721" spans="1:2" x14ac:dyDescent="0.25">
      <c r="A8721" s="1">
        <v>45017.75</v>
      </c>
      <c r="B8721" s="7">
        <v>4507.5464300000003</v>
      </c>
    </row>
    <row r="8722" spans="1:2" x14ac:dyDescent="0.25">
      <c r="A8722" s="1">
        <v>45017.760416666664</v>
      </c>
      <c r="B8722" s="7">
        <v>4578.4783499999994</v>
      </c>
    </row>
    <row r="8723" spans="1:2" x14ac:dyDescent="0.25">
      <c r="A8723" s="1">
        <v>45017.770833333336</v>
      </c>
      <c r="B8723" s="7">
        <v>4704.9239400000006</v>
      </c>
    </row>
    <row r="8724" spans="1:2" x14ac:dyDescent="0.25">
      <c r="A8724" s="1">
        <v>45017.78125</v>
      </c>
      <c r="B8724" s="7">
        <v>4755.0554199999997</v>
      </c>
    </row>
    <row r="8725" spans="1:2" x14ac:dyDescent="0.25">
      <c r="A8725" s="1">
        <v>45017.791666666664</v>
      </c>
      <c r="B8725" s="7">
        <v>4826.9801500000003</v>
      </c>
    </row>
    <row r="8726" spans="1:2" x14ac:dyDescent="0.25">
      <c r="A8726" s="1">
        <v>45017.802083333336</v>
      </c>
      <c r="B8726" s="7">
        <v>4832.0787700000001</v>
      </c>
    </row>
    <row r="8727" spans="1:2" x14ac:dyDescent="0.25">
      <c r="A8727" s="1">
        <v>45017.8125</v>
      </c>
      <c r="B8727" s="7">
        <v>4822.8567999999996</v>
      </c>
    </row>
    <row r="8728" spans="1:2" x14ac:dyDescent="0.25">
      <c r="A8728" s="1">
        <v>45017.822916666664</v>
      </c>
      <c r="B8728" s="7">
        <v>4891.04756</v>
      </c>
    </row>
    <row r="8729" spans="1:2" x14ac:dyDescent="0.25">
      <c r="A8729" s="1">
        <v>45017.833333333336</v>
      </c>
      <c r="B8729" s="7">
        <v>4873.3820999999998</v>
      </c>
    </row>
    <row r="8730" spans="1:2" x14ac:dyDescent="0.25">
      <c r="A8730" s="1">
        <v>45017.84375</v>
      </c>
      <c r="B8730" s="7">
        <v>4774.7002700000003</v>
      </c>
    </row>
    <row r="8731" spans="1:2" x14ac:dyDescent="0.25">
      <c r="A8731" s="1">
        <v>45017.854166666664</v>
      </c>
      <c r="B8731" s="7">
        <v>4605.3767100000005</v>
      </c>
    </row>
    <row r="8732" spans="1:2" x14ac:dyDescent="0.25">
      <c r="A8732" s="1">
        <v>45017.864583333336</v>
      </c>
      <c r="B8732" s="7">
        <v>4424.2601300000006</v>
      </c>
    </row>
    <row r="8733" spans="1:2" x14ac:dyDescent="0.25">
      <c r="A8733" s="1">
        <v>45017.875</v>
      </c>
      <c r="B8733" s="7">
        <v>4276.0523199999998</v>
      </c>
    </row>
    <row r="8734" spans="1:2" x14ac:dyDescent="0.25">
      <c r="A8734" s="1">
        <v>45017.885416666664</v>
      </c>
      <c r="B8734" s="7">
        <v>4027.6773800000001</v>
      </c>
    </row>
    <row r="8735" spans="1:2" x14ac:dyDescent="0.25">
      <c r="A8735" s="1">
        <v>45017.895833333336</v>
      </c>
      <c r="B8735" s="7">
        <v>3872.6339500000004</v>
      </c>
    </row>
    <row r="8736" spans="1:2" x14ac:dyDescent="0.25">
      <c r="A8736" s="1">
        <v>45017.90625</v>
      </c>
      <c r="B8736" s="7">
        <v>3711.3705399999999</v>
      </c>
    </row>
    <row r="8737" spans="1:2" x14ac:dyDescent="0.25">
      <c r="A8737" s="1">
        <v>45017.916666666664</v>
      </c>
      <c r="B8737" s="7">
        <v>3717.03386</v>
      </c>
    </row>
    <row r="8738" spans="1:2" x14ac:dyDescent="0.25">
      <c r="A8738" s="1">
        <v>45017.927083333336</v>
      </c>
      <c r="B8738" s="7">
        <v>3640.8311600000002</v>
      </c>
    </row>
    <row r="8739" spans="1:2" x14ac:dyDescent="0.25">
      <c r="A8739" s="1">
        <v>45017.9375</v>
      </c>
      <c r="B8739" s="7">
        <v>3567.7650799999997</v>
      </c>
    </row>
    <row r="8740" spans="1:2" x14ac:dyDescent="0.25">
      <c r="A8740" s="1">
        <v>45017.947916666664</v>
      </c>
      <c r="B8740" s="7">
        <v>3479.2528299999999</v>
      </c>
    </row>
    <row r="8741" spans="1:2" x14ac:dyDescent="0.25">
      <c r="A8741" s="1">
        <v>45017.958333333336</v>
      </c>
      <c r="B8741" s="7">
        <v>3429.56882</v>
      </c>
    </row>
    <row r="8742" spans="1:2" x14ac:dyDescent="0.25">
      <c r="A8742" s="1">
        <v>45017.96875</v>
      </c>
      <c r="B8742" s="7">
        <v>3400.1245899999999</v>
      </c>
    </row>
    <row r="8743" spans="1:2" x14ac:dyDescent="0.25">
      <c r="A8743" s="1">
        <v>45017.979166666664</v>
      </c>
      <c r="B8743" s="7">
        <v>3259.6744199999998</v>
      </c>
    </row>
    <row r="8744" spans="1:2" x14ac:dyDescent="0.25">
      <c r="A8744" s="1">
        <v>45017.989583333336</v>
      </c>
      <c r="B8744" s="7">
        <v>3133.6874800000001</v>
      </c>
    </row>
    <row r="8745" spans="1:2" x14ac:dyDescent="0.25">
      <c r="A8745" s="1">
        <v>45018</v>
      </c>
      <c r="B8745" s="7">
        <v>2996.5510200000003</v>
      </c>
    </row>
    <row r="8746" spans="1:2" x14ac:dyDescent="0.25">
      <c r="A8746" s="1">
        <v>45018.010416666664</v>
      </c>
      <c r="B8746" s="7">
        <v>2853.2729600000002</v>
      </c>
    </row>
    <row r="8747" spans="1:2" x14ac:dyDescent="0.25">
      <c r="A8747" s="1">
        <v>45018.020833333336</v>
      </c>
      <c r="B8747" s="7">
        <v>2724.2734500000001</v>
      </c>
    </row>
    <row r="8748" spans="1:2" x14ac:dyDescent="0.25">
      <c r="A8748" s="1">
        <v>45018.03125</v>
      </c>
      <c r="B8748" s="7">
        <v>2643.8255799999997</v>
      </c>
    </row>
    <row r="8749" spans="1:2" x14ac:dyDescent="0.25">
      <c r="A8749" s="1">
        <v>45018.041666666664</v>
      </c>
      <c r="B8749" s="7">
        <v>2540.5513000000001</v>
      </c>
    </row>
    <row r="8750" spans="1:2" x14ac:dyDescent="0.25">
      <c r="A8750" s="1">
        <v>45018.052083333336</v>
      </c>
      <c r="B8750" s="7">
        <v>2516.93309</v>
      </c>
    </row>
    <row r="8751" spans="1:2" x14ac:dyDescent="0.25">
      <c r="A8751" s="1">
        <v>45018.0625</v>
      </c>
      <c r="B8751" s="7">
        <v>2386.0416700000001</v>
      </c>
    </row>
    <row r="8752" spans="1:2" x14ac:dyDescent="0.25">
      <c r="A8752" s="1">
        <v>45018.072916666664</v>
      </c>
      <c r="B8752" s="7">
        <v>2268.6397900000002</v>
      </c>
    </row>
    <row r="8753" spans="1:2" x14ac:dyDescent="0.25">
      <c r="A8753" s="1">
        <v>45018.083333333336</v>
      </c>
      <c r="B8753" s="7">
        <v>2202.79252</v>
      </c>
    </row>
    <row r="8754" spans="1:2" x14ac:dyDescent="0.25">
      <c r="A8754" s="1">
        <v>45018.09375</v>
      </c>
      <c r="B8754" s="7">
        <v>2167.94661</v>
      </c>
    </row>
    <row r="8755" spans="1:2" x14ac:dyDescent="0.25">
      <c r="A8755" s="1">
        <v>45018.104166666664</v>
      </c>
      <c r="B8755" s="7">
        <v>2035.9533300000001</v>
      </c>
    </row>
    <row r="8756" spans="1:2" x14ac:dyDescent="0.25">
      <c r="A8756" s="1">
        <v>45018.114583333336</v>
      </c>
      <c r="B8756" s="7">
        <v>1969.4553599999999</v>
      </c>
    </row>
    <row r="8757" spans="1:2" x14ac:dyDescent="0.25">
      <c r="A8757" s="1">
        <v>45018.125</v>
      </c>
      <c r="B8757" s="7">
        <v>1932.4833700000001</v>
      </c>
    </row>
    <row r="8758" spans="1:2" x14ac:dyDescent="0.25">
      <c r="A8758" s="1">
        <v>45018.135416666664</v>
      </c>
      <c r="B8758" s="7">
        <v>1902.09582</v>
      </c>
    </row>
    <row r="8759" spans="1:2" x14ac:dyDescent="0.25">
      <c r="A8759" s="1">
        <v>45018.145833333336</v>
      </c>
      <c r="B8759" s="7">
        <v>1865.2641799999999</v>
      </c>
    </row>
    <row r="8760" spans="1:2" x14ac:dyDescent="0.25">
      <c r="A8760" s="1">
        <v>45018.15625</v>
      </c>
      <c r="B8760" s="7">
        <v>1832.5170600000001</v>
      </c>
    </row>
    <row r="8761" spans="1:2" x14ac:dyDescent="0.25">
      <c r="A8761" s="1">
        <v>45018.166666666664</v>
      </c>
      <c r="B8761" s="7">
        <v>1834.7922900000001</v>
      </c>
    </row>
    <row r="8762" spans="1:2" x14ac:dyDescent="0.25">
      <c r="A8762" s="1">
        <v>45018.177083333336</v>
      </c>
      <c r="B8762" s="7">
        <v>1873.2048300000001</v>
      </c>
    </row>
    <row r="8763" spans="1:2" x14ac:dyDescent="0.25">
      <c r="A8763" s="1">
        <v>45018.1875</v>
      </c>
      <c r="B8763" s="7">
        <v>1876.3657499999999</v>
      </c>
    </row>
    <row r="8764" spans="1:2" x14ac:dyDescent="0.25">
      <c r="A8764" s="1">
        <v>45018.197916666664</v>
      </c>
      <c r="B8764" s="7">
        <v>1816.0665199999999</v>
      </c>
    </row>
    <row r="8765" spans="1:2" x14ac:dyDescent="0.25">
      <c r="A8765" s="1">
        <v>45018.208333333336</v>
      </c>
      <c r="B8765" s="7">
        <v>1853.0049300000001</v>
      </c>
    </row>
    <row r="8766" spans="1:2" x14ac:dyDescent="0.25">
      <c r="A8766" s="1">
        <v>45018.21875</v>
      </c>
      <c r="B8766" s="7">
        <v>1835.74893</v>
      </c>
    </row>
    <row r="8767" spans="1:2" x14ac:dyDescent="0.25">
      <c r="A8767" s="1">
        <v>45018.229166666664</v>
      </c>
      <c r="B8767" s="7">
        <v>1903.8544300000001</v>
      </c>
    </row>
    <row r="8768" spans="1:2" x14ac:dyDescent="0.25">
      <c r="A8768" s="1">
        <v>45018.239583333336</v>
      </c>
      <c r="B8768" s="7">
        <v>1934.57114</v>
      </c>
    </row>
    <row r="8769" spans="1:2" x14ac:dyDescent="0.25">
      <c r="A8769" s="1">
        <v>45018.25</v>
      </c>
      <c r="B8769" s="7">
        <v>1982.5153599999999</v>
      </c>
    </row>
    <row r="8770" spans="1:2" x14ac:dyDescent="0.25">
      <c r="A8770" s="1">
        <v>45018.260416666664</v>
      </c>
      <c r="B8770" s="7">
        <v>1994.08071</v>
      </c>
    </row>
    <row r="8771" spans="1:2" x14ac:dyDescent="0.25">
      <c r="A8771" s="1">
        <v>45018.270833333336</v>
      </c>
      <c r="B8771" s="7">
        <v>1979.9308699999999</v>
      </c>
    </row>
    <row r="8772" spans="1:2" x14ac:dyDescent="0.25">
      <c r="A8772" s="1">
        <v>45018.28125</v>
      </c>
      <c r="B8772" s="7">
        <v>2008.0729499999998</v>
      </c>
    </row>
    <row r="8773" spans="1:2" x14ac:dyDescent="0.25">
      <c r="A8773" s="1">
        <v>45018.291666666664</v>
      </c>
      <c r="B8773" s="7">
        <v>2029.01884</v>
      </c>
    </row>
    <row r="8774" spans="1:2" x14ac:dyDescent="0.25">
      <c r="A8774" s="1">
        <v>45018.302083333336</v>
      </c>
      <c r="B8774" s="7">
        <v>2078.15364</v>
      </c>
    </row>
    <row r="8775" spans="1:2" x14ac:dyDescent="0.25">
      <c r="A8775" s="1">
        <v>45018.3125</v>
      </c>
      <c r="B8775" s="7">
        <v>2217.40996</v>
      </c>
    </row>
    <row r="8776" spans="1:2" x14ac:dyDescent="0.25">
      <c r="A8776" s="1">
        <v>45018.322916666664</v>
      </c>
      <c r="B8776" s="7">
        <v>2239.6709000000001</v>
      </c>
    </row>
    <row r="8777" spans="1:2" x14ac:dyDescent="0.25">
      <c r="A8777" s="1">
        <v>45018.333333333336</v>
      </c>
      <c r="B8777" s="7">
        <v>2417.8188299999997</v>
      </c>
    </row>
    <row r="8778" spans="1:2" x14ac:dyDescent="0.25">
      <c r="A8778" s="1">
        <v>45018.34375</v>
      </c>
      <c r="B8778" s="7">
        <v>2612.49197</v>
      </c>
    </row>
    <row r="8779" spans="1:2" x14ac:dyDescent="0.25">
      <c r="A8779" s="1">
        <v>45018.354166666664</v>
      </c>
      <c r="B8779" s="7">
        <v>2841.37745</v>
      </c>
    </row>
    <row r="8780" spans="1:2" x14ac:dyDescent="0.25">
      <c r="A8780" s="1">
        <v>45018.364583333336</v>
      </c>
      <c r="B8780" s="7">
        <v>2992.4915899999996</v>
      </c>
    </row>
    <row r="8781" spans="1:2" x14ac:dyDescent="0.25">
      <c r="A8781" s="1">
        <v>45018.375</v>
      </c>
      <c r="B8781" s="7">
        <v>3213.4180800000004</v>
      </c>
    </row>
    <row r="8782" spans="1:2" x14ac:dyDescent="0.25">
      <c r="A8782" s="1">
        <v>45018.385416666664</v>
      </c>
      <c r="B8782" s="7">
        <v>3319.4362099999998</v>
      </c>
    </row>
    <row r="8783" spans="1:2" x14ac:dyDescent="0.25">
      <c r="A8783" s="1">
        <v>45018.395833333336</v>
      </c>
      <c r="B8783" s="7">
        <v>3539.9626000000003</v>
      </c>
    </row>
    <row r="8784" spans="1:2" x14ac:dyDescent="0.25">
      <c r="A8784" s="1">
        <v>45018.40625</v>
      </c>
      <c r="B8784" s="7">
        <v>3701.3089499999996</v>
      </c>
    </row>
    <row r="8785" spans="1:2" x14ac:dyDescent="0.25">
      <c r="A8785" s="1">
        <v>45018.416666666664</v>
      </c>
      <c r="B8785" s="7">
        <v>3900.2357499999998</v>
      </c>
    </row>
    <row r="8786" spans="1:2" x14ac:dyDescent="0.25">
      <c r="A8786" s="1">
        <v>45018.427083333336</v>
      </c>
      <c r="B8786" s="7">
        <v>3940.9639099999999</v>
      </c>
    </row>
    <row r="8787" spans="1:2" x14ac:dyDescent="0.25">
      <c r="A8787" s="1">
        <v>45018.4375</v>
      </c>
      <c r="B8787" s="7">
        <v>3984.0090499999997</v>
      </c>
    </row>
    <row r="8788" spans="1:2" x14ac:dyDescent="0.25">
      <c r="A8788" s="1">
        <v>45018.447916666664</v>
      </c>
      <c r="B8788" s="7">
        <v>4015.3812099999996</v>
      </c>
    </row>
    <row r="8789" spans="1:2" x14ac:dyDescent="0.25">
      <c r="A8789" s="1">
        <v>45018.458333333336</v>
      </c>
      <c r="B8789" s="7">
        <v>4058.9943600000001</v>
      </c>
    </row>
    <row r="8790" spans="1:2" x14ac:dyDescent="0.25">
      <c r="A8790" s="1">
        <v>45018.46875</v>
      </c>
      <c r="B8790" s="7">
        <v>4189.3178699999999</v>
      </c>
    </row>
    <row r="8791" spans="1:2" x14ac:dyDescent="0.25">
      <c r="A8791" s="1">
        <v>45018.479166666664</v>
      </c>
      <c r="B8791" s="7">
        <v>4240.5202100000006</v>
      </c>
    </row>
    <row r="8792" spans="1:2" x14ac:dyDescent="0.25">
      <c r="A8792" s="1">
        <v>45018.489583333336</v>
      </c>
      <c r="B8792" s="7">
        <v>4319.8948399999999</v>
      </c>
    </row>
    <row r="8793" spans="1:2" x14ac:dyDescent="0.25">
      <c r="A8793" s="1">
        <v>45018.5</v>
      </c>
      <c r="B8793" s="7">
        <v>4332.7815000000001</v>
      </c>
    </row>
    <row r="8794" spans="1:2" x14ac:dyDescent="0.25">
      <c r="A8794" s="1">
        <v>45018.510416666664</v>
      </c>
      <c r="B8794" s="7">
        <v>4390.5364300000001</v>
      </c>
    </row>
    <row r="8795" spans="1:2" x14ac:dyDescent="0.25">
      <c r="A8795" s="1">
        <v>45018.520833333336</v>
      </c>
      <c r="B8795" s="7">
        <v>4356.1991600000001</v>
      </c>
    </row>
    <row r="8796" spans="1:2" x14ac:dyDescent="0.25">
      <c r="A8796" s="1">
        <v>45018.53125</v>
      </c>
      <c r="B8796" s="7">
        <v>4359.1459999999997</v>
      </c>
    </row>
    <row r="8797" spans="1:2" x14ac:dyDescent="0.25">
      <c r="A8797" s="1">
        <v>45018.541666666664</v>
      </c>
      <c r="B8797" s="7">
        <v>4183.82474</v>
      </c>
    </row>
    <row r="8798" spans="1:2" x14ac:dyDescent="0.25">
      <c r="A8798" s="1">
        <v>45018.552083333336</v>
      </c>
      <c r="B8798" s="7">
        <v>4102.3513199999998</v>
      </c>
    </row>
    <row r="8799" spans="1:2" x14ac:dyDescent="0.25">
      <c r="A8799" s="1">
        <v>45018.5625</v>
      </c>
      <c r="B8799" s="7">
        <v>3878.9426400000002</v>
      </c>
    </row>
    <row r="8800" spans="1:2" x14ac:dyDescent="0.25">
      <c r="A8800" s="1">
        <v>45018.572916666664</v>
      </c>
      <c r="B8800" s="7">
        <v>3669.8886300000004</v>
      </c>
    </row>
    <row r="8801" spans="1:2" x14ac:dyDescent="0.25">
      <c r="A8801" s="1">
        <v>45018.583333333336</v>
      </c>
      <c r="B8801" s="7">
        <v>3506.2370700000001</v>
      </c>
    </row>
    <row r="8802" spans="1:2" x14ac:dyDescent="0.25">
      <c r="A8802" s="1">
        <v>45018.59375</v>
      </c>
      <c r="B8802" s="7">
        <v>3423.6990699999997</v>
      </c>
    </row>
    <row r="8803" spans="1:2" x14ac:dyDescent="0.25">
      <c r="A8803" s="1">
        <v>45018.604166666664</v>
      </c>
      <c r="B8803" s="7">
        <v>3317.7490899999998</v>
      </c>
    </row>
    <row r="8804" spans="1:2" x14ac:dyDescent="0.25">
      <c r="A8804" s="1">
        <v>45018.614583333336</v>
      </c>
      <c r="B8804" s="7">
        <v>3232.1574700000001</v>
      </c>
    </row>
    <row r="8805" spans="1:2" x14ac:dyDescent="0.25">
      <c r="A8805" s="1">
        <v>45018.625</v>
      </c>
      <c r="B8805" s="7">
        <v>3115.94229</v>
      </c>
    </row>
    <row r="8806" spans="1:2" x14ac:dyDescent="0.25">
      <c r="A8806" s="1">
        <v>45018.635416666664</v>
      </c>
      <c r="B8806" s="7">
        <v>3099.3230399999998</v>
      </c>
    </row>
    <row r="8807" spans="1:2" x14ac:dyDescent="0.25">
      <c r="A8807" s="1">
        <v>45018.645833333336</v>
      </c>
      <c r="B8807" s="7">
        <v>3033.3287299999997</v>
      </c>
    </row>
    <row r="8808" spans="1:2" x14ac:dyDescent="0.25">
      <c r="A8808" s="1">
        <v>45018.65625</v>
      </c>
      <c r="B8808" s="7">
        <v>2987.9431100000002</v>
      </c>
    </row>
    <row r="8809" spans="1:2" x14ac:dyDescent="0.25">
      <c r="A8809" s="1">
        <v>45018.666666666664</v>
      </c>
      <c r="B8809" s="7">
        <v>2870.2669900000001</v>
      </c>
    </row>
    <row r="8810" spans="1:2" x14ac:dyDescent="0.25">
      <c r="A8810" s="1">
        <v>45018.677083333336</v>
      </c>
      <c r="B8810" s="7">
        <v>2822.6294199999998</v>
      </c>
    </row>
    <row r="8811" spans="1:2" x14ac:dyDescent="0.25">
      <c r="A8811" s="1">
        <v>45018.6875</v>
      </c>
      <c r="B8811" s="7">
        <v>2784.5302899999997</v>
      </c>
    </row>
    <row r="8812" spans="1:2" x14ac:dyDescent="0.25">
      <c r="A8812" s="1">
        <v>45018.697916666664</v>
      </c>
      <c r="B8812" s="7">
        <v>2784.9481000000001</v>
      </c>
    </row>
    <row r="8813" spans="1:2" x14ac:dyDescent="0.25">
      <c r="A8813" s="1">
        <v>45018.708333333336</v>
      </c>
      <c r="B8813" s="7">
        <v>2803.0846899999997</v>
      </c>
    </row>
    <row r="8814" spans="1:2" x14ac:dyDescent="0.25">
      <c r="A8814" s="1">
        <v>45018.71875</v>
      </c>
      <c r="B8814" s="7">
        <v>2820.9016700000002</v>
      </c>
    </row>
    <row r="8815" spans="1:2" x14ac:dyDescent="0.25">
      <c r="A8815" s="1">
        <v>45018.729166666664</v>
      </c>
      <c r="B8815" s="7">
        <v>2833.2690900000002</v>
      </c>
    </row>
    <row r="8816" spans="1:2" x14ac:dyDescent="0.25">
      <c r="A8816" s="1">
        <v>45018.739583333336</v>
      </c>
      <c r="B8816" s="7">
        <v>2913.6491700000001</v>
      </c>
    </row>
    <row r="8817" spans="1:2" x14ac:dyDescent="0.25">
      <c r="A8817" s="1">
        <v>45018.75</v>
      </c>
      <c r="B8817" s="7">
        <v>3026.07341</v>
      </c>
    </row>
    <row r="8818" spans="1:2" x14ac:dyDescent="0.25">
      <c r="A8818" s="1">
        <v>45018.760416666664</v>
      </c>
      <c r="B8818" s="7">
        <v>3135.72651</v>
      </c>
    </row>
    <row r="8819" spans="1:2" x14ac:dyDescent="0.25">
      <c r="A8819" s="1">
        <v>45018.770833333336</v>
      </c>
      <c r="B8819" s="7">
        <v>3255.6756500000001</v>
      </c>
    </row>
    <row r="8820" spans="1:2" x14ac:dyDescent="0.25">
      <c r="A8820" s="1">
        <v>45018.78125</v>
      </c>
      <c r="B8820" s="7">
        <v>3327.7405200000003</v>
      </c>
    </row>
    <row r="8821" spans="1:2" x14ac:dyDescent="0.25">
      <c r="A8821" s="1">
        <v>45018.791666666664</v>
      </c>
      <c r="B8821" s="7">
        <v>3471.0315100000003</v>
      </c>
    </row>
    <row r="8822" spans="1:2" x14ac:dyDescent="0.25">
      <c r="A8822" s="1">
        <v>45018.802083333336</v>
      </c>
      <c r="B8822" s="7">
        <v>3623.4074900000001</v>
      </c>
    </row>
    <row r="8823" spans="1:2" x14ac:dyDescent="0.25">
      <c r="A8823" s="1">
        <v>45018.8125</v>
      </c>
      <c r="B8823" s="7">
        <v>3714.8247300000003</v>
      </c>
    </row>
    <row r="8824" spans="1:2" x14ac:dyDescent="0.25">
      <c r="A8824" s="1">
        <v>45018.822916666664</v>
      </c>
      <c r="B8824" s="7">
        <v>3798.57447</v>
      </c>
    </row>
    <row r="8825" spans="1:2" x14ac:dyDescent="0.25">
      <c r="A8825" s="1">
        <v>45018.833333333336</v>
      </c>
      <c r="B8825" s="7">
        <v>3845.1623600000003</v>
      </c>
    </row>
    <row r="8826" spans="1:2" x14ac:dyDescent="0.25">
      <c r="A8826" s="1">
        <v>45018.84375</v>
      </c>
      <c r="B8826" s="7">
        <v>3842.7254300000004</v>
      </c>
    </row>
    <row r="8827" spans="1:2" x14ac:dyDescent="0.25">
      <c r="A8827" s="1">
        <v>45018.854166666664</v>
      </c>
      <c r="B8827" s="7">
        <v>3817.78287</v>
      </c>
    </row>
    <row r="8828" spans="1:2" x14ac:dyDescent="0.25">
      <c r="A8828" s="1">
        <v>45018.864583333336</v>
      </c>
      <c r="B8828" s="7">
        <v>3714.5205499999997</v>
      </c>
    </row>
    <row r="8829" spans="1:2" x14ac:dyDescent="0.25">
      <c r="A8829" s="1">
        <v>45018.875</v>
      </c>
      <c r="B8829" s="7">
        <v>3700.78559</v>
      </c>
    </row>
    <row r="8830" spans="1:2" x14ac:dyDescent="0.25">
      <c r="A8830" s="1">
        <v>45018.885416666664</v>
      </c>
      <c r="B8830" s="7">
        <v>3649.0108700000001</v>
      </c>
    </row>
    <row r="8831" spans="1:2" x14ac:dyDescent="0.25">
      <c r="A8831" s="1">
        <v>45018.895833333336</v>
      </c>
      <c r="B8831" s="7">
        <v>3585.9947299999999</v>
      </c>
    </row>
    <row r="8832" spans="1:2" x14ac:dyDescent="0.25">
      <c r="A8832" s="1">
        <v>45018.90625</v>
      </c>
      <c r="B8832" s="7">
        <v>3597.6933300000001</v>
      </c>
    </row>
    <row r="8833" spans="1:2" x14ac:dyDescent="0.25">
      <c r="A8833" s="1">
        <v>45018.916666666664</v>
      </c>
      <c r="B8833" s="7">
        <v>3618.4230600000001</v>
      </c>
    </row>
    <row r="8834" spans="1:2" x14ac:dyDescent="0.25">
      <c r="A8834" s="1">
        <v>45018.927083333336</v>
      </c>
      <c r="B8834" s="7">
        <v>3580.2447899999997</v>
      </c>
    </row>
    <row r="8835" spans="1:2" x14ac:dyDescent="0.25">
      <c r="A8835" s="1">
        <v>45018.9375</v>
      </c>
      <c r="B8835" s="7">
        <v>3415.3491700000004</v>
      </c>
    </row>
    <row r="8836" spans="1:2" x14ac:dyDescent="0.25">
      <c r="A8836" s="1">
        <v>45018.947916666664</v>
      </c>
      <c r="B8836" s="7">
        <v>3302.49251</v>
      </c>
    </row>
    <row r="8837" spans="1:2" x14ac:dyDescent="0.25">
      <c r="A8837" s="1">
        <v>45018.958333333336</v>
      </c>
      <c r="B8837" s="7">
        <v>3132.9684400000001</v>
      </c>
    </row>
    <row r="8838" spans="1:2" x14ac:dyDescent="0.25">
      <c r="A8838" s="1">
        <v>45018.96875</v>
      </c>
      <c r="B8838" s="7">
        <v>3112.4576999999999</v>
      </c>
    </row>
    <row r="8839" spans="1:2" x14ac:dyDescent="0.25">
      <c r="A8839" s="1">
        <v>45018.979166666664</v>
      </c>
      <c r="B8839" s="7">
        <v>2967.1447900000003</v>
      </c>
    </row>
    <row r="8840" spans="1:2" x14ac:dyDescent="0.25">
      <c r="A8840" s="1">
        <v>45018.989583333336</v>
      </c>
      <c r="B8840" s="7">
        <v>2825.4698899999999</v>
      </c>
    </row>
    <row r="8841" spans="1:2" x14ac:dyDescent="0.25">
      <c r="A8841" s="1">
        <v>45019</v>
      </c>
      <c r="B8841" s="7">
        <v>2743.1551999999997</v>
      </c>
    </row>
    <row r="8842" spans="1:2" x14ac:dyDescent="0.25">
      <c r="A8842" s="1">
        <v>45019.010416666664</v>
      </c>
      <c r="B8842" s="7">
        <v>2750.3686400000001</v>
      </c>
    </row>
    <row r="8843" spans="1:2" x14ac:dyDescent="0.25">
      <c r="A8843" s="1">
        <v>45019.020833333336</v>
      </c>
      <c r="B8843" s="7">
        <v>2629.2763300000001</v>
      </c>
    </row>
    <row r="8844" spans="1:2" x14ac:dyDescent="0.25">
      <c r="A8844" s="1">
        <v>45019.03125</v>
      </c>
      <c r="B8844" s="7">
        <v>2591.2476000000001</v>
      </c>
    </row>
    <row r="8845" spans="1:2" x14ac:dyDescent="0.25">
      <c r="A8845" s="1">
        <v>45019.041666666664</v>
      </c>
      <c r="B8845" s="7">
        <v>2481.8470200000002</v>
      </c>
    </row>
    <row r="8846" spans="1:2" x14ac:dyDescent="0.25">
      <c r="A8846" s="1">
        <v>45019.052083333336</v>
      </c>
      <c r="B8846" s="7">
        <v>2389.26091</v>
      </c>
    </row>
    <row r="8847" spans="1:2" x14ac:dyDescent="0.25">
      <c r="A8847" s="1">
        <v>45019.0625</v>
      </c>
      <c r="B8847" s="7">
        <v>2348.1563999999998</v>
      </c>
    </row>
    <row r="8848" spans="1:2" x14ac:dyDescent="0.25">
      <c r="A8848" s="1">
        <v>45019.072916666664</v>
      </c>
      <c r="B8848" s="7">
        <v>2241.6455700000001</v>
      </c>
    </row>
    <row r="8849" spans="1:2" x14ac:dyDescent="0.25">
      <c r="A8849" s="1">
        <v>45019.083333333336</v>
      </c>
      <c r="B8849" s="7">
        <v>2268.6444799999999</v>
      </c>
    </row>
    <row r="8850" spans="1:2" x14ac:dyDescent="0.25">
      <c r="A8850" s="1">
        <v>45019.09375</v>
      </c>
      <c r="B8850" s="7">
        <v>2321.0271499999999</v>
      </c>
    </row>
    <row r="8851" spans="1:2" x14ac:dyDescent="0.25">
      <c r="A8851" s="1">
        <v>45019.104166666664</v>
      </c>
      <c r="B8851" s="7">
        <v>2253.1703200000002</v>
      </c>
    </row>
    <row r="8852" spans="1:2" x14ac:dyDescent="0.25">
      <c r="A8852" s="1">
        <v>45019.114583333336</v>
      </c>
      <c r="B8852" s="7">
        <v>2137.5708300000001</v>
      </c>
    </row>
    <row r="8853" spans="1:2" x14ac:dyDescent="0.25">
      <c r="A8853" s="1">
        <v>45019.125</v>
      </c>
      <c r="B8853" s="7">
        <v>2142.2365200000004</v>
      </c>
    </row>
    <row r="8854" spans="1:2" x14ac:dyDescent="0.25">
      <c r="A8854" s="1">
        <v>45019.135416666664</v>
      </c>
      <c r="B8854" s="7">
        <v>2094.2452499999999</v>
      </c>
    </row>
    <row r="8855" spans="1:2" x14ac:dyDescent="0.25">
      <c r="A8855" s="1">
        <v>45019.145833333336</v>
      </c>
      <c r="B8855" s="7">
        <v>2147.4816099999998</v>
      </c>
    </row>
    <row r="8856" spans="1:2" x14ac:dyDescent="0.25">
      <c r="A8856" s="1">
        <v>45019.15625</v>
      </c>
      <c r="B8856" s="7">
        <v>2145.07818</v>
      </c>
    </row>
    <row r="8857" spans="1:2" x14ac:dyDescent="0.25">
      <c r="A8857" s="1">
        <v>45019.166666666664</v>
      </c>
      <c r="B8857" s="7">
        <v>2118.9802600000003</v>
      </c>
    </row>
    <row r="8858" spans="1:2" x14ac:dyDescent="0.25">
      <c r="A8858" s="1">
        <v>45019.177083333336</v>
      </c>
      <c r="B8858" s="7">
        <v>2191.9016499999998</v>
      </c>
    </row>
    <row r="8859" spans="1:2" x14ac:dyDescent="0.25">
      <c r="A8859" s="1">
        <v>45019.1875</v>
      </c>
      <c r="B8859" s="7">
        <v>2280.8879699999998</v>
      </c>
    </row>
    <row r="8860" spans="1:2" x14ac:dyDescent="0.25">
      <c r="A8860" s="1">
        <v>45019.197916666664</v>
      </c>
      <c r="B8860" s="7">
        <v>2232.1467000000002</v>
      </c>
    </row>
    <row r="8861" spans="1:2" x14ac:dyDescent="0.25">
      <c r="A8861" s="1">
        <v>45019.208333333336</v>
      </c>
      <c r="B8861" s="7">
        <v>2312.6320699999997</v>
      </c>
    </row>
    <row r="8862" spans="1:2" x14ac:dyDescent="0.25">
      <c r="A8862" s="1">
        <v>45019.21875</v>
      </c>
      <c r="B8862" s="7">
        <v>2492.4093000000003</v>
      </c>
    </row>
    <row r="8863" spans="1:2" x14ac:dyDescent="0.25">
      <c r="A8863" s="1">
        <v>45019.229166666664</v>
      </c>
      <c r="B8863" s="7">
        <v>2761.7882600000003</v>
      </c>
    </row>
    <row r="8864" spans="1:2" x14ac:dyDescent="0.25">
      <c r="A8864" s="1">
        <v>45019.239583333336</v>
      </c>
      <c r="B8864" s="7">
        <v>3072.6215299999999</v>
      </c>
    </row>
    <row r="8865" spans="1:2" x14ac:dyDescent="0.25">
      <c r="A8865" s="1">
        <v>45019.25</v>
      </c>
      <c r="B8865" s="7">
        <v>3458.1886599999998</v>
      </c>
    </row>
    <row r="8866" spans="1:2" x14ac:dyDescent="0.25">
      <c r="A8866" s="1">
        <v>45019.260416666664</v>
      </c>
      <c r="B8866" s="7">
        <v>4045.1827200000002</v>
      </c>
    </row>
    <row r="8867" spans="1:2" x14ac:dyDescent="0.25">
      <c r="A8867" s="1">
        <v>45019.270833333336</v>
      </c>
      <c r="B8867" s="7">
        <v>4394.7536199999995</v>
      </c>
    </row>
    <row r="8868" spans="1:2" x14ac:dyDescent="0.25">
      <c r="A8868" s="1">
        <v>45019.28125</v>
      </c>
      <c r="B8868" s="7">
        <v>4664.8272399999996</v>
      </c>
    </row>
    <row r="8869" spans="1:2" x14ac:dyDescent="0.25">
      <c r="A8869" s="1">
        <v>45019.291666666664</v>
      </c>
      <c r="B8869" s="7">
        <v>4931.1675299999997</v>
      </c>
    </row>
    <row r="8870" spans="1:2" x14ac:dyDescent="0.25">
      <c r="A8870" s="1">
        <v>45019.302083333336</v>
      </c>
      <c r="B8870" s="7">
        <v>5129.6302900000001</v>
      </c>
    </row>
    <row r="8871" spans="1:2" x14ac:dyDescent="0.25">
      <c r="A8871" s="1">
        <v>45019.3125</v>
      </c>
      <c r="B8871" s="7">
        <v>5363.1186900000002</v>
      </c>
    </row>
    <row r="8872" spans="1:2" x14ac:dyDescent="0.25">
      <c r="A8872" s="1">
        <v>45019.322916666664</v>
      </c>
      <c r="B8872" s="7">
        <v>5574.7875199999999</v>
      </c>
    </row>
    <row r="8873" spans="1:2" x14ac:dyDescent="0.25">
      <c r="A8873" s="1">
        <v>45019.333333333336</v>
      </c>
      <c r="B8873" s="7">
        <v>5905.7352600000004</v>
      </c>
    </row>
    <row r="8874" spans="1:2" x14ac:dyDescent="0.25">
      <c r="A8874" s="1">
        <v>45019.34375</v>
      </c>
      <c r="B8874" s="7">
        <v>6222.1792400000004</v>
      </c>
    </row>
    <row r="8875" spans="1:2" x14ac:dyDescent="0.25">
      <c r="A8875" s="1">
        <v>45019.354166666664</v>
      </c>
      <c r="B8875" s="7">
        <v>6468.8088499999994</v>
      </c>
    </row>
    <row r="8876" spans="1:2" x14ac:dyDescent="0.25">
      <c r="A8876" s="1">
        <v>45019.364583333336</v>
      </c>
      <c r="B8876" s="7">
        <v>6467.0046399999992</v>
      </c>
    </row>
    <row r="8877" spans="1:2" x14ac:dyDescent="0.25">
      <c r="A8877" s="1">
        <v>45019.375</v>
      </c>
      <c r="B8877" s="7">
        <v>6502.1387300000006</v>
      </c>
    </row>
    <row r="8878" spans="1:2" x14ac:dyDescent="0.25">
      <c r="A8878" s="1">
        <v>45019.385416666664</v>
      </c>
      <c r="B8878" s="7">
        <v>6433.8974799999996</v>
      </c>
    </row>
    <row r="8879" spans="1:2" x14ac:dyDescent="0.25">
      <c r="A8879" s="1">
        <v>45019.395833333336</v>
      </c>
      <c r="B8879" s="7">
        <v>6502.9835200000007</v>
      </c>
    </row>
    <row r="8880" spans="1:2" x14ac:dyDescent="0.25">
      <c r="A8880" s="1">
        <v>45019.40625</v>
      </c>
      <c r="B8880" s="7">
        <v>6566.1450199999999</v>
      </c>
    </row>
    <row r="8881" spans="1:2" x14ac:dyDescent="0.25">
      <c r="A8881" s="1">
        <v>45019.416666666664</v>
      </c>
      <c r="B8881" s="7">
        <v>6620.2340199999999</v>
      </c>
    </row>
    <row r="8882" spans="1:2" x14ac:dyDescent="0.25">
      <c r="A8882" s="1">
        <v>45019.427083333336</v>
      </c>
      <c r="B8882" s="7">
        <v>6525.3254099999995</v>
      </c>
    </row>
    <row r="8883" spans="1:2" x14ac:dyDescent="0.25">
      <c r="A8883" s="1">
        <v>45019.4375</v>
      </c>
      <c r="B8883" s="7">
        <v>6421.9074200000005</v>
      </c>
    </row>
    <row r="8884" spans="1:2" x14ac:dyDescent="0.25">
      <c r="A8884" s="1">
        <v>45019.447916666664</v>
      </c>
      <c r="B8884" s="7">
        <v>6465.3112600000004</v>
      </c>
    </row>
    <row r="8885" spans="1:2" x14ac:dyDescent="0.25">
      <c r="A8885" s="1">
        <v>45019.458333333336</v>
      </c>
      <c r="B8885" s="7">
        <v>6391.0265199999994</v>
      </c>
    </row>
    <row r="8886" spans="1:2" x14ac:dyDescent="0.25">
      <c r="A8886" s="1">
        <v>45019.46875</v>
      </c>
      <c r="B8886" s="7">
        <v>6238.1902799999998</v>
      </c>
    </row>
    <row r="8887" spans="1:2" x14ac:dyDescent="0.25">
      <c r="A8887" s="1">
        <v>45019.479166666664</v>
      </c>
      <c r="B8887" s="7">
        <v>6354.0090500000006</v>
      </c>
    </row>
    <row r="8888" spans="1:2" x14ac:dyDescent="0.25">
      <c r="A8888" s="1">
        <v>45019.489583333336</v>
      </c>
      <c r="B8888" s="7">
        <v>6248.3696499999996</v>
      </c>
    </row>
    <row r="8889" spans="1:2" x14ac:dyDescent="0.25">
      <c r="A8889" s="1">
        <v>45019.5</v>
      </c>
      <c r="B8889" s="7">
        <v>6197.3080599999994</v>
      </c>
    </row>
    <row r="8890" spans="1:2" x14ac:dyDescent="0.25">
      <c r="A8890" s="1">
        <v>45019.510416666664</v>
      </c>
      <c r="B8890" s="7">
        <v>6167.7359999999999</v>
      </c>
    </row>
    <row r="8891" spans="1:2" x14ac:dyDescent="0.25">
      <c r="A8891" s="1">
        <v>45019.520833333336</v>
      </c>
      <c r="B8891" s="7">
        <v>6286.3878499999992</v>
      </c>
    </row>
    <row r="8892" spans="1:2" x14ac:dyDescent="0.25">
      <c r="A8892" s="1">
        <v>45019.53125</v>
      </c>
      <c r="B8892" s="7">
        <v>6370.9336000000003</v>
      </c>
    </row>
    <row r="8893" spans="1:2" x14ac:dyDescent="0.25">
      <c r="A8893" s="1">
        <v>45019.541666666664</v>
      </c>
      <c r="B8893" s="7">
        <v>6203.5812500000002</v>
      </c>
    </row>
    <row r="8894" spans="1:2" x14ac:dyDescent="0.25">
      <c r="A8894" s="1">
        <v>45019.552083333336</v>
      </c>
      <c r="B8894" s="7">
        <v>6260.5908600000002</v>
      </c>
    </row>
    <row r="8895" spans="1:2" x14ac:dyDescent="0.25">
      <c r="A8895" s="1">
        <v>45019.5625</v>
      </c>
      <c r="B8895" s="7">
        <v>6082.6004599999997</v>
      </c>
    </row>
    <row r="8896" spans="1:2" x14ac:dyDescent="0.25">
      <c r="A8896" s="1">
        <v>45019.572916666664</v>
      </c>
      <c r="B8896" s="7">
        <v>6015.52538</v>
      </c>
    </row>
    <row r="8897" spans="1:2" x14ac:dyDescent="0.25">
      <c r="A8897" s="1">
        <v>45019.583333333336</v>
      </c>
      <c r="B8897" s="7">
        <v>5850.5521800000006</v>
      </c>
    </row>
    <row r="8898" spans="1:2" x14ac:dyDescent="0.25">
      <c r="A8898" s="1">
        <v>45019.59375</v>
      </c>
      <c r="B8898" s="7">
        <v>5712.7602800000004</v>
      </c>
    </row>
    <row r="8899" spans="1:2" x14ac:dyDescent="0.25">
      <c r="A8899" s="1">
        <v>45019.604166666664</v>
      </c>
      <c r="B8899" s="7">
        <v>5682.7871500000001</v>
      </c>
    </row>
    <row r="8900" spans="1:2" x14ac:dyDescent="0.25">
      <c r="A8900" s="1">
        <v>45019.614583333336</v>
      </c>
      <c r="B8900" s="7">
        <v>5621.7996599999997</v>
      </c>
    </row>
    <row r="8901" spans="1:2" x14ac:dyDescent="0.25">
      <c r="A8901" s="1">
        <v>45019.625</v>
      </c>
      <c r="B8901" s="7">
        <v>5487.7730700000002</v>
      </c>
    </row>
    <row r="8902" spans="1:2" x14ac:dyDescent="0.25">
      <c r="A8902" s="1">
        <v>45019.635416666664</v>
      </c>
      <c r="B8902" s="7">
        <v>5439.0114699999995</v>
      </c>
    </row>
    <row r="8903" spans="1:2" x14ac:dyDescent="0.25">
      <c r="A8903" s="1">
        <v>45019.645833333336</v>
      </c>
      <c r="B8903" s="7">
        <v>5388.8286500000004</v>
      </c>
    </row>
    <row r="8904" spans="1:2" x14ac:dyDescent="0.25">
      <c r="A8904" s="1">
        <v>45019.65625</v>
      </c>
      <c r="B8904" s="7">
        <v>5192.0026600000001</v>
      </c>
    </row>
    <row r="8905" spans="1:2" x14ac:dyDescent="0.25">
      <c r="A8905" s="1">
        <v>45019.666666666664</v>
      </c>
      <c r="B8905" s="7">
        <v>5119.1207300000005</v>
      </c>
    </row>
    <row r="8906" spans="1:2" x14ac:dyDescent="0.25">
      <c r="A8906" s="1">
        <v>45019.677083333336</v>
      </c>
      <c r="B8906" s="7">
        <v>5004.2574599999998</v>
      </c>
    </row>
    <row r="8907" spans="1:2" x14ac:dyDescent="0.25">
      <c r="A8907" s="1">
        <v>45019.6875</v>
      </c>
      <c r="B8907" s="7">
        <v>4774.8193300000003</v>
      </c>
    </row>
    <row r="8908" spans="1:2" x14ac:dyDescent="0.25">
      <c r="A8908" s="1">
        <v>45019.697916666664</v>
      </c>
      <c r="B8908" s="7">
        <v>4800.35826</v>
      </c>
    </row>
    <row r="8909" spans="1:2" x14ac:dyDescent="0.25">
      <c r="A8909" s="1">
        <v>45019.708333333336</v>
      </c>
      <c r="B8909" s="7">
        <v>4842.8183399999998</v>
      </c>
    </row>
    <row r="8910" spans="1:2" x14ac:dyDescent="0.25">
      <c r="A8910" s="1">
        <v>45019.71875</v>
      </c>
      <c r="B8910" s="7">
        <v>4863.3236299999999</v>
      </c>
    </row>
    <row r="8911" spans="1:2" x14ac:dyDescent="0.25">
      <c r="A8911" s="1">
        <v>45019.729166666664</v>
      </c>
      <c r="B8911" s="7">
        <v>4828.00389</v>
      </c>
    </row>
    <row r="8912" spans="1:2" x14ac:dyDescent="0.25">
      <c r="A8912" s="1">
        <v>45019.739583333336</v>
      </c>
      <c r="B8912" s="7">
        <v>4719.2102599999998</v>
      </c>
    </row>
    <row r="8913" spans="1:2" x14ac:dyDescent="0.25">
      <c r="A8913" s="1">
        <v>45019.75</v>
      </c>
      <c r="B8913" s="7">
        <v>4707.4970800000001</v>
      </c>
    </row>
    <row r="8914" spans="1:2" x14ac:dyDescent="0.25">
      <c r="A8914" s="1">
        <v>45019.760416666664</v>
      </c>
      <c r="B8914" s="7">
        <v>4868.2771300000004</v>
      </c>
    </row>
    <row r="8915" spans="1:2" x14ac:dyDescent="0.25">
      <c r="A8915" s="1">
        <v>45019.770833333336</v>
      </c>
      <c r="B8915" s="7">
        <v>4831.1959999999999</v>
      </c>
    </row>
    <row r="8916" spans="1:2" x14ac:dyDescent="0.25">
      <c r="A8916" s="1">
        <v>45019.78125</v>
      </c>
      <c r="B8916" s="7">
        <v>4821.0825800000002</v>
      </c>
    </row>
    <row r="8917" spans="1:2" x14ac:dyDescent="0.25">
      <c r="A8917" s="1">
        <v>45019.791666666664</v>
      </c>
      <c r="B8917" s="7">
        <v>4796.4085300000006</v>
      </c>
    </row>
    <row r="8918" spans="1:2" x14ac:dyDescent="0.25">
      <c r="A8918" s="1">
        <v>45019.802083333336</v>
      </c>
      <c r="B8918" s="7">
        <v>4795.4777800000002</v>
      </c>
    </row>
    <row r="8919" spans="1:2" x14ac:dyDescent="0.25">
      <c r="A8919" s="1">
        <v>45019.8125</v>
      </c>
      <c r="B8919" s="7">
        <v>4853.2638299999999</v>
      </c>
    </row>
    <row r="8920" spans="1:2" x14ac:dyDescent="0.25">
      <c r="A8920" s="1">
        <v>45019.822916666664</v>
      </c>
      <c r="B8920" s="7">
        <v>4983.19913</v>
      </c>
    </row>
    <row r="8921" spans="1:2" x14ac:dyDescent="0.25">
      <c r="A8921" s="1">
        <v>45019.833333333336</v>
      </c>
      <c r="B8921" s="7">
        <v>4941.6271699999998</v>
      </c>
    </row>
    <row r="8922" spans="1:2" x14ac:dyDescent="0.25">
      <c r="A8922" s="1">
        <v>45019.84375</v>
      </c>
      <c r="B8922" s="7">
        <v>4865.5431099999996</v>
      </c>
    </row>
    <row r="8923" spans="1:2" x14ac:dyDescent="0.25">
      <c r="A8923" s="1">
        <v>45019.854166666664</v>
      </c>
      <c r="B8923" s="7">
        <v>4802.9624100000001</v>
      </c>
    </row>
    <row r="8924" spans="1:2" x14ac:dyDescent="0.25">
      <c r="A8924" s="1">
        <v>45019.864583333336</v>
      </c>
      <c r="B8924" s="7">
        <v>4696.9966000000004</v>
      </c>
    </row>
    <row r="8925" spans="1:2" x14ac:dyDescent="0.25">
      <c r="A8925" s="1">
        <v>45019.875</v>
      </c>
      <c r="B8925" s="7">
        <v>4547.4000500000002</v>
      </c>
    </row>
    <row r="8926" spans="1:2" x14ac:dyDescent="0.25">
      <c r="A8926" s="1">
        <v>45019.885416666664</v>
      </c>
      <c r="B8926" s="7">
        <v>4435.0464300000003</v>
      </c>
    </row>
    <row r="8927" spans="1:2" x14ac:dyDescent="0.25">
      <c r="A8927" s="1">
        <v>45019.895833333336</v>
      </c>
      <c r="B8927" s="7">
        <v>4389.3320599999997</v>
      </c>
    </row>
    <row r="8928" spans="1:2" x14ac:dyDescent="0.25">
      <c r="A8928" s="1">
        <v>45019.90625</v>
      </c>
      <c r="B8928" s="7">
        <v>4360.7222499999998</v>
      </c>
    </row>
    <row r="8929" spans="1:2" x14ac:dyDescent="0.25">
      <c r="A8929" s="1">
        <v>45019.916666666664</v>
      </c>
      <c r="B8929" s="7">
        <v>4263.1493499999997</v>
      </c>
    </row>
    <row r="8930" spans="1:2" x14ac:dyDescent="0.25">
      <c r="A8930" s="1">
        <v>45019.927083333336</v>
      </c>
      <c r="B8930" s="7">
        <v>4163.2740400000002</v>
      </c>
    </row>
    <row r="8931" spans="1:2" x14ac:dyDescent="0.25">
      <c r="A8931" s="1">
        <v>45019.9375</v>
      </c>
      <c r="B8931" s="7">
        <v>4000.6262800000004</v>
      </c>
    </row>
    <row r="8932" spans="1:2" x14ac:dyDescent="0.25">
      <c r="A8932" s="1">
        <v>45019.947916666664</v>
      </c>
      <c r="B8932" s="7">
        <v>3813.6274700000004</v>
      </c>
    </row>
    <row r="8933" spans="1:2" x14ac:dyDescent="0.25">
      <c r="A8933" s="1">
        <v>45019.958333333336</v>
      </c>
      <c r="B8933" s="7">
        <v>3576.4000499999997</v>
      </c>
    </row>
    <row r="8934" spans="1:2" x14ac:dyDescent="0.25">
      <c r="A8934" s="1">
        <v>45019.96875</v>
      </c>
      <c r="B8934" s="7">
        <v>3763.3198200000002</v>
      </c>
    </row>
    <row r="8935" spans="1:2" x14ac:dyDescent="0.25">
      <c r="A8935" s="1">
        <v>45019.979166666664</v>
      </c>
      <c r="B8935" s="7">
        <v>3528.3759600000003</v>
      </c>
    </row>
    <row r="8936" spans="1:2" x14ac:dyDescent="0.25">
      <c r="A8936" s="1">
        <v>45019.989583333336</v>
      </c>
      <c r="B8936" s="7">
        <v>3463.7849300000003</v>
      </c>
    </row>
    <row r="8937" spans="1:2" x14ac:dyDescent="0.25">
      <c r="A8937" s="1">
        <v>45020</v>
      </c>
      <c r="B8937" s="7">
        <v>3339.8695000000002</v>
      </c>
    </row>
    <row r="8938" spans="1:2" x14ac:dyDescent="0.25">
      <c r="A8938" s="1">
        <v>45020.010416666664</v>
      </c>
      <c r="B8938" s="7">
        <v>3193.0139399999998</v>
      </c>
    </row>
    <row r="8939" spans="1:2" x14ac:dyDescent="0.25">
      <c r="A8939" s="1">
        <v>45020.020833333336</v>
      </c>
      <c r="B8939" s="7">
        <v>3019.5114699999999</v>
      </c>
    </row>
    <row r="8940" spans="1:2" x14ac:dyDescent="0.25">
      <c r="A8940" s="1">
        <v>45020.03125</v>
      </c>
      <c r="B8940" s="7">
        <v>2865.62869</v>
      </c>
    </row>
    <row r="8941" spans="1:2" x14ac:dyDescent="0.25">
      <c r="A8941" s="1">
        <v>45020.041666666664</v>
      </c>
      <c r="B8941" s="7">
        <v>2738.4708099999998</v>
      </c>
    </row>
    <row r="8942" spans="1:2" x14ac:dyDescent="0.25">
      <c r="A8942" s="1">
        <v>45020.052083333336</v>
      </c>
      <c r="B8942" s="7">
        <v>2593.0953099999997</v>
      </c>
    </row>
    <row r="8943" spans="1:2" x14ac:dyDescent="0.25">
      <c r="A8943" s="1">
        <v>45020.0625</v>
      </c>
      <c r="B8943" s="7">
        <v>2482.1827499999999</v>
      </c>
    </row>
    <row r="8944" spans="1:2" x14ac:dyDescent="0.25">
      <c r="A8944" s="1">
        <v>45020.072916666664</v>
      </c>
      <c r="B8944" s="7">
        <v>2361.2539999999999</v>
      </c>
    </row>
    <row r="8945" spans="1:2" x14ac:dyDescent="0.25">
      <c r="A8945" s="1">
        <v>45020.083333333336</v>
      </c>
      <c r="B8945" s="7">
        <v>2372.2654499999999</v>
      </c>
    </row>
    <row r="8946" spans="1:2" x14ac:dyDescent="0.25">
      <c r="A8946" s="1">
        <v>45020.09375</v>
      </c>
      <c r="B8946" s="7">
        <v>2404.2519299999999</v>
      </c>
    </row>
    <row r="8947" spans="1:2" x14ac:dyDescent="0.25">
      <c r="A8947" s="1">
        <v>45020.104166666664</v>
      </c>
      <c r="B8947" s="7">
        <v>2277.7131099999997</v>
      </c>
    </row>
    <row r="8948" spans="1:2" x14ac:dyDescent="0.25">
      <c r="A8948" s="1">
        <v>45020.114583333336</v>
      </c>
      <c r="B8948" s="7">
        <v>2228.11771</v>
      </c>
    </row>
    <row r="8949" spans="1:2" x14ac:dyDescent="0.25">
      <c r="A8949" s="1">
        <v>45020.125</v>
      </c>
      <c r="B8949" s="7">
        <v>2219.8765599999997</v>
      </c>
    </row>
    <row r="8950" spans="1:2" x14ac:dyDescent="0.25">
      <c r="A8950" s="1">
        <v>45020.135416666664</v>
      </c>
      <c r="B8950" s="7">
        <v>2227.3575500000002</v>
      </c>
    </row>
    <row r="8951" spans="1:2" x14ac:dyDescent="0.25">
      <c r="A8951" s="1">
        <v>45020.145833333336</v>
      </c>
      <c r="B8951" s="7">
        <v>2249.6604699999998</v>
      </c>
    </row>
    <row r="8952" spans="1:2" x14ac:dyDescent="0.25">
      <c r="A8952" s="1">
        <v>45020.15625</v>
      </c>
      <c r="B8952" s="7">
        <v>2221.1486799999998</v>
      </c>
    </row>
    <row r="8953" spans="1:2" x14ac:dyDescent="0.25">
      <c r="A8953" s="1">
        <v>45020.166666666664</v>
      </c>
      <c r="B8953" s="7">
        <v>2272.9821000000002</v>
      </c>
    </row>
    <row r="8954" spans="1:2" x14ac:dyDescent="0.25">
      <c r="A8954" s="1">
        <v>45020.177083333336</v>
      </c>
      <c r="B8954" s="7">
        <v>2309.7713699999999</v>
      </c>
    </row>
    <row r="8955" spans="1:2" x14ac:dyDescent="0.25">
      <c r="A8955" s="1">
        <v>45020.1875</v>
      </c>
      <c r="B8955" s="7">
        <v>2489.2575400000001</v>
      </c>
    </row>
    <row r="8956" spans="1:2" x14ac:dyDescent="0.25">
      <c r="A8956" s="1">
        <v>45020.197916666664</v>
      </c>
      <c r="B8956" s="7">
        <v>2473.3849799999998</v>
      </c>
    </row>
    <row r="8957" spans="1:2" x14ac:dyDescent="0.25">
      <c r="A8957" s="1">
        <v>45020.208333333336</v>
      </c>
      <c r="B8957" s="7">
        <v>2498.24134</v>
      </c>
    </row>
    <row r="8958" spans="1:2" x14ac:dyDescent="0.25">
      <c r="A8958" s="1">
        <v>45020.21875</v>
      </c>
      <c r="B8958" s="7">
        <v>2682.2025000000003</v>
      </c>
    </row>
    <row r="8959" spans="1:2" x14ac:dyDescent="0.25">
      <c r="A8959" s="1">
        <v>45020.229166666664</v>
      </c>
      <c r="B8959" s="7">
        <v>2765.8955599999999</v>
      </c>
    </row>
    <row r="8960" spans="1:2" x14ac:dyDescent="0.25">
      <c r="A8960" s="1">
        <v>45020.239583333336</v>
      </c>
      <c r="B8960" s="7">
        <v>3217.6989100000001</v>
      </c>
    </row>
    <row r="8961" spans="1:2" x14ac:dyDescent="0.25">
      <c r="A8961" s="1">
        <v>45020.25</v>
      </c>
      <c r="B8961" s="7">
        <v>3591.0086700000002</v>
      </c>
    </row>
    <row r="8962" spans="1:2" x14ac:dyDescent="0.25">
      <c r="A8962" s="1">
        <v>45020.260416666664</v>
      </c>
      <c r="B8962" s="7">
        <v>4049.6776199999999</v>
      </c>
    </row>
    <row r="8963" spans="1:2" x14ac:dyDescent="0.25">
      <c r="A8963" s="1">
        <v>45020.270833333336</v>
      </c>
      <c r="B8963" s="7">
        <v>4299.8699699999997</v>
      </c>
    </row>
    <row r="8964" spans="1:2" x14ac:dyDescent="0.25">
      <c r="A8964" s="1">
        <v>45020.28125</v>
      </c>
      <c r="B8964" s="7">
        <v>4754.0675700000002</v>
      </c>
    </row>
    <row r="8965" spans="1:2" x14ac:dyDescent="0.25">
      <c r="A8965" s="1">
        <v>45020.291666666664</v>
      </c>
      <c r="B8965" s="7">
        <v>5074.4955599999994</v>
      </c>
    </row>
    <row r="8966" spans="1:2" x14ac:dyDescent="0.25">
      <c r="A8966" s="1">
        <v>45020.302083333336</v>
      </c>
      <c r="B8966" s="7">
        <v>5276.4026899999999</v>
      </c>
    </row>
    <row r="8967" spans="1:2" x14ac:dyDescent="0.25">
      <c r="A8967" s="1">
        <v>45020.3125</v>
      </c>
      <c r="B8967" s="7">
        <v>5517.9889400000002</v>
      </c>
    </row>
    <row r="8968" spans="1:2" x14ac:dyDescent="0.25">
      <c r="A8968" s="1">
        <v>45020.322916666664</v>
      </c>
      <c r="B8968" s="7">
        <v>5643.4668099999999</v>
      </c>
    </row>
    <row r="8969" spans="1:2" x14ac:dyDescent="0.25">
      <c r="A8969" s="1">
        <v>45020.333333333336</v>
      </c>
      <c r="B8969" s="7">
        <v>5941.1592300000002</v>
      </c>
    </row>
    <row r="8970" spans="1:2" x14ac:dyDescent="0.25">
      <c r="A8970" s="1">
        <v>45020.34375</v>
      </c>
      <c r="B8970" s="7">
        <v>6318.8390900000004</v>
      </c>
    </row>
    <row r="8971" spans="1:2" x14ac:dyDescent="0.25">
      <c r="A8971" s="1">
        <v>45020.354166666664</v>
      </c>
      <c r="B8971" s="7">
        <v>6398.8180499999999</v>
      </c>
    </row>
    <row r="8972" spans="1:2" x14ac:dyDescent="0.25">
      <c r="A8972" s="1">
        <v>45020.364583333336</v>
      </c>
      <c r="B8972" s="7">
        <v>6510.7683999999999</v>
      </c>
    </row>
    <row r="8973" spans="1:2" x14ac:dyDescent="0.25">
      <c r="A8973" s="1">
        <v>45020.375</v>
      </c>
      <c r="B8973" s="7">
        <v>6539.3516500000005</v>
      </c>
    </row>
    <row r="8974" spans="1:2" x14ac:dyDescent="0.25">
      <c r="A8974" s="1">
        <v>45020.385416666664</v>
      </c>
      <c r="B8974" s="7">
        <v>6491.4869500000004</v>
      </c>
    </row>
    <row r="8975" spans="1:2" x14ac:dyDescent="0.25">
      <c r="A8975" s="1">
        <v>45020.395833333336</v>
      </c>
      <c r="B8975" s="7">
        <v>6448.0142700000006</v>
      </c>
    </row>
    <row r="8976" spans="1:2" x14ac:dyDescent="0.25">
      <c r="A8976" s="1">
        <v>45020.40625</v>
      </c>
      <c r="B8976" s="7">
        <v>6386.3165900000004</v>
      </c>
    </row>
    <row r="8977" spans="1:2" x14ac:dyDescent="0.25">
      <c r="A8977" s="1">
        <v>45020.416666666664</v>
      </c>
      <c r="B8977" s="7">
        <v>6595.8077000000003</v>
      </c>
    </row>
    <row r="8978" spans="1:2" x14ac:dyDescent="0.25">
      <c r="A8978" s="1">
        <v>45020.427083333336</v>
      </c>
      <c r="B8978" s="7">
        <v>6579.2402600000005</v>
      </c>
    </row>
    <row r="8979" spans="1:2" x14ac:dyDescent="0.25">
      <c r="A8979" s="1">
        <v>45020.4375</v>
      </c>
      <c r="B8979" s="7">
        <v>6412.8296199999995</v>
      </c>
    </row>
    <row r="8980" spans="1:2" x14ac:dyDescent="0.25">
      <c r="A8980" s="1">
        <v>45020.447916666664</v>
      </c>
      <c r="B8980" s="7">
        <v>6298.8991399999995</v>
      </c>
    </row>
    <row r="8981" spans="1:2" x14ac:dyDescent="0.25">
      <c r="A8981" s="1">
        <v>45020.458333333336</v>
      </c>
      <c r="B8981" s="7">
        <v>6253.16543</v>
      </c>
    </row>
    <row r="8982" spans="1:2" x14ac:dyDescent="0.25">
      <c r="A8982" s="1">
        <v>45020.46875</v>
      </c>
      <c r="B8982" s="7">
        <v>6255.4755499999992</v>
      </c>
    </row>
    <row r="8983" spans="1:2" x14ac:dyDescent="0.25">
      <c r="A8983" s="1">
        <v>45020.479166666664</v>
      </c>
      <c r="B8983" s="7">
        <v>6141.25569</v>
      </c>
    </row>
    <row r="8984" spans="1:2" x14ac:dyDescent="0.25">
      <c r="A8984" s="1">
        <v>45020.489583333336</v>
      </c>
      <c r="B8984" s="7">
        <v>6139.1697899999999</v>
      </c>
    </row>
    <row r="8985" spans="1:2" x14ac:dyDescent="0.25">
      <c r="A8985" s="1">
        <v>45020.5</v>
      </c>
      <c r="B8985" s="7">
        <v>6193.6782600000006</v>
      </c>
    </row>
    <row r="8986" spans="1:2" x14ac:dyDescent="0.25">
      <c r="A8986" s="1">
        <v>45020.510416666664</v>
      </c>
      <c r="B8986" s="7">
        <v>6188.7626300000002</v>
      </c>
    </row>
    <row r="8987" spans="1:2" x14ac:dyDescent="0.25">
      <c r="A8987" s="1">
        <v>45020.520833333336</v>
      </c>
      <c r="B8987" s="7">
        <v>6162.9423499999994</v>
      </c>
    </row>
    <row r="8988" spans="1:2" x14ac:dyDescent="0.25">
      <c r="A8988" s="1">
        <v>45020.53125</v>
      </c>
      <c r="B8988" s="7">
        <v>6245.46216</v>
      </c>
    </row>
    <row r="8989" spans="1:2" x14ac:dyDescent="0.25">
      <c r="A8989" s="1">
        <v>45020.541666666664</v>
      </c>
      <c r="B8989" s="7">
        <v>6161.9912300000005</v>
      </c>
    </row>
    <row r="8990" spans="1:2" x14ac:dyDescent="0.25">
      <c r="A8990" s="1">
        <v>45020.552083333336</v>
      </c>
      <c r="B8990" s="7">
        <v>6145.0659099999993</v>
      </c>
    </row>
    <row r="8991" spans="1:2" x14ac:dyDescent="0.25">
      <c r="A8991" s="1">
        <v>45020.5625</v>
      </c>
      <c r="B8991" s="7">
        <v>6022.05026</v>
      </c>
    </row>
    <row r="8992" spans="1:2" x14ac:dyDescent="0.25">
      <c r="A8992" s="1">
        <v>45020.572916666664</v>
      </c>
      <c r="B8992" s="7">
        <v>5879.7398900000007</v>
      </c>
    </row>
    <row r="8993" spans="1:2" x14ac:dyDescent="0.25">
      <c r="A8993" s="1">
        <v>45020.583333333336</v>
      </c>
      <c r="B8993" s="7">
        <v>5681.4901799999998</v>
      </c>
    </row>
    <row r="8994" spans="1:2" x14ac:dyDescent="0.25">
      <c r="A8994" s="1">
        <v>45020.59375</v>
      </c>
      <c r="B8994" s="7">
        <v>5496.8829599999999</v>
      </c>
    </row>
    <row r="8995" spans="1:2" x14ac:dyDescent="0.25">
      <c r="A8995" s="1">
        <v>45020.604166666664</v>
      </c>
      <c r="B8995" s="7">
        <v>5553.27268</v>
      </c>
    </row>
    <row r="8996" spans="1:2" x14ac:dyDescent="0.25">
      <c r="A8996" s="1">
        <v>45020.614583333336</v>
      </c>
      <c r="B8996" s="7">
        <v>5481.8064199999999</v>
      </c>
    </row>
    <row r="8997" spans="1:2" x14ac:dyDescent="0.25">
      <c r="A8997" s="1">
        <v>45020.625</v>
      </c>
      <c r="B8997" s="7">
        <v>5452.5455400000001</v>
      </c>
    </row>
    <row r="8998" spans="1:2" x14ac:dyDescent="0.25">
      <c r="A8998" s="1">
        <v>45020.635416666664</v>
      </c>
      <c r="B8998" s="7">
        <v>5287.8079500000003</v>
      </c>
    </row>
    <row r="8999" spans="1:2" x14ac:dyDescent="0.25">
      <c r="A8999" s="1">
        <v>45020.645833333336</v>
      </c>
      <c r="B8999" s="7">
        <v>5427.6919900000003</v>
      </c>
    </row>
    <row r="9000" spans="1:2" x14ac:dyDescent="0.25">
      <c r="A9000" s="1">
        <v>45020.65625</v>
      </c>
      <c r="B9000" s="7">
        <v>5211.0899099999997</v>
      </c>
    </row>
    <row r="9001" spans="1:2" x14ac:dyDescent="0.25">
      <c r="A9001" s="1">
        <v>45020.666666666664</v>
      </c>
      <c r="B9001" s="7">
        <v>5083.8058799999999</v>
      </c>
    </row>
    <row r="9002" spans="1:2" x14ac:dyDescent="0.25">
      <c r="A9002" s="1">
        <v>45020.677083333336</v>
      </c>
      <c r="B9002" s="7">
        <v>5049.9387500000003</v>
      </c>
    </row>
    <row r="9003" spans="1:2" x14ac:dyDescent="0.25">
      <c r="A9003" s="1">
        <v>45020.6875</v>
      </c>
      <c r="B9003" s="7">
        <v>4964.3602200000005</v>
      </c>
    </row>
    <row r="9004" spans="1:2" x14ac:dyDescent="0.25">
      <c r="A9004" s="1">
        <v>45020.697916666664</v>
      </c>
      <c r="B9004" s="7">
        <v>5116.1142300000001</v>
      </c>
    </row>
    <row r="9005" spans="1:2" x14ac:dyDescent="0.25">
      <c r="A9005" s="1">
        <v>45020.708333333336</v>
      </c>
      <c r="B9005" s="7">
        <v>5079.7633399999995</v>
      </c>
    </row>
    <row r="9006" spans="1:2" x14ac:dyDescent="0.25">
      <c r="A9006" s="1">
        <v>45020.71875</v>
      </c>
      <c r="B9006" s="7">
        <v>5033.2284900000004</v>
      </c>
    </row>
    <row r="9007" spans="1:2" x14ac:dyDescent="0.25">
      <c r="A9007" s="1">
        <v>45020.729166666664</v>
      </c>
      <c r="B9007" s="7">
        <v>4965.8304200000002</v>
      </c>
    </row>
    <row r="9008" spans="1:2" x14ac:dyDescent="0.25">
      <c r="A9008" s="1">
        <v>45020.739583333336</v>
      </c>
      <c r="B9008" s="7">
        <v>4802.8717999999999</v>
      </c>
    </row>
    <row r="9009" spans="1:2" x14ac:dyDescent="0.25">
      <c r="A9009" s="1">
        <v>45020.75</v>
      </c>
      <c r="B9009" s="7">
        <v>4904.2088000000003</v>
      </c>
    </row>
    <row r="9010" spans="1:2" x14ac:dyDescent="0.25">
      <c r="A9010" s="1">
        <v>45020.760416666664</v>
      </c>
      <c r="B9010" s="7">
        <v>4916.8774100000001</v>
      </c>
    </row>
    <row r="9011" spans="1:2" x14ac:dyDescent="0.25">
      <c r="A9011" s="1">
        <v>45020.770833333336</v>
      </c>
      <c r="B9011" s="7">
        <v>4845.3851699999996</v>
      </c>
    </row>
    <row r="9012" spans="1:2" x14ac:dyDescent="0.25">
      <c r="A9012" s="1">
        <v>45020.78125</v>
      </c>
      <c r="B9012" s="7">
        <v>4901.7606299999998</v>
      </c>
    </row>
    <row r="9013" spans="1:2" x14ac:dyDescent="0.25">
      <c r="A9013" s="1">
        <v>45020.791666666664</v>
      </c>
      <c r="B9013" s="7">
        <v>4853.59807</v>
      </c>
    </row>
    <row r="9014" spans="1:2" x14ac:dyDescent="0.25">
      <c r="A9014" s="1">
        <v>45020.802083333336</v>
      </c>
      <c r="B9014" s="7">
        <v>4868.1841699999995</v>
      </c>
    </row>
    <row r="9015" spans="1:2" x14ac:dyDescent="0.25">
      <c r="A9015" s="1">
        <v>45020.8125</v>
      </c>
      <c r="B9015" s="7">
        <v>4882.3834999999999</v>
      </c>
    </row>
    <row r="9016" spans="1:2" x14ac:dyDescent="0.25">
      <c r="A9016" s="1">
        <v>45020.822916666664</v>
      </c>
      <c r="B9016" s="7">
        <v>4957.0780100000002</v>
      </c>
    </row>
    <row r="9017" spans="1:2" x14ac:dyDescent="0.25">
      <c r="A9017" s="1">
        <v>45020.833333333336</v>
      </c>
      <c r="B9017" s="7">
        <v>5009.3806700000005</v>
      </c>
    </row>
    <row r="9018" spans="1:2" x14ac:dyDescent="0.25">
      <c r="A9018" s="1">
        <v>45020.84375</v>
      </c>
      <c r="B9018" s="7">
        <v>4928.3578900000002</v>
      </c>
    </row>
    <row r="9019" spans="1:2" x14ac:dyDescent="0.25">
      <c r="A9019" s="1">
        <v>45020.854166666664</v>
      </c>
      <c r="B9019" s="7">
        <v>4879.1800899999998</v>
      </c>
    </row>
    <row r="9020" spans="1:2" x14ac:dyDescent="0.25">
      <c r="A9020" s="1">
        <v>45020.864583333336</v>
      </c>
      <c r="B9020" s="7">
        <v>4735.4375600000003</v>
      </c>
    </row>
    <row r="9021" spans="1:2" x14ac:dyDescent="0.25">
      <c r="A9021" s="1">
        <v>45020.875</v>
      </c>
      <c r="B9021" s="7">
        <v>4651.0752000000002</v>
      </c>
    </row>
    <row r="9022" spans="1:2" x14ac:dyDescent="0.25">
      <c r="A9022" s="1">
        <v>45020.885416666664</v>
      </c>
      <c r="B9022" s="7">
        <v>4453.7580799999996</v>
      </c>
    </row>
    <row r="9023" spans="1:2" x14ac:dyDescent="0.25">
      <c r="A9023" s="1">
        <v>45020.895833333336</v>
      </c>
      <c r="B9023" s="7">
        <v>4396.2600500000008</v>
      </c>
    </row>
    <row r="9024" spans="1:2" x14ac:dyDescent="0.25">
      <c r="A9024" s="1">
        <v>45020.90625</v>
      </c>
      <c r="B9024" s="7">
        <v>4357.37003</v>
      </c>
    </row>
    <row r="9025" spans="1:2" x14ac:dyDescent="0.25">
      <c r="A9025" s="1">
        <v>45020.916666666664</v>
      </c>
      <c r="B9025" s="7">
        <v>4224.9839000000002</v>
      </c>
    </row>
    <row r="9026" spans="1:2" x14ac:dyDescent="0.25">
      <c r="A9026" s="1">
        <v>45020.927083333336</v>
      </c>
      <c r="B9026" s="7">
        <v>4149.5541700000003</v>
      </c>
    </row>
    <row r="9027" spans="1:2" x14ac:dyDescent="0.25">
      <c r="A9027" s="1">
        <v>45020.9375</v>
      </c>
      <c r="B9027" s="7">
        <v>4011.3907099999997</v>
      </c>
    </row>
    <row r="9028" spans="1:2" x14ac:dyDescent="0.25">
      <c r="A9028" s="1">
        <v>45020.947916666664</v>
      </c>
      <c r="B9028" s="7">
        <v>3863.6928200000002</v>
      </c>
    </row>
    <row r="9029" spans="1:2" x14ac:dyDescent="0.25">
      <c r="A9029" s="1">
        <v>45020.958333333336</v>
      </c>
      <c r="B9029" s="7">
        <v>3637.81666</v>
      </c>
    </row>
    <row r="9030" spans="1:2" x14ac:dyDescent="0.25">
      <c r="A9030" s="1">
        <v>45020.96875</v>
      </c>
      <c r="B9030" s="7">
        <v>3812.6437099999998</v>
      </c>
    </row>
    <row r="9031" spans="1:2" x14ac:dyDescent="0.25">
      <c r="A9031" s="1">
        <v>45020.979166666664</v>
      </c>
      <c r="B9031" s="7">
        <v>3625.71702</v>
      </c>
    </row>
    <row r="9032" spans="1:2" x14ac:dyDescent="0.25">
      <c r="A9032" s="1">
        <v>45020.989583333336</v>
      </c>
      <c r="B9032" s="7">
        <v>3455.9906700000001</v>
      </c>
    </row>
    <row r="9033" spans="1:2" x14ac:dyDescent="0.25">
      <c r="A9033" s="1">
        <v>45021</v>
      </c>
      <c r="B9033" s="7">
        <v>3253.8899900000001</v>
      </c>
    </row>
    <row r="9034" spans="1:2" x14ac:dyDescent="0.25">
      <c r="A9034" s="1">
        <v>45021.010416666664</v>
      </c>
      <c r="B9034" s="7">
        <v>3136.2776800000001</v>
      </c>
    </row>
    <row r="9035" spans="1:2" x14ac:dyDescent="0.25">
      <c r="A9035" s="1">
        <v>45021.020833333336</v>
      </c>
      <c r="B9035" s="7">
        <v>2872.5482200000001</v>
      </c>
    </row>
    <row r="9036" spans="1:2" x14ac:dyDescent="0.25">
      <c r="A9036" s="1">
        <v>45021.03125</v>
      </c>
      <c r="B9036" s="7">
        <v>2747.2534599999999</v>
      </c>
    </row>
    <row r="9037" spans="1:2" x14ac:dyDescent="0.25">
      <c r="A9037" s="1">
        <v>45021.041666666664</v>
      </c>
      <c r="B9037" s="7">
        <v>2711.5952900000002</v>
      </c>
    </row>
    <row r="9038" spans="1:2" x14ac:dyDescent="0.25">
      <c r="A9038" s="1">
        <v>45021.052083333336</v>
      </c>
      <c r="B9038" s="7">
        <v>2583.6837399999999</v>
      </c>
    </row>
    <row r="9039" spans="1:2" x14ac:dyDescent="0.25">
      <c r="A9039" s="1">
        <v>45021.0625</v>
      </c>
      <c r="B9039" s="7">
        <v>2461.6861199999998</v>
      </c>
    </row>
    <row r="9040" spans="1:2" x14ac:dyDescent="0.25">
      <c r="A9040" s="1">
        <v>45021.072916666664</v>
      </c>
      <c r="B9040" s="7">
        <v>2399.5943400000001</v>
      </c>
    </row>
    <row r="9041" spans="1:2" x14ac:dyDescent="0.25">
      <c r="A9041" s="1">
        <v>45021.083333333336</v>
      </c>
      <c r="B9041" s="7">
        <v>2386.8197700000001</v>
      </c>
    </row>
    <row r="9042" spans="1:2" x14ac:dyDescent="0.25">
      <c r="A9042" s="1">
        <v>45021.09375</v>
      </c>
      <c r="B9042" s="7">
        <v>2498.9453899999999</v>
      </c>
    </row>
    <row r="9043" spans="1:2" x14ac:dyDescent="0.25">
      <c r="A9043" s="1">
        <v>45021.104166666664</v>
      </c>
      <c r="B9043" s="7">
        <v>2314.2489999999998</v>
      </c>
    </row>
    <row r="9044" spans="1:2" x14ac:dyDescent="0.25">
      <c r="A9044" s="1">
        <v>45021.114583333336</v>
      </c>
      <c r="B9044" s="7">
        <v>2266.32231</v>
      </c>
    </row>
    <row r="9045" spans="1:2" x14ac:dyDescent="0.25">
      <c r="A9045" s="1">
        <v>45021.125</v>
      </c>
      <c r="B9045" s="7">
        <v>2276.5951399999999</v>
      </c>
    </row>
    <row r="9046" spans="1:2" x14ac:dyDescent="0.25">
      <c r="A9046" s="1">
        <v>45021.135416666664</v>
      </c>
      <c r="B9046" s="7">
        <v>2211.14696</v>
      </c>
    </row>
    <row r="9047" spans="1:2" x14ac:dyDescent="0.25">
      <c r="A9047" s="1">
        <v>45021.145833333336</v>
      </c>
      <c r="B9047" s="7">
        <v>2221.7466800000002</v>
      </c>
    </row>
    <row r="9048" spans="1:2" x14ac:dyDescent="0.25">
      <c r="A9048" s="1">
        <v>45021.15625</v>
      </c>
      <c r="B9048" s="7">
        <v>2280.9731099999999</v>
      </c>
    </row>
    <row r="9049" spans="1:2" x14ac:dyDescent="0.25">
      <c r="A9049" s="1">
        <v>45021.166666666664</v>
      </c>
      <c r="B9049" s="7">
        <v>2252.3920399999997</v>
      </c>
    </row>
    <row r="9050" spans="1:2" x14ac:dyDescent="0.25">
      <c r="A9050" s="1">
        <v>45021.177083333336</v>
      </c>
      <c r="B9050" s="7">
        <v>2315.9567299999999</v>
      </c>
    </row>
    <row r="9051" spans="1:2" x14ac:dyDescent="0.25">
      <c r="A9051" s="1">
        <v>45021.1875</v>
      </c>
      <c r="B9051" s="7">
        <v>2346.7574300000001</v>
      </c>
    </row>
    <row r="9052" spans="1:2" x14ac:dyDescent="0.25">
      <c r="A9052" s="1">
        <v>45021.197916666664</v>
      </c>
      <c r="B9052" s="7">
        <v>2353.95507</v>
      </c>
    </row>
    <row r="9053" spans="1:2" x14ac:dyDescent="0.25">
      <c r="A9053" s="1">
        <v>45021.208333333336</v>
      </c>
      <c r="B9053" s="7">
        <v>2391.4925499999999</v>
      </c>
    </row>
    <row r="9054" spans="1:2" x14ac:dyDescent="0.25">
      <c r="A9054" s="1">
        <v>45021.21875</v>
      </c>
      <c r="B9054" s="7">
        <v>2558.73612</v>
      </c>
    </row>
    <row r="9055" spans="1:2" x14ac:dyDescent="0.25">
      <c r="A9055" s="1">
        <v>45021.229166666664</v>
      </c>
      <c r="B9055" s="7">
        <v>2864.3646800000001</v>
      </c>
    </row>
    <row r="9056" spans="1:2" x14ac:dyDescent="0.25">
      <c r="A9056" s="1">
        <v>45021.239583333336</v>
      </c>
      <c r="B9056" s="7">
        <v>3151.6680200000001</v>
      </c>
    </row>
    <row r="9057" spans="1:2" x14ac:dyDescent="0.25">
      <c r="A9057" s="1">
        <v>45021.25</v>
      </c>
      <c r="B9057" s="7">
        <v>3569.6987899999999</v>
      </c>
    </row>
    <row r="9058" spans="1:2" x14ac:dyDescent="0.25">
      <c r="A9058" s="1">
        <v>45021.260416666664</v>
      </c>
      <c r="B9058" s="7">
        <v>4074.6486699999996</v>
      </c>
    </row>
    <row r="9059" spans="1:2" x14ac:dyDescent="0.25">
      <c r="A9059" s="1">
        <v>45021.270833333336</v>
      </c>
      <c r="B9059" s="7">
        <v>4400.4393899999995</v>
      </c>
    </row>
    <row r="9060" spans="1:2" x14ac:dyDescent="0.25">
      <c r="A9060" s="1">
        <v>45021.28125</v>
      </c>
      <c r="B9060" s="7">
        <v>4805.9373299999997</v>
      </c>
    </row>
    <row r="9061" spans="1:2" x14ac:dyDescent="0.25">
      <c r="A9061" s="1">
        <v>45021.291666666664</v>
      </c>
      <c r="B9061" s="7">
        <v>5117.5192499999994</v>
      </c>
    </row>
    <row r="9062" spans="1:2" x14ac:dyDescent="0.25">
      <c r="A9062" s="1">
        <v>45021.302083333336</v>
      </c>
      <c r="B9062" s="7">
        <v>5341.8316599999998</v>
      </c>
    </row>
    <row r="9063" spans="1:2" x14ac:dyDescent="0.25">
      <c r="A9063" s="1">
        <v>45021.3125</v>
      </c>
      <c r="B9063" s="7">
        <v>5416.2153699999999</v>
      </c>
    </row>
    <row r="9064" spans="1:2" x14ac:dyDescent="0.25">
      <c r="A9064" s="1">
        <v>45021.322916666664</v>
      </c>
      <c r="B9064" s="7">
        <v>5742.0701499999996</v>
      </c>
    </row>
    <row r="9065" spans="1:2" x14ac:dyDescent="0.25">
      <c r="A9065" s="1">
        <v>45021.333333333336</v>
      </c>
      <c r="B9065" s="7">
        <v>5892.6970000000001</v>
      </c>
    </row>
    <row r="9066" spans="1:2" x14ac:dyDescent="0.25">
      <c r="A9066" s="1">
        <v>45021.34375</v>
      </c>
      <c r="B9066" s="7">
        <v>6181.9151000000002</v>
      </c>
    </row>
    <row r="9067" spans="1:2" x14ac:dyDescent="0.25">
      <c r="A9067" s="1">
        <v>45021.354166666664</v>
      </c>
      <c r="B9067" s="7">
        <v>6388.9846500000003</v>
      </c>
    </row>
    <row r="9068" spans="1:2" x14ac:dyDescent="0.25">
      <c r="A9068" s="1">
        <v>45021.364583333336</v>
      </c>
      <c r="B9068" s="7">
        <v>6574.9610000000002</v>
      </c>
    </row>
    <row r="9069" spans="1:2" x14ac:dyDescent="0.25">
      <c r="A9069" s="1">
        <v>45021.375</v>
      </c>
      <c r="B9069" s="7">
        <v>6567.17605</v>
      </c>
    </row>
    <row r="9070" spans="1:2" x14ac:dyDescent="0.25">
      <c r="A9070" s="1">
        <v>45021.385416666664</v>
      </c>
      <c r="B9070" s="7">
        <v>6441.9909100000004</v>
      </c>
    </row>
    <row r="9071" spans="1:2" x14ac:dyDescent="0.25">
      <c r="A9071" s="1">
        <v>45021.395833333336</v>
      </c>
      <c r="B9071" s="7">
        <v>6367.0336399999997</v>
      </c>
    </row>
    <row r="9072" spans="1:2" x14ac:dyDescent="0.25">
      <c r="A9072" s="1">
        <v>45021.40625</v>
      </c>
      <c r="B9072" s="7">
        <v>6419.6272399999998</v>
      </c>
    </row>
    <row r="9073" spans="1:2" x14ac:dyDescent="0.25">
      <c r="A9073" s="1">
        <v>45021.416666666664</v>
      </c>
      <c r="B9073" s="7">
        <v>6583.8213999999998</v>
      </c>
    </row>
    <row r="9074" spans="1:2" x14ac:dyDescent="0.25">
      <c r="A9074" s="1">
        <v>45021.427083333336</v>
      </c>
      <c r="B9074" s="7">
        <v>6416.2831999999999</v>
      </c>
    </row>
    <row r="9075" spans="1:2" x14ac:dyDescent="0.25">
      <c r="A9075" s="1">
        <v>45021.4375</v>
      </c>
      <c r="B9075" s="7">
        <v>6255.97973</v>
      </c>
    </row>
    <row r="9076" spans="1:2" x14ac:dyDescent="0.25">
      <c r="A9076" s="1">
        <v>45021.447916666664</v>
      </c>
      <c r="B9076" s="7">
        <v>6220.5614400000004</v>
      </c>
    </row>
    <row r="9077" spans="1:2" x14ac:dyDescent="0.25">
      <c r="A9077" s="1">
        <v>45021.458333333336</v>
      </c>
      <c r="B9077" s="7">
        <v>6161.9629100000002</v>
      </c>
    </row>
    <row r="9078" spans="1:2" x14ac:dyDescent="0.25">
      <c r="A9078" s="1">
        <v>45021.46875</v>
      </c>
      <c r="B9078" s="7">
        <v>6167.9247300000006</v>
      </c>
    </row>
    <row r="9079" spans="1:2" x14ac:dyDescent="0.25">
      <c r="A9079" s="1">
        <v>45021.479166666664</v>
      </c>
      <c r="B9079" s="7">
        <v>6201.5002199999999</v>
      </c>
    </row>
    <row r="9080" spans="1:2" x14ac:dyDescent="0.25">
      <c r="A9080" s="1">
        <v>45021.489583333336</v>
      </c>
      <c r="B9080" s="7">
        <v>6070.4270500000002</v>
      </c>
    </row>
    <row r="9081" spans="1:2" x14ac:dyDescent="0.25">
      <c r="A9081" s="1">
        <v>45021.5</v>
      </c>
      <c r="B9081" s="7">
        <v>6086.9062599999997</v>
      </c>
    </row>
    <row r="9082" spans="1:2" x14ac:dyDescent="0.25">
      <c r="A9082" s="1">
        <v>45021.510416666664</v>
      </c>
      <c r="B9082" s="7">
        <v>6030.7184099999995</v>
      </c>
    </row>
    <row r="9083" spans="1:2" x14ac:dyDescent="0.25">
      <c r="A9083" s="1">
        <v>45021.520833333336</v>
      </c>
      <c r="B9083" s="7">
        <v>6071.9176200000002</v>
      </c>
    </row>
    <row r="9084" spans="1:2" x14ac:dyDescent="0.25">
      <c r="A9084" s="1">
        <v>45021.53125</v>
      </c>
      <c r="B9084" s="7">
        <v>6108.5389599999999</v>
      </c>
    </row>
    <row r="9085" spans="1:2" x14ac:dyDescent="0.25">
      <c r="A9085" s="1">
        <v>45021.541666666664</v>
      </c>
      <c r="B9085" s="7">
        <v>6124.9087899999995</v>
      </c>
    </row>
    <row r="9086" spans="1:2" x14ac:dyDescent="0.25">
      <c r="A9086" s="1">
        <v>45021.552083333336</v>
      </c>
      <c r="B9086" s="7">
        <v>6099.1451500000003</v>
      </c>
    </row>
    <row r="9087" spans="1:2" x14ac:dyDescent="0.25">
      <c r="A9087" s="1">
        <v>45021.5625</v>
      </c>
      <c r="B9087" s="7">
        <v>5952.6097</v>
      </c>
    </row>
    <row r="9088" spans="1:2" x14ac:dyDescent="0.25">
      <c r="A9088" s="1">
        <v>45021.572916666664</v>
      </c>
      <c r="B9088" s="7">
        <v>5854.9951199999996</v>
      </c>
    </row>
    <row r="9089" spans="1:2" x14ac:dyDescent="0.25">
      <c r="A9089" s="1">
        <v>45021.583333333336</v>
      </c>
      <c r="B9089" s="7">
        <v>5608.6519399999997</v>
      </c>
    </row>
    <row r="9090" spans="1:2" x14ac:dyDescent="0.25">
      <c r="A9090" s="1">
        <v>45021.59375</v>
      </c>
      <c r="B9090" s="7">
        <v>5580.0356300000003</v>
      </c>
    </row>
    <row r="9091" spans="1:2" x14ac:dyDescent="0.25">
      <c r="A9091" s="1">
        <v>45021.604166666664</v>
      </c>
      <c r="B9091" s="7">
        <v>5516.3772800000006</v>
      </c>
    </row>
    <row r="9092" spans="1:2" x14ac:dyDescent="0.25">
      <c r="A9092" s="1">
        <v>45021.614583333336</v>
      </c>
      <c r="B9092" s="7">
        <v>5479.0314699999999</v>
      </c>
    </row>
    <row r="9093" spans="1:2" x14ac:dyDescent="0.25">
      <c r="A9093" s="1">
        <v>45021.625</v>
      </c>
      <c r="B9093" s="7">
        <v>5430.0280499999999</v>
      </c>
    </row>
    <row r="9094" spans="1:2" x14ac:dyDescent="0.25">
      <c r="A9094" s="1">
        <v>45021.635416666664</v>
      </c>
      <c r="B9094" s="7">
        <v>5298.22073</v>
      </c>
    </row>
    <row r="9095" spans="1:2" x14ac:dyDescent="0.25">
      <c r="A9095" s="1">
        <v>45021.645833333336</v>
      </c>
      <c r="B9095" s="7">
        <v>5344.38184</v>
      </c>
    </row>
    <row r="9096" spans="1:2" x14ac:dyDescent="0.25">
      <c r="A9096" s="1">
        <v>45021.65625</v>
      </c>
      <c r="B9096" s="7">
        <v>5260.0927099999999</v>
      </c>
    </row>
    <row r="9097" spans="1:2" x14ac:dyDescent="0.25">
      <c r="A9097" s="1">
        <v>45021.666666666664</v>
      </c>
      <c r="B9097" s="7">
        <v>5050.0009700000001</v>
      </c>
    </row>
    <row r="9098" spans="1:2" x14ac:dyDescent="0.25">
      <c r="A9098" s="1">
        <v>45021.677083333336</v>
      </c>
      <c r="B9098" s="7">
        <v>4985.63796</v>
      </c>
    </row>
    <row r="9099" spans="1:2" x14ac:dyDescent="0.25">
      <c r="A9099" s="1">
        <v>45021.6875</v>
      </c>
      <c r="B9099" s="7">
        <v>5008.2794100000001</v>
      </c>
    </row>
    <row r="9100" spans="1:2" x14ac:dyDescent="0.25">
      <c r="A9100" s="1">
        <v>45021.697916666664</v>
      </c>
      <c r="B9100" s="7">
        <v>5054.2623899999999</v>
      </c>
    </row>
    <row r="9101" spans="1:2" x14ac:dyDescent="0.25">
      <c r="A9101" s="1">
        <v>45021.708333333336</v>
      </c>
      <c r="B9101" s="7">
        <v>5042.2487499999997</v>
      </c>
    </row>
    <row r="9102" spans="1:2" x14ac:dyDescent="0.25">
      <c r="A9102" s="1">
        <v>45021.71875</v>
      </c>
      <c r="B9102" s="7">
        <v>5156.7335599999997</v>
      </c>
    </row>
    <row r="9103" spans="1:2" x14ac:dyDescent="0.25">
      <c r="A9103" s="1">
        <v>45021.729166666664</v>
      </c>
      <c r="B9103" s="7">
        <v>5137.7641100000001</v>
      </c>
    </row>
    <row r="9104" spans="1:2" x14ac:dyDescent="0.25">
      <c r="A9104" s="1">
        <v>45021.739583333336</v>
      </c>
      <c r="B9104" s="7">
        <v>4875.8868700000003</v>
      </c>
    </row>
    <row r="9105" spans="1:2" x14ac:dyDescent="0.25">
      <c r="A9105" s="1">
        <v>45021.75</v>
      </c>
      <c r="B9105" s="7">
        <v>4904.7566499999994</v>
      </c>
    </row>
    <row r="9106" spans="1:2" x14ac:dyDescent="0.25">
      <c r="A9106" s="1">
        <v>45021.760416666664</v>
      </c>
      <c r="B9106" s="7">
        <v>5013.9229599999999</v>
      </c>
    </row>
    <row r="9107" spans="1:2" x14ac:dyDescent="0.25">
      <c r="A9107" s="1">
        <v>45021.770833333336</v>
      </c>
      <c r="B9107" s="7">
        <v>4905.0334000000003</v>
      </c>
    </row>
    <row r="9108" spans="1:2" x14ac:dyDescent="0.25">
      <c r="A9108" s="1">
        <v>45021.78125</v>
      </c>
      <c r="B9108" s="7">
        <v>4950.1743000000006</v>
      </c>
    </row>
    <row r="9109" spans="1:2" x14ac:dyDescent="0.25">
      <c r="A9109" s="1">
        <v>45021.791666666664</v>
      </c>
      <c r="B9109" s="7">
        <v>4965.5950499999999</v>
      </c>
    </row>
    <row r="9110" spans="1:2" x14ac:dyDescent="0.25">
      <c r="A9110" s="1">
        <v>45021.802083333336</v>
      </c>
      <c r="B9110" s="7">
        <v>4921.0536400000001</v>
      </c>
    </row>
    <row r="9111" spans="1:2" x14ac:dyDescent="0.25">
      <c r="A9111" s="1">
        <v>45021.8125</v>
      </c>
      <c r="B9111" s="7">
        <v>4926.0653000000002</v>
      </c>
    </row>
    <row r="9112" spans="1:2" x14ac:dyDescent="0.25">
      <c r="A9112" s="1">
        <v>45021.822916666664</v>
      </c>
      <c r="B9112" s="7">
        <v>4888.5796300000002</v>
      </c>
    </row>
    <row r="9113" spans="1:2" x14ac:dyDescent="0.25">
      <c r="A9113" s="1">
        <v>45021.833333333336</v>
      </c>
      <c r="B9113" s="7">
        <v>4935.43415</v>
      </c>
    </row>
    <row r="9114" spans="1:2" x14ac:dyDescent="0.25">
      <c r="A9114" s="1">
        <v>45021.84375</v>
      </c>
      <c r="B9114" s="7">
        <v>4892.88382</v>
      </c>
    </row>
    <row r="9115" spans="1:2" x14ac:dyDescent="0.25">
      <c r="A9115" s="1">
        <v>45021.854166666664</v>
      </c>
      <c r="B9115" s="7">
        <v>4779.15859</v>
      </c>
    </row>
    <row r="9116" spans="1:2" x14ac:dyDescent="0.25">
      <c r="A9116" s="1">
        <v>45021.864583333336</v>
      </c>
      <c r="B9116" s="7">
        <v>4683.5272800000002</v>
      </c>
    </row>
    <row r="9117" spans="1:2" x14ac:dyDescent="0.25">
      <c r="A9117" s="1">
        <v>45021.875</v>
      </c>
      <c r="B9117" s="7">
        <v>4533.5968699999994</v>
      </c>
    </row>
    <row r="9118" spans="1:2" x14ac:dyDescent="0.25">
      <c r="A9118" s="1">
        <v>45021.885416666664</v>
      </c>
      <c r="B9118" s="7">
        <v>4417.2612099999997</v>
      </c>
    </row>
    <row r="9119" spans="1:2" x14ac:dyDescent="0.25">
      <c r="A9119" s="1">
        <v>45021.895833333336</v>
      </c>
      <c r="B9119" s="7">
        <v>4387.6625599999998</v>
      </c>
    </row>
    <row r="9120" spans="1:2" x14ac:dyDescent="0.25">
      <c r="A9120" s="1">
        <v>45021.90625</v>
      </c>
      <c r="B9120" s="7">
        <v>4308.8916800000006</v>
      </c>
    </row>
    <row r="9121" spans="1:2" x14ac:dyDescent="0.25">
      <c r="A9121" s="1">
        <v>45021.916666666664</v>
      </c>
      <c r="B9121" s="7">
        <v>4204.7254000000003</v>
      </c>
    </row>
    <row r="9122" spans="1:2" x14ac:dyDescent="0.25">
      <c r="A9122" s="1">
        <v>45021.927083333336</v>
      </c>
      <c r="B9122" s="7">
        <v>4145.1261100000002</v>
      </c>
    </row>
    <row r="9123" spans="1:2" x14ac:dyDescent="0.25">
      <c r="A9123" s="1">
        <v>45021.9375</v>
      </c>
      <c r="B9123" s="7">
        <v>3981.5891300000003</v>
      </c>
    </row>
    <row r="9124" spans="1:2" x14ac:dyDescent="0.25">
      <c r="A9124" s="1">
        <v>45021.947916666664</v>
      </c>
      <c r="B9124" s="7">
        <v>3805.4419199999998</v>
      </c>
    </row>
    <row r="9125" spans="1:2" x14ac:dyDescent="0.25">
      <c r="A9125" s="1">
        <v>45021.958333333336</v>
      </c>
      <c r="B9125" s="7">
        <v>3665.0859599999999</v>
      </c>
    </row>
    <row r="9126" spans="1:2" x14ac:dyDescent="0.25">
      <c r="A9126" s="1">
        <v>45021.96875</v>
      </c>
      <c r="B9126" s="7">
        <v>3776.4148400000004</v>
      </c>
    </row>
    <row r="9127" spans="1:2" x14ac:dyDescent="0.25">
      <c r="A9127" s="1">
        <v>45021.979166666664</v>
      </c>
      <c r="B9127" s="7">
        <v>3623.25893</v>
      </c>
    </row>
    <row r="9128" spans="1:2" x14ac:dyDescent="0.25">
      <c r="A9128" s="1">
        <v>45021.989583333336</v>
      </c>
      <c r="B9128" s="7">
        <v>3422.04385</v>
      </c>
    </row>
    <row r="9129" spans="1:2" x14ac:dyDescent="0.25">
      <c r="A9129" s="1">
        <v>45022</v>
      </c>
      <c r="B9129" s="7">
        <v>3285.9680199999998</v>
      </c>
    </row>
    <row r="9130" spans="1:2" x14ac:dyDescent="0.25">
      <c r="A9130" s="1">
        <v>45022.010416666664</v>
      </c>
      <c r="B9130" s="7">
        <v>3024.0019000000002</v>
      </c>
    </row>
    <row r="9131" spans="1:2" x14ac:dyDescent="0.25">
      <c r="A9131" s="1">
        <v>45022.020833333336</v>
      </c>
      <c r="B9131" s="7">
        <v>2833.2689399999999</v>
      </c>
    </row>
    <row r="9132" spans="1:2" x14ac:dyDescent="0.25">
      <c r="A9132" s="1">
        <v>45022.03125</v>
      </c>
      <c r="B9132" s="7">
        <v>2646.91336</v>
      </c>
    </row>
    <row r="9133" spans="1:2" x14ac:dyDescent="0.25">
      <c r="A9133" s="1">
        <v>45022.041666666664</v>
      </c>
      <c r="B9133" s="7">
        <v>2588.0807500000001</v>
      </c>
    </row>
    <row r="9134" spans="1:2" x14ac:dyDescent="0.25">
      <c r="A9134" s="1">
        <v>45022.052083333336</v>
      </c>
      <c r="B9134" s="7">
        <v>2468.81972</v>
      </c>
    </row>
    <row r="9135" spans="1:2" x14ac:dyDescent="0.25">
      <c r="A9135" s="1">
        <v>45022.0625</v>
      </c>
      <c r="B9135" s="7">
        <v>2354.30285</v>
      </c>
    </row>
    <row r="9136" spans="1:2" x14ac:dyDescent="0.25">
      <c r="A9136" s="1">
        <v>45022.072916666664</v>
      </c>
      <c r="B9136" s="7">
        <v>2262.02907</v>
      </c>
    </row>
    <row r="9137" spans="1:2" x14ac:dyDescent="0.25">
      <c r="A9137" s="1">
        <v>45022.083333333336</v>
      </c>
      <c r="B9137" s="7">
        <v>2254.4362799999999</v>
      </c>
    </row>
    <row r="9138" spans="1:2" x14ac:dyDescent="0.25">
      <c r="A9138" s="1">
        <v>45022.09375</v>
      </c>
      <c r="B9138" s="7">
        <v>2322.2569100000001</v>
      </c>
    </row>
    <row r="9139" spans="1:2" x14ac:dyDescent="0.25">
      <c r="A9139" s="1">
        <v>45022.104166666664</v>
      </c>
      <c r="B9139" s="7">
        <v>2244.5386600000002</v>
      </c>
    </row>
    <row r="9140" spans="1:2" x14ac:dyDescent="0.25">
      <c r="A9140" s="1">
        <v>45022.114583333336</v>
      </c>
      <c r="B9140" s="7">
        <v>2142.77585</v>
      </c>
    </row>
    <row r="9141" spans="1:2" x14ac:dyDescent="0.25">
      <c r="A9141" s="1">
        <v>45022.125</v>
      </c>
      <c r="B9141" s="7">
        <v>2081.5942100000002</v>
      </c>
    </row>
    <row r="9142" spans="1:2" x14ac:dyDescent="0.25">
      <c r="A9142" s="1">
        <v>45022.135416666664</v>
      </c>
      <c r="B9142" s="7">
        <v>2115.4175800000003</v>
      </c>
    </row>
    <row r="9143" spans="1:2" x14ac:dyDescent="0.25">
      <c r="A9143" s="1">
        <v>45022.145833333336</v>
      </c>
      <c r="B9143" s="7">
        <v>2066.5769399999999</v>
      </c>
    </row>
    <row r="9144" spans="1:2" x14ac:dyDescent="0.25">
      <c r="A9144" s="1">
        <v>45022.15625</v>
      </c>
      <c r="B9144" s="7">
        <v>2092.12428</v>
      </c>
    </row>
    <row r="9145" spans="1:2" x14ac:dyDescent="0.25">
      <c r="A9145" s="1">
        <v>45022.166666666664</v>
      </c>
      <c r="B9145" s="7">
        <v>2161.0419499999998</v>
      </c>
    </row>
    <row r="9146" spans="1:2" x14ac:dyDescent="0.25">
      <c r="A9146" s="1">
        <v>45022.177083333336</v>
      </c>
      <c r="B9146" s="7">
        <v>2223.1223500000001</v>
      </c>
    </row>
    <row r="9147" spans="1:2" x14ac:dyDescent="0.25">
      <c r="A9147" s="1">
        <v>45022.1875</v>
      </c>
      <c r="B9147" s="7">
        <v>2301.0232599999999</v>
      </c>
    </row>
    <row r="9148" spans="1:2" x14ac:dyDescent="0.25">
      <c r="A9148" s="1">
        <v>45022.197916666664</v>
      </c>
      <c r="B9148" s="7">
        <v>2310.5878000000002</v>
      </c>
    </row>
    <row r="9149" spans="1:2" x14ac:dyDescent="0.25">
      <c r="A9149" s="1">
        <v>45022.208333333336</v>
      </c>
      <c r="B9149" s="7">
        <v>2357.8874500000002</v>
      </c>
    </row>
    <row r="9150" spans="1:2" x14ac:dyDescent="0.25">
      <c r="A9150" s="1">
        <v>45022.21875</v>
      </c>
      <c r="B9150" s="7">
        <v>2523.7548699999998</v>
      </c>
    </row>
    <row r="9151" spans="1:2" x14ac:dyDescent="0.25">
      <c r="A9151" s="1">
        <v>45022.229166666664</v>
      </c>
      <c r="B9151" s="7">
        <v>2703.1584199999998</v>
      </c>
    </row>
    <row r="9152" spans="1:2" x14ac:dyDescent="0.25">
      <c r="A9152" s="1">
        <v>45022.239583333336</v>
      </c>
      <c r="B9152" s="7">
        <v>3037.0003500000003</v>
      </c>
    </row>
    <row r="9153" spans="1:2" x14ac:dyDescent="0.25">
      <c r="A9153" s="1">
        <v>45022.25</v>
      </c>
      <c r="B9153" s="7">
        <v>3477.1400599999997</v>
      </c>
    </row>
    <row r="9154" spans="1:2" x14ac:dyDescent="0.25">
      <c r="A9154" s="1">
        <v>45022.260416666664</v>
      </c>
      <c r="B9154" s="7">
        <v>4007.33302</v>
      </c>
    </row>
    <row r="9155" spans="1:2" x14ac:dyDescent="0.25">
      <c r="A9155" s="1">
        <v>45022.270833333336</v>
      </c>
      <c r="B9155" s="7">
        <v>4241.0568000000003</v>
      </c>
    </row>
    <row r="9156" spans="1:2" x14ac:dyDescent="0.25">
      <c r="A9156" s="1">
        <v>45022.28125</v>
      </c>
      <c r="B9156" s="7">
        <v>4612.6801799999994</v>
      </c>
    </row>
    <row r="9157" spans="1:2" x14ac:dyDescent="0.25">
      <c r="A9157" s="1">
        <v>45022.291666666664</v>
      </c>
      <c r="B9157" s="7">
        <v>4803.8963700000004</v>
      </c>
    </row>
    <row r="9158" spans="1:2" x14ac:dyDescent="0.25">
      <c r="A9158" s="1">
        <v>45022.302083333336</v>
      </c>
      <c r="B9158" s="7">
        <v>5142.3861100000004</v>
      </c>
    </row>
    <row r="9159" spans="1:2" x14ac:dyDescent="0.25">
      <c r="A9159" s="1">
        <v>45022.3125</v>
      </c>
      <c r="B9159" s="7">
        <v>5318.2303000000002</v>
      </c>
    </row>
    <row r="9160" spans="1:2" x14ac:dyDescent="0.25">
      <c r="A9160" s="1">
        <v>45022.322916666664</v>
      </c>
      <c r="B9160" s="7">
        <v>5501.8459899999998</v>
      </c>
    </row>
    <row r="9161" spans="1:2" x14ac:dyDescent="0.25">
      <c r="A9161" s="1">
        <v>45022.333333333336</v>
      </c>
      <c r="B9161" s="7">
        <v>5765.46922</v>
      </c>
    </row>
    <row r="9162" spans="1:2" x14ac:dyDescent="0.25">
      <c r="A9162" s="1">
        <v>45022.34375</v>
      </c>
      <c r="B9162" s="7">
        <v>6077.9604399999998</v>
      </c>
    </row>
    <row r="9163" spans="1:2" x14ac:dyDescent="0.25">
      <c r="A9163" s="1">
        <v>45022.354166666664</v>
      </c>
      <c r="B9163" s="7">
        <v>6393.1272900000004</v>
      </c>
    </row>
    <row r="9164" spans="1:2" x14ac:dyDescent="0.25">
      <c r="A9164" s="1">
        <v>45022.364583333336</v>
      </c>
      <c r="B9164" s="7">
        <v>6445.9892399999999</v>
      </c>
    </row>
    <row r="9165" spans="1:2" x14ac:dyDescent="0.25">
      <c r="A9165" s="1">
        <v>45022.375</v>
      </c>
      <c r="B9165" s="7">
        <v>6437.5297700000001</v>
      </c>
    </row>
    <row r="9166" spans="1:2" x14ac:dyDescent="0.25">
      <c r="A9166" s="1">
        <v>45022.385416666664</v>
      </c>
      <c r="B9166" s="7">
        <v>6402.9200799999999</v>
      </c>
    </row>
    <row r="9167" spans="1:2" x14ac:dyDescent="0.25">
      <c r="A9167" s="1">
        <v>45022.395833333336</v>
      </c>
      <c r="B9167" s="7">
        <v>6450.6299899999995</v>
      </c>
    </row>
    <row r="9168" spans="1:2" x14ac:dyDescent="0.25">
      <c r="A9168" s="1">
        <v>45022.40625</v>
      </c>
      <c r="B9168" s="7">
        <v>6301.30098</v>
      </c>
    </row>
    <row r="9169" spans="1:2" x14ac:dyDescent="0.25">
      <c r="A9169" s="1">
        <v>45022.416666666664</v>
      </c>
      <c r="B9169" s="7">
        <v>6411.9007099999999</v>
      </c>
    </row>
    <row r="9170" spans="1:2" x14ac:dyDescent="0.25">
      <c r="A9170" s="1">
        <v>45022.427083333336</v>
      </c>
      <c r="B9170" s="7">
        <v>6328.0965500000002</v>
      </c>
    </row>
    <row r="9171" spans="1:2" x14ac:dyDescent="0.25">
      <c r="A9171" s="1">
        <v>45022.4375</v>
      </c>
      <c r="B9171" s="7">
        <v>6288.0808299999999</v>
      </c>
    </row>
    <row r="9172" spans="1:2" x14ac:dyDescent="0.25">
      <c r="A9172" s="1">
        <v>45022.447916666664</v>
      </c>
      <c r="B9172" s="7">
        <v>6346.4841999999999</v>
      </c>
    </row>
    <row r="9173" spans="1:2" x14ac:dyDescent="0.25">
      <c r="A9173" s="1">
        <v>45022.458333333336</v>
      </c>
      <c r="B9173" s="7">
        <v>6590.43552</v>
      </c>
    </row>
    <row r="9174" spans="1:2" x14ac:dyDescent="0.25">
      <c r="A9174" s="1">
        <v>45022.46875</v>
      </c>
      <c r="B9174" s="7">
        <v>6571.7613399999991</v>
      </c>
    </row>
    <row r="9175" spans="1:2" x14ac:dyDescent="0.25">
      <c r="A9175" s="1">
        <v>45022.479166666664</v>
      </c>
      <c r="B9175" s="7">
        <v>6447.8990099999992</v>
      </c>
    </row>
    <row r="9176" spans="1:2" x14ac:dyDescent="0.25">
      <c r="A9176" s="1">
        <v>45022.489583333336</v>
      </c>
      <c r="B9176" s="7">
        <v>6394.4714599999998</v>
      </c>
    </row>
    <row r="9177" spans="1:2" x14ac:dyDescent="0.25">
      <c r="A9177" s="1">
        <v>45022.5</v>
      </c>
      <c r="B9177" s="7">
        <v>6399.3560200000002</v>
      </c>
    </row>
    <row r="9178" spans="1:2" x14ac:dyDescent="0.25">
      <c r="A9178" s="1">
        <v>45022.510416666664</v>
      </c>
      <c r="B9178" s="7">
        <v>6382.2693499999996</v>
      </c>
    </row>
    <row r="9179" spans="1:2" x14ac:dyDescent="0.25">
      <c r="A9179" s="1">
        <v>45022.520833333336</v>
      </c>
      <c r="B9179" s="7">
        <v>6478.3187200000002</v>
      </c>
    </row>
    <row r="9180" spans="1:2" x14ac:dyDescent="0.25">
      <c r="A9180" s="1">
        <v>45022.53125</v>
      </c>
      <c r="B9180" s="7">
        <v>6558.37219</v>
      </c>
    </row>
    <row r="9181" spans="1:2" x14ac:dyDescent="0.25">
      <c r="A9181" s="1">
        <v>45022.541666666664</v>
      </c>
      <c r="B9181" s="7">
        <v>6553.7042700000002</v>
      </c>
    </row>
    <row r="9182" spans="1:2" x14ac:dyDescent="0.25">
      <c r="A9182" s="1">
        <v>45022.552083333336</v>
      </c>
      <c r="B9182" s="7">
        <v>6448.5900899999997</v>
      </c>
    </row>
    <row r="9183" spans="1:2" x14ac:dyDescent="0.25">
      <c r="A9183" s="1">
        <v>45022.5625</v>
      </c>
      <c r="B9183" s="7">
        <v>6273.7027200000002</v>
      </c>
    </row>
    <row r="9184" spans="1:2" x14ac:dyDescent="0.25">
      <c r="A9184" s="1">
        <v>45022.572916666664</v>
      </c>
      <c r="B9184" s="7">
        <v>6134.5301199999994</v>
      </c>
    </row>
    <row r="9185" spans="1:2" x14ac:dyDescent="0.25">
      <c r="A9185" s="1">
        <v>45022.583333333336</v>
      </c>
      <c r="B9185" s="7">
        <v>6002.9004999999997</v>
      </c>
    </row>
    <row r="9186" spans="1:2" x14ac:dyDescent="0.25">
      <c r="A9186" s="1">
        <v>45022.59375</v>
      </c>
      <c r="B9186" s="7">
        <v>5915.9186500000005</v>
      </c>
    </row>
    <row r="9187" spans="1:2" x14ac:dyDescent="0.25">
      <c r="A9187" s="1">
        <v>45022.604166666664</v>
      </c>
      <c r="B9187" s="7">
        <v>5820.5750499999995</v>
      </c>
    </row>
    <row r="9188" spans="1:2" x14ac:dyDescent="0.25">
      <c r="A9188" s="1">
        <v>45022.614583333336</v>
      </c>
      <c r="B9188" s="7">
        <v>5679.4382000000005</v>
      </c>
    </row>
    <row r="9189" spans="1:2" x14ac:dyDescent="0.25">
      <c r="A9189" s="1">
        <v>45022.625</v>
      </c>
      <c r="B9189" s="7">
        <v>5539.3834999999999</v>
      </c>
    </row>
    <row r="9190" spans="1:2" x14ac:dyDescent="0.25">
      <c r="A9190" s="1">
        <v>45022.635416666664</v>
      </c>
      <c r="B9190" s="7">
        <v>5533.3888299999999</v>
      </c>
    </row>
    <row r="9191" spans="1:2" x14ac:dyDescent="0.25">
      <c r="A9191" s="1">
        <v>45022.645833333336</v>
      </c>
      <c r="B9191" s="7">
        <v>5669.7930900000001</v>
      </c>
    </row>
    <row r="9192" spans="1:2" x14ac:dyDescent="0.25">
      <c r="A9192" s="1">
        <v>45022.65625</v>
      </c>
      <c r="B9192" s="7">
        <v>5406.3307100000002</v>
      </c>
    </row>
    <row r="9193" spans="1:2" x14ac:dyDescent="0.25">
      <c r="A9193" s="1">
        <v>45022.666666666664</v>
      </c>
      <c r="B9193" s="7">
        <v>5340.6364999999996</v>
      </c>
    </row>
    <row r="9194" spans="1:2" x14ac:dyDescent="0.25">
      <c r="A9194" s="1">
        <v>45022.677083333336</v>
      </c>
      <c r="B9194" s="7">
        <v>5218.7037600000003</v>
      </c>
    </row>
    <row r="9195" spans="1:2" x14ac:dyDescent="0.25">
      <c r="A9195" s="1">
        <v>45022.6875</v>
      </c>
      <c r="B9195" s="7">
        <v>5259.1312199999993</v>
      </c>
    </row>
    <row r="9196" spans="1:2" x14ac:dyDescent="0.25">
      <c r="A9196" s="1">
        <v>45022.697916666664</v>
      </c>
      <c r="B9196" s="7">
        <v>5236.6812300000001</v>
      </c>
    </row>
    <row r="9197" spans="1:2" x14ac:dyDescent="0.25">
      <c r="A9197" s="1">
        <v>45022.708333333336</v>
      </c>
      <c r="B9197" s="7">
        <v>5334.8689199999999</v>
      </c>
    </row>
    <row r="9198" spans="1:2" x14ac:dyDescent="0.25">
      <c r="A9198" s="1">
        <v>45022.71875</v>
      </c>
      <c r="B9198" s="7">
        <v>5206.7989600000001</v>
      </c>
    </row>
    <row r="9199" spans="1:2" x14ac:dyDescent="0.25">
      <c r="A9199" s="1">
        <v>45022.729166666664</v>
      </c>
      <c r="B9199" s="7">
        <v>5281.04072</v>
      </c>
    </row>
    <row r="9200" spans="1:2" x14ac:dyDescent="0.25">
      <c r="A9200" s="1">
        <v>45022.739583333336</v>
      </c>
      <c r="B9200" s="7">
        <v>5085.80764</v>
      </c>
    </row>
    <row r="9201" spans="1:2" x14ac:dyDescent="0.25">
      <c r="A9201" s="1">
        <v>45022.75</v>
      </c>
      <c r="B9201" s="7">
        <v>5042.6610200000005</v>
      </c>
    </row>
    <row r="9202" spans="1:2" x14ac:dyDescent="0.25">
      <c r="A9202" s="1">
        <v>45022.760416666664</v>
      </c>
      <c r="B9202" s="7">
        <v>5181.89786</v>
      </c>
    </row>
    <row r="9203" spans="1:2" x14ac:dyDescent="0.25">
      <c r="A9203" s="1">
        <v>45022.770833333336</v>
      </c>
      <c r="B9203" s="7">
        <v>5144.35599</v>
      </c>
    </row>
    <row r="9204" spans="1:2" x14ac:dyDescent="0.25">
      <c r="A9204" s="1">
        <v>45022.78125</v>
      </c>
      <c r="B9204" s="7">
        <v>5128.4463299999998</v>
      </c>
    </row>
    <row r="9205" spans="1:2" x14ac:dyDescent="0.25">
      <c r="A9205" s="1">
        <v>45022.791666666664</v>
      </c>
      <c r="B9205" s="7">
        <v>5138.1048700000001</v>
      </c>
    </row>
    <row r="9206" spans="1:2" x14ac:dyDescent="0.25">
      <c r="A9206" s="1">
        <v>45022.802083333336</v>
      </c>
      <c r="B9206" s="7">
        <v>5141.3360300000004</v>
      </c>
    </row>
    <row r="9207" spans="1:2" x14ac:dyDescent="0.25">
      <c r="A9207" s="1">
        <v>45022.8125</v>
      </c>
      <c r="B9207" s="7">
        <v>5156.6906099999997</v>
      </c>
    </row>
    <row r="9208" spans="1:2" x14ac:dyDescent="0.25">
      <c r="A9208" s="1">
        <v>45022.822916666664</v>
      </c>
      <c r="B9208" s="7">
        <v>5168.4191300000002</v>
      </c>
    </row>
    <row r="9209" spans="1:2" x14ac:dyDescent="0.25">
      <c r="A9209" s="1">
        <v>45022.833333333336</v>
      </c>
      <c r="B9209" s="7">
        <v>5272.0499899999995</v>
      </c>
    </row>
    <row r="9210" spans="1:2" x14ac:dyDescent="0.25">
      <c r="A9210" s="1">
        <v>45022.84375</v>
      </c>
      <c r="B9210" s="7">
        <v>5125.3680400000003</v>
      </c>
    </row>
    <row r="9211" spans="1:2" x14ac:dyDescent="0.25">
      <c r="A9211" s="1">
        <v>45022.854166666664</v>
      </c>
      <c r="B9211" s="7">
        <v>4997.5926799999997</v>
      </c>
    </row>
    <row r="9212" spans="1:2" x14ac:dyDescent="0.25">
      <c r="A9212" s="1">
        <v>45022.864583333336</v>
      </c>
      <c r="B9212" s="7">
        <v>4770.6648600000008</v>
      </c>
    </row>
    <row r="9213" spans="1:2" x14ac:dyDescent="0.25">
      <c r="A9213" s="1">
        <v>45022.875</v>
      </c>
      <c r="B9213" s="7">
        <v>4738.5074999999997</v>
      </c>
    </row>
    <row r="9214" spans="1:2" x14ac:dyDescent="0.25">
      <c r="A9214" s="1">
        <v>45022.885416666664</v>
      </c>
      <c r="B9214" s="7">
        <v>4642.8897299999999</v>
      </c>
    </row>
    <row r="9215" spans="1:2" x14ac:dyDescent="0.25">
      <c r="A9215" s="1">
        <v>45022.895833333336</v>
      </c>
      <c r="B9215" s="7">
        <v>4526.3066699999999</v>
      </c>
    </row>
    <row r="9216" spans="1:2" x14ac:dyDescent="0.25">
      <c r="A9216" s="1">
        <v>45022.90625</v>
      </c>
      <c r="B9216" s="7">
        <v>4430.3320700000004</v>
      </c>
    </row>
    <row r="9217" spans="1:2" x14ac:dyDescent="0.25">
      <c r="A9217" s="1">
        <v>45022.916666666664</v>
      </c>
      <c r="B9217" s="7">
        <v>4420.1804000000002</v>
      </c>
    </row>
    <row r="9218" spans="1:2" x14ac:dyDescent="0.25">
      <c r="A9218" s="1">
        <v>45022.927083333336</v>
      </c>
      <c r="B9218" s="7">
        <v>4359.4711100000004</v>
      </c>
    </row>
    <row r="9219" spans="1:2" x14ac:dyDescent="0.25">
      <c r="A9219" s="1">
        <v>45022.9375</v>
      </c>
      <c r="B9219" s="7">
        <v>4155.3162400000001</v>
      </c>
    </row>
    <row r="9220" spans="1:2" x14ac:dyDescent="0.25">
      <c r="A9220" s="1">
        <v>45022.947916666664</v>
      </c>
      <c r="B9220" s="7">
        <v>3995.33853</v>
      </c>
    </row>
    <row r="9221" spans="1:2" x14ac:dyDescent="0.25">
      <c r="A9221" s="1">
        <v>45022.958333333336</v>
      </c>
      <c r="B9221" s="7">
        <v>3847.3465000000001</v>
      </c>
    </row>
    <row r="9222" spans="1:2" x14ac:dyDescent="0.25">
      <c r="A9222" s="1">
        <v>45022.96875</v>
      </c>
      <c r="B9222" s="7">
        <v>4069.91014</v>
      </c>
    </row>
    <row r="9223" spans="1:2" x14ac:dyDescent="0.25">
      <c r="A9223" s="1">
        <v>45022.979166666664</v>
      </c>
      <c r="B9223" s="7">
        <v>3914.6972499999997</v>
      </c>
    </row>
    <row r="9224" spans="1:2" x14ac:dyDescent="0.25">
      <c r="A9224" s="1">
        <v>45022.989583333336</v>
      </c>
      <c r="B9224" s="7">
        <v>3776.8631299999997</v>
      </c>
    </row>
    <row r="9225" spans="1:2" x14ac:dyDescent="0.25">
      <c r="A9225" s="1">
        <v>45023</v>
      </c>
      <c r="B9225" s="7">
        <v>3597.2997599999999</v>
      </c>
    </row>
    <row r="9226" spans="1:2" x14ac:dyDescent="0.25">
      <c r="A9226" s="1">
        <v>45023.010416666664</v>
      </c>
      <c r="B9226" s="7">
        <v>3684.67191</v>
      </c>
    </row>
    <row r="9227" spans="1:2" x14ac:dyDescent="0.25">
      <c r="A9227" s="1">
        <v>45023.020833333336</v>
      </c>
      <c r="B9227" s="7">
        <v>3450.6665400000002</v>
      </c>
    </row>
    <row r="9228" spans="1:2" x14ac:dyDescent="0.25">
      <c r="A9228" s="1">
        <v>45023.03125</v>
      </c>
      <c r="B9228" s="7">
        <v>3312.7734099999998</v>
      </c>
    </row>
    <row r="9229" spans="1:2" x14ac:dyDescent="0.25">
      <c r="A9229" s="1">
        <v>45023.041666666664</v>
      </c>
      <c r="B9229" s="7">
        <v>3245.2525100000003</v>
      </c>
    </row>
    <row r="9230" spans="1:2" x14ac:dyDescent="0.25">
      <c r="A9230" s="1">
        <v>45023.052083333336</v>
      </c>
      <c r="B9230" s="7">
        <v>3063.2234699999999</v>
      </c>
    </row>
    <row r="9231" spans="1:2" x14ac:dyDescent="0.25">
      <c r="A9231" s="1">
        <v>45023.0625</v>
      </c>
      <c r="B9231" s="7">
        <v>2874.2805900000003</v>
      </c>
    </row>
    <row r="9232" spans="1:2" x14ac:dyDescent="0.25">
      <c r="A9232" s="1">
        <v>45023.072916666664</v>
      </c>
      <c r="B9232" s="7">
        <v>2747.1361499999998</v>
      </c>
    </row>
    <row r="9233" spans="1:2" x14ac:dyDescent="0.25">
      <c r="A9233" s="1">
        <v>45023.083333333336</v>
      </c>
      <c r="B9233" s="7">
        <v>2635.7937200000001</v>
      </c>
    </row>
    <row r="9234" spans="1:2" x14ac:dyDescent="0.25">
      <c r="A9234" s="1">
        <v>45023.09375</v>
      </c>
      <c r="B9234" s="7">
        <v>2630.0245199999999</v>
      </c>
    </row>
    <row r="9235" spans="1:2" x14ac:dyDescent="0.25">
      <c r="A9235" s="1">
        <v>45023.104166666664</v>
      </c>
      <c r="B9235" s="7">
        <v>2551.3298599999998</v>
      </c>
    </row>
    <row r="9236" spans="1:2" x14ac:dyDescent="0.25">
      <c r="A9236" s="1">
        <v>45023.114583333336</v>
      </c>
      <c r="B9236" s="7">
        <v>2464.0571600000003</v>
      </c>
    </row>
    <row r="9237" spans="1:2" x14ac:dyDescent="0.25">
      <c r="A9237" s="1">
        <v>45023.125</v>
      </c>
      <c r="B9237" s="7">
        <v>2412.4072299999998</v>
      </c>
    </row>
    <row r="9238" spans="1:2" x14ac:dyDescent="0.25">
      <c r="A9238" s="1">
        <v>45023.135416666664</v>
      </c>
      <c r="B9238" s="7">
        <v>2335.5958099999998</v>
      </c>
    </row>
    <row r="9239" spans="1:2" x14ac:dyDescent="0.25">
      <c r="A9239" s="1">
        <v>45023.145833333336</v>
      </c>
      <c r="B9239" s="7">
        <v>2322.6174599999999</v>
      </c>
    </row>
    <row r="9240" spans="1:2" x14ac:dyDescent="0.25">
      <c r="A9240" s="1">
        <v>45023.15625</v>
      </c>
      <c r="B9240" s="7">
        <v>2272.0721400000002</v>
      </c>
    </row>
    <row r="9241" spans="1:2" x14ac:dyDescent="0.25">
      <c r="A9241" s="1">
        <v>45023.166666666664</v>
      </c>
      <c r="B9241" s="7">
        <v>2260.56727</v>
      </c>
    </row>
    <row r="9242" spans="1:2" x14ac:dyDescent="0.25">
      <c r="A9242" s="1">
        <v>45023.177083333336</v>
      </c>
      <c r="B9242" s="7">
        <v>2305.3526899999997</v>
      </c>
    </row>
    <row r="9243" spans="1:2" x14ac:dyDescent="0.25">
      <c r="A9243" s="1">
        <v>45023.1875</v>
      </c>
      <c r="B9243" s="7">
        <v>2300.3440900000001</v>
      </c>
    </row>
    <row r="9244" spans="1:2" x14ac:dyDescent="0.25">
      <c r="A9244" s="1">
        <v>45023.197916666664</v>
      </c>
      <c r="B9244" s="7">
        <v>2264.1696999999999</v>
      </c>
    </row>
    <row r="9245" spans="1:2" x14ac:dyDescent="0.25">
      <c r="A9245" s="1">
        <v>45023.208333333336</v>
      </c>
      <c r="B9245" s="7">
        <v>2313.56511</v>
      </c>
    </row>
    <row r="9246" spans="1:2" x14ac:dyDescent="0.25">
      <c r="A9246" s="1">
        <v>45023.21875</v>
      </c>
      <c r="B9246" s="7">
        <v>2326.3762299999999</v>
      </c>
    </row>
    <row r="9247" spans="1:2" x14ac:dyDescent="0.25">
      <c r="A9247" s="1">
        <v>45023.229166666664</v>
      </c>
      <c r="B9247" s="7">
        <v>2308.3980099999999</v>
      </c>
    </row>
    <row r="9248" spans="1:2" x14ac:dyDescent="0.25">
      <c r="A9248" s="1">
        <v>45023.239583333336</v>
      </c>
      <c r="B9248" s="7">
        <v>2439.4642000000003</v>
      </c>
    </row>
    <row r="9249" spans="1:2" x14ac:dyDescent="0.25">
      <c r="A9249" s="1">
        <v>45023.25</v>
      </c>
      <c r="B9249" s="7">
        <v>2497.0442199999998</v>
      </c>
    </row>
    <row r="9250" spans="1:2" x14ac:dyDescent="0.25">
      <c r="A9250" s="1">
        <v>45023.260416666664</v>
      </c>
      <c r="B9250" s="7">
        <v>2530.8969099999999</v>
      </c>
    </row>
    <row r="9251" spans="1:2" x14ac:dyDescent="0.25">
      <c r="A9251" s="1">
        <v>45023.270833333336</v>
      </c>
      <c r="B9251" s="7">
        <v>2564.2092699999998</v>
      </c>
    </row>
    <row r="9252" spans="1:2" x14ac:dyDescent="0.25">
      <c r="A9252" s="1">
        <v>45023.28125</v>
      </c>
      <c r="B9252" s="7">
        <v>2543.4116000000004</v>
      </c>
    </row>
    <row r="9253" spans="1:2" x14ac:dyDescent="0.25">
      <c r="A9253" s="1">
        <v>45023.291666666664</v>
      </c>
      <c r="B9253" s="7">
        <v>2522.47451</v>
      </c>
    </row>
    <row r="9254" spans="1:2" x14ac:dyDescent="0.25">
      <c r="A9254" s="1">
        <v>45023.302083333336</v>
      </c>
      <c r="B9254" s="7">
        <v>2579.55737</v>
      </c>
    </row>
    <row r="9255" spans="1:2" x14ac:dyDescent="0.25">
      <c r="A9255" s="1">
        <v>45023.3125</v>
      </c>
      <c r="B9255" s="7">
        <v>2710.9072699999997</v>
      </c>
    </row>
    <row r="9256" spans="1:2" x14ac:dyDescent="0.25">
      <c r="A9256" s="1">
        <v>45023.322916666664</v>
      </c>
      <c r="B9256" s="7">
        <v>2818.4692599999998</v>
      </c>
    </row>
    <row r="9257" spans="1:2" x14ac:dyDescent="0.25">
      <c r="A9257" s="1">
        <v>45023.333333333336</v>
      </c>
      <c r="B9257" s="7">
        <v>2937.84292</v>
      </c>
    </row>
    <row r="9258" spans="1:2" x14ac:dyDescent="0.25">
      <c r="A9258" s="1">
        <v>45023.34375</v>
      </c>
      <c r="B9258" s="7">
        <v>3159.6524300000001</v>
      </c>
    </row>
    <row r="9259" spans="1:2" x14ac:dyDescent="0.25">
      <c r="A9259" s="1">
        <v>45023.354166666664</v>
      </c>
      <c r="B9259" s="7">
        <v>3366.4971</v>
      </c>
    </row>
    <row r="9260" spans="1:2" x14ac:dyDescent="0.25">
      <c r="A9260" s="1">
        <v>45023.364583333336</v>
      </c>
      <c r="B9260" s="7">
        <v>3586.52549</v>
      </c>
    </row>
    <row r="9261" spans="1:2" x14ac:dyDescent="0.25">
      <c r="A9261" s="1">
        <v>45023.375</v>
      </c>
      <c r="B9261" s="7">
        <v>3780.27448</v>
      </c>
    </row>
    <row r="9262" spans="1:2" x14ac:dyDescent="0.25">
      <c r="A9262" s="1">
        <v>45023.385416666664</v>
      </c>
      <c r="B9262" s="7">
        <v>3923.2549899999999</v>
      </c>
    </row>
    <row r="9263" spans="1:2" x14ac:dyDescent="0.25">
      <c r="A9263" s="1">
        <v>45023.395833333336</v>
      </c>
      <c r="B9263" s="7">
        <v>4101.0813500000004</v>
      </c>
    </row>
    <row r="9264" spans="1:2" x14ac:dyDescent="0.25">
      <c r="A9264" s="1">
        <v>45023.40625</v>
      </c>
      <c r="B9264" s="7">
        <v>4158.5442400000002</v>
      </c>
    </row>
    <row r="9265" spans="1:2" x14ac:dyDescent="0.25">
      <c r="A9265" s="1">
        <v>45023.416666666664</v>
      </c>
      <c r="B9265" s="7">
        <v>4337.6304399999999</v>
      </c>
    </row>
    <row r="9266" spans="1:2" x14ac:dyDescent="0.25">
      <c r="A9266" s="1">
        <v>45023.427083333336</v>
      </c>
      <c r="B9266" s="7">
        <v>4444.8762999999999</v>
      </c>
    </row>
    <row r="9267" spans="1:2" x14ac:dyDescent="0.25">
      <c r="A9267" s="1">
        <v>45023.4375</v>
      </c>
      <c r="B9267" s="7">
        <v>4525.1398300000001</v>
      </c>
    </row>
    <row r="9268" spans="1:2" x14ac:dyDescent="0.25">
      <c r="A9268" s="1">
        <v>45023.447916666664</v>
      </c>
      <c r="B9268" s="7">
        <v>4544.9997100000001</v>
      </c>
    </row>
    <row r="9269" spans="1:2" x14ac:dyDescent="0.25">
      <c r="A9269" s="1">
        <v>45023.458333333336</v>
      </c>
      <c r="B9269" s="7">
        <v>4591.59249</v>
      </c>
    </row>
    <row r="9270" spans="1:2" x14ac:dyDescent="0.25">
      <c r="A9270" s="1">
        <v>45023.46875</v>
      </c>
      <c r="B9270" s="7">
        <v>4631.4985699999997</v>
      </c>
    </row>
    <row r="9271" spans="1:2" x14ac:dyDescent="0.25">
      <c r="A9271" s="1">
        <v>45023.479166666664</v>
      </c>
      <c r="B9271" s="7">
        <v>4734.9507599999997</v>
      </c>
    </row>
    <row r="9272" spans="1:2" x14ac:dyDescent="0.25">
      <c r="A9272" s="1">
        <v>45023.489583333336</v>
      </c>
      <c r="B9272" s="7">
        <v>4699.8833500000001</v>
      </c>
    </row>
    <row r="9273" spans="1:2" x14ac:dyDescent="0.25">
      <c r="A9273" s="1">
        <v>45023.5</v>
      </c>
      <c r="B9273" s="7">
        <v>4758.1192000000001</v>
      </c>
    </row>
    <row r="9274" spans="1:2" x14ac:dyDescent="0.25">
      <c r="A9274" s="1">
        <v>45023.510416666664</v>
      </c>
      <c r="B9274" s="7">
        <v>4778.7588699999997</v>
      </c>
    </row>
    <row r="9275" spans="1:2" x14ac:dyDescent="0.25">
      <c r="A9275" s="1">
        <v>45023.520833333336</v>
      </c>
      <c r="B9275" s="7">
        <v>4802.3430699999999</v>
      </c>
    </row>
    <row r="9276" spans="1:2" x14ac:dyDescent="0.25">
      <c r="A9276" s="1">
        <v>45023.53125</v>
      </c>
      <c r="B9276" s="7">
        <v>4760.9578499999998</v>
      </c>
    </row>
    <row r="9277" spans="1:2" x14ac:dyDescent="0.25">
      <c r="A9277" s="1">
        <v>45023.541666666664</v>
      </c>
      <c r="B9277" s="7">
        <v>4596.9544100000003</v>
      </c>
    </row>
    <row r="9278" spans="1:2" x14ac:dyDescent="0.25">
      <c r="A9278" s="1">
        <v>45023.552083333336</v>
      </c>
      <c r="B9278" s="7">
        <v>4504.2457400000003</v>
      </c>
    </row>
    <row r="9279" spans="1:2" x14ac:dyDescent="0.25">
      <c r="A9279" s="1">
        <v>45023.5625</v>
      </c>
      <c r="B9279" s="7">
        <v>4303.1397400000005</v>
      </c>
    </row>
    <row r="9280" spans="1:2" x14ac:dyDescent="0.25">
      <c r="A9280" s="1">
        <v>45023.572916666664</v>
      </c>
      <c r="B9280" s="7">
        <v>4153.8173200000001</v>
      </c>
    </row>
    <row r="9281" spans="1:2" x14ac:dyDescent="0.25">
      <c r="A9281" s="1">
        <v>45023.583333333336</v>
      </c>
      <c r="B9281" s="7">
        <v>3942.9583899999998</v>
      </c>
    </row>
    <row r="9282" spans="1:2" x14ac:dyDescent="0.25">
      <c r="A9282" s="1">
        <v>45023.59375</v>
      </c>
      <c r="B9282" s="7">
        <v>3844.7859100000001</v>
      </c>
    </row>
    <row r="9283" spans="1:2" x14ac:dyDescent="0.25">
      <c r="A9283" s="1">
        <v>45023.604166666664</v>
      </c>
      <c r="B9283" s="7">
        <v>3763.0987799999998</v>
      </c>
    </row>
    <row r="9284" spans="1:2" x14ac:dyDescent="0.25">
      <c r="A9284" s="1">
        <v>45023.614583333336</v>
      </c>
      <c r="B9284" s="7">
        <v>3654.1941299999999</v>
      </c>
    </row>
    <row r="9285" spans="1:2" x14ac:dyDescent="0.25">
      <c r="A9285" s="1">
        <v>45023.625</v>
      </c>
      <c r="B9285" s="7">
        <v>3591.8471300000001</v>
      </c>
    </row>
    <row r="9286" spans="1:2" x14ac:dyDescent="0.25">
      <c r="A9286" s="1">
        <v>45023.635416666664</v>
      </c>
      <c r="B9286" s="7">
        <v>3513.3367599999997</v>
      </c>
    </row>
    <row r="9287" spans="1:2" x14ac:dyDescent="0.25">
      <c r="A9287" s="1">
        <v>45023.645833333336</v>
      </c>
      <c r="B9287" s="7">
        <v>3483.5318299999999</v>
      </c>
    </row>
    <row r="9288" spans="1:2" x14ac:dyDescent="0.25">
      <c r="A9288" s="1">
        <v>45023.65625</v>
      </c>
      <c r="B9288" s="7">
        <v>3444.5302900000002</v>
      </c>
    </row>
    <row r="9289" spans="1:2" x14ac:dyDescent="0.25">
      <c r="A9289" s="1">
        <v>45023.666666666664</v>
      </c>
      <c r="B9289" s="7">
        <v>3342.2354700000001</v>
      </c>
    </row>
    <row r="9290" spans="1:2" x14ac:dyDescent="0.25">
      <c r="A9290" s="1">
        <v>45023.677083333336</v>
      </c>
      <c r="B9290" s="7">
        <v>3274.6249200000002</v>
      </c>
    </row>
    <row r="9291" spans="1:2" x14ac:dyDescent="0.25">
      <c r="A9291" s="1">
        <v>45023.6875</v>
      </c>
      <c r="B9291" s="7">
        <v>3241.2960599999997</v>
      </c>
    </row>
    <row r="9292" spans="1:2" x14ac:dyDescent="0.25">
      <c r="A9292" s="1">
        <v>45023.697916666664</v>
      </c>
      <c r="B9292" s="7">
        <v>3206.28406</v>
      </c>
    </row>
    <row r="9293" spans="1:2" x14ac:dyDescent="0.25">
      <c r="A9293" s="1">
        <v>45023.708333333336</v>
      </c>
      <c r="B9293" s="7">
        <v>3232.3069100000002</v>
      </c>
    </row>
    <row r="9294" spans="1:2" x14ac:dyDescent="0.25">
      <c r="A9294" s="1">
        <v>45023.71875</v>
      </c>
      <c r="B9294" s="7">
        <v>3301.1881999999996</v>
      </c>
    </row>
    <row r="9295" spans="1:2" x14ac:dyDescent="0.25">
      <c r="A9295" s="1">
        <v>45023.729166666664</v>
      </c>
      <c r="B9295" s="7">
        <v>3272.3873299999996</v>
      </c>
    </row>
    <row r="9296" spans="1:2" x14ac:dyDescent="0.25">
      <c r="A9296" s="1">
        <v>45023.739583333336</v>
      </c>
      <c r="B9296" s="7">
        <v>3321.2959300000002</v>
      </c>
    </row>
    <row r="9297" spans="1:2" x14ac:dyDescent="0.25">
      <c r="A9297" s="1">
        <v>45023.75</v>
      </c>
      <c r="B9297" s="7">
        <v>3434.4719500000001</v>
      </c>
    </row>
    <row r="9298" spans="1:2" x14ac:dyDescent="0.25">
      <c r="A9298" s="1">
        <v>45023.760416666664</v>
      </c>
      <c r="B9298" s="7">
        <v>3551.8664400000002</v>
      </c>
    </row>
    <row r="9299" spans="1:2" x14ac:dyDescent="0.25">
      <c r="A9299" s="1">
        <v>45023.770833333336</v>
      </c>
      <c r="B9299" s="7">
        <v>3675.0646200000001</v>
      </c>
    </row>
    <row r="9300" spans="1:2" x14ac:dyDescent="0.25">
      <c r="A9300" s="1">
        <v>45023.78125</v>
      </c>
      <c r="B9300" s="7">
        <v>3765.5330700000004</v>
      </c>
    </row>
    <row r="9301" spans="1:2" x14ac:dyDescent="0.25">
      <c r="A9301" s="1">
        <v>45023.791666666664</v>
      </c>
      <c r="B9301" s="7">
        <v>3838.1777099999999</v>
      </c>
    </row>
    <row r="9302" spans="1:2" x14ac:dyDescent="0.25">
      <c r="A9302" s="1">
        <v>45023.802083333336</v>
      </c>
      <c r="B9302" s="7">
        <v>3912.2631199999996</v>
      </c>
    </row>
    <row r="9303" spans="1:2" x14ac:dyDescent="0.25">
      <c r="A9303" s="1">
        <v>45023.8125</v>
      </c>
      <c r="B9303" s="7">
        <v>3995.6556799999998</v>
      </c>
    </row>
    <row r="9304" spans="1:2" x14ac:dyDescent="0.25">
      <c r="A9304" s="1">
        <v>45023.822916666664</v>
      </c>
      <c r="B9304" s="7">
        <v>4046.4600299999997</v>
      </c>
    </row>
    <row r="9305" spans="1:2" x14ac:dyDescent="0.25">
      <c r="A9305" s="1">
        <v>45023.833333333336</v>
      </c>
      <c r="B9305" s="7">
        <v>4080.8932699999996</v>
      </c>
    </row>
    <row r="9306" spans="1:2" x14ac:dyDescent="0.25">
      <c r="A9306" s="1">
        <v>45023.84375</v>
      </c>
      <c r="B9306" s="7">
        <v>4076.9152099999997</v>
      </c>
    </row>
    <row r="9307" spans="1:2" x14ac:dyDescent="0.25">
      <c r="A9307" s="1">
        <v>45023.854166666664</v>
      </c>
      <c r="B9307" s="7">
        <v>4061.9592200000002</v>
      </c>
    </row>
    <row r="9308" spans="1:2" x14ac:dyDescent="0.25">
      <c r="A9308" s="1">
        <v>45023.864583333336</v>
      </c>
      <c r="B9308" s="7">
        <v>3955.6070399999999</v>
      </c>
    </row>
    <row r="9309" spans="1:2" x14ac:dyDescent="0.25">
      <c r="A9309" s="1">
        <v>45023.875</v>
      </c>
      <c r="B9309" s="7">
        <v>3865.62138</v>
      </c>
    </row>
    <row r="9310" spans="1:2" x14ac:dyDescent="0.25">
      <c r="A9310" s="1">
        <v>45023.885416666664</v>
      </c>
      <c r="B9310" s="7">
        <v>3796.22001</v>
      </c>
    </row>
    <row r="9311" spans="1:2" x14ac:dyDescent="0.25">
      <c r="A9311" s="1">
        <v>45023.895833333336</v>
      </c>
      <c r="B9311" s="7">
        <v>3786.18732</v>
      </c>
    </row>
    <row r="9312" spans="1:2" x14ac:dyDescent="0.25">
      <c r="A9312" s="1">
        <v>45023.90625</v>
      </c>
      <c r="B9312" s="7">
        <v>3780.87183</v>
      </c>
    </row>
    <row r="9313" spans="1:2" x14ac:dyDescent="0.25">
      <c r="A9313" s="1">
        <v>45023.916666666664</v>
      </c>
      <c r="B9313" s="7">
        <v>3731.3398099999999</v>
      </c>
    </row>
    <row r="9314" spans="1:2" x14ac:dyDescent="0.25">
      <c r="A9314" s="1">
        <v>45023.927083333336</v>
      </c>
      <c r="B9314" s="7">
        <v>3673.1933599999998</v>
      </c>
    </row>
    <row r="9315" spans="1:2" x14ac:dyDescent="0.25">
      <c r="A9315" s="1">
        <v>45023.9375</v>
      </c>
      <c r="B9315" s="7">
        <v>3556.6966300000004</v>
      </c>
    </row>
    <row r="9316" spans="1:2" x14ac:dyDescent="0.25">
      <c r="A9316" s="1">
        <v>45023.947916666664</v>
      </c>
      <c r="B9316" s="7">
        <v>3412.8636699999997</v>
      </c>
    </row>
    <row r="9317" spans="1:2" x14ac:dyDescent="0.25">
      <c r="A9317" s="1">
        <v>45023.958333333336</v>
      </c>
      <c r="B9317" s="7">
        <v>3309.7671699999996</v>
      </c>
    </row>
    <row r="9318" spans="1:2" x14ac:dyDescent="0.25">
      <c r="A9318" s="1">
        <v>45023.96875</v>
      </c>
      <c r="B9318" s="7">
        <v>3212.6433699999998</v>
      </c>
    </row>
    <row r="9319" spans="1:2" x14ac:dyDescent="0.25">
      <c r="A9319" s="1">
        <v>45023.979166666664</v>
      </c>
      <c r="B9319" s="7">
        <v>3081.5898699999998</v>
      </c>
    </row>
    <row r="9320" spans="1:2" x14ac:dyDescent="0.25">
      <c r="A9320" s="1">
        <v>45023.989583333336</v>
      </c>
      <c r="B9320" s="7">
        <v>2982.2318799999998</v>
      </c>
    </row>
    <row r="9321" spans="1:2" x14ac:dyDescent="0.25">
      <c r="A9321" s="1">
        <v>45024</v>
      </c>
      <c r="B9321" s="7">
        <v>2843.44002</v>
      </c>
    </row>
    <row r="9322" spans="1:2" x14ac:dyDescent="0.25">
      <c r="A9322" s="1">
        <v>45024.010416666664</v>
      </c>
      <c r="B9322" s="7">
        <v>2915.61303</v>
      </c>
    </row>
    <row r="9323" spans="1:2" x14ac:dyDescent="0.25">
      <c r="A9323" s="1">
        <v>45024.020833333336</v>
      </c>
      <c r="B9323" s="7">
        <v>2816.9245599999999</v>
      </c>
    </row>
    <row r="9324" spans="1:2" x14ac:dyDescent="0.25">
      <c r="A9324" s="1">
        <v>45024.03125</v>
      </c>
      <c r="B9324" s="7">
        <v>2761.8351000000002</v>
      </c>
    </row>
    <row r="9325" spans="1:2" x14ac:dyDescent="0.25">
      <c r="A9325" s="1">
        <v>45024.041666666664</v>
      </c>
      <c r="B9325" s="7">
        <v>2703.5956300000003</v>
      </c>
    </row>
    <row r="9326" spans="1:2" x14ac:dyDescent="0.25">
      <c r="A9326" s="1">
        <v>45024.052083333336</v>
      </c>
      <c r="B9326" s="7">
        <v>2649.3867700000001</v>
      </c>
    </row>
    <row r="9327" spans="1:2" x14ac:dyDescent="0.25">
      <c r="A9327" s="1">
        <v>45024.0625</v>
      </c>
      <c r="B9327" s="7">
        <v>2636.5679399999999</v>
      </c>
    </row>
    <row r="9328" spans="1:2" x14ac:dyDescent="0.25">
      <c r="A9328" s="1">
        <v>45024.072916666664</v>
      </c>
      <c r="B9328" s="7">
        <v>2586.08457</v>
      </c>
    </row>
    <row r="9329" spans="1:2" x14ac:dyDescent="0.25">
      <c r="A9329" s="1">
        <v>45024.083333333336</v>
      </c>
      <c r="B9329" s="7">
        <v>2603.2352900000001</v>
      </c>
    </row>
    <row r="9330" spans="1:2" x14ac:dyDescent="0.25">
      <c r="A9330" s="1">
        <v>45024.09375</v>
      </c>
      <c r="B9330" s="7">
        <v>2579.3591299999998</v>
      </c>
    </row>
    <row r="9331" spans="1:2" x14ac:dyDescent="0.25">
      <c r="A9331" s="1">
        <v>45024.104166666664</v>
      </c>
      <c r="B9331" s="7">
        <v>2503.3233799999998</v>
      </c>
    </row>
    <row r="9332" spans="1:2" x14ac:dyDescent="0.25">
      <c r="A9332" s="1">
        <v>45024.114583333336</v>
      </c>
      <c r="B9332" s="7">
        <v>2415.47984</v>
      </c>
    </row>
    <row r="9333" spans="1:2" x14ac:dyDescent="0.25">
      <c r="A9333" s="1">
        <v>45024.125</v>
      </c>
      <c r="B9333" s="7">
        <v>2380.1591900000003</v>
      </c>
    </row>
    <row r="9334" spans="1:2" x14ac:dyDescent="0.25">
      <c r="A9334" s="1">
        <v>45024.135416666664</v>
      </c>
      <c r="B9334" s="7">
        <v>2392.6909699999997</v>
      </c>
    </row>
    <row r="9335" spans="1:2" x14ac:dyDescent="0.25">
      <c r="A9335" s="1">
        <v>45024.145833333336</v>
      </c>
      <c r="B9335" s="7">
        <v>2337.2123499999998</v>
      </c>
    </row>
    <row r="9336" spans="1:2" x14ac:dyDescent="0.25">
      <c r="A9336" s="1">
        <v>45024.15625</v>
      </c>
      <c r="B9336" s="7">
        <v>2330.1390799999999</v>
      </c>
    </row>
    <row r="9337" spans="1:2" x14ac:dyDescent="0.25">
      <c r="A9337" s="1">
        <v>45024.166666666664</v>
      </c>
      <c r="B9337" s="7">
        <v>2344.1915300000001</v>
      </c>
    </row>
    <row r="9338" spans="1:2" x14ac:dyDescent="0.25">
      <c r="A9338" s="1">
        <v>45024.177083333336</v>
      </c>
      <c r="B9338" s="7">
        <v>2366.4381100000001</v>
      </c>
    </row>
    <row r="9339" spans="1:2" x14ac:dyDescent="0.25">
      <c r="A9339" s="1">
        <v>45024.1875</v>
      </c>
      <c r="B9339" s="7">
        <v>2371.8819999999996</v>
      </c>
    </row>
    <row r="9340" spans="1:2" x14ac:dyDescent="0.25">
      <c r="A9340" s="1">
        <v>45024.197916666664</v>
      </c>
      <c r="B9340" s="7">
        <v>2341.3251399999999</v>
      </c>
    </row>
    <row r="9341" spans="1:2" x14ac:dyDescent="0.25">
      <c r="A9341" s="1">
        <v>45024.208333333336</v>
      </c>
      <c r="B9341" s="7">
        <v>2340.3728799999999</v>
      </c>
    </row>
    <row r="9342" spans="1:2" x14ac:dyDescent="0.25">
      <c r="A9342" s="1">
        <v>45024.21875</v>
      </c>
      <c r="B9342" s="7">
        <v>2358.1986400000001</v>
      </c>
    </row>
    <row r="9343" spans="1:2" x14ac:dyDescent="0.25">
      <c r="A9343" s="1">
        <v>45024.229166666664</v>
      </c>
      <c r="B9343" s="7">
        <v>2452.1413000000002</v>
      </c>
    </row>
    <row r="9344" spans="1:2" x14ac:dyDescent="0.25">
      <c r="A9344" s="1">
        <v>45024.239583333336</v>
      </c>
      <c r="B9344" s="7">
        <v>2532.8045400000001</v>
      </c>
    </row>
    <row r="9345" spans="1:2" x14ac:dyDescent="0.25">
      <c r="A9345" s="1">
        <v>45024.25</v>
      </c>
      <c r="B9345" s="7">
        <v>2744.83977</v>
      </c>
    </row>
    <row r="9346" spans="1:2" x14ac:dyDescent="0.25">
      <c r="A9346" s="1">
        <v>45024.260416666664</v>
      </c>
      <c r="B9346" s="7">
        <v>2888.6988300000003</v>
      </c>
    </row>
    <row r="9347" spans="1:2" x14ac:dyDescent="0.25">
      <c r="A9347" s="1">
        <v>45024.270833333336</v>
      </c>
      <c r="B9347" s="7">
        <v>2969.5588000000002</v>
      </c>
    </row>
    <row r="9348" spans="1:2" x14ac:dyDescent="0.25">
      <c r="A9348" s="1">
        <v>45024.28125</v>
      </c>
      <c r="B9348" s="7">
        <v>2935.2199900000001</v>
      </c>
    </row>
    <row r="9349" spans="1:2" x14ac:dyDescent="0.25">
      <c r="A9349" s="1">
        <v>45024.291666666664</v>
      </c>
      <c r="B9349" s="7">
        <v>3027.1541099999999</v>
      </c>
    </row>
    <row r="9350" spans="1:2" x14ac:dyDescent="0.25">
      <c r="A9350" s="1">
        <v>45024.302083333336</v>
      </c>
      <c r="B9350" s="7">
        <v>3228.3724200000001</v>
      </c>
    </row>
    <row r="9351" spans="1:2" x14ac:dyDescent="0.25">
      <c r="A9351" s="1">
        <v>45024.3125</v>
      </c>
      <c r="B9351" s="7">
        <v>3424.5094599999998</v>
      </c>
    </row>
    <row r="9352" spans="1:2" x14ac:dyDescent="0.25">
      <c r="A9352" s="1">
        <v>45024.322916666664</v>
      </c>
      <c r="B9352" s="7">
        <v>3619.77864</v>
      </c>
    </row>
    <row r="9353" spans="1:2" x14ac:dyDescent="0.25">
      <c r="A9353" s="1">
        <v>45024.333333333336</v>
      </c>
      <c r="B9353" s="7">
        <v>3883.5267799999997</v>
      </c>
    </row>
    <row r="9354" spans="1:2" x14ac:dyDescent="0.25">
      <c r="A9354" s="1">
        <v>45024.34375</v>
      </c>
      <c r="B9354" s="7">
        <v>4148.0962500000005</v>
      </c>
    </row>
    <row r="9355" spans="1:2" x14ac:dyDescent="0.25">
      <c r="A9355" s="1">
        <v>45024.354166666664</v>
      </c>
      <c r="B9355" s="7">
        <v>4325.2697599999992</v>
      </c>
    </row>
    <row r="9356" spans="1:2" x14ac:dyDescent="0.25">
      <c r="A9356" s="1">
        <v>45024.364583333336</v>
      </c>
      <c r="B9356" s="7">
        <v>4474.9950900000003</v>
      </c>
    </row>
    <row r="9357" spans="1:2" x14ac:dyDescent="0.25">
      <c r="A9357" s="1">
        <v>45024.375</v>
      </c>
      <c r="B9357" s="7">
        <v>4592.8927299999996</v>
      </c>
    </row>
    <row r="9358" spans="1:2" x14ac:dyDescent="0.25">
      <c r="A9358" s="1">
        <v>45024.385416666664</v>
      </c>
      <c r="B9358" s="7">
        <v>4635.3588500000005</v>
      </c>
    </row>
    <row r="9359" spans="1:2" x14ac:dyDescent="0.25">
      <c r="A9359" s="1">
        <v>45024.395833333336</v>
      </c>
      <c r="B9359" s="7">
        <v>4746.5688899999996</v>
      </c>
    </row>
    <row r="9360" spans="1:2" x14ac:dyDescent="0.25">
      <c r="A9360" s="1">
        <v>45024.40625</v>
      </c>
      <c r="B9360" s="7">
        <v>4855.1043799999998</v>
      </c>
    </row>
    <row r="9361" spans="1:2" x14ac:dyDescent="0.25">
      <c r="A9361" s="1">
        <v>45024.416666666664</v>
      </c>
      <c r="B9361" s="7">
        <v>4929.8406400000003</v>
      </c>
    </row>
    <row r="9362" spans="1:2" x14ac:dyDescent="0.25">
      <c r="A9362" s="1">
        <v>45024.427083333336</v>
      </c>
      <c r="B9362" s="7">
        <v>4965.5249699999995</v>
      </c>
    </row>
    <row r="9363" spans="1:2" x14ac:dyDescent="0.25">
      <c r="A9363" s="1">
        <v>45024.4375</v>
      </c>
      <c r="B9363" s="7">
        <v>4964.0967600000004</v>
      </c>
    </row>
    <row r="9364" spans="1:2" x14ac:dyDescent="0.25">
      <c r="A9364" s="1">
        <v>45024.447916666664</v>
      </c>
      <c r="B9364" s="7">
        <v>4995.8290900000002</v>
      </c>
    </row>
    <row r="9365" spans="1:2" x14ac:dyDescent="0.25">
      <c r="A9365" s="1">
        <v>45024.458333333336</v>
      </c>
      <c r="B9365" s="7">
        <v>4999.8244300000006</v>
      </c>
    </row>
    <row r="9366" spans="1:2" x14ac:dyDescent="0.25">
      <c r="A9366" s="1">
        <v>45024.46875</v>
      </c>
      <c r="B9366" s="7">
        <v>5018.8536700000004</v>
      </c>
    </row>
    <row r="9367" spans="1:2" x14ac:dyDescent="0.25">
      <c r="A9367" s="1">
        <v>45024.479166666664</v>
      </c>
      <c r="B9367" s="7">
        <v>5067.7117500000004</v>
      </c>
    </row>
    <row r="9368" spans="1:2" x14ac:dyDescent="0.25">
      <c r="A9368" s="1">
        <v>45024.489583333336</v>
      </c>
      <c r="B9368" s="7">
        <v>5015.2467100000003</v>
      </c>
    </row>
    <row r="9369" spans="1:2" x14ac:dyDescent="0.25">
      <c r="A9369" s="1">
        <v>45024.5</v>
      </c>
      <c r="B9369" s="7">
        <v>5047.8457900000003</v>
      </c>
    </row>
    <row r="9370" spans="1:2" x14ac:dyDescent="0.25">
      <c r="A9370" s="1">
        <v>45024.510416666664</v>
      </c>
      <c r="B9370" s="7">
        <v>5110.8767799999996</v>
      </c>
    </row>
    <row r="9371" spans="1:2" x14ac:dyDescent="0.25">
      <c r="A9371" s="1">
        <v>45024.520833333336</v>
      </c>
      <c r="B9371" s="7">
        <v>5120.6083199999994</v>
      </c>
    </row>
    <row r="9372" spans="1:2" x14ac:dyDescent="0.25">
      <c r="A9372" s="1">
        <v>45024.53125</v>
      </c>
      <c r="B9372" s="7">
        <v>5112.3004000000001</v>
      </c>
    </row>
    <row r="9373" spans="1:2" x14ac:dyDescent="0.25">
      <c r="A9373" s="1">
        <v>45024.541666666664</v>
      </c>
      <c r="B9373" s="7">
        <v>5107.2854299999999</v>
      </c>
    </row>
    <row r="9374" spans="1:2" x14ac:dyDescent="0.25">
      <c r="A9374" s="1">
        <v>45024.552083333336</v>
      </c>
      <c r="B9374" s="7">
        <v>5095.6770500000002</v>
      </c>
    </row>
    <row r="9375" spans="1:2" x14ac:dyDescent="0.25">
      <c r="A9375" s="1">
        <v>45024.5625</v>
      </c>
      <c r="B9375" s="7">
        <v>5032.3059400000002</v>
      </c>
    </row>
    <row r="9376" spans="1:2" x14ac:dyDescent="0.25">
      <c r="A9376" s="1">
        <v>45024.572916666664</v>
      </c>
      <c r="B9376" s="7">
        <v>4898.1714000000002</v>
      </c>
    </row>
    <row r="9377" spans="1:2" x14ac:dyDescent="0.25">
      <c r="A9377" s="1">
        <v>45024.583333333336</v>
      </c>
      <c r="B9377" s="7">
        <v>4845.96929</v>
      </c>
    </row>
    <row r="9378" spans="1:2" x14ac:dyDescent="0.25">
      <c r="A9378" s="1">
        <v>45024.59375</v>
      </c>
      <c r="B9378" s="7">
        <v>4786.8761000000004</v>
      </c>
    </row>
    <row r="9379" spans="1:2" x14ac:dyDescent="0.25">
      <c r="A9379" s="1">
        <v>45024.604166666664</v>
      </c>
      <c r="B9379" s="7">
        <v>4662.9057400000002</v>
      </c>
    </row>
    <row r="9380" spans="1:2" x14ac:dyDescent="0.25">
      <c r="A9380" s="1">
        <v>45024.614583333336</v>
      </c>
      <c r="B9380" s="7">
        <v>4487.30566</v>
      </c>
    </row>
    <row r="9381" spans="1:2" x14ac:dyDescent="0.25">
      <c r="A9381" s="1">
        <v>45024.625</v>
      </c>
      <c r="B9381" s="7">
        <v>4369.9367400000001</v>
      </c>
    </row>
    <row r="9382" spans="1:2" x14ac:dyDescent="0.25">
      <c r="A9382" s="1">
        <v>45024.635416666664</v>
      </c>
      <c r="B9382" s="7">
        <v>4258.5985000000001</v>
      </c>
    </row>
    <row r="9383" spans="1:2" x14ac:dyDescent="0.25">
      <c r="A9383" s="1">
        <v>45024.645833333336</v>
      </c>
      <c r="B9383" s="7">
        <v>4182.3255900000004</v>
      </c>
    </row>
    <row r="9384" spans="1:2" x14ac:dyDescent="0.25">
      <c r="A9384" s="1">
        <v>45024.65625</v>
      </c>
      <c r="B9384" s="7">
        <v>4102.4888600000004</v>
      </c>
    </row>
    <row r="9385" spans="1:2" x14ac:dyDescent="0.25">
      <c r="A9385" s="1">
        <v>45024.666666666664</v>
      </c>
      <c r="B9385" s="7">
        <v>4061.8172000000004</v>
      </c>
    </row>
    <row r="9386" spans="1:2" x14ac:dyDescent="0.25">
      <c r="A9386" s="1">
        <v>45024.677083333336</v>
      </c>
      <c r="B9386" s="7">
        <v>4012.0911999999998</v>
      </c>
    </row>
    <row r="9387" spans="1:2" x14ac:dyDescent="0.25">
      <c r="A9387" s="1">
        <v>45024.6875</v>
      </c>
      <c r="B9387" s="7">
        <v>4013.9564399999999</v>
      </c>
    </row>
    <row r="9388" spans="1:2" x14ac:dyDescent="0.25">
      <c r="A9388" s="1">
        <v>45024.697916666664</v>
      </c>
      <c r="B9388" s="7">
        <v>4033.6358500000001</v>
      </c>
    </row>
    <row r="9389" spans="1:2" x14ac:dyDescent="0.25">
      <c r="A9389" s="1">
        <v>45024.708333333336</v>
      </c>
      <c r="B9389" s="7">
        <v>4082.5416300000002</v>
      </c>
    </row>
    <row r="9390" spans="1:2" x14ac:dyDescent="0.25">
      <c r="A9390" s="1">
        <v>45024.71875</v>
      </c>
      <c r="B9390" s="7">
        <v>4142.3693899999998</v>
      </c>
    </row>
    <row r="9391" spans="1:2" x14ac:dyDescent="0.25">
      <c r="A9391" s="1">
        <v>45024.729166666664</v>
      </c>
      <c r="B9391" s="7">
        <v>4198.8278700000001</v>
      </c>
    </row>
    <row r="9392" spans="1:2" x14ac:dyDescent="0.25">
      <c r="A9392" s="1">
        <v>45024.739583333336</v>
      </c>
      <c r="B9392" s="7">
        <v>4250.2426599999999</v>
      </c>
    </row>
    <row r="9393" spans="1:2" x14ac:dyDescent="0.25">
      <c r="A9393" s="1">
        <v>45024.75</v>
      </c>
      <c r="B9393" s="7">
        <v>4359.4459700000007</v>
      </c>
    </row>
    <row r="9394" spans="1:2" x14ac:dyDescent="0.25">
      <c r="A9394" s="1">
        <v>45024.760416666664</v>
      </c>
      <c r="B9394" s="7">
        <v>4463.6088</v>
      </c>
    </row>
    <row r="9395" spans="1:2" x14ac:dyDescent="0.25">
      <c r="A9395" s="1">
        <v>45024.770833333336</v>
      </c>
      <c r="B9395" s="7">
        <v>4494.5040200000003</v>
      </c>
    </row>
    <row r="9396" spans="1:2" x14ac:dyDescent="0.25">
      <c r="A9396" s="1">
        <v>45024.78125</v>
      </c>
      <c r="B9396" s="7">
        <v>4598.5045799999998</v>
      </c>
    </row>
    <row r="9397" spans="1:2" x14ac:dyDescent="0.25">
      <c r="A9397" s="1">
        <v>45024.791666666664</v>
      </c>
      <c r="B9397" s="7">
        <v>4613.1222799999996</v>
      </c>
    </row>
    <row r="9398" spans="1:2" x14ac:dyDescent="0.25">
      <c r="A9398" s="1">
        <v>45024.802083333336</v>
      </c>
      <c r="B9398" s="7">
        <v>4697.14113</v>
      </c>
    </row>
    <row r="9399" spans="1:2" x14ac:dyDescent="0.25">
      <c r="A9399" s="1">
        <v>45024.8125</v>
      </c>
      <c r="B9399" s="7">
        <v>4766.1869100000004</v>
      </c>
    </row>
    <row r="9400" spans="1:2" x14ac:dyDescent="0.25">
      <c r="A9400" s="1">
        <v>45024.822916666664</v>
      </c>
      <c r="B9400" s="7">
        <v>4735.7675900000004</v>
      </c>
    </row>
    <row r="9401" spans="1:2" x14ac:dyDescent="0.25">
      <c r="A9401" s="1">
        <v>45024.833333333336</v>
      </c>
      <c r="B9401" s="7">
        <v>4761.8243599999996</v>
      </c>
    </row>
    <row r="9402" spans="1:2" x14ac:dyDescent="0.25">
      <c r="A9402" s="1">
        <v>45024.84375</v>
      </c>
      <c r="B9402" s="7">
        <v>4697.0294300000005</v>
      </c>
    </row>
    <row r="9403" spans="1:2" x14ac:dyDescent="0.25">
      <c r="A9403" s="1">
        <v>45024.854166666664</v>
      </c>
      <c r="B9403" s="7">
        <v>4499.2417699999996</v>
      </c>
    </row>
    <row r="9404" spans="1:2" x14ac:dyDescent="0.25">
      <c r="A9404" s="1">
        <v>45024.864583333336</v>
      </c>
      <c r="B9404" s="7">
        <v>4323.9676799999997</v>
      </c>
    </row>
    <row r="9405" spans="1:2" x14ac:dyDescent="0.25">
      <c r="A9405" s="1">
        <v>45024.875</v>
      </c>
      <c r="B9405" s="7">
        <v>4132.8199399999994</v>
      </c>
    </row>
    <row r="9406" spans="1:2" x14ac:dyDescent="0.25">
      <c r="A9406" s="1">
        <v>45024.885416666664</v>
      </c>
      <c r="B9406" s="7">
        <v>3943.0244399999997</v>
      </c>
    </row>
    <row r="9407" spans="1:2" x14ac:dyDescent="0.25">
      <c r="A9407" s="1">
        <v>45024.895833333336</v>
      </c>
      <c r="B9407" s="7">
        <v>3802.9393100000002</v>
      </c>
    </row>
    <row r="9408" spans="1:2" x14ac:dyDescent="0.25">
      <c r="A9408" s="1">
        <v>45024.90625</v>
      </c>
      <c r="B9408" s="7">
        <v>3710.2595300000003</v>
      </c>
    </row>
    <row r="9409" spans="1:2" x14ac:dyDescent="0.25">
      <c r="A9409" s="1">
        <v>45024.916666666664</v>
      </c>
      <c r="B9409" s="7">
        <v>3744.3605900000002</v>
      </c>
    </row>
    <row r="9410" spans="1:2" x14ac:dyDescent="0.25">
      <c r="A9410" s="1">
        <v>45024.927083333336</v>
      </c>
      <c r="B9410" s="7">
        <v>3730.3768700000001</v>
      </c>
    </row>
    <row r="9411" spans="1:2" x14ac:dyDescent="0.25">
      <c r="A9411" s="1">
        <v>45024.9375</v>
      </c>
      <c r="B9411" s="7">
        <v>3663.51638</v>
      </c>
    </row>
    <row r="9412" spans="1:2" x14ac:dyDescent="0.25">
      <c r="A9412" s="1">
        <v>45024.947916666664</v>
      </c>
      <c r="B9412" s="7">
        <v>3630.8684900000003</v>
      </c>
    </row>
    <row r="9413" spans="1:2" x14ac:dyDescent="0.25">
      <c r="A9413" s="1">
        <v>45024.958333333336</v>
      </c>
      <c r="B9413" s="7">
        <v>3603.4735599999999</v>
      </c>
    </row>
    <row r="9414" spans="1:2" x14ac:dyDescent="0.25">
      <c r="A9414" s="1">
        <v>45024.96875</v>
      </c>
      <c r="B9414" s="7">
        <v>3569.6962399999998</v>
      </c>
    </row>
    <row r="9415" spans="1:2" x14ac:dyDescent="0.25">
      <c r="A9415" s="1">
        <v>45024.979166666664</v>
      </c>
      <c r="B9415" s="7">
        <v>3433.5955999999996</v>
      </c>
    </row>
    <row r="9416" spans="1:2" x14ac:dyDescent="0.25">
      <c r="A9416" s="1">
        <v>45024.989583333336</v>
      </c>
      <c r="B9416" s="7">
        <v>3267.7448199999999</v>
      </c>
    </row>
    <row r="9417" spans="1:2" x14ac:dyDescent="0.25">
      <c r="A9417" s="1">
        <v>45025</v>
      </c>
      <c r="B9417" s="7">
        <v>3158.55186</v>
      </c>
    </row>
    <row r="9418" spans="1:2" x14ac:dyDescent="0.25">
      <c r="A9418" s="1">
        <v>45025.010416666664</v>
      </c>
      <c r="B9418" s="7">
        <v>3092.85745</v>
      </c>
    </row>
    <row r="9419" spans="1:2" x14ac:dyDescent="0.25">
      <c r="A9419" s="1">
        <v>45025.020833333336</v>
      </c>
      <c r="B9419" s="7">
        <v>3035.5753199999999</v>
      </c>
    </row>
    <row r="9420" spans="1:2" x14ac:dyDescent="0.25">
      <c r="A9420" s="1">
        <v>45025.03125</v>
      </c>
      <c r="B9420" s="7">
        <v>2940.1823199999999</v>
      </c>
    </row>
    <row r="9421" spans="1:2" x14ac:dyDescent="0.25">
      <c r="A9421" s="1">
        <v>45025.041666666664</v>
      </c>
      <c r="B9421" s="7">
        <v>2817.6858400000001</v>
      </c>
    </row>
    <row r="9422" spans="1:2" x14ac:dyDescent="0.25">
      <c r="A9422" s="1">
        <v>45025.052083333336</v>
      </c>
      <c r="B9422" s="7">
        <v>2794.68462</v>
      </c>
    </row>
    <row r="9423" spans="1:2" x14ac:dyDescent="0.25">
      <c r="A9423" s="1">
        <v>45025.0625</v>
      </c>
      <c r="B9423" s="7">
        <v>2660.6815200000001</v>
      </c>
    </row>
    <row r="9424" spans="1:2" x14ac:dyDescent="0.25">
      <c r="A9424" s="1">
        <v>45025.072916666664</v>
      </c>
      <c r="B9424" s="7">
        <v>2563.6652999999997</v>
      </c>
    </row>
    <row r="9425" spans="1:2" x14ac:dyDescent="0.25">
      <c r="A9425" s="1">
        <v>45025.083333333336</v>
      </c>
      <c r="B9425" s="7">
        <v>2498.5801899999997</v>
      </c>
    </row>
    <row r="9426" spans="1:2" x14ac:dyDescent="0.25">
      <c r="A9426" s="1">
        <v>45025.09375</v>
      </c>
      <c r="B9426" s="7">
        <v>2448.7904600000002</v>
      </c>
    </row>
    <row r="9427" spans="1:2" x14ac:dyDescent="0.25">
      <c r="A9427" s="1">
        <v>45025.104166666664</v>
      </c>
      <c r="B9427" s="7">
        <v>2374.9956899999997</v>
      </c>
    </row>
    <row r="9428" spans="1:2" x14ac:dyDescent="0.25">
      <c r="A9428" s="1">
        <v>45025.114583333336</v>
      </c>
      <c r="B9428" s="7">
        <v>2330.7210700000001</v>
      </c>
    </row>
    <row r="9429" spans="1:2" x14ac:dyDescent="0.25">
      <c r="A9429" s="1">
        <v>45025.125</v>
      </c>
      <c r="B9429" s="7">
        <v>2281.6740199999999</v>
      </c>
    </row>
    <row r="9430" spans="1:2" x14ac:dyDescent="0.25">
      <c r="A9430" s="1">
        <v>45025.135416666664</v>
      </c>
      <c r="B9430" s="7">
        <v>2237.0525699999998</v>
      </c>
    </row>
    <row r="9431" spans="1:2" x14ac:dyDescent="0.25">
      <c r="A9431" s="1">
        <v>45025.145833333336</v>
      </c>
      <c r="B9431" s="7">
        <v>2230.0513499999997</v>
      </c>
    </row>
    <row r="9432" spans="1:2" x14ac:dyDescent="0.25">
      <c r="A9432" s="1">
        <v>45025.15625</v>
      </c>
      <c r="B9432" s="7">
        <v>2236.04963</v>
      </c>
    </row>
    <row r="9433" spans="1:2" x14ac:dyDescent="0.25">
      <c r="A9433" s="1">
        <v>45025.166666666664</v>
      </c>
      <c r="B9433" s="7">
        <v>2197.9335799999999</v>
      </c>
    </row>
    <row r="9434" spans="1:2" x14ac:dyDescent="0.25">
      <c r="A9434" s="1">
        <v>45025.177083333336</v>
      </c>
      <c r="B9434" s="7">
        <v>2248.56819</v>
      </c>
    </row>
    <row r="9435" spans="1:2" x14ac:dyDescent="0.25">
      <c r="A9435" s="1">
        <v>45025.1875</v>
      </c>
      <c r="B9435" s="7">
        <v>2198.4744700000001</v>
      </c>
    </row>
    <row r="9436" spans="1:2" x14ac:dyDescent="0.25">
      <c r="A9436" s="1">
        <v>45025.197916666664</v>
      </c>
      <c r="B9436" s="7">
        <v>2204.42803</v>
      </c>
    </row>
    <row r="9437" spans="1:2" x14ac:dyDescent="0.25">
      <c r="A9437" s="1">
        <v>45025.208333333336</v>
      </c>
      <c r="B9437" s="7">
        <v>2226.1592999999998</v>
      </c>
    </row>
    <row r="9438" spans="1:2" x14ac:dyDescent="0.25">
      <c r="A9438" s="1">
        <v>45025.21875</v>
      </c>
      <c r="B9438" s="7">
        <v>2274.0998600000003</v>
      </c>
    </row>
    <row r="9439" spans="1:2" x14ac:dyDescent="0.25">
      <c r="A9439" s="1">
        <v>45025.229166666664</v>
      </c>
      <c r="B9439" s="7">
        <v>2220.5482400000001</v>
      </c>
    </row>
    <row r="9440" spans="1:2" x14ac:dyDescent="0.25">
      <c r="A9440" s="1">
        <v>45025.239583333336</v>
      </c>
      <c r="B9440" s="7">
        <v>2176.2638499999998</v>
      </c>
    </row>
    <row r="9441" spans="1:2" x14ac:dyDescent="0.25">
      <c r="A9441" s="1">
        <v>45025.25</v>
      </c>
      <c r="B9441" s="7">
        <v>2242.5132100000001</v>
      </c>
    </row>
    <row r="9442" spans="1:2" x14ac:dyDescent="0.25">
      <c r="A9442" s="1">
        <v>45025.260416666664</v>
      </c>
      <c r="B9442" s="7">
        <v>2268.6075700000001</v>
      </c>
    </row>
    <row r="9443" spans="1:2" x14ac:dyDescent="0.25">
      <c r="A9443" s="1">
        <v>45025.270833333336</v>
      </c>
      <c r="B9443" s="7">
        <v>2299.8398999999999</v>
      </c>
    </row>
    <row r="9444" spans="1:2" x14ac:dyDescent="0.25">
      <c r="A9444" s="1">
        <v>45025.28125</v>
      </c>
      <c r="B9444" s="7">
        <v>2274.14509</v>
      </c>
    </row>
    <row r="9445" spans="1:2" x14ac:dyDescent="0.25">
      <c r="A9445" s="1">
        <v>45025.291666666664</v>
      </c>
      <c r="B9445" s="7">
        <v>2302.9984599999998</v>
      </c>
    </row>
    <row r="9446" spans="1:2" x14ac:dyDescent="0.25">
      <c r="A9446" s="1">
        <v>45025.302083333336</v>
      </c>
      <c r="B9446" s="7">
        <v>2350.4376700000003</v>
      </c>
    </row>
    <row r="9447" spans="1:2" x14ac:dyDescent="0.25">
      <c r="A9447" s="1">
        <v>45025.3125</v>
      </c>
      <c r="B9447" s="7">
        <v>2486.9395199999999</v>
      </c>
    </row>
    <row r="9448" spans="1:2" x14ac:dyDescent="0.25">
      <c r="A9448" s="1">
        <v>45025.322916666664</v>
      </c>
      <c r="B9448" s="7">
        <v>2533.27502</v>
      </c>
    </row>
    <row r="9449" spans="1:2" x14ac:dyDescent="0.25">
      <c r="A9449" s="1">
        <v>45025.333333333336</v>
      </c>
      <c r="B9449" s="7">
        <v>2617.2461800000001</v>
      </c>
    </row>
    <row r="9450" spans="1:2" x14ac:dyDescent="0.25">
      <c r="A9450" s="1">
        <v>45025.34375</v>
      </c>
      <c r="B9450" s="7">
        <v>2867.3036699999998</v>
      </c>
    </row>
    <row r="9451" spans="1:2" x14ac:dyDescent="0.25">
      <c r="A9451" s="1">
        <v>45025.354166666664</v>
      </c>
      <c r="B9451" s="7">
        <v>3192.7185099999997</v>
      </c>
    </row>
    <row r="9452" spans="1:2" x14ac:dyDescent="0.25">
      <c r="A9452" s="1">
        <v>45025.364583333336</v>
      </c>
      <c r="B9452" s="7">
        <v>3374.1353400000003</v>
      </c>
    </row>
    <row r="9453" spans="1:2" x14ac:dyDescent="0.25">
      <c r="A9453" s="1">
        <v>45025.375</v>
      </c>
      <c r="B9453" s="7">
        <v>3590.098</v>
      </c>
    </row>
    <row r="9454" spans="1:2" x14ac:dyDescent="0.25">
      <c r="A9454" s="1">
        <v>45025.385416666664</v>
      </c>
      <c r="B9454" s="7">
        <v>3744.4066800000001</v>
      </c>
    </row>
    <row r="9455" spans="1:2" x14ac:dyDescent="0.25">
      <c r="A9455" s="1">
        <v>45025.395833333336</v>
      </c>
      <c r="B9455" s="7">
        <v>3872.1680099999999</v>
      </c>
    </row>
    <row r="9456" spans="1:2" x14ac:dyDescent="0.25">
      <c r="A9456" s="1">
        <v>45025.40625</v>
      </c>
      <c r="B9456" s="7">
        <v>3958.6438699999999</v>
      </c>
    </row>
    <row r="9457" spans="1:2" x14ac:dyDescent="0.25">
      <c r="A9457" s="1">
        <v>45025.416666666664</v>
      </c>
      <c r="B9457" s="7">
        <v>4162.5260899999994</v>
      </c>
    </row>
    <row r="9458" spans="1:2" x14ac:dyDescent="0.25">
      <c r="A9458" s="1">
        <v>45025.427083333336</v>
      </c>
      <c r="B9458" s="7">
        <v>4201.67155</v>
      </c>
    </row>
    <row r="9459" spans="1:2" x14ac:dyDescent="0.25">
      <c r="A9459" s="1">
        <v>45025.4375</v>
      </c>
      <c r="B9459" s="7">
        <v>4262.2515399999993</v>
      </c>
    </row>
    <row r="9460" spans="1:2" x14ac:dyDescent="0.25">
      <c r="A9460" s="1">
        <v>45025.447916666664</v>
      </c>
      <c r="B9460" s="7">
        <v>4266.3880100000006</v>
      </c>
    </row>
    <row r="9461" spans="1:2" x14ac:dyDescent="0.25">
      <c r="A9461" s="1">
        <v>45025.458333333336</v>
      </c>
      <c r="B9461" s="7">
        <v>4299.44812</v>
      </c>
    </row>
    <row r="9462" spans="1:2" x14ac:dyDescent="0.25">
      <c r="A9462" s="1">
        <v>45025.46875</v>
      </c>
      <c r="B9462" s="7">
        <v>4358.5166599999993</v>
      </c>
    </row>
    <row r="9463" spans="1:2" x14ac:dyDescent="0.25">
      <c r="A9463" s="1">
        <v>45025.479166666664</v>
      </c>
      <c r="B9463" s="7">
        <v>4489.2849000000006</v>
      </c>
    </row>
    <row r="9464" spans="1:2" x14ac:dyDescent="0.25">
      <c r="A9464" s="1">
        <v>45025.489583333336</v>
      </c>
      <c r="B9464" s="7">
        <v>4642.7582400000001</v>
      </c>
    </row>
    <row r="9465" spans="1:2" x14ac:dyDescent="0.25">
      <c r="A9465" s="1">
        <v>45025.5</v>
      </c>
      <c r="B9465" s="7">
        <v>4603.1677</v>
      </c>
    </row>
    <row r="9466" spans="1:2" x14ac:dyDescent="0.25">
      <c r="A9466" s="1">
        <v>45025.510416666664</v>
      </c>
      <c r="B9466" s="7">
        <v>4594.1996400000007</v>
      </c>
    </row>
    <row r="9467" spans="1:2" x14ac:dyDescent="0.25">
      <c r="A9467" s="1">
        <v>45025.520833333336</v>
      </c>
      <c r="B9467" s="7">
        <v>4576.9324200000001</v>
      </c>
    </row>
    <row r="9468" spans="1:2" x14ac:dyDescent="0.25">
      <c r="A9468" s="1">
        <v>45025.53125</v>
      </c>
      <c r="B9468" s="7">
        <v>4561.5813200000002</v>
      </c>
    </row>
    <row r="9469" spans="1:2" x14ac:dyDescent="0.25">
      <c r="A9469" s="1">
        <v>45025.541666666664</v>
      </c>
      <c r="B9469" s="7">
        <v>4479.2433700000001</v>
      </c>
    </row>
    <row r="9470" spans="1:2" x14ac:dyDescent="0.25">
      <c r="A9470" s="1">
        <v>45025.552083333336</v>
      </c>
      <c r="B9470" s="7">
        <v>4343.26361</v>
      </c>
    </row>
    <row r="9471" spans="1:2" x14ac:dyDescent="0.25">
      <c r="A9471" s="1">
        <v>45025.5625</v>
      </c>
      <c r="B9471" s="7">
        <v>4100.0988299999999</v>
      </c>
    </row>
    <row r="9472" spans="1:2" x14ac:dyDescent="0.25">
      <c r="A9472" s="1">
        <v>45025.572916666664</v>
      </c>
      <c r="B9472" s="7">
        <v>3928.6056399999998</v>
      </c>
    </row>
    <row r="9473" spans="1:2" x14ac:dyDescent="0.25">
      <c r="A9473" s="1">
        <v>45025.583333333336</v>
      </c>
      <c r="B9473" s="7">
        <v>3671.4923899999999</v>
      </c>
    </row>
    <row r="9474" spans="1:2" x14ac:dyDescent="0.25">
      <c r="A9474" s="1">
        <v>45025.59375</v>
      </c>
      <c r="B9474" s="7">
        <v>3618.6879600000002</v>
      </c>
    </row>
    <row r="9475" spans="1:2" x14ac:dyDescent="0.25">
      <c r="A9475" s="1">
        <v>45025.604166666664</v>
      </c>
      <c r="B9475" s="7">
        <v>3466.3086499999999</v>
      </c>
    </row>
    <row r="9476" spans="1:2" x14ac:dyDescent="0.25">
      <c r="A9476" s="1">
        <v>45025.614583333336</v>
      </c>
      <c r="B9476" s="7">
        <v>3426.4159399999999</v>
      </c>
    </row>
    <row r="9477" spans="1:2" x14ac:dyDescent="0.25">
      <c r="A9477" s="1">
        <v>45025.625</v>
      </c>
      <c r="B9477" s="7">
        <v>3394.4901099999997</v>
      </c>
    </row>
    <row r="9478" spans="1:2" x14ac:dyDescent="0.25">
      <c r="A9478" s="1">
        <v>45025.635416666664</v>
      </c>
      <c r="B9478" s="7">
        <v>3293.0871899999997</v>
      </c>
    </row>
    <row r="9479" spans="1:2" x14ac:dyDescent="0.25">
      <c r="A9479" s="1">
        <v>45025.645833333336</v>
      </c>
      <c r="B9479" s="7">
        <v>3240.3092099999999</v>
      </c>
    </row>
    <row r="9480" spans="1:2" x14ac:dyDescent="0.25">
      <c r="A9480" s="1">
        <v>45025.65625</v>
      </c>
      <c r="B9480" s="7">
        <v>3252.9288200000001</v>
      </c>
    </row>
    <row r="9481" spans="1:2" x14ac:dyDescent="0.25">
      <c r="A9481" s="1">
        <v>45025.666666666664</v>
      </c>
      <c r="B9481" s="7">
        <v>3134.1009599999998</v>
      </c>
    </row>
    <row r="9482" spans="1:2" x14ac:dyDescent="0.25">
      <c r="A9482" s="1">
        <v>45025.677083333336</v>
      </c>
      <c r="B9482" s="7">
        <v>3092.2891</v>
      </c>
    </row>
    <row r="9483" spans="1:2" x14ac:dyDescent="0.25">
      <c r="A9483" s="1">
        <v>45025.6875</v>
      </c>
      <c r="B9483" s="7">
        <v>3054.5988499999999</v>
      </c>
    </row>
    <row r="9484" spans="1:2" x14ac:dyDescent="0.25">
      <c r="A9484" s="1">
        <v>45025.697916666664</v>
      </c>
      <c r="B9484" s="7">
        <v>3019.90823</v>
      </c>
    </row>
    <row r="9485" spans="1:2" x14ac:dyDescent="0.25">
      <c r="A9485" s="1">
        <v>45025.708333333336</v>
      </c>
      <c r="B9485" s="7">
        <v>3048.5561000000002</v>
      </c>
    </row>
    <row r="9486" spans="1:2" x14ac:dyDescent="0.25">
      <c r="A9486" s="1">
        <v>45025.71875</v>
      </c>
      <c r="B9486" s="7">
        <v>3067.40996</v>
      </c>
    </row>
    <row r="9487" spans="1:2" x14ac:dyDescent="0.25">
      <c r="A9487" s="1">
        <v>45025.729166666664</v>
      </c>
      <c r="B9487" s="7">
        <v>3098.0171</v>
      </c>
    </row>
    <row r="9488" spans="1:2" x14ac:dyDescent="0.25">
      <c r="A9488" s="1">
        <v>45025.739583333336</v>
      </c>
      <c r="B9488" s="7">
        <v>3184.8026600000003</v>
      </c>
    </row>
    <row r="9489" spans="1:2" x14ac:dyDescent="0.25">
      <c r="A9489" s="1">
        <v>45025.75</v>
      </c>
      <c r="B9489" s="7">
        <v>3254.9220799999998</v>
      </c>
    </row>
    <row r="9490" spans="1:2" x14ac:dyDescent="0.25">
      <c r="A9490" s="1">
        <v>45025.760416666664</v>
      </c>
      <c r="B9490" s="7">
        <v>3468.0670500000001</v>
      </c>
    </row>
    <row r="9491" spans="1:2" x14ac:dyDescent="0.25">
      <c r="A9491" s="1">
        <v>45025.770833333336</v>
      </c>
      <c r="B9491" s="7">
        <v>3476.9987100000003</v>
      </c>
    </row>
    <row r="9492" spans="1:2" x14ac:dyDescent="0.25">
      <c r="A9492" s="1">
        <v>45025.78125</v>
      </c>
      <c r="B9492" s="7">
        <v>3589.9092500000002</v>
      </c>
    </row>
    <row r="9493" spans="1:2" x14ac:dyDescent="0.25">
      <c r="A9493" s="1">
        <v>45025.791666666664</v>
      </c>
      <c r="B9493" s="7">
        <v>3727.1152200000001</v>
      </c>
    </row>
    <row r="9494" spans="1:2" x14ac:dyDescent="0.25">
      <c r="A9494" s="1">
        <v>45025.802083333336</v>
      </c>
      <c r="B9494" s="7">
        <v>3798.6790600000004</v>
      </c>
    </row>
    <row r="9495" spans="1:2" x14ac:dyDescent="0.25">
      <c r="A9495" s="1">
        <v>45025.8125</v>
      </c>
      <c r="B9495" s="7">
        <v>3866.7796599999997</v>
      </c>
    </row>
    <row r="9496" spans="1:2" x14ac:dyDescent="0.25">
      <c r="A9496" s="1">
        <v>45025.822916666664</v>
      </c>
      <c r="B9496" s="7">
        <v>3922.8151600000001</v>
      </c>
    </row>
    <row r="9497" spans="1:2" x14ac:dyDescent="0.25">
      <c r="A9497" s="1">
        <v>45025.833333333336</v>
      </c>
      <c r="B9497" s="7">
        <v>3993.90227</v>
      </c>
    </row>
    <row r="9498" spans="1:2" x14ac:dyDescent="0.25">
      <c r="A9498" s="1">
        <v>45025.84375</v>
      </c>
      <c r="B9498" s="7">
        <v>3994.2848900000004</v>
      </c>
    </row>
    <row r="9499" spans="1:2" x14ac:dyDescent="0.25">
      <c r="A9499" s="1">
        <v>45025.854166666664</v>
      </c>
      <c r="B9499" s="7">
        <v>3905.8408399999998</v>
      </c>
    </row>
    <row r="9500" spans="1:2" x14ac:dyDescent="0.25">
      <c r="A9500" s="1">
        <v>45025.864583333336</v>
      </c>
      <c r="B9500" s="7">
        <v>3906.3322700000003</v>
      </c>
    </row>
    <row r="9501" spans="1:2" x14ac:dyDescent="0.25">
      <c r="A9501" s="1">
        <v>45025.875</v>
      </c>
      <c r="B9501" s="7">
        <v>3813.1690800000001</v>
      </c>
    </row>
    <row r="9502" spans="1:2" x14ac:dyDescent="0.25">
      <c r="A9502" s="1">
        <v>45025.885416666664</v>
      </c>
      <c r="B9502" s="7">
        <v>3778.5906000000004</v>
      </c>
    </row>
    <row r="9503" spans="1:2" x14ac:dyDescent="0.25">
      <c r="A9503" s="1">
        <v>45025.895833333336</v>
      </c>
      <c r="B9503" s="7">
        <v>3721.1200600000002</v>
      </c>
    </row>
    <row r="9504" spans="1:2" x14ac:dyDescent="0.25">
      <c r="A9504" s="1">
        <v>45025.90625</v>
      </c>
      <c r="B9504" s="7">
        <v>3707.7844099999998</v>
      </c>
    </row>
    <row r="9505" spans="1:2" x14ac:dyDescent="0.25">
      <c r="A9505" s="1">
        <v>45025.916666666664</v>
      </c>
      <c r="B9505" s="7">
        <v>3682.0716300000004</v>
      </c>
    </row>
    <row r="9506" spans="1:2" x14ac:dyDescent="0.25">
      <c r="A9506" s="1">
        <v>45025.927083333336</v>
      </c>
      <c r="B9506" s="7">
        <v>3597.0816399999999</v>
      </c>
    </row>
    <row r="9507" spans="1:2" x14ac:dyDescent="0.25">
      <c r="A9507" s="1">
        <v>45025.9375</v>
      </c>
      <c r="B9507" s="7">
        <v>3499.6877899999999</v>
      </c>
    </row>
    <row r="9508" spans="1:2" x14ac:dyDescent="0.25">
      <c r="A9508" s="1">
        <v>45025.947916666664</v>
      </c>
      <c r="B9508" s="7">
        <v>3366.7347600000003</v>
      </c>
    </row>
    <row r="9509" spans="1:2" x14ac:dyDescent="0.25">
      <c r="A9509" s="1">
        <v>45025.958333333336</v>
      </c>
      <c r="B9509" s="7">
        <v>3259.4187300000003</v>
      </c>
    </row>
    <row r="9510" spans="1:2" x14ac:dyDescent="0.25">
      <c r="A9510" s="1">
        <v>45025.96875</v>
      </c>
      <c r="B9510" s="7">
        <v>3135.0786800000001</v>
      </c>
    </row>
    <row r="9511" spans="1:2" x14ac:dyDescent="0.25">
      <c r="A9511" s="1">
        <v>45025.979166666664</v>
      </c>
      <c r="B9511" s="7">
        <v>3012.5989</v>
      </c>
    </row>
    <row r="9512" spans="1:2" x14ac:dyDescent="0.25">
      <c r="A9512" s="1">
        <v>45025.989583333336</v>
      </c>
      <c r="B9512" s="7">
        <v>2885.7294699999998</v>
      </c>
    </row>
    <row r="9513" spans="1:2" x14ac:dyDescent="0.25">
      <c r="A9513" s="1">
        <v>45026</v>
      </c>
      <c r="B9513" s="7">
        <v>2773.74692</v>
      </c>
    </row>
    <row r="9514" spans="1:2" x14ac:dyDescent="0.25">
      <c r="A9514" s="1">
        <v>45026.010416666664</v>
      </c>
      <c r="B9514" s="7">
        <v>2960.2778800000001</v>
      </c>
    </row>
    <row r="9515" spans="1:2" x14ac:dyDescent="0.25">
      <c r="A9515" s="1">
        <v>45026.020833333336</v>
      </c>
      <c r="B9515" s="7">
        <v>2842.46792</v>
      </c>
    </row>
    <row r="9516" spans="1:2" x14ac:dyDescent="0.25">
      <c r="A9516" s="1">
        <v>45026.03125</v>
      </c>
      <c r="B9516" s="7">
        <v>2764.87248</v>
      </c>
    </row>
    <row r="9517" spans="1:2" x14ac:dyDescent="0.25">
      <c r="A9517" s="1">
        <v>45026.041666666664</v>
      </c>
      <c r="B9517" s="7">
        <v>2693.2074600000001</v>
      </c>
    </row>
    <row r="9518" spans="1:2" x14ac:dyDescent="0.25">
      <c r="A9518" s="1">
        <v>45026.052083333336</v>
      </c>
      <c r="B9518" s="7">
        <v>2684.9773399999999</v>
      </c>
    </row>
    <row r="9519" spans="1:2" x14ac:dyDescent="0.25">
      <c r="A9519" s="1">
        <v>45026.0625</v>
      </c>
      <c r="B9519" s="7">
        <v>2512.36951</v>
      </c>
    </row>
    <row r="9520" spans="1:2" x14ac:dyDescent="0.25">
      <c r="A9520" s="1">
        <v>45026.072916666664</v>
      </c>
      <c r="B9520" s="7">
        <v>2440.6397100000004</v>
      </c>
    </row>
    <row r="9521" spans="1:2" x14ac:dyDescent="0.25">
      <c r="A9521" s="1">
        <v>45026.083333333336</v>
      </c>
      <c r="B9521" s="7">
        <v>2444.7369399999998</v>
      </c>
    </row>
    <row r="9522" spans="1:2" x14ac:dyDescent="0.25">
      <c r="A9522" s="1">
        <v>45026.09375</v>
      </c>
      <c r="B9522" s="7">
        <v>2419.9578199999996</v>
      </c>
    </row>
    <row r="9523" spans="1:2" x14ac:dyDescent="0.25">
      <c r="A9523" s="1">
        <v>45026.104166666664</v>
      </c>
      <c r="B9523" s="7">
        <v>2297.9773100000002</v>
      </c>
    </row>
    <row r="9524" spans="1:2" x14ac:dyDescent="0.25">
      <c r="A9524" s="1">
        <v>45026.114583333336</v>
      </c>
      <c r="B9524" s="7">
        <v>2274.5360500000002</v>
      </c>
    </row>
    <row r="9525" spans="1:2" x14ac:dyDescent="0.25">
      <c r="A9525" s="1">
        <v>45026.125</v>
      </c>
      <c r="B9525" s="7">
        <v>2253.44463</v>
      </c>
    </row>
    <row r="9526" spans="1:2" x14ac:dyDescent="0.25">
      <c r="A9526" s="1">
        <v>45026.135416666664</v>
      </c>
      <c r="B9526" s="7">
        <v>2204.9280200000003</v>
      </c>
    </row>
    <row r="9527" spans="1:2" x14ac:dyDescent="0.25">
      <c r="A9527" s="1">
        <v>45026.145833333336</v>
      </c>
      <c r="B9527" s="7">
        <v>2149.67731</v>
      </c>
    </row>
    <row r="9528" spans="1:2" x14ac:dyDescent="0.25">
      <c r="A9528" s="1">
        <v>45026.15625</v>
      </c>
      <c r="B9528" s="7">
        <v>2153.26127</v>
      </c>
    </row>
    <row r="9529" spans="1:2" x14ac:dyDescent="0.25">
      <c r="A9529" s="1">
        <v>45026.166666666664</v>
      </c>
      <c r="B9529" s="7">
        <v>2183.2148999999999</v>
      </c>
    </row>
    <row r="9530" spans="1:2" x14ac:dyDescent="0.25">
      <c r="A9530" s="1">
        <v>45026.177083333336</v>
      </c>
      <c r="B9530" s="7">
        <v>2210.0572000000002</v>
      </c>
    </row>
    <row r="9531" spans="1:2" x14ac:dyDescent="0.25">
      <c r="A9531" s="1">
        <v>45026.1875</v>
      </c>
      <c r="B9531" s="7">
        <v>2217.0260800000001</v>
      </c>
    </row>
    <row r="9532" spans="1:2" x14ac:dyDescent="0.25">
      <c r="A9532" s="1">
        <v>45026.197916666664</v>
      </c>
      <c r="B9532" s="7">
        <v>2239.0289199999997</v>
      </c>
    </row>
    <row r="9533" spans="1:2" x14ac:dyDescent="0.25">
      <c r="A9533" s="1">
        <v>45026.208333333336</v>
      </c>
      <c r="B9533" s="7">
        <v>2249.8179399999999</v>
      </c>
    </row>
    <row r="9534" spans="1:2" x14ac:dyDescent="0.25">
      <c r="A9534" s="1">
        <v>45026.21875</v>
      </c>
      <c r="B9534" s="7">
        <v>2303.4966599999998</v>
      </c>
    </row>
    <row r="9535" spans="1:2" x14ac:dyDescent="0.25">
      <c r="A9535" s="1">
        <v>45026.229166666664</v>
      </c>
      <c r="B9535" s="7">
        <v>2291.5708</v>
      </c>
    </row>
    <row r="9536" spans="1:2" x14ac:dyDescent="0.25">
      <c r="A9536" s="1">
        <v>45026.239583333336</v>
      </c>
      <c r="B9536" s="7">
        <v>2324.2348200000001</v>
      </c>
    </row>
    <row r="9537" spans="1:2" x14ac:dyDescent="0.25">
      <c r="A9537" s="1">
        <v>45026.25</v>
      </c>
      <c r="B9537" s="7">
        <v>2389.1256100000001</v>
      </c>
    </row>
    <row r="9538" spans="1:2" x14ac:dyDescent="0.25">
      <c r="A9538" s="1">
        <v>45026.260416666664</v>
      </c>
      <c r="B9538" s="7">
        <v>2443.6230100000002</v>
      </c>
    </row>
    <row r="9539" spans="1:2" x14ac:dyDescent="0.25">
      <c r="A9539" s="1">
        <v>45026.270833333336</v>
      </c>
      <c r="B9539" s="7">
        <v>2437.7934700000001</v>
      </c>
    </row>
    <row r="9540" spans="1:2" x14ac:dyDescent="0.25">
      <c r="A9540" s="1">
        <v>45026.28125</v>
      </c>
      <c r="B9540" s="7">
        <v>2361.6893799999998</v>
      </c>
    </row>
    <row r="9541" spans="1:2" x14ac:dyDescent="0.25">
      <c r="A9541" s="1">
        <v>45026.291666666664</v>
      </c>
      <c r="B9541" s="7">
        <v>2316.1072399999998</v>
      </c>
    </row>
    <row r="9542" spans="1:2" x14ac:dyDescent="0.25">
      <c r="A9542" s="1">
        <v>45026.302083333336</v>
      </c>
      <c r="B9542" s="7">
        <v>2381.8835099999997</v>
      </c>
    </row>
    <row r="9543" spans="1:2" x14ac:dyDescent="0.25">
      <c r="A9543" s="1">
        <v>45026.3125</v>
      </c>
      <c r="B9543" s="7">
        <v>2536.70714</v>
      </c>
    </row>
    <row r="9544" spans="1:2" x14ac:dyDescent="0.25">
      <c r="A9544" s="1">
        <v>45026.322916666664</v>
      </c>
      <c r="B9544" s="7">
        <v>2663.6292100000001</v>
      </c>
    </row>
    <row r="9545" spans="1:2" x14ac:dyDescent="0.25">
      <c r="A9545" s="1">
        <v>45026.333333333336</v>
      </c>
      <c r="B9545" s="7">
        <v>2794.1340099999998</v>
      </c>
    </row>
    <row r="9546" spans="1:2" x14ac:dyDescent="0.25">
      <c r="A9546" s="1">
        <v>45026.34375</v>
      </c>
      <c r="B9546" s="7">
        <v>2982.2208099999998</v>
      </c>
    </row>
    <row r="9547" spans="1:2" x14ac:dyDescent="0.25">
      <c r="A9547" s="1">
        <v>45026.354166666664</v>
      </c>
      <c r="B9547" s="7">
        <v>3179.01773</v>
      </c>
    </row>
    <row r="9548" spans="1:2" x14ac:dyDescent="0.25">
      <c r="A9548" s="1">
        <v>45026.364583333336</v>
      </c>
      <c r="B9548" s="7">
        <v>3358.3810400000002</v>
      </c>
    </row>
    <row r="9549" spans="1:2" x14ac:dyDescent="0.25">
      <c r="A9549" s="1">
        <v>45026.375</v>
      </c>
      <c r="B9549" s="7">
        <v>3491.3299299999999</v>
      </c>
    </row>
    <row r="9550" spans="1:2" x14ac:dyDescent="0.25">
      <c r="A9550" s="1">
        <v>45026.385416666664</v>
      </c>
      <c r="B9550" s="7">
        <v>3659.79693</v>
      </c>
    </row>
    <row r="9551" spans="1:2" x14ac:dyDescent="0.25">
      <c r="A9551" s="1">
        <v>45026.395833333336</v>
      </c>
      <c r="B9551" s="7">
        <v>3835.2804900000001</v>
      </c>
    </row>
    <row r="9552" spans="1:2" x14ac:dyDescent="0.25">
      <c r="A9552" s="1">
        <v>45026.40625</v>
      </c>
      <c r="B9552" s="7">
        <v>3968.3673499999995</v>
      </c>
    </row>
    <row r="9553" spans="1:2" x14ac:dyDescent="0.25">
      <c r="A9553" s="1">
        <v>45026.416666666664</v>
      </c>
      <c r="B9553" s="7">
        <v>4168.2145099999998</v>
      </c>
    </row>
    <row r="9554" spans="1:2" x14ac:dyDescent="0.25">
      <c r="A9554" s="1">
        <v>45026.427083333336</v>
      </c>
      <c r="B9554" s="7">
        <v>4223.9668199999996</v>
      </c>
    </row>
    <row r="9555" spans="1:2" x14ac:dyDescent="0.25">
      <c r="A9555" s="1">
        <v>45026.4375</v>
      </c>
      <c r="B9555" s="7">
        <v>4299.1302400000004</v>
      </c>
    </row>
    <row r="9556" spans="1:2" x14ac:dyDescent="0.25">
      <c r="A9556" s="1">
        <v>45026.447916666664</v>
      </c>
      <c r="B9556" s="7">
        <v>4294.39851</v>
      </c>
    </row>
    <row r="9557" spans="1:2" x14ac:dyDescent="0.25">
      <c r="A9557" s="1">
        <v>45026.458333333336</v>
      </c>
      <c r="B9557" s="7">
        <v>4316.9776700000002</v>
      </c>
    </row>
    <row r="9558" spans="1:2" x14ac:dyDescent="0.25">
      <c r="A9558" s="1">
        <v>45026.46875</v>
      </c>
      <c r="B9558" s="7">
        <v>4438.0133100000003</v>
      </c>
    </row>
    <row r="9559" spans="1:2" x14ac:dyDescent="0.25">
      <c r="A9559" s="1">
        <v>45026.479166666664</v>
      </c>
      <c r="B9559" s="7">
        <v>4606.4298799999997</v>
      </c>
    </row>
    <row r="9560" spans="1:2" x14ac:dyDescent="0.25">
      <c r="A9560" s="1">
        <v>45026.489583333336</v>
      </c>
      <c r="B9560" s="7">
        <v>4639.3258299999998</v>
      </c>
    </row>
    <row r="9561" spans="1:2" x14ac:dyDescent="0.25">
      <c r="A9561" s="1">
        <v>45026.5</v>
      </c>
      <c r="B9561" s="7">
        <v>4665.4005100000004</v>
      </c>
    </row>
    <row r="9562" spans="1:2" x14ac:dyDescent="0.25">
      <c r="A9562" s="1">
        <v>45026.510416666664</v>
      </c>
      <c r="B9562" s="7">
        <v>4705.9733400000005</v>
      </c>
    </row>
    <row r="9563" spans="1:2" x14ac:dyDescent="0.25">
      <c r="A9563" s="1">
        <v>45026.520833333336</v>
      </c>
      <c r="B9563" s="7">
        <v>4686.8781500000005</v>
      </c>
    </row>
    <row r="9564" spans="1:2" x14ac:dyDescent="0.25">
      <c r="A9564" s="1">
        <v>45026.53125</v>
      </c>
      <c r="B9564" s="7">
        <v>4605.4543999999996</v>
      </c>
    </row>
    <row r="9565" spans="1:2" x14ac:dyDescent="0.25">
      <c r="A9565" s="1">
        <v>45026.541666666664</v>
      </c>
      <c r="B9565" s="7">
        <v>4468.9499500000002</v>
      </c>
    </row>
    <row r="9566" spans="1:2" x14ac:dyDescent="0.25">
      <c r="A9566" s="1">
        <v>45026.552083333336</v>
      </c>
      <c r="B9566" s="7">
        <v>4305.5149899999997</v>
      </c>
    </row>
    <row r="9567" spans="1:2" x14ac:dyDescent="0.25">
      <c r="A9567" s="1">
        <v>45026.5625</v>
      </c>
      <c r="B9567" s="7">
        <v>4142.6386999999995</v>
      </c>
    </row>
    <row r="9568" spans="1:2" x14ac:dyDescent="0.25">
      <c r="A9568" s="1">
        <v>45026.572916666664</v>
      </c>
      <c r="B9568" s="7">
        <v>3952.2570700000001</v>
      </c>
    </row>
    <row r="9569" spans="1:2" x14ac:dyDescent="0.25">
      <c r="A9569" s="1">
        <v>45026.583333333336</v>
      </c>
      <c r="B9569" s="7">
        <v>3819.9407000000001</v>
      </c>
    </row>
    <row r="9570" spans="1:2" x14ac:dyDescent="0.25">
      <c r="A9570" s="1">
        <v>45026.59375</v>
      </c>
      <c r="B9570" s="7">
        <v>3719.0070900000001</v>
      </c>
    </row>
    <row r="9571" spans="1:2" x14ac:dyDescent="0.25">
      <c r="A9571" s="1">
        <v>45026.604166666664</v>
      </c>
      <c r="B9571" s="7">
        <v>3619.7733699999999</v>
      </c>
    </row>
    <row r="9572" spans="1:2" x14ac:dyDescent="0.25">
      <c r="A9572" s="1">
        <v>45026.614583333336</v>
      </c>
      <c r="B9572" s="7">
        <v>3521.2005600000002</v>
      </c>
    </row>
    <row r="9573" spans="1:2" x14ac:dyDescent="0.25">
      <c r="A9573" s="1">
        <v>45026.625</v>
      </c>
      <c r="B9573" s="7">
        <v>3426.2684900000004</v>
      </c>
    </row>
    <row r="9574" spans="1:2" x14ac:dyDescent="0.25">
      <c r="A9574" s="1">
        <v>45026.635416666664</v>
      </c>
      <c r="B9574" s="7">
        <v>3431.9364399999999</v>
      </c>
    </row>
    <row r="9575" spans="1:2" x14ac:dyDescent="0.25">
      <c r="A9575" s="1">
        <v>45026.645833333336</v>
      </c>
      <c r="B9575" s="7">
        <v>3462.5384799999997</v>
      </c>
    </row>
    <row r="9576" spans="1:2" x14ac:dyDescent="0.25">
      <c r="A9576" s="1">
        <v>45026.65625</v>
      </c>
      <c r="B9576" s="7">
        <v>3394.8417500000005</v>
      </c>
    </row>
    <row r="9577" spans="1:2" x14ac:dyDescent="0.25">
      <c r="A9577" s="1">
        <v>45026.666666666664</v>
      </c>
      <c r="B9577" s="7">
        <v>3342.1192900000001</v>
      </c>
    </row>
    <row r="9578" spans="1:2" x14ac:dyDescent="0.25">
      <c r="A9578" s="1">
        <v>45026.677083333336</v>
      </c>
      <c r="B9578" s="7">
        <v>3249.55242</v>
      </c>
    </row>
    <row r="9579" spans="1:2" x14ac:dyDescent="0.25">
      <c r="A9579" s="1">
        <v>45026.6875</v>
      </c>
      <c r="B9579" s="7">
        <v>3201.2529100000002</v>
      </c>
    </row>
    <row r="9580" spans="1:2" x14ac:dyDescent="0.25">
      <c r="A9580" s="1">
        <v>45026.697916666664</v>
      </c>
      <c r="B9580" s="7">
        <v>3087.5234099999998</v>
      </c>
    </row>
    <row r="9581" spans="1:2" x14ac:dyDescent="0.25">
      <c r="A9581" s="1">
        <v>45026.708333333336</v>
      </c>
      <c r="B9581" s="7">
        <v>3102.8206799999998</v>
      </c>
    </row>
    <row r="9582" spans="1:2" x14ac:dyDescent="0.25">
      <c r="A9582" s="1">
        <v>45026.71875</v>
      </c>
      <c r="B9582" s="7">
        <v>3169.9201000000003</v>
      </c>
    </row>
    <row r="9583" spans="1:2" x14ac:dyDescent="0.25">
      <c r="A9583" s="1">
        <v>45026.729166666664</v>
      </c>
      <c r="B9583" s="7">
        <v>3201.7031300000003</v>
      </c>
    </row>
    <row r="9584" spans="1:2" x14ac:dyDescent="0.25">
      <c r="A9584" s="1">
        <v>45026.739583333336</v>
      </c>
      <c r="B9584" s="7">
        <v>3270.2593499999998</v>
      </c>
    </row>
    <row r="9585" spans="1:2" x14ac:dyDescent="0.25">
      <c r="A9585" s="1">
        <v>45026.75</v>
      </c>
      <c r="B9585" s="7">
        <v>3319.9671699999999</v>
      </c>
    </row>
    <row r="9586" spans="1:2" x14ac:dyDescent="0.25">
      <c r="A9586" s="1">
        <v>45026.760416666664</v>
      </c>
      <c r="B9586" s="7">
        <v>3524.1655000000001</v>
      </c>
    </row>
    <row r="9587" spans="1:2" x14ac:dyDescent="0.25">
      <c r="A9587" s="1">
        <v>45026.770833333336</v>
      </c>
      <c r="B9587" s="7">
        <v>3572.3356100000001</v>
      </c>
    </row>
    <row r="9588" spans="1:2" x14ac:dyDescent="0.25">
      <c r="A9588" s="1">
        <v>45026.78125</v>
      </c>
      <c r="B9588" s="7">
        <v>3714.4877000000001</v>
      </c>
    </row>
    <row r="9589" spans="1:2" x14ac:dyDescent="0.25">
      <c r="A9589" s="1">
        <v>45026.791666666664</v>
      </c>
      <c r="B9589" s="7">
        <v>3831.80357</v>
      </c>
    </row>
    <row r="9590" spans="1:2" x14ac:dyDescent="0.25">
      <c r="A9590" s="1">
        <v>45026.802083333336</v>
      </c>
      <c r="B9590" s="7">
        <v>3877.24134</v>
      </c>
    </row>
    <row r="9591" spans="1:2" x14ac:dyDescent="0.25">
      <c r="A9591" s="1">
        <v>45026.8125</v>
      </c>
      <c r="B9591" s="7">
        <v>4017.2253599999999</v>
      </c>
    </row>
    <row r="9592" spans="1:2" x14ac:dyDescent="0.25">
      <c r="A9592" s="1">
        <v>45026.822916666664</v>
      </c>
      <c r="B9592" s="7">
        <v>4125.2611500000003</v>
      </c>
    </row>
    <row r="9593" spans="1:2" x14ac:dyDescent="0.25">
      <c r="A9593" s="1">
        <v>45026.833333333336</v>
      </c>
      <c r="B9593" s="7">
        <v>4209.6761699999997</v>
      </c>
    </row>
    <row r="9594" spans="1:2" x14ac:dyDescent="0.25">
      <c r="A9594" s="1">
        <v>45026.84375</v>
      </c>
      <c r="B9594" s="7">
        <v>4176.9707899999994</v>
      </c>
    </row>
    <row r="9595" spans="1:2" x14ac:dyDescent="0.25">
      <c r="A9595" s="1">
        <v>45026.854166666664</v>
      </c>
      <c r="B9595" s="7">
        <v>4115.75461</v>
      </c>
    </row>
    <row r="9596" spans="1:2" x14ac:dyDescent="0.25">
      <c r="A9596" s="1">
        <v>45026.864583333336</v>
      </c>
      <c r="B9596" s="7">
        <v>4037.6384000000003</v>
      </c>
    </row>
    <row r="9597" spans="1:2" x14ac:dyDescent="0.25">
      <c r="A9597" s="1">
        <v>45026.875</v>
      </c>
      <c r="B9597" s="7">
        <v>3984.1382199999998</v>
      </c>
    </row>
    <row r="9598" spans="1:2" x14ac:dyDescent="0.25">
      <c r="A9598" s="1">
        <v>45026.885416666664</v>
      </c>
      <c r="B9598" s="7">
        <v>3899.6021500000002</v>
      </c>
    </row>
    <row r="9599" spans="1:2" x14ac:dyDescent="0.25">
      <c r="A9599" s="1">
        <v>45026.895833333336</v>
      </c>
      <c r="B9599" s="7">
        <v>3868.9840000000004</v>
      </c>
    </row>
    <row r="9600" spans="1:2" x14ac:dyDescent="0.25">
      <c r="A9600" s="1">
        <v>45026.90625</v>
      </c>
      <c r="B9600" s="7">
        <v>3893.4394299999999</v>
      </c>
    </row>
    <row r="9601" spans="1:2" x14ac:dyDescent="0.25">
      <c r="A9601" s="1">
        <v>45026.916666666664</v>
      </c>
      <c r="B9601" s="7">
        <v>3906.6148399999997</v>
      </c>
    </row>
    <row r="9602" spans="1:2" x14ac:dyDescent="0.25">
      <c r="A9602" s="1">
        <v>45026.927083333336</v>
      </c>
      <c r="B9602" s="7">
        <v>3796.69992</v>
      </c>
    </row>
    <row r="9603" spans="1:2" x14ac:dyDescent="0.25">
      <c r="A9603" s="1">
        <v>45026.9375</v>
      </c>
      <c r="B9603" s="7">
        <v>3707.8860100000002</v>
      </c>
    </row>
    <row r="9604" spans="1:2" x14ac:dyDescent="0.25">
      <c r="A9604" s="1">
        <v>45026.947916666664</v>
      </c>
      <c r="B9604" s="7">
        <v>3546.1788000000001</v>
      </c>
    </row>
    <row r="9605" spans="1:2" x14ac:dyDescent="0.25">
      <c r="A9605" s="1">
        <v>45026.958333333336</v>
      </c>
      <c r="B9605" s="7">
        <v>3406.5650299999998</v>
      </c>
    </row>
    <row r="9606" spans="1:2" x14ac:dyDescent="0.25">
      <c r="A9606" s="1">
        <v>45026.96875</v>
      </c>
      <c r="B9606" s="7">
        <v>3379.3739099999998</v>
      </c>
    </row>
    <row r="9607" spans="1:2" x14ac:dyDescent="0.25">
      <c r="A9607" s="1">
        <v>45026.979166666664</v>
      </c>
      <c r="B9607" s="7">
        <v>3258.50038</v>
      </c>
    </row>
    <row r="9608" spans="1:2" x14ac:dyDescent="0.25">
      <c r="A9608" s="1">
        <v>45026.989583333336</v>
      </c>
      <c r="B9608" s="7">
        <v>3146.4509600000001</v>
      </c>
    </row>
    <row r="9609" spans="1:2" x14ac:dyDescent="0.25">
      <c r="A9609" s="1">
        <v>45027</v>
      </c>
      <c r="B9609" s="7">
        <v>3054.0170699999999</v>
      </c>
    </row>
    <row r="9610" spans="1:2" x14ac:dyDescent="0.25">
      <c r="A9610" s="1">
        <v>45027.010416666664</v>
      </c>
      <c r="B9610" s="7">
        <v>2970.22361</v>
      </c>
    </row>
    <row r="9611" spans="1:2" x14ac:dyDescent="0.25">
      <c r="A9611" s="1">
        <v>45027.020833333336</v>
      </c>
      <c r="B9611" s="7">
        <v>2851.7116799999999</v>
      </c>
    </row>
    <row r="9612" spans="1:2" x14ac:dyDescent="0.25">
      <c r="A9612" s="1">
        <v>45027.03125</v>
      </c>
      <c r="B9612" s="7">
        <v>2709.4745000000003</v>
      </c>
    </row>
    <row r="9613" spans="1:2" x14ac:dyDescent="0.25">
      <c r="A9613" s="1">
        <v>45027.041666666664</v>
      </c>
      <c r="B9613" s="7">
        <v>2643.98882</v>
      </c>
    </row>
    <row r="9614" spans="1:2" x14ac:dyDescent="0.25">
      <c r="A9614" s="1">
        <v>45027.052083333336</v>
      </c>
      <c r="B9614" s="7">
        <v>2547.5860499999999</v>
      </c>
    </row>
    <row r="9615" spans="1:2" x14ac:dyDescent="0.25">
      <c r="A9615" s="1">
        <v>45027.0625</v>
      </c>
      <c r="B9615" s="7">
        <v>2472.0306099999998</v>
      </c>
    </row>
    <row r="9616" spans="1:2" x14ac:dyDescent="0.25">
      <c r="A9616" s="1">
        <v>45027.072916666664</v>
      </c>
      <c r="B9616" s="7">
        <v>2476.7827299999999</v>
      </c>
    </row>
    <row r="9617" spans="1:2" x14ac:dyDescent="0.25">
      <c r="A9617" s="1">
        <v>45027.083333333336</v>
      </c>
      <c r="B9617" s="7">
        <v>2445.8315899999998</v>
      </c>
    </row>
    <row r="9618" spans="1:2" x14ac:dyDescent="0.25">
      <c r="A9618" s="1">
        <v>45027.09375</v>
      </c>
      <c r="B9618" s="7">
        <v>2439.43487</v>
      </c>
    </row>
    <row r="9619" spans="1:2" x14ac:dyDescent="0.25">
      <c r="A9619" s="1">
        <v>45027.104166666664</v>
      </c>
      <c r="B9619" s="7">
        <v>2398.6445800000001</v>
      </c>
    </row>
    <row r="9620" spans="1:2" x14ac:dyDescent="0.25">
      <c r="A9620" s="1">
        <v>45027.114583333336</v>
      </c>
      <c r="B9620" s="7">
        <v>2264.6576</v>
      </c>
    </row>
    <row r="9621" spans="1:2" x14ac:dyDescent="0.25">
      <c r="A9621" s="1">
        <v>45027.125</v>
      </c>
      <c r="B9621" s="7">
        <v>2190.6091200000001</v>
      </c>
    </row>
    <row r="9622" spans="1:2" x14ac:dyDescent="0.25">
      <c r="A9622" s="1">
        <v>45027.135416666664</v>
      </c>
      <c r="B9622" s="7">
        <v>2257.6981800000003</v>
      </c>
    </row>
    <row r="9623" spans="1:2" x14ac:dyDescent="0.25">
      <c r="A9623" s="1">
        <v>45027.145833333336</v>
      </c>
      <c r="B9623" s="7">
        <v>2271.0741800000001</v>
      </c>
    </row>
    <row r="9624" spans="1:2" x14ac:dyDescent="0.25">
      <c r="A9624" s="1">
        <v>45027.15625</v>
      </c>
      <c r="B9624" s="7">
        <v>2257.1515899999999</v>
      </c>
    </row>
    <row r="9625" spans="1:2" x14ac:dyDescent="0.25">
      <c r="A9625" s="1">
        <v>45027.166666666664</v>
      </c>
      <c r="B9625" s="7">
        <v>2317.4937399999999</v>
      </c>
    </row>
    <row r="9626" spans="1:2" x14ac:dyDescent="0.25">
      <c r="A9626" s="1">
        <v>45027.177083333336</v>
      </c>
      <c r="B9626" s="7">
        <v>2522.83673</v>
      </c>
    </row>
    <row r="9627" spans="1:2" x14ac:dyDescent="0.25">
      <c r="A9627" s="1">
        <v>45027.1875</v>
      </c>
      <c r="B9627" s="7">
        <v>2548.0376299999998</v>
      </c>
    </row>
    <row r="9628" spans="1:2" x14ac:dyDescent="0.25">
      <c r="A9628" s="1">
        <v>45027.197916666664</v>
      </c>
      <c r="B9628" s="7">
        <v>2556.8977300000001</v>
      </c>
    </row>
    <row r="9629" spans="1:2" x14ac:dyDescent="0.25">
      <c r="A9629" s="1">
        <v>45027.208333333336</v>
      </c>
      <c r="B9629" s="7">
        <v>2630.3037100000001</v>
      </c>
    </row>
    <row r="9630" spans="1:2" x14ac:dyDescent="0.25">
      <c r="A9630" s="1">
        <v>45027.21875</v>
      </c>
      <c r="B9630" s="7">
        <v>2885.9509900000003</v>
      </c>
    </row>
    <row r="9631" spans="1:2" x14ac:dyDescent="0.25">
      <c r="A9631" s="1">
        <v>45027.229166666664</v>
      </c>
      <c r="B9631" s="7">
        <v>3047.5777600000001</v>
      </c>
    </row>
    <row r="9632" spans="1:2" x14ac:dyDescent="0.25">
      <c r="A9632" s="1">
        <v>45027.239583333336</v>
      </c>
      <c r="B9632" s="7">
        <v>3373.4077600000001</v>
      </c>
    </row>
    <row r="9633" spans="1:2" x14ac:dyDescent="0.25">
      <c r="A9633" s="1">
        <v>45027.25</v>
      </c>
      <c r="B9633" s="7">
        <v>3774.6457300000002</v>
      </c>
    </row>
    <row r="9634" spans="1:2" x14ac:dyDescent="0.25">
      <c r="A9634" s="1">
        <v>45027.260416666664</v>
      </c>
      <c r="B9634" s="7">
        <v>4304.9708099999998</v>
      </c>
    </row>
    <row r="9635" spans="1:2" x14ac:dyDescent="0.25">
      <c r="A9635" s="1">
        <v>45027.270833333336</v>
      </c>
      <c r="B9635" s="7">
        <v>4586.5363199999993</v>
      </c>
    </row>
    <row r="9636" spans="1:2" x14ac:dyDescent="0.25">
      <c r="A9636" s="1">
        <v>45027.28125</v>
      </c>
      <c r="B9636" s="7">
        <v>4826.5409</v>
      </c>
    </row>
    <row r="9637" spans="1:2" x14ac:dyDescent="0.25">
      <c r="A9637" s="1">
        <v>45027.291666666664</v>
      </c>
      <c r="B9637" s="7">
        <v>5121.0969999999998</v>
      </c>
    </row>
    <row r="9638" spans="1:2" x14ac:dyDescent="0.25">
      <c r="A9638" s="1">
        <v>45027.302083333336</v>
      </c>
      <c r="B9638" s="7">
        <v>5432.4098800000002</v>
      </c>
    </row>
    <row r="9639" spans="1:2" x14ac:dyDescent="0.25">
      <c r="A9639" s="1">
        <v>45027.3125</v>
      </c>
      <c r="B9639" s="7">
        <v>5699.9463100000003</v>
      </c>
    </row>
    <row r="9640" spans="1:2" x14ac:dyDescent="0.25">
      <c r="A9640" s="1">
        <v>45027.322916666664</v>
      </c>
      <c r="B9640" s="7">
        <v>5915.4579300000005</v>
      </c>
    </row>
    <row r="9641" spans="1:2" x14ac:dyDescent="0.25">
      <c r="A9641" s="1">
        <v>45027.333333333336</v>
      </c>
      <c r="B9641" s="7">
        <v>6215.0154400000001</v>
      </c>
    </row>
    <row r="9642" spans="1:2" x14ac:dyDescent="0.25">
      <c r="A9642" s="1">
        <v>45027.34375</v>
      </c>
      <c r="B9642" s="7">
        <v>6317.7657399999998</v>
      </c>
    </row>
    <row r="9643" spans="1:2" x14ac:dyDescent="0.25">
      <c r="A9643" s="1">
        <v>45027.354166666664</v>
      </c>
      <c r="B9643" s="7">
        <v>6570.6847200000002</v>
      </c>
    </row>
    <row r="9644" spans="1:2" x14ac:dyDescent="0.25">
      <c r="A9644" s="1">
        <v>45027.364583333336</v>
      </c>
      <c r="B9644" s="7">
        <v>6705.7973499999998</v>
      </c>
    </row>
    <row r="9645" spans="1:2" x14ac:dyDescent="0.25">
      <c r="A9645" s="1">
        <v>45027.375</v>
      </c>
      <c r="B9645" s="7">
        <v>6661.9342200000001</v>
      </c>
    </row>
    <row r="9646" spans="1:2" x14ac:dyDescent="0.25">
      <c r="A9646" s="1">
        <v>45027.385416666664</v>
      </c>
      <c r="B9646" s="7">
        <v>6617.6163900000001</v>
      </c>
    </row>
    <row r="9647" spans="1:2" x14ac:dyDescent="0.25">
      <c r="A9647" s="1">
        <v>45027.395833333336</v>
      </c>
      <c r="B9647" s="7">
        <v>6567.8767399999997</v>
      </c>
    </row>
    <row r="9648" spans="1:2" x14ac:dyDescent="0.25">
      <c r="A9648" s="1">
        <v>45027.40625</v>
      </c>
      <c r="B9648" s="7">
        <v>6820.4596399999991</v>
      </c>
    </row>
    <row r="9649" spans="1:2" x14ac:dyDescent="0.25">
      <c r="A9649" s="1">
        <v>45027.416666666664</v>
      </c>
      <c r="B9649" s="7">
        <v>6664.48704</v>
      </c>
    </row>
    <row r="9650" spans="1:2" x14ac:dyDescent="0.25">
      <c r="A9650" s="1">
        <v>45027.427083333336</v>
      </c>
      <c r="B9650" s="7">
        <v>6668.5086200000005</v>
      </c>
    </row>
    <row r="9651" spans="1:2" x14ac:dyDescent="0.25">
      <c r="A9651" s="1">
        <v>45027.4375</v>
      </c>
      <c r="B9651" s="7">
        <v>6799.6570099999999</v>
      </c>
    </row>
    <row r="9652" spans="1:2" x14ac:dyDescent="0.25">
      <c r="A9652" s="1">
        <v>45027.447916666664</v>
      </c>
      <c r="B9652" s="7">
        <v>6490.0501400000003</v>
      </c>
    </row>
    <row r="9653" spans="1:2" x14ac:dyDescent="0.25">
      <c r="A9653" s="1">
        <v>45027.458333333336</v>
      </c>
      <c r="B9653" s="7">
        <v>6610.7630600000002</v>
      </c>
    </row>
    <row r="9654" spans="1:2" x14ac:dyDescent="0.25">
      <c r="A9654" s="1">
        <v>45027.46875</v>
      </c>
      <c r="B9654" s="7">
        <v>6517.8526600000005</v>
      </c>
    </row>
    <row r="9655" spans="1:2" x14ac:dyDescent="0.25">
      <c r="A9655" s="1">
        <v>45027.479166666664</v>
      </c>
      <c r="B9655" s="7">
        <v>6477.3998599999995</v>
      </c>
    </row>
    <row r="9656" spans="1:2" x14ac:dyDescent="0.25">
      <c r="A9656" s="1">
        <v>45027.489583333336</v>
      </c>
      <c r="B9656" s="7">
        <v>6461.3671299999996</v>
      </c>
    </row>
    <row r="9657" spans="1:2" x14ac:dyDescent="0.25">
      <c r="A9657" s="1">
        <v>45027.5</v>
      </c>
      <c r="B9657" s="7">
        <v>6484.70039</v>
      </c>
    </row>
    <row r="9658" spans="1:2" x14ac:dyDescent="0.25">
      <c r="A9658" s="1">
        <v>45027.510416666664</v>
      </c>
      <c r="B9658" s="7">
        <v>6522.6516300000003</v>
      </c>
    </row>
    <row r="9659" spans="1:2" x14ac:dyDescent="0.25">
      <c r="A9659" s="1">
        <v>45027.520833333336</v>
      </c>
      <c r="B9659" s="7">
        <v>6674.4523399999998</v>
      </c>
    </row>
    <row r="9660" spans="1:2" x14ac:dyDescent="0.25">
      <c r="A9660" s="1">
        <v>45027.53125</v>
      </c>
      <c r="B9660" s="7">
        <v>6771.6210799999999</v>
      </c>
    </row>
    <row r="9661" spans="1:2" x14ac:dyDescent="0.25">
      <c r="A9661" s="1">
        <v>45027.541666666664</v>
      </c>
      <c r="B9661" s="7">
        <v>6542.77333</v>
      </c>
    </row>
    <row r="9662" spans="1:2" x14ac:dyDescent="0.25">
      <c r="A9662" s="1">
        <v>45027.552083333336</v>
      </c>
      <c r="B9662" s="7">
        <v>6693.4722700000002</v>
      </c>
    </row>
    <row r="9663" spans="1:2" x14ac:dyDescent="0.25">
      <c r="A9663" s="1">
        <v>45027.5625</v>
      </c>
      <c r="B9663" s="7">
        <v>6417.6462599999995</v>
      </c>
    </row>
    <row r="9664" spans="1:2" x14ac:dyDescent="0.25">
      <c r="A9664" s="1">
        <v>45027.572916666664</v>
      </c>
      <c r="B9664" s="7">
        <v>6328.6604200000002</v>
      </c>
    </row>
    <row r="9665" spans="1:2" x14ac:dyDescent="0.25">
      <c r="A9665" s="1">
        <v>45027.583333333336</v>
      </c>
      <c r="B9665" s="7">
        <v>6311.3797500000001</v>
      </c>
    </row>
    <row r="9666" spans="1:2" x14ac:dyDescent="0.25">
      <c r="A9666" s="1">
        <v>45027.59375</v>
      </c>
      <c r="B9666" s="7">
        <v>6074.60851</v>
      </c>
    </row>
    <row r="9667" spans="1:2" x14ac:dyDescent="0.25">
      <c r="A9667" s="1">
        <v>45027.604166666664</v>
      </c>
      <c r="B9667" s="7">
        <v>5821.3429599999999</v>
      </c>
    </row>
    <row r="9668" spans="1:2" x14ac:dyDescent="0.25">
      <c r="A9668" s="1">
        <v>45027.614583333336</v>
      </c>
      <c r="B9668" s="7">
        <v>5726.4520000000002</v>
      </c>
    </row>
    <row r="9669" spans="1:2" x14ac:dyDescent="0.25">
      <c r="A9669" s="1">
        <v>45027.625</v>
      </c>
      <c r="B9669" s="7">
        <v>5619.5436399999999</v>
      </c>
    </row>
    <row r="9670" spans="1:2" x14ac:dyDescent="0.25">
      <c r="A9670" s="1">
        <v>45027.635416666664</v>
      </c>
      <c r="B9670" s="7">
        <v>5644.6357099999996</v>
      </c>
    </row>
    <row r="9671" spans="1:2" x14ac:dyDescent="0.25">
      <c r="A9671" s="1">
        <v>45027.645833333336</v>
      </c>
      <c r="B9671" s="7">
        <v>5837.2164199999997</v>
      </c>
    </row>
    <row r="9672" spans="1:2" x14ac:dyDescent="0.25">
      <c r="A9672" s="1">
        <v>45027.65625</v>
      </c>
      <c r="B9672" s="7">
        <v>5566.4928500000005</v>
      </c>
    </row>
    <row r="9673" spans="1:2" x14ac:dyDescent="0.25">
      <c r="A9673" s="1">
        <v>45027.666666666664</v>
      </c>
      <c r="B9673" s="7">
        <v>5571.1129099999998</v>
      </c>
    </row>
    <row r="9674" spans="1:2" x14ac:dyDescent="0.25">
      <c r="A9674" s="1">
        <v>45027.677083333336</v>
      </c>
      <c r="B9674" s="7">
        <v>5374.4684299999999</v>
      </c>
    </row>
    <row r="9675" spans="1:2" x14ac:dyDescent="0.25">
      <c r="A9675" s="1">
        <v>45027.6875</v>
      </c>
      <c r="B9675" s="7">
        <v>5346.3548799999999</v>
      </c>
    </row>
    <row r="9676" spans="1:2" x14ac:dyDescent="0.25">
      <c r="A9676" s="1">
        <v>45027.697916666664</v>
      </c>
      <c r="B9676" s="7">
        <v>5370.2287500000002</v>
      </c>
    </row>
    <row r="9677" spans="1:2" x14ac:dyDescent="0.25">
      <c r="A9677" s="1">
        <v>45027.708333333336</v>
      </c>
      <c r="B9677" s="7">
        <v>5389.80789</v>
      </c>
    </row>
    <row r="9678" spans="1:2" x14ac:dyDescent="0.25">
      <c r="A9678" s="1">
        <v>45027.71875</v>
      </c>
      <c r="B9678" s="7">
        <v>5366.6135599999998</v>
      </c>
    </row>
    <row r="9679" spans="1:2" x14ac:dyDescent="0.25">
      <c r="A9679" s="1">
        <v>45027.729166666664</v>
      </c>
      <c r="B9679" s="7">
        <v>5313.4656300000006</v>
      </c>
    </row>
    <row r="9680" spans="1:2" x14ac:dyDescent="0.25">
      <c r="A9680" s="1">
        <v>45027.739583333336</v>
      </c>
      <c r="B9680" s="7">
        <v>5144.0910800000001</v>
      </c>
    </row>
    <row r="9681" spans="1:2" x14ac:dyDescent="0.25">
      <c r="A9681" s="1">
        <v>45027.75</v>
      </c>
      <c r="B9681" s="7">
        <v>5101.2353000000003</v>
      </c>
    </row>
    <row r="9682" spans="1:2" x14ac:dyDescent="0.25">
      <c r="A9682" s="1">
        <v>45027.760416666664</v>
      </c>
      <c r="B9682" s="7">
        <v>5075.1538399999999</v>
      </c>
    </row>
    <row r="9683" spans="1:2" x14ac:dyDescent="0.25">
      <c r="A9683" s="1">
        <v>45027.770833333336</v>
      </c>
      <c r="B9683" s="7">
        <v>5068.4064200000003</v>
      </c>
    </row>
    <row r="9684" spans="1:2" x14ac:dyDescent="0.25">
      <c r="A9684" s="1">
        <v>45027.78125</v>
      </c>
      <c r="B9684" s="7">
        <v>5127.4926500000001</v>
      </c>
    </row>
    <row r="9685" spans="1:2" x14ac:dyDescent="0.25">
      <c r="A9685" s="1">
        <v>45027.791666666664</v>
      </c>
      <c r="B9685" s="7">
        <v>5116.8562000000002</v>
      </c>
    </row>
    <row r="9686" spans="1:2" x14ac:dyDescent="0.25">
      <c r="A9686" s="1">
        <v>45027.802083333336</v>
      </c>
      <c r="B9686" s="7">
        <v>5115.3735400000005</v>
      </c>
    </row>
    <row r="9687" spans="1:2" x14ac:dyDescent="0.25">
      <c r="A9687" s="1">
        <v>45027.8125</v>
      </c>
      <c r="B9687" s="7">
        <v>5141.5931199999995</v>
      </c>
    </row>
    <row r="9688" spans="1:2" x14ac:dyDescent="0.25">
      <c r="A9688" s="1">
        <v>45027.822916666664</v>
      </c>
      <c r="B9688" s="7">
        <v>5177.32888</v>
      </c>
    </row>
    <row r="9689" spans="1:2" x14ac:dyDescent="0.25">
      <c r="A9689" s="1">
        <v>45027.833333333336</v>
      </c>
      <c r="B9689" s="7">
        <v>5255.0084800000004</v>
      </c>
    </row>
    <row r="9690" spans="1:2" x14ac:dyDescent="0.25">
      <c r="A9690" s="1">
        <v>45027.84375</v>
      </c>
      <c r="B9690" s="7">
        <v>5281.93426</v>
      </c>
    </row>
    <row r="9691" spans="1:2" x14ac:dyDescent="0.25">
      <c r="A9691" s="1">
        <v>45027.854166666664</v>
      </c>
      <c r="B9691" s="7">
        <v>4985.2853799999993</v>
      </c>
    </row>
    <row r="9692" spans="1:2" x14ac:dyDescent="0.25">
      <c r="A9692" s="1">
        <v>45027.864583333336</v>
      </c>
      <c r="B9692" s="7">
        <v>4951.3962499999998</v>
      </c>
    </row>
    <row r="9693" spans="1:2" x14ac:dyDescent="0.25">
      <c r="A9693" s="1">
        <v>45027.875</v>
      </c>
      <c r="B9693" s="7">
        <v>4856.1421600000003</v>
      </c>
    </row>
    <row r="9694" spans="1:2" x14ac:dyDescent="0.25">
      <c r="A9694" s="1">
        <v>45027.885416666664</v>
      </c>
      <c r="B9694" s="7">
        <v>4736.1200399999998</v>
      </c>
    </row>
    <row r="9695" spans="1:2" x14ac:dyDescent="0.25">
      <c r="A9695" s="1">
        <v>45027.895833333336</v>
      </c>
      <c r="B9695" s="7">
        <v>4660.1740499999996</v>
      </c>
    </row>
    <row r="9696" spans="1:2" x14ac:dyDescent="0.25">
      <c r="A9696" s="1">
        <v>45027.90625</v>
      </c>
      <c r="B9696" s="7">
        <v>4581.5994200000005</v>
      </c>
    </row>
    <row r="9697" spans="1:2" x14ac:dyDescent="0.25">
      <c r="A9697" s="1">
        <v>45027.916666666664</v>
      </c>
      <c r="B9697" s="7">
        <v>4516.75677</v>
      </c>
    </row>
    <row r="9698" spans="1:2" x14ac:dyDescent="0.25">
      <c r="A9698" s="1">
        <v>45027.927083333336</v>
      </c>
      <c r="B9698" s="7">
        <v>4461.0582199999999</v>
      </c>
    </row>
    <row r="9699" spans="1:2" x14ac:dyDescent="0.25">
      <c r="A9699" s="1">
        <v>45027.9375</v>
      </c>
      <c r="B9699" s="7">
        <v>4283.3900000000003</v>
      </c>
    </row>
    <row r="9700" spans="1:2" x14ac:dyDescent="0.25">
      <c r="A9700" s="1">
        <v>45027.947916666664</v>
      </c>
      <c r="B9700" s="7">
        <v>4094.83176</v>
      </c>
    </row>
    <row r="9701" spans="1:2" x14ac:dyDescent="0.25">
      <c r="A9701" s="1">
        <v>45027.958333333336</v>
      </c>
      <c r="B9701" s="7">
        <v>3868.7065499999999</v>
      </c>
    </row>
    <row r="9702" spans="1:2" x14ac:dyDescent="0.25">
      <c r="A9702" s="1">
        <v>45027.96875</v>
      </c>
      <c r="B9702" s="7">
        <v>4045.9659899999997</v>
      </c>
    </row>
    <row r="9703" spans="1:2" x14ac:dyDescent="0.25">
      <c r="A9703" s="1">
        <v>45027.979166666664</v>
      </c>
      <c r="B9703" s="7">
        <v>3871.4689199999998</v>
      </c>
    </row>
    <row r="9704" spans="1:2" x14ac:dyDescent="0.25">
      <c r="A9704" s="1">
        <v>45027.989583333336</v>
      </c>
      <c r="B9704" s="7">
        <v>3708.0339599999998</v>
      </c>
    </row>
    <row r="9705" spans="1:2" x14ac:dyDescent="0.25">
      <c r="A9705" s="1">
        <v>45028</v>
      </c>
      <c r="B9705" s="7">
        <v>3507.0574299999998</v>
      </c>
    </row>
    <row r="9706" spans="1:2" x14ac:dyDescent="0.25">
      <c r="A9706" s="1">
        <v>45028.010416666664</v>
      </c>
      <c r="B9706" s="7">
        <v>3338.89149</v>
      </c>
    </row>
    <row r="9707" spans="1:2" x14ac:dyDescent="0.25">
      <c r="A9707" s="1">
        <v>45028.020833333336</v>
      </c>
      <c r="B9707" s="7">
        <v>3237.5261700000001</v>
      </c>
    </row>
    <row r="9708" spans="1:2" x14ac:dyDescent="0.25">
      <c r="A9708" s="1">
        <v>45028.03125</v>
      </c>
      <c r="B9708" s="7">
        <v>3098.4470299999998</v>
      </c>
    </row>
    <row r="9709" spans="1:2" x14ac:dyDescent="0.25">
      <c r="A9709" s="1">
        <v>45028.041666666664</v>
      </c>
      <c r="B9709" s="7">
        <v>3024.0403800000004</v>
      </c>
    </row>
    <row r="9710" spans="1:2" x14ac:dyDescent="0.25">
      <c r="A9710" s="1">
        <v>45028.052083333336</v>
      </c>
      <c r="B9710" s="7">
        <v>2970.8218299999999</v>
      </c>
    </row>
    <row r="9711" spans="1:2" x14ac:dyDescent="0.25">
      <c r="A9711" s="1">
        <v>45028.0625</v>
      </c>
      <c r="B9711" s="7">
        <v>2808.10617</v>
      </c>
    </row>
    <row r="9712" spans="1:2" x14ac:dyDescent="0.25">
      <c r="A9712" s="1">
        <v>45028.072916666664</v>
      </c>
      <c r="B9712" s="7">
        <v>2710.5908300000001</v>
      </c>
    </row>
    <row r="9713" spans="1:2" x14ac:dyDescent="0.25">
      <c r="A9713" s="1">
        <v>45028.083333333336</v>
      </c>
      <c r="B9713" s="7">
        <v>2673.7430300000001</v>
      </c>
    </row>
    <row r="9714" spans="1:2" x14ac:dyDescent="0.25">
      <c r="A9714" s="1">
        <v>45028.09375</v>
      </c>
      <c r="B9714" s="7">
        <v>2738.3512000000001</v>
      </c>
    </row>
    <row r="9715" spans="1:2" x14ac:dyDescent="0.25">
      <c r="A9715" s="1">
        <v>45028.104166666664</v>
      </c>
      <c r="B9715" s="7">
        <v>2677.1356599999999</v>
      </c>
    </row>
    <row r="9716" spans="1:2" x14ac:dyDescent="0.25">
      <c r="A9716" s="1">
        <v>45028.114583333336</v>
      </c>
      <c r="B9716" s="7">
        <v>2624.1985800000002</v>
      </c>
    </row>
    <row r="9717" spans="1:2" x14ac:dyDescent="0.25">
      <c r="A9717" s="1">
        <v>45028.125</v>
      </c>
      <c r="B9717" s="7">
        <v>2620.5769099999998</v>
      </c>
    </row>
    <row r="9718" spans="1:2" x14ac:dyDescent="0.25">
      <c r="A9718" s="1">
        <v>45028.135416666664</v>
      </c>
      <c r="B9718" s="7">
        <v>2589.9004100000002</v>
      </c>
    </row>
    <row r="9719" spans="1:2" x14ac:dyDescent="0.25">
      <c r="A9719" s="1">
        <v>45028.145833333336</v>
      </c>
      <c r="B9719" s="7">
        <v>2551.1127299999998</v>
      </c>
    </row>
    <row r="9720" spans="1:2" x14ac:dyDescent="0.25">
      <c r="A9720" s="1">
        <v>45028.15625</v>
      </c>
      <c r="B9720" s="7">
        <v>2568.2981499999996</v>
      </c>
    </row>
    <row r="9721" spans="1:2" x14ac:dyDescent="0.25">
      <c r="A9721" s="1">
        <v>45028.166666666664</v>
      </c>
      <c r="B9721" s="7">
        <v>2542.8357699999997</v>
      </c>
    </row>
    <row r="9722" spans="1:2" x14ac:dyDescent="0.25">
      <c r="A9722" s="1">
        <v>45028.177083333336</v>
      </c>
      <c r="B9722" s="7">
        <v>2653.2676500000002</v>
      </c>
    </row>
    <row r="9723" spans="1:2" x14ac:dyDescent="0.25">
      <c r="A9723" s="1">
        <v>45028.1875</v>
      </c>
      <c r="B9723" s="7">
        <v>2822.4377199999999</v>
      </c>
    </row>
    <row r="9724" spans="1:2" x14ac:dyDescent="0.25">
      <c r="A9724" s="1">
        <v>45028.197916666664</v>
      </c>
      <c r="B9724" s="7">
        <v>2837.05852</v>
      </c>
    </row>
    <row r="9725" spans="1:2" x14ac:dyDescent="0.25">
      <c r="A9725" s="1">
        <v>45028.208333333336</v>
      </c>
      <c r="B9725" s="7">
        <v>2769.2442799999999</v>
      </c>
    </row>
    <row r="9726" spans="1:2" x14ac:dyDescent="0.25">
      <c r="A9726" s="1">
        <v>45028.21875</v>
      </c>
      <c r="B9726" s="7">
        <v>2907.1928699999999</v>
      </c>
    </row>
    <row r="9727" spans="1:2" x14ac:dyDescent="0.25">
      <c r="A9727" s="1">
        <v>45028.229166666664</v>
      </c>
      <c r="B9727" s="7">
        <v>3262.5604000000003</v>
      </c>
    </row>
    <row r="9728" spans="1:2" x14ac:dyDescent="0.25">
      <c r="A9728" s="1">
        <v>45028.239583333336</v>
      </c>
      <c r="B9728" s="7">
        <v>3448.0752400000001</v>
      </c>
    </row>
    <row r="9729" spans="1:2" x14ac:dyDescent="0.25">
      <c r="A9729" s="1">
        <v>45028.25</v>
      </c>
      <c r="B9729" s="7">
        <v>3857.23423</v>
      </c>
    </row>
    <row r="9730" spans="1:2" x14ac:dyDescent="0.25">
      <c r="A9730" s="1">
        <v>45028.260416666664</v>
      </c>
      <c r="B9730" s="7">
        <v>4464.9970400000002</v>
      </c>
    </row>
    <row r="9731" spans="1:2" x14ac:dyDescent="0.25">
      <c r="A9731" s="1">
        <v>45028.270833333336</v>
      </c>
      <c r="B9731" s="7">
        <v>4806.3421699999999</v>
      </c>
    </row>
    <row r="9732" spans="1:2" x14ac:dyDescent="0.25">
      <c r="A9732" s="1">
        <v>45028.28125</v>
      </c>
      <c r="B9732" s="7">
        <v>5115.39275</v>
      </c>
    </row>
    <row r="9733" spans="1:2" x14ac:dyDescent="0.25">
      <c r="A9733" s="1">
        <v>45028.291666666664</v>
      </c>
      <c r="B9733" s="7">
        <v>5183.9443900000006</v>
      </c>
    </row>
    <row r="9734" spans="1:2" x14ac:dyDescent="0.25">
      <c r="A9734" s="1">
        <v>45028.302083333336</v>
      </c>
      <c r="B9734" s="7">
        <v>5451.0844999999999</v>
      </c>
    </row>
    <row r="9735" spans="1:2" x14ac:dyDescent="0.25">
      <c r="A9735" s="1">
        <v>45028.3125</v>
      </c>
      <c r="B9735" s="7">
        <v>5664.5578700000005</v>
      </c>
    </row>
    <row r="9736" spans="1:2" x14ac:dyDescent="0.25">
      <c r="A9736" s="1">
        <v>45028.322916666664</v>
      </c>
      <c r="B9736" s="7">
        <v>5769.0897100000002</v>
      </c>
    </row>
    <row r="9737" spans="1:2" x14ac:dyDescent="0.25">
      <c r="A9737" s="1">
        <v>45028.333333333336</v>
      </c>
      <c r="B9737" s="7">
        <v>6048.8657599999997</v>
      </c>
    </row>
    <row r="9738" spans="1:2" x14ac:dyDescent="0.25">
      <c r="A9738" s="1">
        <v>45028.34375</v>
      </c>
      <c r="B9738" s="7">
        <v>6340.6449900000007</v>
      </c>
    </row>
    <row r="9739" spans="1:2" x14ac:dyDescent="0.25">
      <c r="A9739" s="1">
        <v>45028.354166666664</v>
      </c>
      <c r="B9739" s="7">
        <v>6593.1862799999999</v>
      </c>
    </row>
    <row r="9740" spans="1:2" x14ac:dyDescent="0.25">
      <c r="A9740" s="1">
        <v>45028.364583333336</v>
      </c>
      <c r="B9740" s="7">
        <v>6728.4742699999997</v>
      </c>
    </row>
    <row r="9741" spans="1:2" x14ac:dyDescent="0.25">
      <c r="A9741" s="1">
        <v>45028.375</v>
      </c>
      <c r="B9741" s="7">
        <v>6905.9925199999998</v>
      </c>
    </row>
    <row r="9742" spans="1:2" x14ac:dyDescent="0.25">
      <c r="A9742" s="1">
        <v>45028.385416666664</v>
      </c>
      <c r="B9742" s="7">
        <v>6727.4019200000002</v>
      </c>
    </row>
    <row r="9743" spans="1:2" x14ac:dyDescent="0.25">
      <c r="A9743" s="1">
        <v>45028.395833333336</v>
      </c>
      <c r="B9743" s="7">
        <v>6767.7707599999994</v>
      </c>
    </row>
    <row r="9744" spans="1:2" x14ac:dyDescent="0.25">
      <c r="A9744" s="1">
        <v>45028.40625</v>
      </c>
      <c r="B9744" s="7">
        <v>6763.9082000000008</v>
      </c>
    </row>
    <row r="9745" spans="1:2" x14ac:dyDescent="0.25">
      <c r="A9745" s="1">
        <v>45028.416666666664</v>
      </c>
      <c r="B9745" s="7">
        <v>6817.4318800000001</v>
      </c>
    </row>
    <row r="9746" spans="1:2" x14ac:dyDescent="0.25">
      <c r="A9746" s="1">
        <v>45028.427083333336</v>
      </c>
      <c r="B9746" s="7">
        <v>6750.1306599999998</v>
      </c>
    </row>
    <row r="9747" spans="1:2" x14ac:dyDescent="0.25">
      <c r="A9747" s="1">
        <v>45028.4375</v>
      </c>
      <c r="B9747" s="7">
        <v>6703.9371200000005</v>
      </c>
    </row>
    <row r="9748" spans="1:2" x14ac:dyDescent="0.25">
      <c r="A9748" s="1">
        <v>45028.447916666664</v>
      </c>
      <c r="B9748" s="7">
        <v>6606.4904299999998</v>
      </c>
    </row>
    <row r="9749" spans="1:2" x14ac:dyDescent="0.25">
      <c r="A9749" s="1">
        <v>45028.458333333336</v>
      </c>
      <c r="B9749" s="7">
        <v>6708.94596</v>
      </c>
    </row>
    <row r="9750" spans="1:2" x14ac:dyDescent="0.25">
      <c r="A9750" s="1">
        <v>45028.46875</v>
      </c>
      <c r="B9750" s="7">
        <v>6544.6078699999998</v>
      </c>
    </row>
    <row r="9751" spans="1:2" x14ac:dyDescent="0.25">
      <c r="A9751" s="1">
        <v>45028.479166666664</v>
      </c>
      <c r="B9751" s="7">
        <v>6405.1099199999999</v>
      </c>
    </row>
    <row r="9752" spans="1:2" x14ac:dyDescent="0.25">
      <c r="A9752" s="1">
        <v>45028.489583333336</v>
      </c>
      <c r="B9752" s="7">
        <v>6293.1548499999999</v>
      </c>
    </row>
    <row r="9753" spans="1:2" x14ac:dyDescent="0.25">
      <c r="A9753" s="1">
        <v>45028.5</v>
      </c>
      <c r="B9753" s="7">
        <v>6334.5697300000002</v>
      </c>
    </row>
    <row r="9754" spans="1:2" x14ac:dyDescent="0.25">
      <c r="A9754" s="1">
        <v>45028.510416666664</v>
      </c>
      <c r="B9754" s="7">
        <v>6463.1046699999997</v>
      </c>
    </row>
    <row r="9755" spans="1:2" x14ac:dyDescent="0.25">
      <c r="A9755" s="1">
        <v>45028.520833333336</v>
      </c>
      <c r="B9755" s="7">
        <v>6515.2196800000002</v>
      </c>
    </row>
    <row r="9756" spans="1:2" x14ac:dyDescent="0.25">
      <c r="A9756" s="1">
        <v>45028.53125</v>
      </c>
      <c r="B9756" s="7">
        <v>6482.3954600000006</v>
      </c>
    </row>
    <row r="9757" spans="1:2" x14ac:dyDescent="0.25">
      <c r="A9757" s="1">
        <v>45028.541666666664</v>
      </c>
      <c r="B9757" s="7">
        <v>6450.7394299999996</v>
      </c>
    </row>
    <row r="9758" spans="1:2" x14ac:dyDescent="0.25">
      <c r="A9758" s="1">
        <v>45028.552083333336</v>
      </c>
      <c r="B9758" s="7">
        <v>6383.5360000000001</v>
      </c>
    </row>
    <row r="9759" spans="1:2" x14ac:dyDescent="0.25">
      <c r="A9759" s="1">
        <v>45028.5625</v>
      </c>
      <c r="B9759" s="7">
        <v>6228.8643499999998</v>
      </c>
    </row>
    <row r="9760" spans="1:2" x14ac:dyDescent="0.25">
      <c r="A9760" s="1">
        <v>45028.572916666664</v>
      </c>
      <c r="B9760" s="7">
        <v>5935.2701900000002</v>
      </c>
    </row>
    <row r="9761" spans="1:2" x14ac:dyDescent="0.25">
      <c r="A9761" s="1">
        <v>45028.583333333336</v>
      </c>
      <c r="B9761" s="7">
        <v>5758.6196500000005</v>
      </c>
    </row>
    <row r="9762" spans="1:2" x14ac:dyDescent="0.25">
      <c r="A9762" s="1">
        <v>45028.59375</v>
      </c>
      <c r="B9762" s="7">
        <v>5602.9801399999997</v>
      </c>
    </row>
    <row r="9763" spans="1:2" x14ac:dyDescent="0.25">
      <c r="A9763" s="1">
        <v>45028.604166666664</v>
      </c>
      <c r="B9763" s="7">
        <v>5398.6299500000005</v>
      </c>
    </row>
    <row r="9764" spans="1:2" x14ac:dyDescent="0.25">
      <c r="A9764" s="1">
        <v>45028.614583333336</v>
      </c>
      <c r="B9764" s="7">
        <v>5375.1357699999999</v>
      </c>
    </row>
    <row r="9765" spans="1:2" x14ac:dyDescent="0.25">
      <c r="A9765" s="1">
        <v>45028.625</v>
      </c>
      <c r="B9765" s="7">
        <v>5276.8165399999998</v>
      </c>
    </row>
    <row r="9766" spans="1:2" x14ac:dyDescent="0.25">
      <c r="A9766" s="1">
        <v>45028.635416666664</v>
      </c>
      <c r="B9766" s="7">
        <v>5368.2716600000003</v>
      </c>
    </row>
    <row r="9767" spans="1:2" x14ac:dyDescent="0.25">
      <c r="A9767" s="1">
        <v>45028.645833333336</v>
      </c>
      <c r="B9767" s="7">
        <v>5501.7927199999995</v>
      </c>
    </row>
    <row r="9768" spans="1:2" x14ac:dyDescent="0.25">
      <c r="A9768" s="1">
        <v>45028.65625</v>
      </c>
      <c r="B9768" s="7">
        <v>5349.5130300000001</v>
      </c>
    </row>
    <row r="9769" spans="1:2" x14ac:dyDescent="0.25">
      <c r="A9769" s="1">
        <v>45028.666666666664</v>
      </c>
      <c r="B9769" s="7">
        <v>5314.5791200000003</v>
      </c>
    </row>
    <row r="9770" spans="1:2" x14ac:dyDescent="0.25">
      <c r="A9770" s="1">
        <v>45028.677083333336</v>
      </c>
      <c r="B9770" s="7">
        <v>5056.0298700000003</v>
      </c>
    </row>
    <row r="9771" spans="1:2" x14ac:dyDescent="0.25">
      <c r="A9771" s="1">
        <v>45028.6875</v>
      </c>
      <c r="B9771" s="7">
        <v>4892.3668699999998</v>
      </c>
    </row>
    <row r="9772" spans="1:2" x14ac:dyDescent="0.25">
      <c r="A9772" s="1">
        <v>45028.697916666664</v>
      </c>
      <c r="B9772" s="7">
        <v>4958.5254400000003</v>
      </c>
    </row>
    <row r="9773" spans="1:2" x14ac:dyDescent="0.25">
      <c r="A9773" s="1">
        <v>45028.708333333336</v>
      </c>
      <c r="B9773" s="7">
        <v>5039.9583899999998</v>
      </c>
    </row>
    <row r="9774" spans="1:2" x14ac:dyDescent="0.25">
      <c r="A9774" s="1">
        <v>45028.71875</v>
      </c>
      <c r="B9774" s="7">
        <v>4996.4862599999997</v>
      </c>
    </row>
    <row r="9775" spans="1:2" x14ac:dyDescent="0.25">
      <c r="A9775" s="1">
        <v>45028.729166666664</v>
      </c>
      <c r="B9775" s="7">
        <v>4956.8076099999998</v>
      </c>
    </row>
    <row r="9776" spans="1:2" x14ac:dyDescent="0.25">
      <c r="A9776" s="1">
        <v>45028.739583333336</v>
      </c>
      <c r="B9776" s="7">
        <v>4789.5427399999999</v>
      </c>
    </row>
    <row r="9777" spans="1:2" x14ac:dyDescent="0.25">
      <c r="A9777" s="1">
        <v>45028.75</v>
      </c>
      <c r="B9777" s="7">
        <v>4673.0565900000001</v>
      </c>
    </row>
    <row r="9778" spans="1:2" x14ac:dyDescent="0.25">
      <c r="A9778" s="1">
        <v>45028.760416666664</v>
      </c>
      <c r="B9778" s="7">
        <v>4699.3589099999999</v>
      </c>
    </row>
    <row r="9779" spans="1:2" x14ac:dyDescent="0.25">
      <c r="A9779" s="1">
        <v>45028.770833333336</v>
      </c>
      <c r="B9779" s="7">
        <v>4791.5153600000003</v>
      </c>
    </row>
    <row r="9780" spans="1:2" x14ac:dyDescent="0.25">
      <c r="A9780" s="1">
        <v>45028.78125</v>
      </c>
      <c r="B9780" s="7">
        <v>4862.7716399999999</v>
      </c>
    </row>
    <row r="9781" spans="1:2" x14ac:dyDescent="0.25">
      <c r="A9781" s="1">
        <v>45028.791666666664</v>
      </c>
      <c r="B9781" s="7">
        <v>4798.8345600000002</v>
      </c>
    </row>
    <row r="9782" spans="1:2" x14ac:dyDescent="0.25">
      <c r="A9782" s="1">
        <v>45028.802083333336</v>
      </c>
      <c r="B9782" s="7">
        <v>4806.3840900000005</v>
      </c>
    </row>
    <row r="9783" spans="1:2" x14ac:dyDescent="0.25">
      <c r="A9783" s="1">
        <v>45028.8125</v>
      </c>
      <c r="B9783" s="7">
        <v>4886.0381399999997</v>
      </c>
    </row>
    <row r="9784" spans="1:2" x14ac:dyDescent="0.25">
      <c r="A9784" s="1">
        <v>45028.822916666664</v>
      </c>
      <c r="B9784" s="7">
        <v>4894.3402999999998</v>
      </c>
    </row>
    <row r="9785" spans="1:2" x14ac:dyDescent="0.25">
      <c r="A9785" s="1">
        <v>45028.833333333336</v>
      </c>
      <c r="B9785" s="7">
        <v>4851.5133599999999</v>
      </c>
    </row>
    <row r="9786" spans="1:2" x14ac:dyDescent="0.25">
      <c r="A9786" s="1">
        <v>45028.84375</v>
      </c>
      <c r="B9786" s="7">
        <v>4748.7285400000001</v>
      </c>
    </row>
    <row r="9787" spans="1:2" x14ac:dyDescent="0.25">
      <c r="A9787" s="1">
        <v>45028.854166666664</v>
      </c>
      <c r="B9787" s="7">
        <v>4571.7969499999999</v>
      </c>
    </row>
    <row r="9788" spans="1:2" x14ac:dyDescent="0.25">
      <c r="A9788" s="1">
        <v>45028.864583333336</v>
      </c>
      <c r="B9788" s="7">
        <v>4523.3400199999996</v>
      </c>
    </row>
    <row r="9789" spans="1:2" x14ac:dyDescent="0.25">
      <c r="A9789" s="1">
        <v>45028.875</v>
      </c>
      <c r="B9789" s="7">
        <v>4396.6693500000001</v>
      </c>
    </row>
    <row r="9790" spans="1:2" x14ac:dyDescent="0.25">
      <c r="A9790" s="1">
        <v>45028.885416666664</v>
      </c>
      <c r="B9790" s="7">
        <v>4363.0288799999998</v>
      </c>
    </row>
    <row r="9791" spans="1:2" x14ac:dyDescent="0.25">
      <c r="A9791" s="1">
        <v>45028.895833333336</v>
      </c>
      <c r="B9791" s="7">
        <v>4341.27736</v>
      </c>
    </row>
    <row r="9792" spans="1:2" x14ac:dyDescent="0.25">
      <c r="A9792" s="1">
        <v>45028.90625</v>
      </c>
      <c r="B9792" s="7">
        <v>4257.4233700000004</v>
      </c>
    </row>
    <row r="9793" spans="1:2" x14ac:dyDescent="0.25">
      <c r="A9793" s="1">
        <v>45028.916666666664</v>
      </c>
      <c r="B9793" s="7">
        <v>4064.3082800000002</v>
      </c>
    </row>
    <row r="9794" spans="1:2" x14ac:dyDescent="0.25">
      <c r="A9794" s="1">
        <v>45028.927083333336</v>
      </c>
      <c r="B9794" s="7">
        <v>3908.1075000000001</v>
      </c>
    </row>
    <row r="9795" spans="1:2" x14ac:dyDescent="0.25">
      <c r="A9795" s="1">
        <v>45028.9375</v>
      </c>
      <c r="B9795" s="7">
        <v>3808.5185000000001</v>
      </c>
    </row>
    <row r="9796" spans="1:2" x14ac:dyDescent="0.25">
      <c r="A9796" s="1">
        <v>45028.947916666664</v>
      </c>
      <c r="B9796" s="7">
        <v>3637.55287</v>
      </c>
    </row>
    <row r="9797" spans="1:2" x14ac:dyDescent="0.25">
      <c r="A9797" s="1">
        <v>45028.958333333336</v>
      </c>
      <c r="B9797" s="7">
        <v>3457.44202</v>
      </c>
    </row>
    <row r="9798" spans="1:2" x14ac:dyDescent="0.25">
      <c r="A9798" s="1">
        <v>45028.96875</v>
      </c>
      <c r="B9798" s="7">
        <v>3535.2819400000003</v>
      </c>
    </row>
    <row r="9799" spans="1:2" x14ac:dyDescent="0.25">
      <c r="A9799" s="1">
        <v>45028.979166666664</v>
      </c>
      <c r="B9799" s="7">
        <v>3425.7620799999995</v>
      </c>
    </row>
    <row r="9800" spans="1:2" x14ac:dyDescent="0.25">
      <c r="A9800" s="1">
        <v>45028.989583333336</v>
      </c>
      <c r="B9800" s="7">
        <v>3260.2207099999996</v>
      </c>
    </row>
    <row r="9801" spans="1:2" x14ac:dyDescent="0.25">
      <c r="A9801" s="1">
        <v>45029</v>
      </c>
      <c r="B9801" s="7">
        <v>3080.17821</v>
      </c>
    </row>
    <row r="9802" spans="1:2" x14ac:dyDescent="0.25">
      <c r="A9802" s="1">
        <v>45029.010416666664</v>
      </c>
      <c r="B9802" s="7">
        <v>2954.7603399999998</v>
      </c>
    </row>
    <row r="9803" spans="1:2" x14ac:dyDescent="0.25">
      <c r="A9803" s="1">
        <v>45029.020833333336</v>
      </c>
      <c r="B9803" s="7">
        <v>2768.6914900000002</v>
      </c>
    </row>
    <row r="9804" spans="1:2" x14ac:dyDescent="0.25">
      <c r="A9804" s="1">
        <v>45029.03125</v>
      </c>
      <c r="B9804" s="7">
        <v>2638.1331</v>
      </c>
    </row>
    <row r="9805" spans="1:2" x14ac:dyDescent="0.25">
      <c r="A9805" s="1">
        <v>45029.041666666664</v>
      </c>
      <c r="B9805" s="7">
        <v>2507.66698</v>
      </c>
    </row>
    <row r="9806" spans="1:2" x14ac:dyDescent="0.25">
      <c r="A9806" s="1">
        <v>45029.052083333336</v>
      </c>
      <c r="B9806" s="7">
        <v>2387.2819099999997</v>
      </c>
    </row>
    <row r="9807" spans="1:2" x14ac:dyDescent="0.25">
      <c r="A9807" s="1">
        <v>45029.0625</v>
      </c>
      <c r="B9807" s="7">
        <v>2384.9584199999999</v>
      </c>
    </row>
    <row r="9808" spans="1:2" x14ac:dyDescent="0.25">
      <c r="A9808" s="1">
        <v>45029.072916666664</v>
      </c>
      <c r="B9808" s="7">
        <v>2302.9226600000002</v>
      </c>
    </row>
    <row r="9809" spans="1:2" x14ac:dyDescent="0.25">
      <c r="A9809" s="1">
        <v>45029.083333333336</v>
      </c>
      <c r="B9809" s="7">
        <v>2273.1062400000001</v>
      </c>
    </row>
    <row r="9810" spans="1:2" x14ac:dyDescent="0.25">
      <c r="A9810" s="1">
        <v>45029.09375</v>
      </c>
      <c r="B9810" s="7">
        <v>2226.0507299999999</v>
      </c>
    </row>
    <row r="9811" spans="1:2" x14ac:dyDescent="0.25">
      <c r="A9811" s="1">
        <v>45029.104166666664</v>
      </c>
      <c r="B9811" s="7">
        <v>2163.1419900000001</v>
      </c>
    </row>
    <row r="9812" spans="1:2" x14ac:dyDescent="0.25">
      <c r="A9812" s="1">
        <v>45029.114583333336</v>
      </c>
      <c r="B9812" s="7">
        <v>2131.9358000000002</v>
      </c>
    </row>
    <row r="9813" spans="1:2" x14ac:dyDescent="0.25">
      <c r="A9813" s="1">
        <v>45029.125</v>
      </c>
      <c r="B9813" s="7">
        <v>2065.7296999999999</v>
      </c>
    </row>
    <row r="9814" spans="1:2" x14ac:dyDescent="0.25">
      <c r="A9814" s="1">
        <v>45029.135416666664</v>
      </c>
      <c r="B9814" s="7">
        <v>2031.67121</v>
      </c>
    </row>
    <row r="9815" spans="1:2" x14ac:dyDescent="0.25">
      <c r="A9815" s="1">
        <v>45029.145833333336</v>
      </c>
      <c r="B9815" s="7">
        <v>1982.89273</v>
      </c>
    </row>
    <row r="9816" spans="1:2" x14ac:dyDescent="0.25">
      <c r="A9816" s="1">
        <v>45029.15625</v>
      </c>
      <c r="B9816" s="7">
        <v>2022.49809</v>
      </c>
    </row>
    <row r="9817" spans="1:2" x14ac:dyDescent="0.25">
      <c r="A9817" s="1">
        <v>45029.166666666664</v>
      </c>
      <c r="B9817" s="7">
        <v>2140.0969599999999</v>
      </c>
    </row>
    <row r="9818" spans="1:2" x14ac:dyDescent="0.25">
      <c r="A9818" s="1">
        <v>45029.177083333336</v>
      </c>
      <c r="B9818" s="7">
        <v>2241.5373399999999</v>
      </c>
    </row>
    <row r="9819" spans="1:2" x14ac:dyDescent="0.25">
      <c r="A9819" s="1">
        <v>45029.1875</v>
      </c>
      <c r="B9819" s="7">
        <v>2253.42083</v>
      </c>
    </row>
    <row r="9820" spans="1:2" x14ac:dyDescent="0.25">
      <c r="A9820" s="1">
        <v>45029.197916666664</v>
      </c>
      <c r="B9820" s="7">
        <v>2229.8723099999997</v>
      </c>
    </row>
    <row r="9821" spans="1:2" x14ac:dyDescent="0.25">
      <c r="A9821" s="1">
        <v>45029.208333333336</v>
      </c>
      <c r="B9821" s="7">
        <v>2252.2750999999998</v>
      </c>
    </row>
    <row r="9822" spans="1:2" x14ac:dyDescent="0.25">
      <c r="A9822" s="1">
        <v>45029.21875</v>
      </c>
      <c r="B9822" s="7">
        <v>2489.84058</v>
      </c>
    </row>
    <row r="9823" spans="1:2" x14ac:dyDescent="0.25">
      <c r="A9823" s="1">
        <v>45029.229166666664</v>
      </c>
      <c r="B9823" s="7">
        <v>2709.2820499999998</v>
      </c>
    </row>
    <row r="9824" spans="1:2" x14ac:dyDescent="0.25">
      <c r="A9824" s="1">
        <v>45029.239583333336</v>
      </c>
      <c r="B9824" s="7">
        <v>3072.18406</v>
      </c>
    </row>
    <row r="9825" spans="1:2" x14ac:dyDescent="0.25">
      <c r="A9825" s="1">
        <v>45029.25</v>
      </c>
      <c r="B9825" s="7">
        <v>3433.6973200000002</v>
      </c>
    </row>
    <row r="9826" spans="1:2" x14ac:dyDescent="0.25">
      <c r="A9826" s="1">
        <v>45029.260416666664</v>
      </c>
      <c r="B9826" s="7">
        <v>3898.9734199999998</v>
      </c>
    </row>
    <row r="9827" spans="1:2" x14ac:dyDescent="0.25">
      <c r="A9827" s="1">
        <v>45029.270833333336</v>
      </c>
      <c r="B9827" s="7">
        <v>4228.7235099999998</v>
      </c>
    </row>
    <row r="9828" spans="1:2" x14ac:dyDescent="0.25">
      <c r="A9828" s="1">
        <v>45029.28125</v>
      </c>
      <c r="B9828" s="7">
        <v>4572.86042</v>
      </c>
    </row>
    <row r="9829" spans="1:2" x14ac:dyDescent="0.25">
      <c r="A9829" s="1">
        <v>45029.291666666664</v>
      </c>
      <c r="B9829" s="7">
        <v>4781.3821399999997</v>
      </c>
    </row>
    <row r="9830" spans="1:2" x14ac:dyDescent="0.25">
      <c r="A9830" s="1">
        <v>45029.302083333336</v>
      </c>
      <c r="B9830" s="7">
        <v>4986.6550200000001</v>
      </c>
    </row>
    <row r="9831" spans="1:2" x14ac:dyDescent="0.25">
      <c r="A9831" s="1">
        <v>45029.3125</v>
      </c>
      <c r="B9831" s="7">
        <v>5291.7323100000003</v>
      </c>
    </row>
    <row r="9832" spans="1:2" x14ac:dyDescent="0.25">
      <c r="A9832" s="1">
        <v>45029.322916666664</v>
      </c>
      <c r="B9832" s="7">
        <v>5415.5255500000003</v>
      </c>
    </row>
    <row r="9833" spans="1:2" x14ac:dyDescent="0.25">
      <c r="A9833" s="1">
        <v>45029.333333333336</v>
      </c>
      <c r="B9833" s="7">
        <v>5735.8983900000003</v>
      </c>
    </row>
    <row r="9834" spans="1:2" x14ac:dyDescent="0.25">
      <c r="A9834" s="1">
        <v>45029.34375</v>
      </c>
      <c r="B9834" s="7">
        <v>6102.0842900000007</v>
      </c>
    </row>
    <row r="9835" spans="1:2" x14ac:dyDescent="0.25">
      <c r="A9835" s="1">
        <v>45029.354166666664</v>
      </c>
      <c r="B9835" s="7">
        <v>6389.0993600000002</v>
      </c>
    </row>
    <row r="9836" spans="1:2" x14ac:dyDescent="0.25">
      <c r="A9836" s="1">
        <v>45029.364583333336</v>
      </c>
      <c r="B9836" s="7">
        <v>6487.5971900000004</v>
      </c>
    </row>
    <row r="9837" spans="1:2" x14ac:dyDescent="0.25">
      <c r="A9837" s="1">
        <v>45029.375</v>
      </c>
      <c r="B9837" s="7">
        <v>6626.4279999999999</v>
      </c>
    </row>
    <row r="9838" spans="1:2" x14ac:dyDescent="0.25">
      <c r="A9838" s="1">
        <v>45029.385416666664</v>
      </c>
      <c r="B9838" s="7">
        <v>6537.2436199999993</v>
      </c>
    </row>
    <row r="9839" spans="1:2" x14ac:dyDescent="0.25">
      <c r="A9839" s="1">
        <v>45029.395833333336</v>
      </c>
      <c r="B9839" s="7">
        <v>6608.5218699999996</v>
      </c>
    </row>
    <row r="9840" spans="1:2" x14ac:dyDescent="0.25">
      <c r="A9840" s="1">
        <v>45029.40625</v>
      </c>
      <c r="B9840" s="7">
        <v>6495.07971</v>
      </c>
    </row>
    <row r="9841" spans="1:2" x14ac:dyDescent="0.25">
      <c r="A9841" s="1">
        <v>45029.416666666664</v>
      </c>
      <c r="B9841" s="7">
        <v>6582.1378299999997</v>
      </c>
    </row>
    <row r="9842" spans="1:2" x14ac:dyDescent="0.25">
      <c r="A9842" s="1">
        <v>45029.427083333336</v>
      </c>
      <c r="B9842" s="7">
        <v>6494.7495600000002</v>
      </c>
    </row>
    <row r="9843" spans="1:2" x14ac:dyDescent="0.25">
      <c r="A9843" s="1">
        <v>45029.4375</v>
      </c>
      <c r="B9843" s="7">
        <v>6399.5124399999995</v>
      </c>
    </row>
    <row r="9844" spans="1:2" x14ac:dyDescent="0.25">
      <c r="A9844" s="1">
        <v>45029.447916666664</v>
      </c>
      <c r="B9844" s="7">
        <v>6241.8780100000004</v>
      </c>
    </row>
    <row r="9845" spans="1:2" x14ac:dyDescent="0.25">
      <c r="A9845" s="1">
        <v>45029.458333333336</v>
      </c>
      <c r="B9845" s="7">
        <v>6373.0499399999999</v>
      </c>
    </row>
    <row r="9846" spans="1:2" x14ac:dyDescent="0.25">
      <c r="A9846" s="1">
        <v>45029.46875</v>
      </c>
      <c r="B9846" s="7">
        <v>6246.4775099999997</v>
      </c>
    </row>
    <row r="9847" spans="1:2" x14ac:dyDescent="0.25">
      <c r="A9847" s="1">
        <v>45029.479166666664</v>
      </c>
      <c r="B9847" s="7">
        <v>6164.0017699999999</v>
      </c>
    </row>
    <row r="9848" spans="1:2" x14ac:dyDescent="0.25">
      <c r="A9848" s="1">
        <v>45029.489583333336</v>
      </c>
      <c r="B9848" s="7">
        <v>6277.7391600000001</v>
      </c>
    </row>
    <row r="9849" spans="1:2" x14ac:dyDescent="0.25">
      <c r="A9849" s="1">
        <v>45029.5</v>
      </c>
      <c r="B9849" s="7">
        <v>6328.4266500000003</v>
      </c>
    </row>
    <row r="9850" spans="1:2" x14ac:dyDescent="0.25">
      <c r="A9850" s="1">
        <v>45029.510416666664</v>
      </c>
      <c r="B9850" s="7">
        <v>6261.9991100000007</v>
      </c>
    </row>
    <row r="9851" spans="1:2" x14ac:dyDescent="0.25">
      <c r="A9851" s="1">
        <v>45029.520833333336</v>
      </c>
      <c r="B9851" s="7">
        <v>6311.0529900000001</v>
      </c>
    </row>
    <row r="9852" spans="1:2" x14ac:dyDescent="0.25">
      <c r="A9852" s="1">
        <v>45029.53125</v>
      </c>
      <c r="B9852" s="7">
        <v>6296.4725400000007</v>
      </c>
    </row>
    <row r="9853" spans="1:2" x14ac:dyDescent="0.25">
      <c r="A9853" s="1">
        <v>45029.541666666664</v>
      </c>
      <c r="B9853" s="7">
        <v>6170.6668000000009</v>
      </c>
    </row>
    <row r="9854" spans="1:2" x14ac:dyDescent="0.25">
      <c r="A9854" s="1">
        <v>45029.552083333336</v>
      </c>
      <c r="B9854" s="7">
        <v>6003.0714800000005</v>
      </c>
    </row>
    <row r="9855" spans="1:2" x14ac:dyDescent="0.25">
      <c r="A9855" s="1">
        <v>45029.5625</v>
      </c>
      <c r="B9855" s="7">
        <v>5944.5410900000006</v>
      </c>
    </row>
    <row r="9856" spans="1:2" x14ac:dyDescent="0.25">
      <c r="A9856" s="1">
        <v>45029.572916666664</v>
      </c>
      <c r="B9856" s="7">
        <v>5864.8429999999998</v>
      </c>
    </row>
    <row r="9857" spans="1:2" x14ac:dyDescent="0.25">
      <c r="A9857" s="1">
        <v>45029.583333333336</v>
      </c>
      <c r="B9857" s="7">
        <v>5566.0704100000003</v>
      </c>
    </row>
    <row r="9858" spans="1:2" x14ac:dyDescent="0.25">
      <c r="A9858" s="1">
        <v>45029.59375</v>
      </c>
      <c r="B9858" s="7">
        <v>5418.7121800000004</v>
      </c>
    </row>
    <row r="9859" spans="1:2" x14ac:dyDescent="0.25">
      <c r="A9859" s="1">
        <v>45029.604166666664</v>
      </c>
      <c r="B9859" s="7">
        <v>5494.3070800000005</v>
      </c>
    </row>
    <row r="9860" spans="1:2" x14ac:dyDescent="0.25">
      <c r="A9860" s="1">
        <v>45029.614583333336</v>
      </c>
      <c r="B9860" s="7">
        <v>5416.1373700000004</v>
      </c>
    </row>
    <row r="9861" spans="1:2" x14ac:dyDescent="0.25">
      <c r="A9861" s="1">
        <v>45029.625</v>
      </c>
      <c r="B9861" s="7">
        <v>5278.66075</v>
      </c>
    </row>
    <row r="9862" spans="1:2" x14ac:dyDescent="0.25">
      <c r="A9862" s="1">
        <v>45029.635416666664</v>
      </c>
      <c r="B9862" s="7">
        <v>5227.3797400000003</v>
      </c>
    </row>
    <row r="9863" spans="1:2" x14ac:dyDescent="0.25">
      <c r="A9863" s="1">
        <v>45029.645833333336</v>
      </c>
      <c r="B9863" s="7">
        <v>5293.8415599999998</v>
      </c>
    </row>
    <row r="9864" spans="1:2" x14ac:dyDescent="0.25">
      <c r="A9864" s="1">
        <v>45029.65625</v>
      </c>
      <c r="B9864" s="7">
        <v>5127.1760599999998</v>
      </c>
    </row>
    <row r="9865" spans="1:2" x14ac:dyDescent="0.25">
      <c r="A9865" s="1">
        <v>45029.666666666664</v>
      </c>
      <c r="B9865" s="7">
        <v>5144.69722</v>
      </c>
    </row>
    <row r="9866" spans="1:2" x14ac:dyDescent="0.25">
      <c r="A9866" s="1">
        <v>45029.677083333336</v>
      </c>
      <c r="B9866" s="7">
        <v>4941.0598900000005</v>
      </c>
    </row>
    <row r="9867" spans="1:2" x14ac:dyDescent="0.25">
      <c r="A9867" s="1">
        <v>45029.6875</v>
      </c>
      <c r="B9867" s="7">
        <v>4818.4449399999994</v>
      </c>
    </row>
    <row r="9868" spans="1:2" x14ac:dyDescent="0.25">
      <c r="A9868" s="1">
        <v>45029.697916666664</v>
      </c>
      <c r="B9868" s="7">
        <v>4897.3644899999999</v>
      </c>
    </row>
    <row r="9869" spans="1:2" x14ac:dyDescent="0.25">
      <c r="A9869" s="1">
        <v>45029.708333333336</v>
      </c>
      <c r="B9869" s="7">
        <v>4915.9016000000001</v>
      </c>
    </row>
    <row r="9870" spans="1:2" x14ac:dyDescent="0.25">
      <c r="A9870" s="1">
        <v>45029.71875</v>
      </c>
      <c r="B9870" s="7">
        <v>5015.8010899999999</v>
      </c>
    </row>
    <row r="9871" spans="1:2" x14ac:dyDescent="0.25">
      <c r="A9871" s="1">
        <v>45029.729166666664</v>
      </c>
      <c r="B9871" s="7">
        <v>4989.2855199999995</v>
      </c>
    </row>
    <row r="9872" spans="1:2" x14ac:dyDescent="0.25">
      <c r="A9872" s="1">
        <v>45029.739583333336</v>
      </c>
      <c r="B9872" s="7">
        <v>4751.5820599999997</v>
      </c>
    </row>
    <row r="9873" spans="1:2" x14ac:dyDescent="0.25">
      <c r="A9873" s="1">
        <v>45029.75</v>
      </c>
      <c r="B9873" s="7">
        <v>4764.0738700000002</v>
      </c>
    </row>
    <row r="9874" spans="1:2" x14ac:dyDescent="0.25">
      <c r="A9874" s="1">
        <v>45029.760416666664</v>
      </c>
      <c r="B9874" s="7">
        <v>4762.6326300000001</v>
      </c>
    </row>
    <row r="9875" spans="1:2" x14ac:dyDescent="0.25">
      <c r="A9875" s="1">
        <v>45029.770833333336</v>
      </c>
      <c r="B9875" s="7">
        <v>4811.2937400000001</v>
      </c>
    </row>
    <row r="9876" spans="1:2" x14ac:dyDescent="0.25">
      <c r="A9876" s="1">
        <v>45029.78125</v>
      </c>
      <c r="B9876" s="7">
        <v>4807.9500399999997</v>
      </c>
    </row>
    <row r="9877" spans="1:2" x14ac:dyDescent="0.25">
      <c r="A9877" s="1">
        <v>45029.791666666664</v>
      </c>
      <c r="B9877" s="7">
        <v>4689.1194599999999</v>
      </c>
    </row>
    <row r="9878" spans="1:2" x14ac:dyDescent="0.25">
      <c r="A9878" s="1">
        <v>45029.802083333336</v>
      </c>
      <c r="B9878" s="7">
        <v>4739.3319099999999</v>
      </c>
    </row>
    <row r="9879" spans="1:2" x14ac:dyDescent="0.25">
      <c r="A9879" s="1">
        <v>45029.8125</v>
      </c>
      <c r="B9879" s="7">
        <v>4727.3455199999999</v>
      </c>
    </row>
    <row r="9880" spans="1:2" x14ac:dyDescent="0.25">
      <c r="A9880" s="1">
        <v>45029.822916666664</v>
      </c>
      <c r="B9880" s="7">
        <v>4829.2655699999996</v>
      </c>
    </row>
    <row r="9881" spans="1:2" x14ac:dyDescent="0.25">
      <c r="A9881" s="1">
        <v>45029.833333333336</v>
      </c>
      <c r="B9881" s="7">
        <v>4812.9462999999996</v>
      </c>
    </row>
    <row r="9882" spans="1:2" x14ac:dyDescent="0.25">
      <c r="A9882" s="1">
        <v>45029.84375</v>
      </c>
      <c r="B9882" s="7">
        <v>4716.4778999999999</v>
      </c>
    </row>
    <row r="9883" spans="1:2" x14ac:dyDescent="0.25">
      <c r="A9883" s="1">
        <v>45029.854166666664</v>
      </c>
      <c r="B9883" s="7">
        <v>4615.5020299999996</v>
      </c>
    </row>
    <row r="9884" spans="1:2" x14ac:dyDescent="0.25">
      <c r="A9884" s="1">
        <v>45029.864583333336</v>
      </c>
      <c r="B9884" s="7">
        <v>4515.8357800000003</v>
      </c>
    </row>
    <row r="9885" spans="1:2" x14ac:dyDescent="0.25">
      <c r="A9885" s="1">
        <v>45029.875</v>
      </c>
      <c r="B9885" s="7">
        <v>4381.3456800000004</v>
      </c>
    </row>
    <row r="9886" spans="1:2" x14ac:dyDescent="0.25">
      <c r="A9886" s="1">
        <v>45029.885416666664</v>
      </c>
      <c r="B9886" s="7">
        <v>4306.1464599999999</v>
      </c>
    </row>
    <row r="9887" spans="1:2" x14ac:dyDescent="0.25">
      <c r="A9887" s="1">
        <v>45029.895833333336</v>
      </c>
      <c r="B9887" s="7">
        <v>4256.6503199999997</v>
      </c>
    </row>
    <row r="9888" spans="1:2" x14ac:dyDescent="0.25">
      <c r="A9888" s="1">
        <v>45029.90625</v>
      </c>
      <c r="B9888" s="7">
        <v>4171.5933500000001</v>
      </c>
    </row>
    <row r="9889" spans="1:2" x14ac:dyDescent="0.25">
      <c r="A9889" s="1">
        <v>45029.916666666664</v>
      </c>
      <c r="B9889" s="7">
        <v>4025.5632400000004</v>
      </c>
    </row>
    <row r="9890" spans="1:2" x14ac:dyDescent="0.25">
      <c r="A9890" s="1">
        <v>45029.927083333336</v>
      </c>
      <c r="B9890" s="7">
        <v>3863.2401</v>
      </c>
    </row>
    <row r="9891" spans="1:2" x14ac:dyDescent="0.25">
      <c r="A9891" s="1">
        <v>45029.9375</v>
      </c>
      <c r="B9891" s="7">
        <v>3741.1782499999999</v>
      </c>
    </row>
    <row r="9892" spans="1:2" x14ac:dyDescent="0.25">
      <c r="A9892" s="1">
        <v>45029.947916666664</v>
      </c>
      <c r="B9892" s="7">
        <v>3592.2046800000003</v>
      </c>
    </row>
    <row r="9893" spans="1:2" x14ac:dyDescent="0.25">
      <c r="A9893" s="1">
        <v>45029.958333333336</v>
      </c>
      <c r="B9893" s="7">
        <v>3413.4699000000001</v>
      </c>
    </row>
    <row r="9894" spans="1:2" x14ac:dyDescent="0.25">
      <c r="A9894" s="1">
        <v>45029.96875</v>
      </c>
      <c r="B9894" s="7">
        <v>3737.5869300000004</v>
      </c>
    </row>
    <row r="9895" spans="1:2" x14ac:dyDescent="0.25">
      <c r="A9895" s="1">
        <v>45029.979166666664</v>
      </c>
      <c r="B9895" s="7">
        <v>3557.9408899999999</v>
      </c>
    </row>
    <row r="9896" spans="1:2" x14ac:dyDescent="0.25">
      <c r="A9896" s="1">
        <v>45029.989583333336</v>
      </c>
      <c r="B9896" s="7">
        <v>3376.84888</v>
      </c>
    </row>
    <row r="9897" spans="1:2" x14ac:dyDescent="0.25">
      <c r="A9897" s="1">
        <v>45030</v>
      </c>
      <c r="B9897" s="7">
        <v>3179.3652900000002</v>
      </c>
    </row>
    <row r="9898" spans="1:2" x14ac:dyDescent="0.25">
      <c r="A9898" s="1">
        <v>45030.010416666664</v>
      </c>
      <c r="B9898" s="7">
        <v>3038.07395</v>
      </c>
    </row>
    <row r="9899" spans="1:2" x14ac:dyDescent="0.25">
      <c r="A9899" s="1">
        <v>45030.020833333336</v>
      </c>
      <c r="B9899" s="7">
        <v>2957.9135700000002</v>
      </c>
    </row>
    <row r="9900" spans="1:2" x14ac:dyDescent="0.25">
      <c r="A9900" s="1">
        <v>45030.03125</v>
      </c>
      <c r="B9900" s="7">
        <v>2795.1536300000002</v>
      </c>
    </row>
    <row r="9901" spans="1:2" x14ac:dyDescent="0.25">
      <c r="A9901" s="1">
        <v>45030.041666666664</v>
      </c>
      <c r="B9901" s="7">
        <v>2662.2051200000001</v>
      </c>
    </row>
    <row r="9902" spans="1:2" x14ac:dyDescent="0.25">
      <c r="A9902" s="1">
        <v>45030.052083333336</v>
      </c>
      <c r="B9902" s="7">
        <v>2629.3775500000002</v>
      </c>
    </row>
    <row r="9903" spans="1:2" x14ac:dyDescent="0.25">
      <c r="A9903" s="1">
        <v>45030.0625</v>
      </c>
      <c r="B9903" s="7">
        <v>2552.3811299999998</v>
      </c>
    </row>
    <row r="9904" spans="1:2" x14ac:dyDescent="0.25">
      <c r="A9904" s="1">
        <v>45030.072916666664</v>
      </c>
      <c r="B9904" s="7">
        <v>2471.1476700000003</v>
      </c>
    </row>
    <row r="9905" spans="1:2" x14ac:dyDescent="0.25">
      <c r="A9905" s="1">
        <v>45030.083333333336</v>
      </c>
      <c r="B9905" s="7">
        <v>2403.0282700000002</v>
      </c>
    </row>
    <row r="9906" spans="1:2" x14ac:dyDescent="0.25">
      <c r="A9906" s="1">
        <v>45030.09375</v>
      </c>
      <c r="B9906" s="7">
        <v>2387.3321900000001</v>
      </c>
    </row>
    <row r="9907" spans="1:2" x14ac:dyDescent="0.25">
      <c r="A9907" s="1">
        <v>45030.104166666664</v>
      </c>
      <c r="B9907" s="7">
        <v>2286.0309299999999</v>
      </c>
    </row>
    <row r="9908" spans="1:2" x14ac:dyDescent="0.25">
      <c r="A9908" s="1">
        <v>45030.114583333336</v>
      </c>
      <c r="B9908" s="7">
        <v>2235.6228700000001</v>
      </c>
    </row>
    <row r="9909" spans="1:2" x14ac:dyDescent="0.25">
      <c r="A9909" s="1">
        <v>45030.125</v>
      </c>
      <c r="B9909" s="7">
        <v>2229.4526800000003</v>
      </c>
    </row>
    <row r="9910" spans="1:2" x14ac:dyDescent="0.25">
      <c r="A9910" s="1">
        <v>45030.135416666664</v>
      </c>
      <c r="B9910" s="7">
        <v>2236.6293299999998</v>
      </c>
    </row>
    <row r="9911" spans="1:2" x14ac:dyDescent="0.25">
      <c r="A9911" s="1">
        <v>45030.145833333336</v>
      </c>
      <c r="B9911" s="7">
        <v>2205.5847699999999</v>
      </c>
    </row>
    <row r="9912" spans="1:2" x14ac:dyDescent="0.25">
      <c r="A9912" s="1">
        <v>45030.15625</v>
      </c>
      <c r="B9912" s="7">
        <v>2156.4133199999997</v>
      </c>
    </row>
    <row r="9913" spans="1:2" x14ac:dyDescent="0.25">
      <c r="A9913" s="1">
        <v>45030.166666666664</v>
      </c>
      <c r="B9913" s="7">
        <v>2106.6618600000002</v>
      </c>
    </row>
    <row r="9914" spans="1:2" x14ac:dyDescent="0.25">
      <c r="A9914" s="1">
        <v>45030.177083333336</v>
      </c>
      <c r="B9914" s="7">
        <v>2230.36735</v>
      </c>
    </row>
    <row r="9915" spans="1:2" x14ac:dyDescent="0.25">
      <c r="A9915" s="1">
        <v>45030.1875</v>
      </c>
      <c r="B9915" s="7">
        <v>2246.80618</v>
      </c>
    </row>
    <row r="9916" spans="1:2" x14ac:dyDescent="0.25">
      <c r="A9916" s="1">
        <v>45030.197916666664</v>
      </c>
      <c r="B9916" s="7">
        <v>2241.93631</v>
      </c>
    </row>
    <row r="9917" spans="1:2" x14ac:dyDescent="0.25">
      <c r="A9917" s="1">
        <v>45030.208333333336</v>
      </c>
      <c r="B9917" s="7">
        <v>2346.68921</v>
      </c>
    </row>
    <row r="9918" spans="1:2" x14ac:dyDescent="0.25">
      <c r="A9918" s="1">
        <v>45030.21875</v>
      </c>
      <c r="B9918" s="7">
        <v>2448.7021400000003</v>
      </c>
    </row>
    <row r="9919" spans="1:2" x14ac:dyDescent="0.25">
      <c r="A9919" s="1">
        <v>45030.229166666664</v>
      </c>
      <c r="B9919" s="7">
        <v>2721.5870399999999</v>
      </c>
    </row>
    <row r="9920" spans="1:2" x14ac:dyDescent="0.25">
      <c r="A9920" s="1">
        <v>45030.239583333336</v>
      </c>
      <c r="B9920" s="7">
        <v>3029.0756099999999</v>
      </c>
    </row>
    <row r="9921" spans="1:2" x14ac:dyDescent="0.25">
      <c r="A9921" s="1">
        <v>45030.25</v>
      </c>
      <c r="B9921" s="7">
        <v>3333.8607000000002</v>
      </c>
    </row>
    <row r="9922" spans="1:2" x14ac:dyDescent="0.25">
      <c r="A9922" s="1">
        <v>45030.260416666664</v>
      </c>
      <c r="B9922" s="7">
        <v>3804.8144499999999</v>
      </c>
    </row>
    <row r="9923" spans="1:2" x14ac:dyDescent="0.25">
      <c r="A9923" s="1">
        <v>45030.270833333336</v>
      </c>
      <c r="B9923" s="7">
        <v>4197.1640700000007</v>
      </c>
    </row>
    <row r="9924" spans="1:2" x14ac:dyDescent="0.25">
      <c r="A9924" s="1">
        <v>45030.28125</v>
      </c>
      <c r="B9924" s="7">
        <v>4419.1929</v>
      </c>
    </row>
    <row r="9925" spans="1:2" x14ac:dyDescent="0.25">
      <c r="A9925" s="1">
        <v>45030.291666666664</v>
      </c>
      <c r="B9925" s="7">
        <v>4771.1714400000001</v>
      </c>
    </row>
    <row r="9926" spans="1:2" x14ac:dyDescent="0.25">
      <c r="A9926" s="1">
        <v>45030.302083333336</v>
      </c>
      <c r="B9926" s="7">
        <v>5016.1852399999998</v>
      </c>
    </row>
    <row r="9927" spans="1:2" x14ac:dyDescent="0.25">
      <c r="A9927" s="1">
        <v>45030.3125</v>
      </c>
      <c r="B9927" s="7">
        <v>5299.3848399999997</v>
      </c>
    </row>
    <row r="9928" spans="1:2" x14ac:dyDescent="0.25">
      <c r="A9928" s="1">
        <v>45030.322916666664</v>
      </c>
      <c r="B9928" s="7">
        <v>5534.98488</v>
      </c>
    </row>
    <row r="9929" spans="1:2" x14ac:dyDescent="0.25">
      <c r="A9929" s="1">
        <v>45030.333333333336</v>
      </c>
      <c r="B9929" s="7">
        <v>5841.6424500000003</v>
      </c>
    </row>
    <row r="9930" spans="1:2" x14ac:dyDescent="0.25">
      <c r="A9930" s="1">
        <v>45030.34375</v>
      </c>
      <c r="B9930" s="7">
        <v>6275.8405400000001</v>
      </c>
    </row>
    <row r="9931" spans="1:2" x14ac:dyDescent="0.25">
      <c r="A9931" s="1">
        <v>45030.354166666664</v>
      </c>
      <c r="B9931" s="7">
        <v>6405.3779500000001</v>
      </c>
    </row>
    <row r="9932" spans="1:2" x14ac:dyDescent="0.25">
      <c r="A9932" s="1">
        <v>45030.364583333336</v>
      </c>
      <c r="B9932" s="7">
        <v>6486.7037799999998</v>
      </c>
    </row>
    <row r="9933" spans="1:2" x14ac:dyDescent="0.25">
      <c r="A9933" s="1">
        <v>45030.375</v>
      </c>
      <c r="B9933" s="7">
        <v>6628.9703</v>
      </c>
    </row>
    <row r="9934" spans="1:2" x14ac:dyDescent="0.25">
      <c r="A9934" s="1">
        <v>45030.385416666664</v>
      </c>
      <c r="B9934" s="7">
        <v>6602.8499800000009</v>
      </c>
    </row>
    <row r="9935" spans="1:2" x14ac:dyDescent="0.25">
      <c r="A9935" s="1">
        <v>45030.395833333336</v>
      </c>
      <c r="B9935" s="7">
        <v>6699.72991</v>
      </c>
    </row>
    <row r="9936" spans="1:2" x14ac:dyDescent="0.25">
      <c r="A9936" s="1">
        <v>45030.40625</v>
      </c>
      <c r="B9936" s="7">
        <v>6673.4099699999997</v>
      </c>
    </row>
    <row r="9937" spans="1:2" x14ac:dyDescent="0.25">
      <c r="A9937" s="1">
        <v>45030.416666666664</v>
      </c>
      <c r="B9937" s="7">
        <v>6713.6981399999995</v>
      </c>
    </row>
    <row r="9938" spans="1:2" x14ac:dyDescent="0.25">
      <c r="A9938" s="1">
        <v>45030.427083333336</v>
      </c>
      <c r="B9938" s="7">
        <v>6608.5417600000001</v>
      </c>
    </row>
    <row r="9939" spans="1:2" x14ac:dyDescent="0.25">
      <c r="A9939" s="1">
        <v>45030.4375</v>
      </c>
      <c r="B9939" s="7">
        <v>6565.6091699999997</v>
      </c>
    </row>
    <row r="9940" spans="1:2" x14ac:dyDescent="0.25">
      <c r="A9940" s="1">
        <v>45030.447916666664</v>
      </c>
      <c r="B9940" s="7">
        <v>6593.3192900000004</v>
      </c>
    </row>
    <row r="9941" spans="1:2" x14ac:dyDescent="0.25">
      <c r="A9941" s="1">
        <v>45030.458333333336</v>
      </c>
      <c r="B9941" s="7">
        <v>6444.6447099999996</v>
      </c>
    </row>
    <row r="9942" spans="1:2" x14ac:dyDescent="0.25">
      <c r="A9942" s="1">
        <v>45030.46875</v>
      </c>
      <c r="B9942" s="7">
        <v>6221.9435200000007</v>
      </c>
    </row>
    <row r="9943" spans="1:2" x14ac:dyDescent="0.25">
      <c r="A9943" s="1">
        <v>45030.479166666664</v>
      </c>
      <c r="B9943" s="7">
        <v>6254.5062000000007</v>
      </c>
    </row>
    <row r="9944" spans="1:2" x14ac:dyDescent="0.25">
      <c r="A9944" s="1">
        <v>45030.489583333336</v>
      </c>
      <c r="B9944" s="7">
        <v>6214.2399299999997</v>
      </c>
    </row>
    <row r="9945" spans="1:2" x14ac:dyDescent="0.25">
      <c r="A9945" s="1">
        <v>45030.5</v>
      </c>
      <c r="B9945" s="7">
        <v>6044.8740299999999</v>
      </c>
    </row>
    <row r="9946" spans="1:2" x14ac:dyDescent="0.25">
      <c r="A9946" s="1">
        <v>45030.510416666664</v>
      </c>
      <c r="B9946" s="7">
        <v>5992.9211500000001</v>
      </c>
    </row>
    <row r="9947" spans="1:2" x14ac:dyDescent="0.25">
      <c r="A9947" s="1">
        <v>45030.520833333336</v>
      </c>
      <c r="B9947" s="7">
        <v>6033.4485800000002</v>
      </c>
    </row>
    <row r="9948" spans="1:2" x14ac:dyDescent="0.25">
      <c r="A9948" s="1">
        <v>45030.53125</v>
      </c>
      <c r="B9948" s="7">
        <v>5969.2997500000001</v>
      </c>
    </row>
    <row r="9949" spans="1:2" x14ac:dyDescent="0.25">
      <c r="A9949" s="1">
        <v>45030.541666666664</v>
      </c>
      <c r="B9949" s="7">
        <v>5917.0316299999995</v>
      </c>
    </row>
    <row r="9950" spans="1:2" x14ac:dyDescent="0.25">
      <c r="A9950" s="1">
        <v>45030.552083333336</v>
      </c>
      <c r="B9950" s="7">
        <v>5844.9748200000004</v>
      </c>
    </row>
    <row r="9951" spans="1:2" x14ac:dyDescent="0.25">
      <c r="A9951" s="1">
        <v>45030.5625</v>
      </c>
      <c r="B9951" s="7">
        <v>5663.9926699999996</v>
      </c>
    </row>
    <row r="9952" spans="1:2" x14ac:dyDescent="0.25">
      <c r="A9952" s="1">
        <v>45030.572916666664</v>
      </c>
      <c r="B9952" s="7">
        <v>5431.7203499999996</v>
      </c>
    </row>
    <row r="9953" spans="1:2" x14ac:dyDescent="0.25">
      <c r="A9953" s="1">
        <v>45030.583333333336</v>
      </c>
      <c r="B9953" s="7">
        <v>5240.5160299999998</v>
      </c>
    </row>
    <row r="9954" spans="1:2" x14ac:dyDescent="0.25">
      <c r="A9954" s="1">
        <v>45030.59375</v>
      </c>
      <c r="B9954" s="7">
        <v>5130.1727499999997</v>
      </c>
    </row>
    <row r="9955" spans="1:2" x14ac:dyDescent="0.25">
      <c r="A9955" s="1">
        <v>45030.604166666664</v>
      </c>
      <c r="B9955" s="7">
        <v>5040.9350199999999</v>
      </c>
    </row>
    <row r="9956" spans="1:2" x14ac:dyDescent="0.25">
      <c r="A9956" s="1">
        <v>45030.614583333336</v>
      </c>
      <c r="B9956" s="7">
        <v>4937.8723300000001</v>
      </c>
    </row>
    <row r="9957" spans="1:2" x14ac:dyDescent="0.25">
      <c r="A9957" s="1">
        <v>45030.625</v>
      </c>
      <c r="B9957" s="7">
        <v>4834.0780299999997</v>
      </c>
    </row>
    <row r="9958" spans="1:2" x14ac:dyDescent="0.25">
      <c r="A9958" s="1">
        <v>45030.635416666664</v>
      </c>
      <c r="B9958" s="7">
        <v>4933.6016600000003</v>
      </c>
    </row>
    <row r="9959" spans="1:2" x14ac:dyDescent="0.25">
      <c r="A9959" s="1">
        <v>45030.645833333336</v>
      </c>
      <c r="B9959" s="7">
        <v>5023.7706499999995</v>
      </c>
    </row>
    <row r="9960" spans="1:2" x14ac:dyDescent="0.25">
      <c r="A9960" s="1">
        <v>45030.65625</v>
      </c>
      <c r="B9960" s="7">
        <v>4872.65888</v>
      </c>
    </row>
    <row r="9961" spans="1:2" x14ac:dyDescent="0.25">
      <c r="A9961" s="1">
        <v>45030.666666666664</v>
      </c>
      <c r="B9961" s="7">
        <v>4864.08536</v>
      </c>
    </row>
    <row r="9962" spans="1:2" x14ac:dyDescent="0.25">
      <c r="A9962" s="1">
        <v>45030.677083333336</v>
      </c>
      <c r="B9962" s="7">
        <v>4764.9321799999998</v>
      </c>
    </row>
    <row r="9963" spans="1:2" x14ac:dyDescent="0.25">
      <c r="A9963" s="1">
        <v>45030.6875</v>
      </c>
      <c r="B9963" s="7">
        <v>4786.7063200000002</v>
      </c>
    </row>
    <row r="9964" spans="1:2" x14ac:dyDescent="0.25">
      <c r="A9964" s="1">
        <v>45030.697916666664</v>
      </c>
      <c r="B9964" s="7">
        <v>4792.2816500000008</v>
      </c>
    </row>
    <row r="9965" spans="1:2" x14ac:dyDescent="0.25">
      <c r="A9965" s="1">
        <v>45030.708333333336</v>
      </c>
      <c r="B9965" s="7">
        <v>4832.4684099999995</v>
      </c>
    </row>
    <row r="9966" spans="1:2" x14ac:dyDescent="0.25">
      <c r="A9966" s="1">
        <v>45030.71875</v>
      </c>
      <c r="B9966" s="7">
        <v>4873.4910799999998</v>
      </c>
    </row>
    <row r="9967" spans="1:2" x14ac:dyDescent="0.25">
      <c r="A9967" s="1">
        <v>45030.729166666664</v>
      </c>
      <c r="B9967" s="7">
        <v>4820.2948900000001</v>
      </c>
    </row>
    <row r="9968" spans="1:2" x14ac:dyDescent="0.25">
      <c r="A9968" s="1">
        <v>45030.739583333336</v>
      </c>
      <c r="B9968" s="7">
        <v>4547.7558900000004</v>
      </c>
    </row>
    <row r="9969" spans="1:2" x14ac:dyDescent="0.25">
      <c r="A9969" s="1">
        <v>45030.75</v>
      </c>
      <c r="B9969" s="7">
        <v>4555.9787500000002</v>
      </c>
    </row>
    <row r="9970" spans="1:2" x14ac:dyDescent="0.25">
      <c r="A9970" s="1">
        <v>45030.760416666664</v>
      </c>
      <c r="B9970" s="7">
        <v>4652.3331200000002</v>
      </c>
    </row>
    <row r="9971" spans="1:2" x14ac:dyDescent="0.25">
      <c r="A9971" s="1">
        <v>45030.770833333336</v>
      </c>
      <c r="B9971" s="7">
        <v>4656.5255999999999</v>
      </c>
    </row>
    <row r="9972" spans="1:2" x14ac:dyDescent="0.25">
      <c r="A9972" s="1">
        <v>45030.78125</v>
      </c>
      <c r="B9972" s="7">
        <v>4626.6967100000002</v>
      </c>
    </row>
    <row r="9973" spans="1:2" x14ac:dyDescent="0.25">
      <c r="A9973" s="1">
        <v>45030.791666666664</v>
      </c>
      <c r="B9973" s="7">
        <v>4617.7717900000007</v>
      </c>
    </row>
    <row r="9974" spans="1:2" x14ac:dyDescent="0.25">
      <c r="A9974" s="1">
        <v>45030.802083333336</v>
      </c>
      <c r="B9974" s="7">
        <v>4514.5432899999996</v>
      </c>
    </row>
    <row r="9975" spans="1:2" x14ac:dyDescent="0.25">
      <c r="A9975" s="1">
        <v>45030.8125</v>
      </c>
      <c r="B9975" s="7">
        <v>4627.4964099999997</v>
      </c>
    </row>
    <row r="9976" spans="1:2" x14ac:dyDescent="0.25">
      <c r="A9976" s="1">
        <v>45030.822916666664</v>
      </c>
      <c r="B9976" s="7">
        <v>4702.22732</v>
      </c>
    </row>
    <row r="9977" spans="1:2" x14ac:dyDescent="0.25">
      <c r="A9977" s="1">
        <v>45030.833333333336</v>
      </c>
      <c r="B9977" s="7">
        <v>4709.1935899999999</v>
      </c>
    </row>
    <row r="9978" spans="1:2" x14ac:dyDescent="0.25">
      <c r="A9978" s="1">
        <v>45030.84375</v>
      </c>
      <c r="B9978" s="7">
        <v>4572.4732199999999</v>
      </c>
    </row>
    <row r="9979" spans="1:2" x14ac:dyDescent="0.25">
      <c r="A9979" s="1">
        <v>45030.854166666664</v>
      </c>
      <c r="B9979" s="7">
        <v>4384.3772900000004</v>
      </c>
    </row>
    <row r="9980" spans="1:2" x14ac:dyDescent="0.25">
      <c r="A9980" s="1">
        <v>45030.864583333336</v>
      </c>
      <c r="B9980" s="7">
        <v>4323.3819800000001</v>
      </c>
    </row>
    <row r="9981" spans="1:2" x14ac:dyDescent="0.25">
      <c r="A9981" s="1">
        <v>45030.875</v>
      </c>
      <c r="B9981" s="7">
        <v>4173.2371499999999</v>
      </c>
    </row>
    <row r="9982" spans="1:2" x14ac:dyDescent="0.25">
      <c r="A9982" s="1">
        <v>45030.885416666664</v>
      </c>
      <c r="B9982" s="7">
        <v>4069.4851099999996</v>
      </c>
    </row>
    <row r="9983" spans="1:2" x14ac:dyDescent="0.25">
      <c r="A9983" s="1">
        <v>45030.895833333336</v>
      </c>
      <c r="B9983" s="7">
        <v>3949.8990999999996</v>
      </c>
    </row>
    <row r="9984" spans="1:2" x14ac:dyDescent="0.25">
      <c r="A9984" s="1">
        <v>45030.90625</v>
      </c>
      <c r="B9984" s="7">
        <v>3920.1876900000002</v>
      </c>
    </row>
    <row r="9985" spans="1:2" x14ac:dyDescent="0.25">
      <c r="A9985" s="1">
        <v>45030.916666666664</v>
      </c>
      <c r="B9985" s="7">
        <v>3801.7916500000001</v>
      </c>
    </row>
    <row r="9986" spans="1:2" x14ac:dyDescent="0.25">
      <c r="A9986" s="1">
        <v>45030.927083333336</v>
      </c>
      <c r="B9986" s="7">
        <v>3652.0288799999998</v>
      </c>
    </row>
    <row r="9987" spans="1:2" x14ac:dyDescent="0.25">
      <c r="A9987" s="1">
        <v>45030.9375</v>
      </c>
      <c r="B9987" s="7">
        <v>3535.90497</v>
      </c>
    </row>
    <row r="9988" spans="1:2" x14ac:dyDescent="0.25">
      <c r="A9988" s="1">
        <v>45030.947916666664</v>
      </c>
      <c r="B9988" s="7">
        <v>3436.5677999999998</v>
      </c>
    </row>
    <row r="9989" spans="1:2" x14ac:dyDescent="0.25">
      <c r="A9989" s="1">
        <v>45030.958333333336</v>
      </c>
      <c r="B9989" s="7">
        <v>3286.0177399999998</v>
      </c>
    </row>
    <row r="9990" spans="1:2" x14ac:dyDescent="0.25">
      <c r="A9990" s="1">
        <v>45030.96875</v>
      </c>
      <c r="B9990" s="7">
        <v>3519.3021900000003</v>
      </c>
    </row>
    <row r="9991" spans="1:2" x14ac:dyDescent="0.25">
      <c r="A9991" s="1">
        <v>45030.979166666664</v>
      </c>
      <c r="B9991" s="7">
        <v>3390.3354600000002</v>
      </c>
    </row>
    <row r="9992" spans="1:2" x14ac:dyDescent="0.25">
      <c r="A9992" s="1">
        <v>45030.989583333336</v>
      </c>
      <c r="B9992" s="7">
        <v>3167.0340000000001</v>
      </c>
    </row>
    <row r="9993" spans="1:2" x14ac:dyDescent="0.25">
      <c r="A9993" s="1">
        <v>45031</v>
      </c>
      <c r="B9993" s="7">
        <v>2973.3051800000003</v>
      </c>
    </row>
    <row r="9994" spans="1:2" x14ac:dyDescent="0.25">
      <c r="A9994" s="1">
        <v>45031.010416666664</v>
      </c>
      <c r="B9994" s="7">
        <v>2888.2090699999999</v>
      </c>
    </row>
    <row r="9995" spans="1:2" x14ac:dyDescent="0.25">
      <c r="A9995" s="1">
        <v>45031.020833333336</v>
      </c>
      <c r="B9995" s="7">
        <v>2850.9711299999999</v>
      </c>
    </row>
    <row r="9996" spans="1:2" x14ac:dyDescent="0.25">
      <c r="A9996" s="1">
        <v>45031.03125</v>
      </c>
      <c r="B9996" s="7">
        <v>2739.1335899999999</v>
      </c>
    </row>
    <row r="9997" spans="1:2" x14ac:dyDescent="0.25">
      <c r="A9997" s="1">
        <v>45031.041666666664</v>
      </c>
      <c r="B9997" s="7">
        <v>2640.33898</v>
      </c>
    </row>
    <row r="9998" spans="1:2" x14ac:dyDescent="0.25">
      <c r="A9998" s="1">
        <v>45031.052083333336</v>
      </c>
      <c r="B9998" s="7">
        <v>2588.6341000000002</v>
      </c>
    </row>
    <row r="9999" spans="1:2" x14ac:dyDescent="0.25">
      <c r="A9999" s="1">
        <v>45031.0625</v>
      </c>
      <c r="B9999" s="7">
        <v>2510.1893799999998</v>
      </c>
    </row>
    <row r="10000" spans="1:2" x14ac:dyDescent="0.25">
      <c r="A10000" s="1">
        <v>45031.072916666664</v>
      </c>
      <c r="B10000" s="7">
        <v>2411.0523899999998</v>
      </c>
    </row>
    <row r="10001" spans="1:2" x14ac:dyDescent="0.25">
      <c r="A10001" s="1">
        <v>45031.083333333336</v>
      </c>
      <c r="B10001" s="7">
        <v>2357.0236100000002</v>
      </c>
    </row>
    <row r="10002" spans="1:2" x14ac:dyDescent="0.25">
      <c r="A10002" s="1">
        <v>45031.09375</v>
      </c>
      <c r="B10002" s="7">
        <v>2312.6796999999997</v>
      </c>
    </row>
    <row r="10003" spans="1:2" x14ac:dyDescent="0.25">
      <c r="A10003" s="1">
        <v>45031.104166666664</v>
      </c>
      <c r="B10003" s="7">
        <v>2275.9539</v>
      </c>
    </row>
    <row r="10004" spans="1:2" x14ac:dyDescent="0.25">
      <c r="A10004" s="1">
        <v>45031.114583333336</v>
      </c>
      <c r="B10004" s="7">
        <v>2214.6549</v>
      </c>
    </row>
    <row r="10005" spans="1:2" x14ac:dyDescent="0.25">
      <c r="A10005" s="1">
        <v>45031.125</v>
      </c>
      <c r="B10005" s="7">
        <v>2172.1376</v>
      </c>
    </row>
    <row r="10006" spans="1:2" x14ac:dyDescent="0.25">
      <c r="A10006" s="1">
        <v>45031.135416666664</v>
      </c>
      <c r="B10006" s="7">
        <v>2117.2898100000002</v>
      </c>
    </row>
    <row r="10007" spans="1:2" x14ac:dyDescent="0.25">
      <c r="A10007" s="1">
        <v>45031.145833333336</v>
      </c>
      <c r="B10007" s="7">
        <v>2074.3102899999999</v>
      </c>
    </row>
    <row r="10008" spans="1:2" x14ac:dyDescent="0.25">
      <c r="A10008" s="1">
        <v>45031.15625</v>
      </c>
      <c r="B10008" s="7">
        <v>2035.3821500000001</v>
      </c>
    </row>
    <row r="10009" spans="1:2" x14ac:dyDescent="0.25">
      <c r="A10009" s="1">
        <v>45031.166666666664</v>
      </c>
      <c r="B10009" s="7">
        <v>1977.9668099999999</v>
      </c>
    </row>
    <row r="10010" spans="1:2" x14ac:dyDescent="0.25">
      <c r="A10010" s="1">
        <v>45031.177083333336</v>
      </c>
      <c r="B10010" s="7">
        <v>1973.9121600000001</v>
      </c>
    </row>
    <row r="10011" spans="1:2" x14ac:dyDescent="0.25">
      <c r="A10011" s="1">
        <v>45031.1875</v>
      </c>
      <c r="B10011" s="7">
        <v>1994.07113</v>
      </c>
    </row>
    <row r="10012" spans="1:2" x14ac:dyDescent="0.25">
      <c r="A10012" s="1">
        <v>45031.197916666664</v>
      </c>
      <c r="B10012" s="7">
        <v>1931.61303</v>
      </c>
    </row>
    <row r="10013" spans="1:2" x14ac:dyDescent="0.25">
      <c r="A10013" s="1">
        <v>45031.208333333336</v>
      </c>
      <c r="B10013" s="7">
        <v>1955.15032</v>
      </c>
    </row>
    <row r="10014" spans="1:2" x14ac:dyDescent="0.25">
      <c r="A10014" s="1">
        <v>45031.21875</v>
      </c>
      <c r="B10014" s="7">
        <v>1965.5265100000001</v>
      </c>
    </row>
    <row r="10015" spans="1:2" x14ac:dyDescent="0.25">
      <c r="A10015" s="1">
        <v>45031.229166666664</v>
      </c>
      <c r="B10015" s="7">
        <v>1961.2703099999999</v>
      </c>
    </row>
    <row r="10016" spans="1:2" x14ac:dyDescent="0.25">
      <c r="A10016" s="1">
        <v>45031.239583333336</v>
      </c>
      <c r="B10016" s="7">
        <v>2083.6422400000001</v>
      </c>
    </row>
    <row r="10017" spans="1:2" x14ac:dyDescent="0.25">
      <c r="A10017" s="1">
        <v>45031.25</v>
      </c>
      <c r="B10017" s="7">
        <v>2315.9069199999999</v>
      </c>
    </row>
    <row r="10018" spans="1:2" x14ac:dyDescent="0.25">
      <c r="A10018" s="1">
        <v>45031.260416666664</v>
      </c>
      <c r="B10018" s="7">
        <v>2411.61508</v>
      </c>
    </row>
    <row r="10019" spans="1:2" x14ac:dyDescent="0.25">
      <c r="A10019" s="1">
        <v>45031.270833333336</v>
      </c>
      <c r="B10019" s="7">
        <v>2507.2399399999999</v>
      </c>
    </row>
    <row r="10020" spans="1:2" x14ac:dyDescent="0.25">
      <c r="A10020" s="1">
        <v>45031.28125</v>
      </c>
      <c r="B10020" s="7">
        <v>2665.3297200000002</v>
      </c>
    </row>
    <row r="10021" spans="1:2" x14ac:dyDescent="0.25">
      <c r="A10021" s="1">
        <v>45031.291666666664</v>
      </c>
      <c r="B10021" s="7">
        <v>2804.8433400000004</v>
      </c>
    </row>
    <row r="10022" spans="1:2" x14ac:dyDescent="0.25">
      <c r="A10022" s="1">
        <v>45031.302083333336</v>
      </c>
      <c r="B10022" s="7">
        <v>3028.17274</v>
      </c>
    </row>
    <row r="10023" spans="1:2" x14ac:dyDescent="0.25">
      <c r="A10023" s="1">
        <v>45031.3125</v>
      </c>
      <c r="B10023" s="7">
        <v>3283.5212799999999</v>
      </c>
    </row>
    <row r="10024" spans="1:2" x14ac:dyDescent="0.25">
      <c r="A10024" s="1">
        <v>45031.322916666664</v>
      </c>
      <c r="B10024" s="7">
        <v>3431.9394000000002</v>
      </c>
    </row>
    <row r="10025" spans="1:2" x14ac:dyDescent="0.25">
      <c r="A10025" s="1">
        <v>45031.333333333336</v>
      </c>
      <c r="B10025" s="7">
        <v>3582.7077200000003</v>
      </c>
    </row>
    <row r="10026" spans="1:2" x14ac:dyDescent="0.25">
      <c r="A10026" s="1">
        <v>45031.34375</v>
      </c>
      <c r="B10026" s="7">
        <v>3848.7120399999999</v>
      </c>
    </row>
    <row r="10027" spans="1:2" x14ac:dyDescent="0.25">
      <c r="A10027" s="1">
        <v>45031.354166666664</v>
      </c>
      <c r="B10027" s="7">
        <v>3948.3189400000001</v>
      </c>
    </row>
    <row r="10028" spans="1:2" x14ac:dyDescent="0.25">
      <c r="A10028" s="1">
        <v>45031.364583333336</v>
      </c>
      <c r="B10028" s="7">
        <v>4124.1218100000006</v>
      </c>
    </row>
    <row r="10029" spans="1:2" x14ac:dyDescent="0.25">
      <c r="A10029" s="1">
        <v>45031.375</v>
      </c>
      <c r="B10029" s="7">
        <v>4248.0301899999995</v>
      </c>
    </row>
    <row r="10030" spans="1:2" x14ac:dyDescent="0.25">
      <c r="A10030" s="1">
        <v>45031.385416666664</v>
      </c>
      <c r="B10030" s="7">
        <v>4343.6346400000002</v>
      </c>
    </row>
    <row r="10031" spans="1:2" x14ac:dyDescent="0.25">
      <c r="A10031" s="1">
        <v>45031.395833333336</v>
      </c>
      <c r="B10031" s="7">
        <v>4364.7202600000001</v>
      </c>
    </row>
    <row r="10032" spans="1:2" x14ac:dyDescent="0.25">
      <c r="A10032" s="1">
        <v>45031.40625</v>
      </c>
      <c r="B10032" s="7">
        <v>4433.9914800000006</v>
      </c>
    </row>
    <row r="10033" spans="1:2" x14ac:dyDescent="0.25">
      <c r="A10033" s="1">
        <v>45031.416666666664</v>
      </c>
      <c r="B10033" s="7">
        <v>4511.0389699999996</v>
      </c>
    </row>
    <row r="10034" spans="1:2" x14ac:dyDescent="0.25">
      <c r="A10034" s="1">
        <v>45031.427083333336</v>
      </c>
      <c r="B10034" s="7">
        <v>4596.5553200000004</v>
      </c>
    </row>
    <row r="10035" spans="1:2" x14ac:dyDescent="0.25">
      <c r="A10035" s="1">
        <v>45031.4375</v>
      </c>
      <c r="B10035" s="7">
        <v>4594.3469400000004</v>
      </c>
    </row>
    <row r="10036" spans="1:2" x14ac:dyDescent="0.25">
      <c r="A10036" s="1">
        <v>45031.447916666664</v>
      </c>
      <c r="B10036" s="7">
        <v>4579.1572400000005</v>
      </c>
    </row>
    <row r="10037" spans="1:2" x14ac:dyDescent="0.25">
      <c r="A10037" s="1">
        <v>45031.458333333336</v>
      </c>
      <c r="B10037" s="7">
        <v>4583.7314100000003</v>
      </c>
    </row>
    <row r="10038" spans="1:2" x14ac:dyDescent="0.25">
      <c r="A10038" s="1">
        <v>45031.46875</v>
      </c>
      <c r="B10038" s="7">
        <v>4644.48164</v>
      </c>
    </row>
    <row r="10039" spans="1:2" x14ac:dyDescent="0.25">
      <c r="A10039" s="1">
        <v>45031.479166666664</v>
      </c>
      <c r="B10039" s="7">
        <v>4620.4821300000003</v>
      </c>
    </row>
    <row r="10040" spans="1:2" x14ac:dyDescent="0.25">
      <c r="A10040" s="1">
        <v>45031.489583333336</v>
      </c>
      <c r="B10040" s="7">
        <v>4670.4358199999997</v>
      </c>
    </row>
    <row r="10041" spans="1:2" x14ac:dyDescent="0.25">
      <c r="A10041" s="1">
        <v>45031.5</v>
      </c>
      <c r="B10041" s="7">
        <v>4670.7585099999997</v>
      </c>
    </row>
    <row r="10042" spans="1:2" x14ac:dyDescent="0.25">
      <c r="A10042" s="1">
        <v>45031.510416666664</v>
      </c>
      <c r="B10042" s="7">
        <v>4678.1505800000004</v>
      </c>
    </row>
    <row r="10043" spans="1:2" x14ac:dyDescent="0.25">
      <c r="A10043" s="1">
        <v>45031.520833333336</v>
      </c>
      <c r="B10043" s="7">
        <v>4730.4499500000002</v>
      </c>
    </row>
    <row r="10044" spans="1:2" x14ac:dyDescent="0.25">
      <c r="A10044" s="1">
        <v>45031.53125</v>
      </c>
      <c r="B10044" s="7">
        <v>4764.2834199999998</v>
      </c>
    </row>
    <row r="10045" spans="1:2" x14ac:dyDescent="0.25">
      <c r="A10045" s="1">
        <v>45031.541666666664</v>
      </c>
      <c r="B10045" s="7">
        <v>4757.0177599999997</v>
      </c>
    </row>
    <row r="10046" spans="1:2" x14ac:dyDescent="0.25">
      <c r="A10046" s="1">
        <v>45031.552083333336</v>
      </c>
      <c r="B10046" s="7">
        <v>4761.7037600000003</v>
      </c>
    </row>
    <row r="10047" spans="1:2" x14ac:dyDescent="0.25">
      <c r="A10047" s="1">
        <v>45031.5625</v>
      </c>
      <c r="B10047" s="7">
        <v>4661.1739800000005</v>
      </c>
    </row>
    <row r="10048" spans="1:2" x14ac:dyDescent="0.25">
      <c r="A10048" s="1">
        <v>45031.572916666664</v>
      </c>
      <c r="B10048" s="7">
        <v>4517.6564900000003</v>
      </c>
    </row>
    <row r="10049" spans="1:2" x14ac:dyDescent="0.25">
      <c r="A10049" s="1">
        <v>45031.583333333336</v>
      </c>
      <c r="B10049" s="7">
        <v>4416.8266000000003</v>
      </c>
    </row>
    <row r="10050" spans="1:2" x14ac:dyDescent="0.25">
      <c r="A10050" s="1">
        <v>45031.59375</v>
      </c>
      <c r="B10050" s="7">
        <v>4330.3397100000002</v>
      </c>
    </row>
    <row r="10051" spans="1:2" x14ac:dyDescent="0.25">
      <c r="A10051" s="1">
        <v>45031.604166666664</v>
      </c>
      <c r="B10051" s="7">
        <v>4208.7658599999995</v>
      </c>
    </row>
    <row r="10052" spans="1:2" x14ac:dyDescent="0.25">
      <c r="A10052" s="1">
        <v>45031.614583333336</v>
      </c>
      <c r="B10052" s="7">
        <v>4136.3087599999999</v>
      </c>
    </row>
    <row r="10053" spans="1:2" x14ac:dyDescent="0.25">
      <c r="A10053" s="1">
        <v>45031.625</v>
      </c>
      <c r="B10053" s="7">
        <v>3984.6387500000001</v>
      </c>
    </row>
    <row r="10054" spans="1:2" x14ac:dyDescent="0.25">
      <c r="A10054" s="1">
        <v>45031.635416666664</v>
      </c>
      <c r="B10054" s="7">
        <v>3954.0964100000001</v>
      </c>
    </row>
    <row r="10055" spans="1:2" x14ac:dyDescent="0.25">
      <c r="A10055" s="1">
        <v>45031.645833333336</v>
      </c>
      <c r="B10055" s="7">
        <v>3953.8212199999998</v>
      </c>
    </row>
    <row r="10056" spans="1:2" x14ac:dyDescent="0.25">
      <c r="A10056" s="1">
        <v>45031.65625</v>
      </c>
      <c r="B10056" s="7">
        <v>3898.2823100000001</v>
      </c>
    </row>
    <row r="10057" spans="1:2" x14ac:dyDescent="0.25">
      <c r="A10057" s="1">
        <v>45031.666666666664</v>
      </c>
      <c r="B10057" s="7">
        <v>3819.0893999999998</v>
      </c>
    </row>
    <row r="10058" spans="1:2" x14ac:dyDescent="0.25">
      <c r="A10058" s="1">
        <v>45031.677083333336</v>
      </c>
      <c r="B10058" s="7">
        <v>3886.8147399999998</v>
      </c>
    </row>
    <row r="10059" spans="1:2" x14ac:dyDescent="0.25">
      <c r="A10059" s="1">
        <v>45031.6875</v>
      </c>
      <c r="B10059" s="7">
        <v>3775.6156499999997</v>
      </c>
    </row>
    <row r="10060" spans="1:2" x14ac:dyDescent="0.25">
      <c r="A10060" s="1">
        <v>45031.697916666664</v>
      </c>
      <c r="B10060" s="7">
        <v>3796.5900900000001</v>
      </c>
    </row>
    <row r="10061" spans="1:2" x14ac:dyDescent="0.25">
      <c r="A10061" s="1">
        <v>45031.708333333336</v>
      </c>
      <c r="B10061" s="7">
        <v>3784.2946900000002</v>
      </c>
    </row>
    <row r="10062" spans="1:2" x14ac:dyDescent="0.25">
      <c r="A10062" s="1">
        <v>45031.71875</v>
      </c>
      <c r="B10062" s="7">
        <v>3912.23918</v>
      </c>
    </row>
    <row r="10063" spans="1:2" x14ac:dyDescent="0.25">
      <c r="A10063" s="1">
        <v>45031.729166666664</v>
      </c>
      <c r="B10063" s="7">
        <v>4014.1682500000002</v>
      </c>
    </row>
    <row r="10064" spans="1:2" x14ac:dyDescent="0.25">
      <c r="A10064" s="1">
        <v>45031.739583333336</v>
      </c>
      <c r="B10064" s="7">
        <v>4040.9058099999997</v>
      </c>
    </row>
    <row r="10065" spans="1:2" x14ac:dyDescent="0.25">
      <c r="A10065" s="1">
        <v>45031.75</v>
      </c>
      <c r="B10065" s="7">
        <v>4079.5348300000001</v>
      </c>
    </row>
    <row r="10066" spans="1:2" x14ac:dyDescent="0.25">
      <c r="A10066" s="1">
        <v>45031.760416666664</v>
      </c>
      <c r="B10066" s="7">
        <v>4190.6333400000003</v>
      </c>
    </row>
    <row r="10067" spans="1:2" x14ac:dyDescent="0.25">
      <c r="A10067" s="1">
        <v>45031.770833333336</v>
      </c>
      <c r="B10067" s="7">
        <v>4321.9828600000001</v>
      </c>
    </row>
    <row r="10068" spans="1:2" x14ac:dyDescent="0.25">
      <c r="A10068" s="1">
        <v>45031.78125</v>
      </c>
      <c r="B10068" s="7">
        <v>4392.98884</v>
      </c>
    </row>
    <row r="10069" spans="1:2" x14ac:dyDescent="0.25">
      <c r="A10069" s="1">
        <v>45031.791666666664</v>
      </c>
      <c r="B10069" s="7">
        <v>4461.3450900000007</v>
      </c>
    </row>
    <row r="10070" spans="1:2" x14ac:dyDescent="0.25">
      <c r="A10070" s="1">
        <v>45031.802083333336</v>
      </c>
      <c r="B10070" s="7">
        <v>4533.5290800000002</v>
      </c>
    </row>
    <row r="10071" spans="1:2" x14ac:dyDescent="0.25">
      <c r="A10071" s="1">
        <v>45031.8125</v>
      </c>
      <c r="B10071" s="7">
        <v>4540.9761500000004</v>
      </c>
    </row>
    <row r="10072" spans="1:2" x14ac:dyDescent="0.25">
      <c r="A10072" s="1">
        <v>45031.822916666664</v>
      </c>
      <c r="B10072" s="7">
        <v>4585.2269299999998</v>
      </c>
    </row>
    <row r="10073" spans="1:2" x14ac:dyDescent="0.25">
      <c r="A10073" s="1">
        <v>45031.833333333336</v>
      </c>
      <c r="B10073" s="7">
        <v>4580.3943900000004</v>
      </c>
    </row>
    <row r="10074" spans="1:2" x14ac:dyDescent="0.25">
      <c r="A10074" s="1">
        <v>45031.84375</v>
      </c>
      <c r="B10074" s="7">
        <v>4447.9286300000003</v>
      </c>
    </row>
    <row r="10075" spans="1:2" x14ac:dyDescent="0.25">
      <c r="A10075" s="1">
        <v>45031.854166666664</v>
      </c>
      <c r="B10075" s="7">
        <v>4280.3829000000005</v>
      </c>
    </row>
    <row r="10076" spans="1:2" x14ac:dyDescent="0.25">
      <c r="A10076" s="1">
        <v>45031.864583333336</v>
      </c>
      <c r="B10076" s="7">
        <v>4118.23398</v>
      </c>
    </row>
    <row r="10077" spans="1:2" x14ac:dyDescent="0.25">
      <c r="A10077" s="1">
        <v>45031.875</v>
      </c>
      <c r="B10077" s="7">
        <v>3915.3054400000001</v>
      </c>
    </row>
    <row r="10078" spans="1:2" x14ac:dyDescent="0.25">
      <c r="A10078" s="1">
        <v>45031.885416666664</v>
      </c>
      <c r="B10078" s="7">
        <v>3824.5967799999999</v>
      </c>
    </row>
    <row r="10079" spans="1:2" x14ac:dyDescent="0.25">
      <c r="A10079" s="1">
        <v>45031.895833333336</v>
      </c>
      <c r="B10079" s="7">
        <v>3629.1659400000003</v>
      </c>
    </row>
    <row r="10080" spans="1:2" x14ac:dyDescent="0.25">
      <c r="A10080" s="1">
        <v>45031.90625</v>
      </c>
      <c r="B10080" s="7">
        <v>3592.90717</v>
      </c>
    </row>
    <row r="10081" spans="1:2" x14ac:dyDescent="0.25">
      <c r="A10081" s="1">
        <v>45031.916666666664</v>
      </c>
      <c r="B10081" s="7">
        <v>3556.6643199999999</v>
      </c>
    </row>
    <row r="10082" spans="1:2" x14ac:dyDescent="0.25">
      <c r="A10082" s="1">
        <v>45031.927083333336</v>
      </c>
      <c r="B10082" s="7">
        <v>3398.90515</v>
      </c>
    </row>
    <row r="10083" spans="1:2" x14ac:dyDescent="0.25">
      <c r="A10083" s="1">
        <v>45031.9375</v>
      </c>
      <c r="B10083" s="7">
        <v>3341.8994199999997</v>
      </c>
    </row>
    <row r="10084" spans="1:2" x14ac:dyDescent="0.25">
      <c r="A10084" s="1">
        <v>45031.947916666664</v>
      </c>
      <c r="B10084" s="7">
        <v>3370.8612399999997</v>
      </c>
    </row>
    <row r="10085" spans="1:2" x14ac:dyDescent="0.25">
      <c r="A10085" s="1">
        <v>45031.958333333336</v>
      </c>
      <c r="B10085" s="7">
        <v>3291.0543499999999</v>
      </c>
    </row>
    <row r="10086" spans="1:2" x14ac:dyDescent="0.25">
      <c r="A10086" s="1">
        <v>45031.96875</v>
      </c>
      <c r="B10086" s="7">
        <v>3245.4313899999997</v>
      </c>
    </row>
    <row r="10087" spans="1:2" x14ac:dyDescent="0.25">
      <c r="A10087" s="1">
        <v>45031.979166666664</v>
      </c>
      <c r="B10087" s="7">
        <v>3101.61447</v>
      </c>
    </row>
    <row r="10088" spans="1:2" x14ac:dyDescent="0.25">
      <c r="A10088" s="1">
        <v>45031.989583333336</v>
      </c>
      <c r="B10088" s="7">
        <v>2998.4791799999998</v>
      </c>
    </row>
    <row r="10089" spans="1:2" x14ac:dyDescent="0.25">
      <c r="A10089" s="1">
        <v>45032</v>
      </c>
      <c r="B10089" s="7">
        <v>2843.7566200000001</v>
      </c>
    </row>
    <row r="10090" spans="1:2" x14ac:dyDescent="0.25">
      <c r="A10090" s="1">
        <v>45032.010416666664</v>
      </c>
      <c r="B10090" s="7">
        <v>2727.0100400000001</v>
      </c>
    </row>
    <row r="10091" spans="1:2" x14ac:dyDescent="0.25">
      <c r="A10091" s="1">
        <v>45032.020833333336</v>
      </c>
      <c r="B10091" s="7">
        <v>2610.14203</v>
      </c>
    </row>
    <row r="10092" spans="1:2" x14ac:dyDescent="0.25">
      <c r="A10092" s="1">
        <v>45032.03125</v>
      </c>
      <c r="B10092" s="7">
        <v>2528.0825399999999</v>
      </c>
    </row>
    <row r="10093" spans="1:2" x14ac:dyDescent="0.25">
      <c r="A10093" s="1">
        <v>45032.041666666664</v>
      </c>
      <c r="B10093" s="7">
        <v>2433.16068</v>
      </c>
    </row>
    <row r="10094" spans="1:2" x14ac:dyDescent="0.25">
      <c r="A10094" s="1">
        <v>45032.052083333336</v>
      </c>
      <c r="B10094" s="7">
        <v>2389.4632299999998</v>
      </c>
    </row>
    <row r="10095" spans="1:2" x14ac:dyDescent="0.25">
      <c r="A10095" s="1">
        <v>45032.0625</v>
      </c>
      <c r="B10095" s="7">
        <v>2322.9128600000004</v>
      </c>
    </row>
    <row r="10096" spans="1:2" x14ac:dyDescent="0.25">
      <c r="A10096" s="1">
        <v>45032.072916666664</v>
      </c>
      <c r="B10096" s="7">
        <v>2169.0972499999998</v>
      </c>
    </row>
    <row r="10097" spans="1:2" x14ac:dyDescent="0.25">
      <c r="A10097" s="1">
        <v>45032.083333333336</v>
      </c>
      <c r="B10097" s="7">
        <v>2029.3439100000001</v>
      </c>
    </row>
    <row r="10098" spans="1:2" x14ac:dyDescent="0.25">
      <c r="A10098" s="1">
        <v>45032.09375</v>
      </c>
      <c r="B10098" s="7">
        <v>1957.3935300000001</v>
      </c>
    </row>
    <row r="10099" spans="1:2" x14ac:dyDescent="0.25">
      <c r="A10099" s="1">
        <v>45032.104166666664</v>
      </c>
      <c r="B10099" s="7">
        <v>1935.7498500000002</v>
      </c>
    </row>
    <row r="10100" spans="1:2" x14ac:dyDescent="0.25">
      <c r="A10100" s="1">
        <v>45032.114583333336</v>
      </c>
      <c r="B10100" s="7">
        <v>1873.45279</v>
      </c>
    </row>
    <row r="10101" spans="1:2" x14ac:dyDescent="0.25">
      <c r="A10101" s="1">
        <v>45032.125</v>
      </c>
      <c r="B10101" s="7">
        <v>1838.9983</v>
      </c>
    </row>
    <row r="10102" spans="1:2" x14ac:dyDescent="0.25">
      <c r="A10102" s="1">
        <v>45032.135416666664</v>
      </c>
      <c r="B10102" s="7">
        <v>1811.4123</v>
      </c>
    </row>
    <row r="10103" spans="1:2" x14ac:dyDescent="0.25">
      <c r="A10103" s="1">
        <v>45032.145833333336</v>
      </c>
      <c r="B10103" s="7">
        <v>1778.2974300000001</v>
      </c>
    </row>
    <row r="10104" spans="1:2" x14ac:dyDescent="0.25">
      <c r="A10104" s="1">
        <v>45032.15625</v>
      </c>
      <c r="B10104" s="7">
        <v>1769.3254300000001</v>
      </c>
    </row>
    <row r="10105" spans="1:2" x14ac:dyDescent="0.25">
      <c r="A10105" s="1">
        <v>45032.166666666664</v>
      </c>
      <c r="B10105" s="7">
        <v>1752.4652999999998</v>
      </c>
    </row>
    <row r="10106" spans="1:2" x14ac:dyDescent="0.25">
      <c r="A10106" s="1">
        <v>45032.177083333336</v>
      </c>
      <c r="B10106" s="7">
        <v>1777.49604</v>
      </c>
    </row>
    <row r="10107" spans="1:2" x14ac:dyDescent="0.25">
      <c r="A10107" s="1">
        <v>45032.1875</v>
      </c>
      <c r="B10107" s="7">
        <v>1802.2446</v>
      </c>
    </row>
    <row r="10108" spans="1:2" x14ac:dyDescent="0.25">
      <c r="A10108" s="1">
        <v>45032.197916666664</v>
      </c>
      <c r="B10108" s="7">
        <v>1771.35186</v>
      </c>
    </row>
    <row r="10109" spans="1:2" x14ac:dyDescent="0.25">
      <c r="A10109" s="1">
        <v>45032.208333333336</v>
      </c>
      <c r="B10109" s="7">
        <v>1757.2345799999998</v>
      </c>
    </row>
    <row r="10110" spans="1:2" x14ac:dyDescent="0.25">
      <c r="A10110" s="1">
        <v>45032.21875</v>
      </c>
      <c r="B10110" s="7">
        <v>1786.80114</v>
      </c>
    </row>
    <row r="10111" spans="1:2" x14ac:dyDescent="0.25">
      <c r="A10111" s="1">
        <v>45032.229166666664</v>
      </c>
      <c r="B10111" s="7">
        <v>1775.50648</v>
      </c>
    </row>
    <row r="10112" spans="1:2" x14ac:dyDescent="0.25">
      <c r="A10112" s="1">
        <v>45032.239583333336</v>
      </c>
      <c r="B10112" s="7">
        <v>1796.8698400000001</v>
      </c>
    </row>
    <row r="10113" spans="1:2" x14ac:dyDescent="0.25">
      <c r="A10113" s="1">
        <v>45032.25</v>
      </c>
      <c r="B10113" s="7">
        <v>1878.4244900000001</v>
      </c>
    </row>
    <row r="10114" spans="1:2" x14ac:dyDescent="0.25">
      <c r="A10114" s="1">
        <v>45032.260416666664</v>
      </c>
      <c r="B10114" s="7">
        <v>1916.8657600000001</v>
      </c>
    </row>
    <row r="10115" spans="1:2" x14ac:dyDescent="0.25">
      <c r="A10115" s="1">
        <v>45032.270833333336</v>
      </c>
      <c r="B10115" s="7">
        <v>1938.4964299999999</v>
      </c>
    </row>
    <row r="10116" spans="1:2" x14ac:dyDescent="0.25">
      <c r="A10116" s="1">
        <v>45032.28125</v>
      </c>
      <c r="B10116" s="7">
        <v>1978.7464</v>
      </c>
    </row>
    <row r="10117" spans="1:2" x14ac:dyDescent="0.25">
      <c r="A10117" s="1">
        <v>45032.291666666664</v>
      </c>
      <c r="B10117" s="7">
        <v>1943.3275599999999</v>
      </c>
    </row>
    <row r="10118" spans="1:2" x14ac:dyDescent="0.25">
      <c r="A10118" s="1">
        <v>45032.302083333336</v>
      </c>
      <c r="B10118" s="7">
        <v>2006.68878</v>
      </c>
    </row>
    <row r="10119" spans="1:2" x14ac:dyDescent="0.25">
      <c r="A10119" s="1">
        <v>45032.3125</v>
      </c>
      <c r="B10119" s="7">
        <v>2098.7950999999998</v>
      </c>
    </row>
    <row r="10120" spans="1:2" x14ac:dyDescent="0.25">
      <c r="A10120" s="1">
        <v>45032.322916666664</v>
      </c>
      <c r="B10120" s="7">
        <v>2181.6927299999998</v>
      </c>
    </row>
    <row r="10121" spans="1:2" x14ac:dyDescent="0.25">
      <c r="A10121" s="1">
        <v>45032.333333333336</v>
      </c>
      <c r="B10121" s="7">
        <v>2331.8776400000002</v>
      </c>
    </row>
    <row r="10122" spans="1:2" x14ac:dyDescent="0.25">
      <c r="A10122" s="1">
        <v>45032.34375</v>
      </c>
      <c r="B10122" s="7">
        <v>2514.2133899999999</v>
      </c>
    </row>
    <row r="10123" spans="1:2" x14ac:dyDescent="0.25">
      <c r="A10123" s="1">
        <v>45032.354166666664</v>
      </c>
      <c r="B10123" s="7">
        <v>2681.05555</v>
      </c>
    </row>
    <row r="10124" spans="1:2" x14ac:dyDescent="0.25">
      <c r="A10124" s="1">
        <v>45032.364583333336</v>
      </c>
      <c r="B10124" s="7">
        <v>2863.3012100000001</v>
      </c>
    </row>
    <row r="10125" spans="1:2" x14ac:dyDescent="0.25">
      <c r="A10125" s="1">
        <v>45032.375</v>
      </c>
      <c r="B10125" s="7">
        <v>3077.7745999999997</v>
      </c>
    </row>
    <row r="10126" spans="1:2" x14ac:dyDescent="0.25">
      <c r="A10126" s="1">
        <v>45032.385416666664</v>
      </c>
      <c r="B10126" s="7">
        <v>3298.8900100000001</v>
      </c>
    </row>
    <row r="10127" spans="1:2" x14ac:dyDescent="0.25">
      <c r="A10127" s="1">
        <v>45032.395833333336</v>
      </c>
      <c r="B10127" s="7">
        <v>3448.4778499999998</v>
      </c>
    </row>
    <row r="10128" spans="1:2" x14ac:dyDescent="0.25">
      <c r="A10128" s="1">
        <v>45032.40625</v>
      </c>
      <c r="B10128" s="7">
        <v>3544.92634</v>
      </c>
    </row>
    <row r="10129" spans="1:2" x14ac:dyDescent="0.25">
      <c r="A10129" s="1">
        <v>45032.416666666664</v>
      </c>
      <c r="B10129" s="7">
        <v>3728.5670399999999</v>
      </c>
    </row>
    <row r="10130" spans="1:2" x14ac:dyDescent="0.25">
      <c r="A10130" s="1">
        <v>45032.427083333336</v>
      </c>
      <c r="B10130" s="7">
        <v>3789.4171000000001</v>
      </c>
    </row>
    <row r="10131" spans="1:2" x14ac:dyDescent="0.25">
      <c r="A10131" s="1">
        <v>45032.4375</v>
      </c>
      <c r="B10131" s="7">
        <v>3815.2637799999998</v>
      </c>
    </row>
    <row r="10132" spans="1:2" x14ac:dyDescent="0.25">
      <c r="A10132" s="1">
        <v>45032.447916666664</v>
      </c>
      <c r="B10132" s="7">
        <v>3885.02918</v>
      </c>
    </row>
    <row r="10133" spans="1:2" x14ac:dyDescent="0.25">
      <c r="A10133" s="1">
        <v>45032.458333333336</v>
      </c>
      <c r="B10133" s="7">
        <v>3942.8513999999996</v>
      </c>
    </row>
    <row r="10134" spans="1:2" x14ac:dyDescent="0.25">
      <c r="A10134" s="1">
        <v>45032.46875</v>
      </c>
      <c r="B10134" s="7">
        <v>3977.1762900000003</v>
      </c>
    </row>
    <row r="10135" spans="1:2" x14ac:dyDescent="0.25">
      <c r="A10135" s="1">
        <v>45032.479166666664</v>
      </c>
      <c r="B10135" s="7">
        <v>4101.7407400000002</v>
      </c>
    </row>
    <row r="10136" spans="1:2" x14ac:dyDescent="0.25">
      <c r="A10136" s="1">
        <v>45032.489583333336</v>
      </c>
      <c r="B10136" s="7">
        <v>4158.5351200000005</v>
      </c>
    </row>
    <row r="10137" spans="1:2" x14ac:dyDescent="0.25">
      <c r="A10137" s="1">
        <v>45032.5</v>
      </c>
      <c r="B10137" s="7">
        <v>4199.9769799999995</v>
      </c>
    </row>
    <row r="10138" spans="1:2" x14ac:dyDescent="0.25">
      <c r="A10138" s="1">
        <v>45032.510416666664</v>
      </c>
      <c r="B10138" s="7">
        <v>4199.0516900000002</v>
      </c>
    </row>
    <row r="10139" spans="1:2" x14ac:dyDescent="0.25">
      <c r="A10139" s="1">
        <v>45032.520833333336</v>
      </c>
      <c r="B10139" s="7">
        <v>4190.5935900000004</v>
      </c>
    </row>
    <row r="10140" spans="1:2" x14ac:dyDescent="0.25">
      <c r="A10140" s="1">
        <v>45032.53125</v>
      </c>
      <c r="B10140" s="7">
        <v>4159.6076000000003</v>
      </c>
    </row>
    <row r="10141" spans="1:2" x14ac:dyDescent="0.25">
      <c r="A10141" s="1">
        <v>45032.541666666664</v>
      </c>
      <c r="B10141" s="7">
        <v>4079.2949199999998</v>
      </c>
    </row>
    <row r="10142" spans="1:2" x14ac:dyDescent="0.25">
      <c r="A10142" s="1">
        <v>45032.552083333336</v>
      </c>
      <c r="B10142" s="7">
        <v>3912.8029699999997</v>
      </c>
    </row>
    <row r="10143" spans="1:2" x14ac:dyDescent="0.25">
      <c r="A10143" s="1">
        <v>45032.5625</v>
      </c>
      <c r="B10143" s="7">
        <v>3721.3675600000001</v>
      </c>
    </row>
    <row r="10144" spans="1:2" x14ac:dyDescent="0.25">
      <c r="A10144" s="1">
        <v>45032.572916666664</v>
      </c>
      <c r="B10144" s="7">
        <v>3521.8910499999997</v>
      </c>
    </row>
    <row r="10145" spans="1:2" x14ac:dyDescent="0.25">
      <c r="A10145" s="1">
        <v>45032.583333333336</v>
      </c>
      <c r="B10145" s="7">
        <v>3347.60869</v>
      </c>
    </row>
    <row r="10146" spans="1:2" x14ac:dyDescent="0.25">
      <c r="A10146" s="1">
        <v>45032.59375</v>
      </c>
      <c r="B10146" s="7">
        <v>3202.5598599999998</v>
      </c>
    </row>
    <row r="10147" spans="1:2" x14ac:dyDescent="0.25">
      <c r="A10147" s="1">
        <v>45032.604166666664</v>
      </c>
      <c r="B10147" s="7">
        <v>3133.2219099999998</v>
      </c>
    </row>
    <row r="10148" spans="1:2" x14ac:dyDescent="0.25">
      <c r="A10148" s="1">
        <v>45032.614583333336</v>
      </c>
      <c r="B10148" s="7">
        <v>3074.55042</v>
      </c>
    </row>
    <row r="10149" spans="1:2" x14ac:dyDescent="0.25">
      <c r="A10149" s="1">
        <v>45032.625</v>
      </c>
      <c r="B10149" s="7">
        <v>3036.50468</v>
      </c>
    </row>
    <row r="10150" spans="1:2" x14ac:dyDescent="0.25">
      <c r="A10150" s="1">
        <v>45032.635416666664</v>
      </c>
      <c r="B10150" s="7">
        <v>2954.5170800000001</v>
      </c>
    </row>
    <row r="10151" spans="1:2" x14ac:dyDescent="0.25">
      <c r="A10151" s="1">
        <v>45032.645833333336</v>
      </c>
      <c r="B10151" s="7">
        <v>2922.6590900000001</v>
      </c>
    </row>
    <row r="10152" spans="1:2" x14ac:dyDescent="0.25">
      <c r="A10152" s="1">
        <v>45032.65625</v>
      </c>
      <c r="B10152" s="7">
        <v>2848.8748900000001</v>
      </c>
    </row>
    <row r="10153" spans="1:2" x14ac:dyDescent="0.25">
      <c r="A10153" s="1">
        <v>45032.666666666664</v>
      </c>
      <c r="B10153" s="7">
        <v>2808.2552699999997</v>
      </c>
    </row>
    <row r="10154" spans="1:2" x14ac:dyDescent="0.25">
      <c r="A10154" s="1">
        <v>45032.677083333336</v>
      </c>
      <c r="B10154" s="7">
        <v>2771.8352599999998</v>
      </c>
    </row>
    <row r="10155" spans="1:2" x14ac:dyDescent="0.25">
      <c r="A10155" s="1">
        <v>45032.6875</v>
      </c>
      <c r="B10155" s="7">
        <v>2742.7961799999998</v>
      </c>
    </row>
    <row r="10156" spans="1:2" x14ac:dyDescent="0.25">
      <c r="A10156" s="1">
        <v>45032.697916666664</v>
      </c>
      <c r="B10156" s="7">
        <v>2661.9353599999999</v>
      </c>
    </row>
    <row r="10157" spans="1:2" x14ac:dyDescent="0.25">
      <c r="A10157" s="1">
        <v>45032.708333333336</v>
      </c>
      <c r="B10157" s="7">
        <v>2684.8564299999998</v>
      </c>
    </row>
    <row r="10158" spans="1:2" x14ac:dyDescent="0.25">
      <c r="A10158" s="1">
        <v>45032.71875</v>
      </c>
      <c r="B10158" s="7">
        <v>2717.4283599999999</v>
      </c>
    </row>
    <row r="10159" spans="1:2" x14ac:dyDescent="0.25">
      <c r="A10159" s="1">
        <v>45032.729166666664</v>
      </c>
      <c r="B10159" s="7">
        <v>2732.6260200000002</v>
      </c>
    </row>
    <row r="10160" spans="1:2" x14ac:dyDescent="0.25">
      <c r="A10160" s="1">
        <v>45032.739583333336</v>
      </c>
      <c r="B10160" s="7">
        <v>2793.03352</v>
      </c>
    </row>
    <row r="10161" spans="1:2" x14ac:dyDescent="0.25">
      <c r="A10161" s="1">
        <v>45032.75</v>
      </c>
      <c r="B10161" s="7">
        <v>2877.80375</v>
      </c>
    </row>
    <row r="10162" spans="1:2" x14ac:dyDescent="0.25">
      <c r="A10162" s="1">
        <v>45032.760416666664</v>
      </c>
      <c r="B10162" s="7">
        <v>3053.1933200000003</v>
      </c>
    </row>
    <row r="10163" spans="1:2" x14ac:dyDescent="0.25">
      <c r="A10163" s="1">
        <v>45032.770833333336</v>
      </c>
      <c r="B10163" s="7">
        <v>3138.5563099999999</v>
      </c>
    </row>
    <row r="10164" spans="1:2" x14ac:dyDescent="0.25">
      <c r="A10164" s="1">
        <v>45032.78125</v>
      </c>
      <c r="B10164" s="7">
        <v>3339.6763300000002</v>
      </c>
    </row>
    <row r="10165" spans="1:2" x14ac:dyDescent="0.25">
      <c r="A10165" s="1">
        <v>45032.791666666664</v>
      </c>
      <c r="B10165" s="7">
        <v>3397.03946</v>
      </c>
    </row>
    <row r="10166" spans="1:2" x14ac:dyDescent="0.25">
      <c r="A10166" s="1">
        <v>45032.802083333336</v>
      </c>
      <c r="B10166" s="7">
        <v>3504.3570199999999</v>
      </c>
    </row>
    <row r="10167" spans="1:2" x14ac:dyDescent="0.25">
      <c r="A10167" s="1">
        <v>45032.8125</v>
      </c>
      <c r="B10167" s="7">
        <v>3547.58718</v>
      </c>
    </row>
    <row r="10168" spans="1:2" x14ac:dyDescent="0.25">
      <c r="A10168" s="1">
        <v>45032.822916666664</v>
      </c>
      <c r="B10168" s="7">
        <v>3614.4016099999999</v>
      </c>
    </row>
    <row r="10169" spans="1:2" x14ac:dyDescent="0.25">
      <c r="A10169" s="1">
        <v>45032.833333333336</v>
      </c>
      <c r="B10169" s="7">
        <v>3649.20064</v>
      </c>
    </row>
    <row r="10170" spans="1:2" x14ac:dyDescent="0.25">
      <c r="A10170" s="1">
        <v>45032.84375</v>
      </c>
      <c r="B10170" s="7">
        <v>3628.7051500000002</v>
      </c>
    </row>
    <row r="10171" spans="1:2" x14ac:dyDescent="0.25">
      <c r="A10171" s="1">
        <v>45032.854166666664</v>
      </c>
      <c r="B10171" s="7">
        <v>3601.0982399999998</v>
      </c>
    </row>
    <row r="10172" spans="1:2" x14ac:dyDescent="0.25">
      <c r="A10172" s="1">
        <v>45032.864583333336</v>
      </c>
      <c r="B10172" s="7">
        <v>3559.4493700000003</v>
      </c>
    </row>
    <row r="10173" spans="1:2" x14ac:dyDescent="0.25">
      <c r="A10173" s="1">
        <v>45032.875</v>
      </c>
      <c r="B10173" s="7">
        <v>3526.6148599999997</v>
      </c>
    </row>
    <row r="10174" spans="1:2" x14ac:dyDescent="0.25">
      <c r="A10174" s="1">
        <v>45032.885416666664</v>
      </c>
      <c r="B10174" s="7">
        <v>3519.3189499999999</v>
      </c>
    </row>
    <row r="10175" spans="1:2" x14ac:dyDescent="0.25">
      <c r="A10175" s="1">
        <v>45032.895833333336</v>
      </c>
      <c r="B10175" s="7">
        <v>3492.17164</v>
      </c>
    </row>
    <row r="10176" spans="1:2" x14ac:dyDescent="0.25">
      <c r="A10176" s="1">
        <v>45032.90625</v>
      </c>
      <c r="B10176" s="7">
        <v>3442.1711400000004</v>
      </c>
    </row>
    <row r="10177" spans="1:2" x14ac:dyDescent="0.25">
      <c r="A10177" s="1">
        <v>45032.916666666664</v>
      </c>
      <c r="B10177" s="7">
        <v>3470.7748300000003</v>
      </c>
    </row>
    <row r="10178" spans="1:2" x14ac:dyDescent="0.25">
      <c r="A10178" s="1">
        <v>45032.927083333336</v>
      </c>
      <c r="B10178" s="7">
        <v>3436.41516</v>
      </c>
    </row>
    <row r="10179" spans="1:2" x14ac:dyDescent="0.25">
      <c r="A10179" s="1">
        <v>45032.9375</v>
      </c>
      <c r="B10179" s="7">
        <v>3317.1043100000002</v>
      </c>
    </row>
    <row r="10180" spans="1:2" x14ac:dyDescent="0.25">
      <c r="A10180" s="1">
        <v>45032.947916666664</v>
      </c>
      <c r="B10180" s="7">
        <v>3188.8609699999997</v>
      </c>
    </row>
    <row r="10181" spans="1:2" x14ac:dyDescent="0.25">
      <c r="A10181" s="1">
        <v>45032.958333333336</v>
      </c>
      <c r="B10181" s="7">
        <v>3066.6986299999999</v>
      </c>
    </row>
    <row r="10182" spans="1:2" x14ac:dyDescent="0.25">
      <c r="A10182" s="1">
        <v>45032.96875</v>
      </c>
      <c r="B10182" s="7">
        <v>3028.5100299999999</v>
      </c>
    </row>
    <row r="10183" spans="1:2" x14ac:dyDescent="0.25">
      <c r="A10183" s="1">
        <v>45032.979166666664</v>
      </c>
      <c r="B10183" s="7">
        <v>2895.9285</v>
      </c>
    </row>
    <row r="10184" spans="1:2" x14ac:dyDescent="0.25">
      <c r="A10184" s="1">
        <v>45032.989583333336</v>
      </c>
      <c r="B10184" s="7">
        <v>2783.0199499999999</v>
      </c>
    </row>
    <row r="10185" spans="1:2" x14ac:dyDescent="0.25">
      <c r="A10185" s="1">
        <v>45033</v>
      </c>
      <c r="B10185" s="7">
        <v>2670.3141599999999</v>
      </c>
    </row>
    <row r="10186" spans="1:2" x14ac:dyDescent="0.25">
      <c r="A10186" s="1">
        <v>45033.010416666664</v>
      </c>
      <c r="B10186" s="7">
        <v>2665.0070799999999</v>
      </c>
    </row>
    <row r="10187" spans="1:2" x14ac:dyDescent="0.25">
      <c r="A10187" s="1">
        <v>45033.020833333336</v>
      </c>
      <c r="B10187" s="7">
        <v>2477.2436499999999</v>
      </c>
    </row>
    <row r="10188" spans="1:2" x14ac:dyDescent="0.25">
      <c r="A10188" s="1">
        <v>45033.03125</v>
      </c>
      <c r="B10188" s="7">
        <v>2419.47577</v>
      </c>
    </row>
    <row r="10189" spans="1:2" x14ac:dyDescent="0.25">
      <c r="A10189" s="1">
        <v>45033.041666666664</v>
      </c>
      <c r="B10189" s="7">
        <v>2327.8337999999999</v>
      </c>
    </row>
    <row r="10190" spans="1:2" x14ac:dyDescent="0.25">
      <c r="A10190" s="1">
        <v>45033.052083333336</v>
      </c>
      <c r="B10190" s="7">
        <v>2292.7099600000001</v>
      </c>
    </row>
    <row r="10191" spans="1:2" x14ac:dyDescent="0.25">
      <c r="A10191" s="1">
        <v>45033.0625</v>
      </c>
      <c r="B10191" s="7">
        <v>2227.7415500000002</v>
      </c>
    </row>
    <row r="10192" spans="1:2" x14ac:dyDescent="0.25">
      <c r="A10192" s="1">
        <v>45033.072916666664</v>
      </c>
      <c r="B10192" s="7">
        <v>2153.3848499999999</v>
      </c>
    </row>
    <row r="10193" spans="1:2" x14ac:dyDescent="0.25">
      <c r="A10193" s="1">
        <v>45033.083333333336</v>
      </c>
      <c r="B10193" s="7">
        <v>2116.0304999999998</v>
      </c>
    </row>
    <row r="10194" spans="1:2" x14ac:dyDescent="0.25">
      <c r="A10194" s="1">
        <v>45033.09375</v>
      </c>
      <c r="B10194" s="7">
        <v>2046.40633</v>
      </c>
    </row>
    <row r="10195" spans="1:2" x14ac:dyDescent="0.25">
      <c r="A10195" s="1">
        <v>45033.104166666664</v>
      </c>
      <c r="B10195" s="7">
        <v>2073.60203</v>
      </c>
    </row>
    <row r="10196" spans="1:2" x14ac:dyDescent="0.25">
      <c r="A10196" s="1">
        <v>45033.114583333336</v>
      </c>
      <c r="B10196" s="7">
        <v>2032.5514499999999</v>
      </c>
    </row>
    <row r="10197" spans="1:2" x14ac:dyDescent="0.25">
      <c r="A10197" s="1">
        <v>45033.125</v>
      </c>
      <c r="B10197" s="7">
        <v>2006.9380100000001</v>
      </c>
    </row>
    <row r="10198" spans="1:2" x14ac:dyDescent="0.25">
      <c r="A10198" s="1">
        <v>45033.135416666664</v>
      </c>
      <c r="B10198" s="7">
        <v>2059.8228199999999</v>
      </c>
    </row>
    <row r="10199" spans="1:2" x14ac:dyDescent="0.25">
      <c r="A10199" s="1">
        <v>45033.145833333336</v>
      </c>
      <c r="B10199" s="7">
        <v>1981.96866</v>
      </c>
    </row>
    <row r="10200" spans="1:2" x14ac:dyDescent="0.25">
      <c r="A10200" s="1">
        <v>45033.15625</v>
      </c>
      <c r="B10200" s="7">
        <v>2029.3303899999999</v>
      </c>
    </row>
    <row r="10201" spans="1:2" x14ac:dyDescent="0.25">
      <c r="A10201" s="1">
        <v>45033.166666666664</v>
      </c>
      <c r="B10201" s="7">
        <v>2036.4681499999999</v>
      </c>
    </row>
    <row r="10202" spans="1:2" x14ac:dyDescent="0.25">
      <c r="A10202" s="1">
        <v>45033.177083333336</v>
      </c>
      <c r="B10202" s="7">
        <v>2096.9095299999999</v>
      </c>
    </row>
    <row r="10203" spans="1:2" x14ac:dyDescent="0.25">
      <c r="A10203" s="1">
        <v>45033.1875</v>
      </c>
      <c r="B10203" s="7">
        <v>2289.4049199999999</v>
      </c>
    </row>
    <row r="10204" spans="1:2" x14ac:dyDescent="0.25">
      <c r="A10204" s="1">
        <v>45033.197916666664</v>
      </c>
      <c r="B10204" s="7">
        <v>2252.92542</v>
      </c>
    </row>
    <row r="10205" spans="1:2" x14ac:dyDescent="0.25">
      <c r="A10205" s="1">
        <v>45033.208333333336</v>
      </c>
      <c r="B10205" s="7">
        <v>2311.4892399999999</v>
      </c>
    </row>
    <row r="10206" spans="1:2" x14ac:dyDescent="0.25">
      <c r="A10206" s="1">
        <v>45033.21875</v>
      </c>
      <c r="B10206" s="7">
        <v>2585.5814099999998</v>
      </c>
    </row>
    <row r="10207" spans="1:2" x14ac:dyDescent="0.25">
      <c r="A10207" s="1">
        <v>45033.229166666664</v>
      </c>
      <c r="B10207" s="7">
        <v>2853.8117999999999</v>
      </c>
    </row>
    <row r="10208" spans="1:2" x14ac:dyDescent="0.25">
      <c r="A10208" s="1">
        <v>45033.239583333336</v>
      </c>
      <c r="B10208" s="7">
        <v>3025.8307199999999</v>
      </c>
    </row>
    <row r="10209" spans="1:2" x14ac:dyDescent="0.25">
      <c r="A10209" s="1">
        <v>45033.25</v>
      </c>
      <c r="B10209" s="7">
        <v>3377.47163</v>
      </c>
    </row>
    <row r="10210" spans="1:2" x14ac:dyDescent="0.25">
      <c r="A10210" s="1">
        <v>45033.260416666664</v>
      </c>
      <c r="B10210" s="7">
        <v>3831.9714300000001</v>
      </c>
    </row>
    <row r="10211" spans="1:2" x14ac:dyDescent="0.25">
      <c r="A10211" s="1">
        <v>45033.270833333336</v>
      </c>
      <c r="B10211" s="7">
        <v>4118.6855299999997</v>
      </c>
    </row>
    <row r="10212" spans="1:2" x14ac:dyDescent="0.25">
      <c r="A10212" s="1">
        <v>45033.28125</v>
      </c>
      <c r="B10212" s="7">
        <v>4424.7515700000004</v>
      </c>
    </row>
    <row r="10213" spans="1:2" x14ac:dyDescent="0.25">
      <c r="A10213" s="1">
        <v>45033.291666666664</v>
      </c>
      <c r="B10213" s="7">
        <v>4665.06167</v>
      </c>
    </row>
    <row r="10214" spans="1:2" x14ac:dyDescent="0.25">
      <c r="A10214" s="1">
        <v>45033.302083333336</v>
      </c>
      <c r="B10214" s="7">
        <v>5172.7537400000001</v>
      </c>
    </row>
    <row r="10215" spans="1:2" x14ac:dyDescent="0.25">
      <c r="A10215" s="1">
        <v>45033.3125</v>
      </c>
      <c r="B10215" s="7">
        <v>5352.60023</v>
      </c>
    </row>
    <row r="10216" spans="1:2" x14ac:dyDescent="0.25">
      <c r="A10216" s="1">
        <v>45033.322916666664</v>
      </c>
      <c r="B10216" s="7">
        <v>5628.4610000000002</v>
      </c>
    </row>
    <row r="10217" spans="1:2" x14ac:dyDescent="0.25">
      <c r="A10217" s="1">
        <v>45033.333333333336</v>
      </c>
      <c r="B10217" s="7">
        <v>5897.5803699999997</v>
      </c>
    </row>
    <row r="10218" spans="1:2" x14ac:dyDescent="0.25">
      <c r="A10218" s="1">
        <v>45033.34375</v>
      </c>
      <c r="B10218" s="7">
        <v>6237.7671600000003</v>
      </c>
    </row>
    <row r="10219" spans="1:2" x14ac:dyDescent="0.25">
      <c r="A10219" s="1">
        <v>45033.354166666664</v>
      </c>
      <c r="B10219" s="7">
        <v>6366.8025400000006</v>
      </c>
    </row>
    <row r="10220" spans="1:2" x14ac:dyDescent="0.25">
      <c r="A10220" s="1">
        <v>45033.364583333336</v>
      </c>
      <c r="B10220" s="7">
        <v>6517.0186899999999</v>
      </c>
    </row>
    <row r="10221" spans="1:2" x14ac:dyDescent="0.25">
      <c r="A10221" s="1">
        <v>45033.375</v>
      </c>
      <c r="B10221" s="7">
        <v>6636.72732</v>
      </c>
    </row>
    <row r="10222" spans="1:2" x14ac:dyDescent="0.25">
      <c r="A10222" s="1">
        <v>45033.385416666664</v>
      </c>
      <c r="B10222" s="7">
        <v>6621.8984400000008</v>
      </c>
    </row>
    <row r="10223" spans="1:2" x14ac:dyDescent="0.25">
      <c r="A10223" s="1">
        <v>45033.395833333336</v>
      </c>
      <c r="B10223" s="7">
        <v>6779.3715099999999</v>
      </c>
    </row>
    <row r="10224" spans="1:2" x14ac:dyDescent="0.25">
      <c r="A10224" s="1">
        <v>45033.40625</v>
      </c>
      <c r="B10224" s="7">
        <v>6639.4676099999997</v>
      </c>
    </row>
    <row r="10225" spans="1:2" x14ac:dyDescent="0.25">
      <c r="A10225" s="1">
        <v>45033.416666666664</v>
      </c>
      <c r="B10225" s="7">
        <v>6582.5848499999993</v>
      </c>
    </row>
    <row r="10226" spans="1:2" x14ac:dyDescent="0.25">
      <c r="A10226" s="1">
        <v>45033.427083333336</v>
      </c>
      <c r="B10226" s="7">
        <v>6465.5728899999995</v>
      </c>
    </row>
    <row r="10227" spans="1:2" x14ac:dyDescent="0.25">
      <c r="A10227" s="1">
        <v>45033.4375</v>
      </c>
      <c r="B10227" s="7">
        <v>6413.8885599999994</v>
      </c>
    </row>
    <row r="10228" spans="1:2" x14ac:dyDescent="0.25">
      <c r="A10228" s="1">
        <v>45033.447916666664</v>
      </c>
      <c r="B10228" s="7">
        <v>6234.6180800000002</v>
      </c>
    </row>
    <row r="10229" spans="1:2" x14ac:dyDescent="0.25">
      <c r="A10229" s="1">
        <v>45033.458333333336</v>
      </c>
      <c r="B10229" s="7">
        <v>6122.0264200000001</v>
      </c>
    </row>
    <row r="10230" spans="1:2" x14ac:dyDescent="0.25">
      <c r="A10230" s="1">
        <v>45033.46875</v>
      </c>
      <c r="B10230" s="7">
        <v>6122.3895499999999</v>
      </c>
    </row>
    <row r="10231" spans="1:2" x14ac:dyDescent="0.25">
      <c r="A10231" s="1">
        <v>45033.479166666664</v>
      </c>
      <c r="B10231" s="7">
        <v>6083.3381200000003</v>
      </c>
    </row>
    <row r="10232" spans="1:2" x14ac:dyDescent="0.25">
      <c r="A10232" s="1">
        <v>45033.489583333336</v>
      </c>
      <c r="B10232" s="7">
        <v>5992.5389300000006</v>
      </c>
    </row>
    <row r="10233" spans="1:2" x14ac:dyDescent="0.25">
      <c r="A10233" s="1">
        <v>45033.5</v>
      </c>
      <c r="B10233" s="7">
        <v>5937.2402099999999</v>
      </c>
    </row>
    <row r="10234" spans="1:2" x14ac:dyDescent="0.25">
      <c r="A10234" s="1">
        <v>45033.510416666664</v>
      </c>
      <c r="B10234" s="7">
        <v>5941.5959700000003</v>
      </c>
    </row>
    <row r="10235" spans="1:2" x14ac:dyDescent="0.25">
      <c r="A10235" s="1">
        <v>45033.520833333336</v>
      </c>
      <c r="B10235" s="7">
        <v>5969.9363199999998</v>
      </c>
    </row>
    <row r="10236" spans="1:2" x14ac:dyDescent="0.25">
      <c r="A10236" s="1">
        <v>45033.53125</v>
      </c>
      <c r="B10236" s="7">
        <v>6084.3303800000003</v>
      </c>
    </row>
    <row r="10237" spans="1:2" x14ac:dyDescent="0.25">
      <c r="A10237" s="1">
        <v>45033.541666666664</v>
      </c>
      <c r="B10237" s="7">
        <v>6060.7404000000006</v>
      </c>
    </row>
    <row r="10238" spans="1:2" x14ac:dyDescent="0.25">
      <c r="A10238" s="1">
        <v>45033.552083333336</v>
      </c>
      <c r="B10238" s="7">
        <v>6023.9009299999998</v>
      </c>
    </row>
    <row r="10239" spans="1:2" x14ac:dyDescent="0.25">
      <c r="A10239" s="1">
        <v>45033.5625</v>
      </c>
      <c r="B10239" s="7">
        <v>5846.0789800000002</v>
      </c>
    </row>
    <row r="10240" spans="1:2" x14ac:dyDescent="0.25">
      <c r="A10240" s="1">
        <v>45033.572916666664</v>
      </c>
      <c r="B10240" s="7">
        <v>5652.0006100000001</v>
      </c>
    </row>
    <row r="10241" spans="1:2" x14ac:dyDescent="0.25">
      <c r="A10241" s="1">
        <v>45033.583333333336</v>
      </c>
      <c r="B10241" s="7">
        <v>5580.8818099999999</v>
      </c>
    </row>
    <row r="10242" spans="1:2" x14ac:dyDescent="0.25">
      <c r="A10242" s="1">
        <v>45033.59375</v>
      </c>
      <c r="B10242" s="7">
        <v>5410.26494</v>
      </c>
    </row>
    <row r="10243" spans="1:2" x14ac:dyDescent="0.25">
      <c r="A10243" s="1">
        <v>45033.604166666664</v>
      </c>
      <c r="B10243" s="7">
        <v>5360.25576</v>
      </c>
    </row>
    <row r="10244" spans="1:2" x14ac:dyDescent="0.25">
      <c r="A10244" s="1">
        <v>45033.614583333336</v>
      </c>
      <c r="B10244" s="7">
        <v>5325.1526800000001</v>
      </c>
    </row>
    <row r="10245" spans="1:2" x14ac:dyDescent="0.25">
      <c r="A10245" s="1">
        <v>45033.625</v>
      </c>
      <c r="B10245" s="7">
        <v>5252.0344500000001</v>
      </c>
    </row>
    <row r="10246" spans="1:2" x14ac:dyDescent="0.25">
      <c r="A10246" s="1">
        <v>45033.635416666664</v>
      </c>
      <c r="B10246" s="7">
        <v>5088.2434700000003</v>
      </c>
    </row>
    <row r="10247" spans="1:2" x14ac:dyDescent="0.25">
      <c r="A10247" s="1">
        <v>45033.645833333336</v>
      </c>
      <c r="B10247" s="7">
        <v>5165.9497499999998</v>
      </c>
    </row>
    <row r="10248" spans="1:2" x14ac:dyDescent="0.25">
      <c r="A10248" s="1">
        <v>45033.65625</v>
      </c>
      <c r="B10248" s="7">
        <v>5062.6786400000001</v>
      </c>
    </row>
    <row r="10249" spans="1:2" x14ac:dyDescent="0.25">
      <c r="A10249" s="1">
        <v>45033.666666666664</v>
      </c>
      <c r="B10249" s="7">
        <v>5080.1622800000005</v>
      </c>
    </row>
    <row r="10250" spans="1:2" x14ac:dyDescent="0.25">
      <c r="A10250" s="1">
        <v>45033.677083333336</v>
      </c>
      <c r="B10250" s="7">
        <v>5144.2567399999998</v>
      </c>
    </row>
    <row r="10251" spans="1:2" x14ac:dyDescent="0.25">
      <c r="A10251" s="1">
        <v>45033.6875</v>
      </c>
      <c r="B10251" s="7">
        <v>5008.4684600000001</v>
      </c>
    </row>
    <row r="10252" spans="1:2" x14ac:dyDescent="0.25">
      <c r="A10252" s="1">
        <v>45033.697916666664</v>
      </c>
      <c r="B10252" s="7">
        <v>5099.4605000000001</v>
      </c>
    </row>
    <row r="10253" spans="1:2" x14ac:dyDescent="0.25">
      <c r="A10253" s="1">
        <v>45033.708333333336</v>
      </c>
      <c r="B10253" s="7">
        <v>5086.9551700000002</v>
      </c>
    </row>
    <row r="10254" spans="1:2" x14ac:dyDescent="0.25">
      <c r="A10254" s="1">
        <v>45033.71875</v>
      </c>
      <c r="B10254" s="7">
        <v>5150.5814100000007</v>
      </c>
    </row>
    <row r="10255" spans="1:2" x14ac:dyDescent="0.25">
      <c r="A10255" s="1">
        <v>45033.729166666664</v>
      </c>
      <c r="B10255" s="7">
        <v>5145.2720800000006</v>
      </c>
    </row>
    <row r="10256" spans="1:2" x14ac:dyDescent="0.25">
      <c r="A10256" s="1">
        <v>45033.739583333336</v>
      </c>
      <c r="B10256" s="7">
        <v>4842.5148399999998</v>
      </c>
    </row>
    <row r="10257" spans="1:2" x14ac:dyDescent="0.25">
      <c r="A10257" s="1">
        <v>45033.75</v>
      </c>
      <c r="B10257" s="7">
        <v>4813.5204599999997</v>
      </c>
    </row>
    <row r="10258" spans="1:2" x14ac:dyDescent="0.25">
      <c r="A10258" s="1">
        <v>45033.760416666664</v>
      </c>
      <c r="B10258" s="7">
        <v>4789.87147</v>
      </c>
    </row>
    <row r="10259" spans="1:2" x14ac:dyDescent="0.25">
      <c r="A10259" s="1">
        <v>45033.770833333336</v>
      </c>
      <c r="B10259" s="7">
        <v>4767.7941900000005</v>
      </c>
    </row>
    <row r="10260" spans="1:2" x14ac:dyDescent="0.25">
      <c r="A10260" s="1">
        <v>45033.78125</v>
      </c>
      <c r="B10260" s="7">
        <v>4749.1760800000002</v>
      </c>
    </row>
    <row r="10261" spans="1:2" x14ac:dyDescent="0.25">
      <c r="A10261" s="1">
        <v>45033.791666666664</v>
      </c>
      <c r="B10261" s="7">
        <v>4719.9529600000005</v>
      </c>
    </row>
    <row r="10262" spans="1:2" x14ac:dyDescent="0.25">
      <c r="A10262" s="1">
        <v>45033.802083333336</v>
      </c>
      <c r="B10262" s="7">
        <v>4706.5219699999998</v>
      </c>
    </row>
    <row r="10263" spans="1:2" x14ac:dyDescent="0.25">
      <c r="A10263" s="1">
        <v>45033.8125</v>
      </c>
      <c r="B10263" s="7">
        <v>4798.0222299999996</v>
      </c>
    </row>
    <row r="10264" spans="1:2" x14ac:dyDescent="0.25">
      <c r="A10264" s="1">
        <v>45033.822916666664</v>
      </c>
      <c r="B10264" s="7">
        <v>4847.86114</v>
      </c>
    </row>
    <row r="10265" spans="1:2" x14ac:dyDescent="0.25">
      <c r="A10265" s="1">
        <v>45033.833333333336</v>
      </c>
      <c r="B10265" s="7">
        <v>4853.1304399999999</v>
      </c>
    </row>
    <row r="10266" spans="1:2" x14ac:dyDescent="0.25">
      <c r="A10266" s="1">
        <v>45033.84375</v>
      </c>
      <c r="B10266" s="7">
        <v>4765.0899600000002</v>
      </c>
    </row>
    <row r="10267" spans="1:2" x14ac:dyDescent="0.25">
      <c r="A10267" s="1">
        <v>45033.854166666664</v>
      </c>
      <c r="B10267" s="7">
        <v>4659.2846499999996</v>
      </c>
    </row>
    <row r="10268" spans="1:2" x14ac:dyDescent="0.25">
      <c r="A10268" s="1">
        <v>45033.864583333336</v>
      </c>
      <c r="B10268" s="7">
        <v>4560.0057900000002</v>
      </c>
    </row>
    <row r="10269" spans="1:2" x14ac:dyDescent="0.25">
      <c r="A10269" s="1">
        <v>45033.875</v>
      </c>
      <c r="B10269" s="7">
        <v>4402.5106400000004</v>
      </c>
    </row>
    <row r="10270" spans="1:2" x14ac:dyDescent="0.25">
      <c r="A10270" s="1">
        <v>45033.885416666664</v>
      </c>
      <c r="B10270" s="7">
        <v>4315.0313100000003</v>
      </c>
    </row>
    <row r="10271" spans="1:2" x14ac:dyDescent="0.25">
      <c r="A10271" s="1">
        <v>45033.895833333336</v>
      </c>
      <c r="B10271" s="7">
        <v>4248.3041000000003</v>
      </c>
    </row>
    <row r="10272" spans="1:2" x14ac:dyDescent="0.25">
      <c r="A10272" s="1">
        <v>45033.90625</v>
      </c>
      <c r="B10272" s="7">
        <v>4246.7317000000003</v>
      </c>
    </row>
    <row r="10273" spans="1:2" x14ac:dyDescent="0.25">
      <c r="A10273" s="1">
        <v>45033.916666666664</v>
      </c>
      <c r="B10273" s="7">
        <v>4070.1232600000003</v>
      </c>
    </row>
    <row r="10274" spans="1:2" x14ac:dyDescent="0.25">
      <c r="A10274" s="1">
        <v>45033.927083333336</v>
      </c>
      <c r="B10274" s="7">
        <v>3931.0138700000002</v>
      </c>
    </row>
    <row r="10275" spans="1:2" x14ac:dyDescent="0.25">
      <c r="A10275" s="1">
        <v>45033.9375</v>
      </c>
      <c r="B10275" s="7">
        <v>3780.4776099999999</v>
      </c>
    </row>
    <row r="10276" spans="1:2" x14ac:dyDescent="0.25">
      <c r="A10276" s="1">
        <v>45033.947916666664</v>
      </c>
      <c r="B10276" s="7">
        <v>3674.1949100000002</v>
      </c>
    </row>
    <row r="10277" spans="1:2" x14ac:dyDescent="0.25">
      <c r="A10277" s="1">
        <v>45033.958333333336</v>
      </c>
      <c r="B10277" s="7">
        <v>3482.4800399999999</v>
      </c>
    </row>
    <row r="10278" spans="1:2" x14ac:dyDescent="0.25">
      <c r="A10278" s="1">
        <v>45033.96875</v>
      </c>
      <c r="B10278" s="7">
        <v>3781.4766100000002</v>
      </c>
    </row>
    <row r="10279" spans="1:2" x14ac:dyDescent="0.25">
      <c r="A10279" s="1">
        <v>45033.979166666664</v>
      </c>
      <c r="B10279" s="7">
        <v>3592.8842599999998</v>
      </c>
    </row>
    <row r="10280" spans="1:2" x14ac:dyDescent="0.25">
      <c r="A10280" s="1">
        <v>45033.989583333336</v>
      </c>
      <c r="B10280" s="7">
        <v>3412.96531</v>
      </c>
    </row>
    <row r="10281" spans="1:2" x14ac:dyDescent="0.25">
      <c r="A10281" s="1">
        <v>45034</v>
      </c>
      <c r="B10281" s="7">
        <v>3093.6331099999998</v>
      </c>
    </row>
    <row r="10282" spans="1:2" x14ac:dyDescent="0.25">
      <c r="A10282" s="1">
        <v>45034.010416666664</v>
      </c>
      <c r="B10282" s="7">
        <v>2961.5874800000001</v>
      </c>
    </row>
    <row r="10283" spans="1:2" x14ac:dyDescent="0.25">
      <c r="A10283" s="1">
        <v>45034.020833333336</v>
      </c>
      <c r="B10283" s="7">
        <v>2862.4544700000001</v>
      </c>
    </row>
    <row r="10284" spans="1:2" x14ac:dyDescent="0.25">
      <c r="A10284" s="1">
        <v>45034.03125</v>
      </c>
      <c r="B10284" s="7">
        <v>2653.67875</v>
      </c>
    </row>
    <row r="10285" spans="1:2" x14ac:dyDescent="0.25">
      <c r="A10285" s="1">
        <v>45034.041666666664</v>
      </c>
      <c r="B10285" s="7">
        <v>2618.74388</v>
      </c>
    </row>
    <row r="10286" spans="1:2" x14ac:dyDescent="0.25">
      <c r="A10286" s="1">
        <v>45034.052083333336</v>
      </c>
      <c r="B10286" s="7">
        <v>2568.3807000000002</v>
      </c>
    </row>
    <row r="10287" spans="1:2" x14ac:dyDescent="0.25">
      <c r="A10287" s="1">
        <v>45034.0625</v>
      </c>
      <c r="B10287" s="7">
        <v>2470.6275599999999</v>
      </c>
    </row>
    <row r="10288" spans="1:2" x14ac:dyDescent="0.25">
      <c r="A10288" s="1">
        <v>45034.072916666664</v>
      </c>
      <c r="B10288" s="7">
        <v>2360.2184400000001</v>
      </c>
    </row>
    <row r="10289" spans="1:2" x14ac:dyDescent="0.25">
      <c r="A10289" s="1">
        <v>45034.083333333336</v>
      </c>
      <c r="B10289" s="7">
        <v>2281.7952100000002</v>
      </c>
    </row>
    <row r="10290" spans="1:2" x14ac:dyDescent="0.25">
      <c r="A10290" s="1">
        <v>45034.09375</v>
      </c>
      <c r="B10290" s="7">
        <v>2246.6573900000003</v>
      </c>
    </row>
    <row r="10291" spans="1:2" x14ac:dyDescent="0.25">
      <c r="A10291" s="1">
        <v>45034.104166666664</v>
      </c>
      <c r="B10291" s="7">
        <v>2275.1269600000001</v>
      </c>
    </row>
    <row r="10292" spans="1:2" x14ac:dyDescent="0.25">
      <c r="A10292" s="1">
        <v>45034.114583333336</v>
      </c>
      <c r="B10292" s="7">
        <v>2230.7404900000001</v>
      </c>
    </row>
    <row r="10293" spans="1:2" x14ac:dyDescent="0.25">
      <c r="A10293" s="1">
        <v>45034.125</v>
      </c>
      <c r="B10293" s="7">
        <v>2174.2559799999999</v>
      </c>
    </row>
    <row r="10294" spans="1:2" x14ac:dyDescent="0.25">
      <c r="A10294" s="1">
        <v>45034.135416666664</v>
      </c>
      <c r="B10294" s="7">
        <v>2232.8667100000002</v>
      </c>
    </row>
    <row r="10295" spans="1:2" x14ac:dyDescent="0.25">
      <c r="A10295" s="1">
        <v>45034.145833333336</v>
      </c>
      <c r="B10295" s="7">
        <v>2100.37799</v>
      </c>
    </row>
    <row r="10296" spans="1:2" x14ac:dyDescent="0.25">
      <c r="A10296" s="1">
        <v>45034.15625</v>
      </c>
      <c r="B10296" s="7">
        <v>2139.9546700000001</v>
      </c>
    </row>
    <row r="10297" spans="1:2" x14ac:dyDescent="0.25">
      <c r="A10297" s="1">
        <v>45034.166666666664</v>
      </c>
      <c r="B10297" s="7">
        <v>2134.97516</v>
      </c>
    </row>
    <row r="10298" spans="1:2" x14ac:dyDescent="0.25">
      <c r="A10298" s="1">
        <v>45034.177083333336</v>
      </c>
      <c r="B10298" s="7">
        <v>2226.5560800000003</v>
      </c>
    </row>
    <row r="10299" spans="1:2" x14ac:dyDescent="0.25">
      <c r="A10299" s="1">
        <v>45034.1875</v>
      </c>
      <c r="B10299" s="7">
        <v>2256.7451599999999</v>
      </c>
    </row>
    <row r="10300" spans="1:2" x14ac:dyDescent="0.25">
      <c r="A10300" s="1">
        <v>45034.197916666664</v>
      </c>
      <c r="B10300" s="7">
        <v>2320.2739999999999</v>
      </c>
    </row>
    <row r="10301" spans="1:2" x14ac:dyDescent="0.25">
      <c r="A10301" s="1">
        <v>45034.208333333336</v>
      </c>
      <c r="B10301" s="7">
        <v>2311.7584299999999</v>
      </c>
    </row>
    <row r="10302" spans="1:2" x14ac:dyDescent="0.25">
      <c r="A10302" s="1">
        <v>45034.21875</v>
      </c>
      <c r="B10302" s="7">
        <v>2542.1369199999999</v>
      </c>
    </row>
    <row r="10303" spans="1:2" x14ac:dyDescent="0.25">
      <c r="A10303" s="1">
        <v>45034.229166666664</v>
      </c>
      <c r="B10303" s="7">
        <v>2869.7134500000002</v>
      </c>
    </row>
    <row r="10304" spans="1:2" x14ac:dyDescent="0.25">
      <c r="A10304" s="1">
        <v>45034.239583333336</v>
      </c>
      <c r="B10304" s="7">
        <v>3246.0820899999999</v>
      </c>
    </row>
    <row r="10305" spans="1:2" x14ac:dyDescent="0.25">
      <c r="A10305" s="1">
        <v>45034.25</v>
      </c>
      <c r="B10305" s="7">
        <v>3502.2687999999998</v>
      </c>
    </row>
    <row r="10306" spans="1:2" x14ac:dyDescent="0.25">
      <c r="A10306" s="1">
        <v>45034.260416666664</v>
      </c>
      <c r="B10306" s="7">
        <v>3890.9576400000001</v>
      </c>
    </row>
    <row r="10307" spans="1:2" x14ac:dyDescent="0.25">
      <c r="A10307" s="1">
        <v>45034.270833333336</v>
      </c>
      <c r="B10307" s="7">
        <v>4340.7779399999999</v>
      </c>
    </row>
    <row r="10308" spans="1:2" x14ac:dyDescent="0.25">
      <c r="A10308" s="1">
        <v>45034.28125</v>
      </c>
      <c r="B10308" s="7">
        <v>4674.4546</v>
      </c>
    </row>
    <row r="10309" spans="1:2" x14ac:dyDescent="0.25">
      <c r="A10309" s="1">
        <v>45034.291666666664</v>
      </c>
      <c r="B10309" s="7">
        <v>4877.9211599999999</v>
      </c>
    </row>
    <row r="10310" spans="1:2" x14ac:dyDescent="0.25">
      <c r="A10310" s="1">
        <v>45034.302083333336</v>
      </c>
      <c r="B10310" s="7">
        <v>5183.6577699999998</v>
      </c>
    </row>
    <row r="10311" spans="1:2" x14ac:dyDescent="0.25">
      <c r="A10311" s="1">
        <v>45034.3125</v>
      </c>
      <c r="B10311" s="7">
        <v>5551.5370300000004</v>
      </c>
    </row>
    <row r="10312" spans="1:2" x14ac:dyDescent="0.25">
      <c r="A10312" s="1">
        <v>45034.322916666664</v>
      </c>
      <c r="B10312" s="7">
        <v>5627.9371799999999</v>
      </c>
    </row>
    <row r="10313" spans="1:2" x14ac:dyDescent="0.25">
      <c r="A10313" s="1">
        <v>45034.333333333336</v>
      </c>
      <c r="B10313" s="7">
        <v>6059.2186999999994</v>
      </c>
    </row>
    <row r="10314" spans="1:2" x14ac:dyDescent="0.25">
      <c r="A10314" s="1">
        <v>45034.34375</v>
      </c>
      <c r="B10314" s="7">
        <v>6384.4175700000005</v>
      </c>
    </row>
    <row r="10315" spans="1:2" x14ac:dyDescent="0.25">
      <c r="A10315" s="1">
        <v>45034.354166666664</v>
      </c>
      <c r="B10315" s="7">
        <v>6525.5125900000003</v>
      </c>
    </row>
    <row r="10316" spans="1:2" x14ac:dyDescent="0.25">
      <c r="A10316" s="1">
        <v>45034.364583333336</v>
      </c>
      <c r="B10316" s="7">
        <v>6705.8600999999999</v>
      </c>
    </row>
    <row r="10317" spans="1:2" x14ac:dyDescent="0.25">
      <c r="A10317" s="1">
        <v>45034.375</v>
      </c>
      <c r="B10317" s="7">
        <v>6774.0949500000006</v>
      </c>
    </row>
    <row r="10318" spans="1:2" x14ac:dyDescent="0.25">
      <c r="A10318" s="1">
        <v>45034.385416666664</v>
      </c>
      <c r="B10318" s="7">
        <v>6719.8974800000005</v>
      </c>
    </row>
    <row r="10319" spans="1:2" x14ac:dyDescent="0.25">
      <c r="A10319" s="1">
        <v>45034.395833333336</v>
      </c>
      <c r="B10319" s="7">
        <v>6706.7600499999999</v>
      </c>
    </row>
    <row r="10320" spans="1:2" x14ac:dyDescent="0.25">
      <c r="A10320" s="1">
        <v>45034.40625</v>
      </c>
      <c r="B10320" s="7">
        <v>6784.4888200000005</v>
      </c>
    </row>
    <row r="10321" spans="1:2" x14ac:dyDescent="0.25">
      <c r="A10321" s="1">
        <v>45034.416666666664</v>
      </c>
      <c r="B10321" s="7">
        <v>6740.23848</v>
      </c>
    </row>
    <row r="10322" spans="1:2" x14ac:dyDescent="0.25">
      <c r="A10322" s="1">
        <v>45034.427083333336</v>
      </c>
      <c r="B10322" s="7">
        <v>6676.6609499999995</v>
      </c>
    </row>
    <row r="10323" spans="1:2" x14ac:dyDescent="0.25">
      <c r="A10323" s="1">
        <v>45034.4375</v>
      </c>
      <c r="B10323" s="7">
        <v>6563.0003899999992</v>
      </c>
    </row>
    <row r="10324" spans="1:2" x14ac:dyDescent="0.25">
      <c r="A10324" s="1">
        <v>45034.447916666664</v>
      </c>
      <c r="B10324" s="7">
        <v>6608.5481799999998</v>
      </c>
    </row>
    <row r="10325" spans="1:2" x14ac:dyDescent="0.25">
      <c r="A10325" s="1">
        <v>45034.458333333336</v>
      </c>
      <c r="B10325" s="7">
        <v>6558.39455</v>
      </c>
    </row>
    <row r="10326" spans="1:2" x14ac:dyDescent="0.25">
      <c r="A10326" s="1">
        <v>45034.46875</v>
      </c>
      <c r="B10326" s="7">
        <v>6404.2331899999999</v>
      </c>
    </row>
    <row r="10327" spans="1:2" x14ac:dyDescent="0.25">
      <c r="A10327" s="1">
        <v>45034.479166666664</v>
      </c>
      <c r="B10327" s="7">
        <v>6247.1001300000007</v>
      </c>
    </row>
    <row r="10328" spans="1:2" x14ac:dyDescent="0.25">
      <c r="A10328" s="1">
        <v>45034.489583333336</v>
      </c>
      <c r="B10328" s="7">
        <v>6174.3068199999998</v>
      </c>
    </row>
    <row r="10329" spans="1:2" x14ac:dyDescent="0.25">
      <c r="A10329" s="1">
        <v>45034.5</v>
      </c>
      <c r="B10329" s="7">
        <v>6133.3446400000003</v>
      </c>
    </row>
    <row r="10330" spans="1:2" x14ac:dyDescent="0.25">
      <c r="A10330" s="1">
        <v>45034.510416666664</v>
      </c>
      <c r="B10330" s="7">
        <v>6141.8887800000002</v>
      </c>
    </row>
    <row r="10331" spans="1:2" x14ac:dyDescent="0.25">
      <c r="A10331" s="1">
        <v>45034.520833333336</v>
      </c>
      <c r="B10331" s="7">
        <v>6166.5308800000003</v>
      </c>
    </row>
    <row r="10332" spans="1:2" x14ac:dyDescent="0.25">
      <c r="A10332" s="1">
        <v>45034.53125</v>
      </c>
      <c r="B10332" s="7">
        <v>6239.1279199999999</v>
      </c>
    </row>
    <row r="10333" spans="1:2" x14ac:dyDescent="0.25">
      <c r="A10333" s="1">
        <v>45034.541666666664</v>
      </c>
      <c r="B10333" s="7">
        <v>6220.6327700000002</v>
      </c>
    </row>
    <row r="10334" spans="1:2" x14ac:dyDescent="0.25">
      <c r="A10334" s="1">
        <v>45034.552083333336</v>
      </c>
      <c r="B10334" s="7">
        <v>6144.5151400000004</v>
      </c>
    </row>
    <row r="10335" spans="1:2" x14ac:dyDescent="0.25">
      <c r="A10335" s="1">
        <v>45034.5625</v>
      </c>
      <c r="B10335" s="7">
        <v>6052.9822899999999</v>
      </c>
    </row>
    <row r="10336" spans="1:2" x14ac:dyDescent="0.25">
      <c r="A10336" s="1">
        <v>45034.572916666664</v>
      </c>
      <c r="B10336" s="7">
        <v>5800.4054400000005</v>
      </c>
    </row>
    <row r="10337" spans="1:2" x14ac:dyDescent="0.25">
      <c r="A10337" s="1">
        <v>45034.583333333336</v>
      </c>
      <c r="B10337" s="7">
        <v>5652.2890399999997</v>
      </c>
    </row>
    <row r="10338" spans="1:2" x14ac:dyDescent="0.25">
      <c r="A10338" s="1">
        <v>45034.59375</v>
      </c>
      <c r="B10338" s="7">
        <v>5594.2734099999998</v>
      </c>
    </row>
    <row r="10339" spans="1:2" x14ac:dyDescent="0.25">
      <c r="A10339" s="1">
        <v>45034.604166666664</v>
      </c>
      <c r="B10339" s="7">
        <v>5580.9938300000003</v>
      </c>
    </row>
    <row r="10340" spans="1:2" x14ac:dyDescent="0.25">
      <c r="A10340" s="1">
        <v>45034.614583333336</v>
      </c>
      <c r="B10340" s="7">
        <v>5423.7088000000003</v>
      </c>
    </row>
    <row r="10341" spans="1:2" x14ac:dyDescent="0.25">
      <c r="A10341" s="1">
        <v>45034.625</v>
      </c>
      <c r="B10341" s="7">
        <v>5309.9903800000002</v>
      </c>
    </row>
    <row r="10342" spans="1:2" x14ac:dyDescent="0.25">
      <c r="A10342" s="1">
        <v>45034.635416666664</v>
      </c>
      <c r="B10342" s="7">
        <v>5240.1582400000007</v>
      </c>
    </row>
    <row r="10343" spans="1:2" x14ac:dyDescent="0.25">
      <c r="A10343" s="1">
        <v>45034.645833333336</v>
      </c>
      <c r="B10343" s="7">
        <v>5293.7616200000002</v>
      </c>
    </row>
    <row r="10344" spans="1:2" x14ac:dyDescent="0.25">
      <c r="A10344" s="1">
        <v>45034.65625</v>
      </c>
      <c r="B10344" s="7">
        <v>5185.9633700000004</v>
      </c>
    </row>
    <row r="10345" spans="1:2" x14ac:dyDescent="0.25">
      <c r="A10345" s="1">
        <v>45034.666666666664</v>
      </c>
      <c r="B10345" s="7">
        <v>5082.3623900000002</v>
      </c>
    </row>
    <row r="10346" spans="1:2" x14ac:dyDescent="0.25">
      <c r="A10346" s="1">
        <v>45034.677083333336</v>
      </c>
      <c r="B10346" s="7">
        <v>5032.57384</v>
      </c>
    </row>
    <row r="10347" spans="1:2" x14ac:dyDescent="0.25">
      <c r="A10347" s="1">
        <v>45034.6875</v>
      </c>
      <c r="B10347" s="7">
        <v>4913.8432599999996</v>
      </c>
    </row>
    <row r="10348" spans="1:2" x14ac:dyDescent="0.25">
      <c r="A10348" s="1">
        <v>45034.697916666664</v>
      </c>
      <c r="B10348" s="7">
        <v>4948.5372800000005</v>
      </c>
    </row>
    <row r="10349" spans="1:2" x14ac:dyDescent="0.25">
      <c r="A10349" s="1">
        <v>45034.708333333336</v>
      </c>
      <c r="B10349" s="7">
        <v>4904.9952800000001</v>
      </c>
    </row>
    <row r="10350" spans="1:2" x14ac:dyDescent="0.25">
      <c r="A10350" s="1">
        <v>45034.71875</v>
      </c>
      <c r="B10350" s="7">
        <v>4978.4782300000006</v>
      </c>
    </row>
    <row r="10351" spans="1:2" x14ac:dyDescent="0.25">
      <c r="A10351" s="1">
        <v>45034.729166666664</v>
      </c>
      <c r="B10351" s="7">
        <v>4929.5669600000001</v>
      </c>
    </row>
    <row r="10352" spans="1:2" x14ac:dyDescent="0.25">
      <c r="A10352" s="1">
        <v>45034.739583333336</v>
      </c>
      <c r="B10352" s="7">
        <v>4718.7136200000004</v>
      </c>
    </row>
    <row r="10353" spans="1:2" x14ac:dyDescent="0.25">
      <c r="A10353" s="1">
        <v>45034.75</v>
      </c>
      <c r="B10353" s="7">
        <v>4656.5817800000004</v>
      </c>
    </row>
    <row r="10354" spans="1:2" x14ac:dyDescent="0.25">
      <c r="A10354" s="1">
        <v>45034.760416666664</v>
      </c>
      <c r="B10354" s="7">
        <v>4730.4122600000001</v>
      </c>
    </row>
    <row r="10355" spans="1:2" x14ac:dyDescent="0.25">
      <c r="A10355" s="1">
        <v>45034.770833333336</v>
      </c>
      <c r="B10355" s="7">
        <v>4681.7112900000002</v>
      </c>
    </row>
    <row r="10356" spans="1:2" x14ac:dyDescent="0.25">
      <c r="A10356" s="1">
        <v>45034.78125</v>
      </c>
      <c r="B10356" s="7">
        <v>4766.4706100000003</v>
      </c>
    </row>
    <row r="10357" spans="1:2" x14ac:dyDescent="0.25">
      <c r="A10357" s="1">
        <v>45034.791666666664</v>
      </c>
      <c r="B10357" s="7">
        <v>4670.93444</v>
      </c>
    </row>
    <row r="10358" spans="1:2" x14ac:dyDescent="0.25">
      <c r="A10358" s="1">
        <v>45034.802083333336</v>
      </c>
      <c r="B10358" s="7">
        <v>4676.4577200000003</v>
      </c>
    </row>
    <row r="10359" spans="1:2" x14ac:dyDescent="0.25">
      <c r="A10359" s="1">
        <v>45034.8125</v>
      </c>
      <c r="B10359" s="7">
        <v>4641.4995399999998</v>
      </c>
    </row>
    <row r="10360" spans="1:2" x14ac:dyDescent="0.25">
      <c r="A10360" s="1">
        <v>45034.822916666664</v>
      </c>
      <c r="B10360" s="7">
        <v>4883.6692299999995</v>
      </c>
    </row>
    <row r="10361" spans="1:2" x14ac:dyDescent="0.25">
      <c r="A10361" s="1">
        <v>45034.833333333336</v>
      </c>
      <c r="B10361" s="7">
        <v>4926.2087599999995</v>
      </c>
    </row>
    <row r="10362" spans="1:2" x14ac:dyDescent="0.25">
      <c r="A10362" s="1">
        <v>45034.84375</v>
      </c>
      <c r="B10362" s="7">
        <v>4793.38033</v>
      </c>
    </row>
    <row r="10363" spans="1:2" x14ac:dyDescent="0.25">
      <c r="A10363" s="1">
        <v>45034.854166666664</v>
      </c>
      <c r="B10363" s="7">
        <v>4535.1408700000002</v>
      </c>
    </row>
    <row r="10364" spans="1:2" x14ac:dyDescent="0.25">
      <c r="A10364" s="1">
        <v>45034.864583333336</v>
      </c>
      <c r="B10364" s="7">
        <v>4448.9092700000001</v>
      </c>
    </row>
    <row r="10365" spans="1:2" x14ac:dyDescent="0.25">
      <c r="A10365" s="1">
        <v>45034.875</v>
      </c>
      <c r="B10365" s="7">
        <v>4392.2924300000004</v>
      </c>
    </row>
    <row r="10366" spans="1:2" x14ac:dyDescent="0.25">
      <c r="A10366" s="1">
        <v>45034.885416666664</v>
      </c>
      <c r="B10366" s="7">
        <v>4333.5163199999997</v>
      </c>
    </row>
    <row r="10367" spans="1:2" x14ac:dyDescent="0.25">
      <c r="A10367" s="1">
        <v>45034.895833333336</v>
      </c>
      <c r="B10367" s="7">
        <v>4179.00893</v>
      </c>
    </row>
    <row r="10368" spans="1:2" x14ac:dyDescent="0.25">
      <c r="A10368" s="1">
        <v>45034.90625</v>
      </c>
      <c r="B10368" s="7">
        <v>4178.8686699999998</v>
      </c>
    </row>
    <row r="10369" spans="1:2" x14ac:dyDescent="0.25">
      <c r="A10369" s="1">
        <v>45034.916666666664</v>
      </c>
      <c r="B10369" s="7">
        <v>4096.3256600000004</v>
      </c>
    </row>
    <row r="10370" spans="1:2" x14ac:dyDescent="0.25">
      <c r="A10370" s="1">
        <v>45034.927083333336</v>
      </c>
      <c r="B10370" s="7">
        <v>3993.0218199999999</v>
      </c>
    </row>
    <row r="10371" spans="1:2" x14ac:dyDescent="0.25">
      <c r="A10371" s="1">
        <v>45034.9375</v>
      </c>
      <c r="B10371" s="7">
        <v>3828.6936400000004</v>
      </c>
    </row>
    <row r="10372" spans="1:2" x14ac:dyDescent="0.25">
      <c r="A10372" s="1">
        <v>45034.947916666664</v>
      </c>
      <c r="B10372" s="7">
        <v>3716.6377600000001</v>
      </c>
    </row>
    <row r="10373" spans="1:2" x14ac:dyDescent="0.25">
      <c r="A10373" s="1">
        <v>45034.958333333336</v>
      </c>
      <c r="B10373" s="7">
        <v>3499.3878999999997</v>
      </c>
    </row>
    <row r="10374" spans="1:2" x14ac:dyDescent="0.25">
      <c r="A10374" s="1">
        <v>45034.96875</v>
      </c>
      <c r="B10374" s="7">
        <v>3830.5837099999999</v>
      </c>
    </row>
    <row r="10375" spans="1:2" x14ac:dyDescent="0.25">
      <c r="A10375" s="1">
        <v>45034.979166666664</v>
      </c>
      <c r="B10375" s="7">
        <v>3631.89021</v>
      </c>
    </row>
    <row r="10376" spans="1:2" x14ac:dyDescent="0.25">
      <c r="A10376" s="1">
        <v>45034.989583333336</v>
      </c>
      <c r="B10376" s="7">
        <v>3362.9276199999999</v>
      </c>
    </row>
    <row r="10377" spans="1:2" x14ac:dyDescent="0.25">
      <c r="A10377" s="1">
        <v>45035</v>
      </c>
      <c r="B10377" s="7">
        <v>3241.9571500000002</v>
      </c>
    </row>
    <row r="10378" spans="1:2" x14ac:dyDescent="0.25">
      <c r="A10378" s="1">
        <v>45035.010416666664</v>
      </c>
      <c r="B10378" s="7">
        <v>3051.3429299999998</v>
      </c>
    </row>
    <row r="10379" spans="1:2" x14ac:dyDescent="0.25">
      <c r="A10379" s="1">
        <v>45035.020833333336</v>
      </c>
      <c r="B10379" s="7">
        <v>2954.3658599999999</v>
      </c>
    </row>
    <row r="10380" spans="1:2" x14ac:dyDescent="0.25">
      <c r="A10380" s="1">
        <v>45035.03125</v>
      </c>
      <c r="B10380" s="7">
        <v>2776.4824800000001</v>
      </c>
    </row>
    <row r="10381" spans="1:2" x14ac:dyDescent="0.25">
      <c r="A10381" s="1">
        <v>45035.041666666664</v>
      </c>
      <c r="B10381" s="7">
        <v>2704.5166600000002</v>
      </c>
    </row>
    <row r="10382" spans="1:2" x14ac:dyDescent="0.25">
      <c r="A10382" s="1">
        <v>45035.052083333336</v>
      </c>
      <c r="B10382" s="7">
        <v>2620.9905600000002</v>
      </c>
    </row>
    <row r="10383" spans="1:2" x14ac:dyDescent="0.25">
      <c r="A10383" s="1">
        <v>45035.0625</v>
      </c>
      <c r="B10383" s="7">
        <v>2570.7016199999998</v>
      </c>
    </row>
    <row r="10384" spans="1:2" x14ac:dyDescent="0.25">
      <c r="A10384" s="1">
        <v>45035.072916666664</v>
      </c>
      <c r="B10384" s="7">
        <v>2457.94418</v>
      </c>
    </row>
    <row r="10385" spans="1:2" x14ac:dyDescent="0.25">
      <c r="A10385" s="1">
        <v>45035.083333333336</v>
      </c>
      <c r="B10385" s="7">
        <v>2411.3687500000001</v>
      </c>
    </row>
    <row r="10386" spans="1:2" x14ac:dyDescent="0.25">
      <c r="A10386" s="1">
        <v>45035.09375</v>
      </c>
      <c r="B10386" s="7">
        <v>2426.46468</v>
      </c>
    </row>
    <row r="10387" spans="1:2" x14ac:dyDescent="0.25">
      <c r="A10387" s="1">
        <v>45035.104166666664</v>
      </c>
      <c r="B10387" s="7">
        <v>2383.4965900000002</v>
      </c>
    </row>
    <row r="10388" spans="1:2" x14ac:dyDescent="0.25">
      <c r="A10388" s="1">
        <v>45035.114583333336</v>
      </c>
      <c r="B10388" s="7">
        <v>2378.6969300000001</v>
      </c>
    </row>
    <row r="10389" spans="1:2" x14ac:dyDescent="0.25">
      <c r="A10389" s="1">
        <v>45035.125</v>
      </c>
      <c r="B10389" s="7">
        <v>2315.1141500000003</v>
      </c>
    </row>
    <row r="10390" spans="1:2" x14ac:dyDescent="0.25">
      <c r="A10390" s="1">
        <v>45035.135416666664</v>
      </c>
      <c r="B10390" s="7">
        <v>2302.2583199999999</v>
      </c>
    </row>
    <row r="10391" spans="1:2" x14ac:dyDescent="0.25">
      <c r="A10391" s="1">
        <v>45035.145833333336</v>
      </c>
      <c r="B10391" s="7">
        <v>2318.2496000000001</v>
      </c>
    </row>
    <row r="10392" spans="1:2" x14ac:dyDescent="0.25">
      <c r="A10392" s="1">
        <v>45035.15625</v>
      </c>
      <c r="B10392" s="7">
        <v>2300.15247</v>
      </c>
    </row>
    <row r="10393" spans="1:2" x14ac:dyDescent="0.25">
      <c r="A10393" s="1">
        <v>45035.166666666664</v>
      </c>
      <c r="B10393" s="7">
        <v>2306.20885</v>
      </c>
    </row>
    <row r="10394" spans="1:2" x14ac:dyDescent="0.25">
      <c r="A10394" s="1">
        <v>45035.177083333336</v>
      </c>
      <c r="B10394" s="7">
        <v>2474.2268199999999</v>
      </c>
    </row>
    <row r="10395" spans="1:2" x14ac:dyDescent="0.25">
      <c r="A10395" s="1">
        <v>45035.1875</v>
      </c>
      <c r="B10395" s="7">
        <v>2493.9870900000001</v>
      </c>
    </row>
    <row r="10396" spans="1:2" x14ac:dyDescent="0.25">
      <c r="A10396" s="1">
        <v>45035.197916666664</v>
      </c>
      <c r="B10396" s="7">
        <v>2494.21893</v>
      </c>
    </row>
    <row r="10397" spans="1:2" x14ac:dyDescent="0.25">
      <c r="A10397" s="1">
        <v>45035.208333333336</v>
      </c>
      <c r="B10397" s="7">
        <v>2546.5466299999998</v>
      </c>
    </row>
    <row r="10398" spans="1:2" x14ac:dyDescent="0.25">
      <c r="A10398" s="1">
        <v>45035.21875</v>
      </c>
      <c r="B10398" s="7">
        <v>2694.9274999999998</v>
      </c>
    </row>
    <row r="10399" spans="1:2" x14ac:dyDescent="0.25">
      <c r="A10399" s="1">
        <v>45035.229166666664</v>
      </c>
      <c r="B10399" s="7">
        <v>3049.9270900000001</v>
      </c>
    </row>
    <row r="10400" spans="1:2" x14ac:dyDescent="0.25">
      <c r="A10400" s="1">
        <v>45035.239583333336</v>
      </c>
      <c r="B10400" s="7">
        <v>3135.5351799999999</v>
      </c>
    </row>
    <row r="10401" spans="1:2" x14ac:dyDescent="0.25">
      <c r="A10401" s="1">
        <v>45035.25</v>
      </c>
      <c r="B10401" s="7">
        <v>3520.4672399999999</v>
      </c>
    </row>
    <row r="10402" spans="1:2" x14ac:dyDescent="0.25">
      <c r="A10402" s="1">
        <v>45035.260416666664</v>
      </c>
      <c r="B10402" s="7">
        <v>3987.4160000000002</v>
      </c>
    </row>
    <row r="10403" spans="1:2" x14ac:dyDescent="0.25">
      <c r="A10403" s="1">
        <v>45035.270833333336</v>
      </c>
      <c r="B10403" s="7">
        <v>4277.9338800000005</v>
      </c>
    </row>
    <row r="10404" spans="1:2" x14ac:dyDescent="0.25">
      <c r="A10404" s="1">
        <v>45035.28125</v>
      </c>
      <c r="B10404" s="7">
        <v>4665.6986999999999</v>
      </c>
    </row>
    <row r="10405" spans="1:2" x14ac:dyDescent="0.25">
      <c r="A10405" s="1">
        <v>45035.291666666664</v>
      </c>
      <c r="B10405" s="7">
        <v>4914.6572500000002</v>
      </c>
    </row>
    <row r="10406" spans="1:2" x14ac:dyDescent="0.25">
      <c r="A10406" s="1">
        <v>45035.302083333336</v>
      </c>
      <c r="B10406" s="7">
        <v>5292.5599899999997</v>
      </c>
    </row>
    <row r="10407" spans="1:2" x14ac:dyDescent="0.25">
      <c r="A10407" s="1">
        <v>45035.3125</v>
      </c>
      <c r="B10407" s="7">
        <v>5481.9938499999998</v>
      </c>
    </row>
    <row r="10408" spans="1:2" x14ac:dyDescent="0.25">
      <c r="A10408" s="1">
        <v>45035.322916666664</v>
      </c>
      <c r="B10408" s="7">
        <v>5652.5105000000003</v>
      </c>
    </row>
    <row r="10409" spans="1:2" x14ac:dyDescent="0.25">
      <c r="A10409" s="1">
        <v>45035.333333333336</v>
      </c>
      <c r="B10409" s="7">
        <v>5911.6303799999996</v>
      </c>
    </row>
    <row r="10410" spans="1:2" x14ac:dyDescent="0.25">
      <c r="A10410" s="1">
        <v>45035.34375</v>
      </c>
      <c r="B10410" s="7">
        <v>6218.7907100000002</v>
      </c>
    </row>
    <row r="10411" spans="1:2" x14ac:dyDescent="0.25">
      <c r="A10411" s="1">
        <v>45035.354166666664</v>
      </c>
      <c r="B10411" s="7">
        <v>6427.7626300000002</v>
      </c>
    </row>
    <row r="10412" spans="1:2" x14ac:dyDescent="0.25">
      <c r="A10412" s="1">
        <v>45035.364583333336</v>
      </c>
      <c r="B10412" s="7">
        <v>6528.0862200000001</v>
      </c>
    </row>
    <row r="10413" spans="1:2" x14ac:dyDescent="0.25">
      <c r="A10413" s="1">
        <v>45035.375</v>
      </c>
      <c r="B10413" s="7">
        <v>6516.2983400000003</v>
      </c>
    </row>
    <row r="10414" spans="1:2" x14ac:dyDescent="0.25">
      <c r="A10414" s="1">
        <v>45035.385416666664</v>
      </c>
      <c r="B10414" s="7">
        <v>6579.2782299999999</v>
      </c>
    </row>
    <row r="10415" spans="1:2" x14ac:dyDescent="0.25">
      <c r="A10415" s="1">
        <v>45035.395833333336</v>
      </c>
      <c r="B10415" s="7">
        <v>6522.1074799999997</v>
      </c>
    </row>
    <row r="10416" spans="1:2" x14ac:dyDescent="0.25">
      <c r="A10416" s="1">
        <v>45035.40625</v>
      </c>
      <c r="B10416" s="7">
        <v>6544.6729000000005</v>
      </c>
    </row>
    <row r="10417" spans="1:2" x14ac:dyDescent="0.25">
      <c r="A10417" s="1">
        <v>45035.416666666664</v>
      </c>
      <c r="B10417" s="7">
        <v>6544.3748599999999</v>
      </c>
    </row>
    <row r="10418" spans="1:2" x14ac:dyDescent="0.25">
      <c r="A10418" s="1">
        <v>45035.427083333336</v>
      </c>
      <c r="B10418" s="7">
        <v>6430.6278899999998</v>
      </c>
    </row>
    <row r="10419" spans="1:2" x14ac:dyDescent="0.25">
      <c r="A10419" s="1">
        <v>45035.4375</v>
      </c>
      <c r="B10419" s="7">
        <v>6397.6954399999995</v>
      </c>
    </row>
    <row r="10420" spans="1:2" x14ac:dyDescent="0.25">
      <c r="A10420" s="1">
        <v>45035.447916666664</v>
      </c>
      <c r="B10420" s="7">
        <v>6340.7973199999997</v>
      </c>
    </row>
    <row r="10421" spans="1:2" x14ac:dyDescent="0.25">
      <c r="A10421" s="1">
        <v>45035.458333333336</v>
      </c>
      <c r="B10421" s="7">
        <v>6286.5469800000001</v>
      </c>
    </row>
    <row r="10422" spans="1:2" x14ac:dyDescent="0.25">
      <c r="A10422" s="1">
        <v>45035.46875</v>
      </c>
      <c r="B10422" s="7">
        <v>6188.8874400000004</v>
      </c>
    </row>
    <row r="10423" spans="1:2" x14ac:dyDescent="0.25">
      <c r="A10423" s="1">
        <v>45035.479166666664</v>
      </c>
      <c r="B10423" s="7">
        <v>6149.9870599999995</v>
      </c>
    </row>
    <row r="10424" spans="1:2" x14ac:dyDescent="0.25">
      <c r="A10424" s="1">
        <v>45035.489583333336</v>
      </c>
      <c r="B10424" s="7">
        <v>6096.4299700000001</v>
      </c>
    </row>
    <row r="10425" spans="1:2" x14ac:dyDescent="0.25">
      <c r="A10425" s="1">
        <v>45035.5</v>
      </c>
      <c r="B10425" s="7">
        <v>6031.2942700000003</v>
      </c>
    </row>
    <row r="10426" spans="1:2" x14ac:dyDescent="0.25">
      <c r="A10426" s="1">
        <v>45035.510416666664</v>
      </c>
      <c r="B10426" s="7">
        <v>6105.81286</v>
      </c>
    </row>
    <row r="10427" spans="1:2" x14ac:dyDescent="0.25">
      <c r="A10427" s="1">
        <v>45035.520833333336</v>
      </c>
      <c r="B10427" s="7">
        <v>6110.1765999999998</v>
      </c>
    </row>
    <row r="10428" spans="1:2" x14ac:dyDescent="0.25">
      <c r="A10428" s="1">
        <v>45035.53125</v>
      </c>
      <c r="B10428" s="7">
        <v>6119.9347999999991</v>
      </c>
    </row>
    <row r="10429" spans="1:2" x14ac:dyDescent="0.25">
      <c r="A10429" s="1">
        <v>45035.541666666664</v>
      </c>
      <c r="B10429" s="7">
        <v>6239.06178</v>
      </c>
    </row>
    <row r="10430" spans="1:2" x14ac:dyDescent="0.25">
      <c r="A10430" s="1">
        <v>45035.552083333336</v>
      </c>
      <c r="B10430" s="7">
        <v>6033.0028299999994</v>
      </c>
    </row>
    <row r="10431" spans="1:2" x14ac:dyDescent="0.25">
      <c r="A10431" s="1">
        <v>45035.5625</v>
      </c>
      <c r="B10431" s="7">
        <v>5942.6414500000001</v>
      </c>
    </row>
    <row r="10432" spans="1:2" x14ac:dyDescent="0.25">
      <c r="A10432" s="1">
        <v>45035.572916666664</v>
      </c>
      <c r="B10432" s="7">
        <v>5713.9160599999996</v>
      </c>
    </row>
    <row r="10433" spans="1:2" x14ac:dyDescent="0.25">
      <c r="A10433" s="1">
        <v>45035.583333333336</v>
      </c>
      <c r="B10433" s="7">
        <v>5481.8834700000007</v>
      </c>
    </row>
    <row r="10434" spans="1:2" x14ac:dyDescent="0.25">
      <c r="A10434" s="1">
        <v>45035.59375</v>
      </c>
      <c r="B10434" s="7">
        <v>5446.5256599999993</v>
      </c>
    </row>
    <row r="10435" spans="1:2" x14ac:dyDescent="0.25">
      <c r="A10435" s="1">
        <v>45035.604166666664</v>
      </c>
      <c r="B10435" s="7">
        <v>5326.1782400000002</v>
      </c>
    </row>
    <row r="10436" spans="1:2" x14ac:dyDescent="0.25">
      <c r="A10436" s="1">
        <v>45035.614583333336</v>
      </c>
      <c r="B10436" s="7">
        <v>5255.1188899999997</v>
      </c>
    </row>
    <row r="10437" spans="1:2" x14ac:dyDescent="0.25">
      <c r="A10437" s="1">
        <v>45035.625</v>
      </c>
      <c r="B10437" s="7">
        <v>5164.6361399999996</v>
      </c>
    </row>
    <row r="10438" spans="1:2" x14ac:dyDescent="0.25">
      <c r="A10438" s="1">
        <v>45035.635416666664</v>
      </c>
      <c r="B10438" s="7">
        <v>5129.5741399999997</v>
      </c>
    </row>
    <row r="10439" spans="1:2" x14ac:dyDescent="0.25">
      <c r="A10439" s="1">
        <v>45035.645833333336</v>
      </c>
      <c r="B10439" s="7">
        <v>5179.2170299999998</v>
      </c>
    </row>
    <row r="10440" spans="1:2" x14ac:dyDescent="0.25">
      <c r="A10440" s="1">
        <v>45035.65625</v>
      </c>
      <c r="B10440" s="7">
        <v>5180.5766599999997</v>
      </c>
    </row>
    <row r="10441" spans="1:2" x14ac:dyDescent="0.25">
      <c r="A10441" s="1">
        <v>45035.666666666664</v>
      </c>
      <c r="B10441" s="7">
        <v>5060.4683500000001</v>
      </c>
    </row>
    <row r="10442" spans="1:2" x14ac:dyDescent="0.25">
      <c r="A10442" s="1">
        <v>45035.677083333336</v>
      </c>
      <c r="B10442" s="7">
        <v>5384.6244699999997</v>
      </c>
    </row>
    <row r="10443" spans="1:2" x14ac:dyDescent="0.25">
      <c r="A10443" s="1">
        <v>45035.6875</v>
      </c>
      <c r="B10443" s="7">
        <v>5414.0666799999999</v>
      </c>
    </row>
    <row r="10444" spans="1:2" x14ac:dyDescent="0.25">
      <c r="A10444" s="1">
        <v>45035.697916666664</v>
      </c>
      <c r="B10444" s="7">
        <v>5303.0194499999998</v>
      </c>
    </row>
    <row r="10445" spans="1:2" x14ac:dyDescent="0.25">
      <c r="A10445" s="1">
        <v>45035.708333333336</v>
      </c>
      <c r="B10445" s="7">
        <v>5011.3786300000002</v>
      </c>
    </row>
    <row r="10446" spans="1:2" x14ac:dyDescent="0.25">
      <c r="A10446" s="1">
        <v>45035.71875</v>
      </c>
      <c r="B10446" s="7">
        <v>5381.5992700000006</v>
      </c>
    </row>
    <row r="10447" spans="1:2" x14ac:dyDescent="0.25">
      <c r="A10447" s="1">
        <v>45035.729166666664</v>
      </c>
      <c r="B10447" s="7">
        <v>5361.4255199999998</v>
      </c>
    </row>
    <row r="10448" spans="1:2" x14ac:dyDescent="0.25">
      <c r="A10448" s="1">
        <v>45035.739583333336</v>
      </c>
      <c r="B10448" s="7">
        <v>4844.9400500000002</v>
      </c>
    </row>
    <row r="10449" spans="1:2" x14ac:dyDescent="0.25">
      <c r="A10449" s="1">
        <v>45035.75</v>
      </c>
      <c r="B10449" s="7">
        <v>4680.8668299999999</v>
      </c>
    </row>
    <row r="10450" spans="1:2" x14ac:dyDescent="0.25">
      <c r="A10450" s="1">
        <v>45035.760416666664</v>
      </c>
      <c r="B10450" s="7">
        <v>4768.6316299999999</v>
      </c>
    </row>
    <row r="10451" spans="1:2" x14ac:dyDescent="0.25">
      <c r="A10451" s="1">
        <v>45035.770833333336</v>
      </c>
      <c r="B10451" s="7">
        <v>4783.4952499999999</v>
      </c>
    </row>
    <row r="10452" spans="1:2" x14ac:dyDescent="0.25">
      <c r="A10452" s="1">
        <v>45035.78125</v>
      </c>
      <c r="B10452" s="7">
        <v>4690.1841399999994</v>
      </c>
    </row>
    <row r="10453" spans="1:2" x14ac:dyDescent="0.25">
      <c r="A10453" s="1">
        <v>45035.791666666664</v>
      </c>
      <c r="B10453" s="7">
        <v>4688.17472</v>
      </c>
    </row>
    <row r="10454" spans="1:2" x14ac:dyDescent="0.25">
      <c r="A10454" s="1">
        <v>45035.802083333336</v>
      </c>
      <c r="B10454" s="7">
        <v>4700.2668699999995</v>
      </c>
    </row>
    <row r="10455" spans="1:2" x14ac:dyDescent="0.25">
      <c r="A10455" s="1">
        <v>45035.8125</v>
      </c>
      <c r="B10455" s="7">
        <v>4828.2452499999999</v>
      </c>
    </row>
    <row r="10456" spans="1:2" x14ac:dyDescent="0.25">
      <c r="A10456" s="1">
        <v>45035.822916666664</v>
      </c>
      <c r="B10456" s="7">
        <v>4782.6977699999998</v>
      </c>
    </row>
    <row r="10457" spans="1:2" x14ac:dyDescent="0.25">
      <c r="A10457" s="1">
        <v>45035.833333333336</v>
      </c>
      <c r="B10457" s="7">
        <v>4843.6203100000002</v>
      </c>
    </row>
    <row r="10458" spans="1:2" x14ac:dyDescent="0.25">
      <c r="A10458" s="1">
        <v>45035.84375</v>
      </c>
      <c r="B10458" s="7">
        <v>4828.07024</v>
      </c>
    </row>
    <row r="10459" spans="1:2" x14ac:dyDescent="0.25">
      <c r="A10459" s="1">
        <v>45035.854166666664</v>
      </c>
      <c r="B10459" s="7">
        <v>4652.5151800000003</v>
      </c>
    </row>
    <row r="10460" spans="1:2" x14ac:dyDescent="0.25">
      <c r="A10460" s="1">
        <v>45035.864583333336</v>
      </c>
      <c r="B10460" s="7">
        <v>4499.76811</v>
      </c>
    </row>
    <row r="10461" spans="1:2" x14ac:dyDescent="0.25">
      <c r="A10461" s="1">
        <v>45035.875</v>
      </c>
      <c r="B10461" s="7">
        <v>4389.4017199999998</v>
      </c>
    </row>
    <row r="10462" spans="1:2" x14ac:dyDescent="0.25">
      <c r="A10462" s="1">
        <v>45035.885416666664</v>
      </c>
      <c r="B10462" s="7">
        <v>4297.2076699999998</v>
      </c>
    </row>
    <row r="10463" spans="1:2" x14ac:dyDescent="0.25">
      <c r="A10463" s="1">
        <v>45035.895833333336</v>
      </c>
      <c r="B10463" s="7">
        <v>4268.3418299999994</v>
      </c>
    </row>
    <row r="10464" spans="1:2" x14ac:dyDescent="0.25">
      <c r="A10464" s="1">
        <v>45035.90625</v>
      </c>
      <c r="B10464" s="7">
        <v>4155.5678900000003</v>
      </c>
    </row>
    <row r="10465" spans="1:2" x14ac:dyDescent="0.25">
      <c r="A10465" s="1">
        <v>45035.916666666664</v>
      </c>
      <c r="B10465" s="7">
        <v>4030.84195</v>
      </c>
    </row>
    <row r="10466" spans="1:2" x14ac:dyDescent="0.25">
      <c r="A10466" s="1">
        <v>45035.927083333336</v>
      </c>
      <c r="B10466" s="7">
        <v>3998.1770000000001</v>
      </c>
    </row>
    <row r="10467" spans="1:2" x14ac:dyDescent="0.25">
      <c r="A10467" s="1">
        <v>45035.9375</v>
      </c>
      <c r="B10467" s="7">
        <v>3880.03827</v>
      </c>
    </row>
    <row r="10468" spans="1:2" x14ac:dyDescent="0.25">
      <c r="A10468" s="1">
        <v>45035.947916666664</v>
      </c>
      <c r="B10468" s="7">
        <v>3715.4525800000001</v>
      </c>
    </row>
    <row r="10469" spans="1:2" x14ac:dyDescent="0.25">
      <c r="A10469" s="1">
        <v>45035.958333333336</v>
      </c>
      <c r="B10469" s="7">
        <v>3510.0651500000004</v>
      </c>
    </row>
    <row r="10470" spans="1:2" x14ac:dyDescent="0.25">
      <c r="A10470" s="1">
        <v>45035.96875</v>
      </c>
      <c r="B10470" s="7">
        <v>3671.9519</v>
      </c>
    </row>
    <row r="10471" spans="1:2" x14ac:dyDescent="0.25">
      <c r="A10471" s="1">
        <v>45035.979166666664</v>
      </c>
      <c r="B10471" s="7">
        <v>3549.5856600000002</v>
      </c>
    </row>
    <row r="10472" spans="1:2" x14ac:dyDescent="0.25">
      <c r="A10472" s="1">
        <v>45035.989583333336</v>
      </c>
      <c r="B10472" s="7">
        <v>3388.40112</v>
      </c>
    </row>
    <row r="10473" spans="1:2" x14ac:dyDescent="0.25">
      <c r="A10473" s="1">
        <v>45036</v>
      </c>
      <c r="B10473" s="7">
        <v>3210.7935600000001</v>
      </c>
    </row>
    <row r="10474" spans="1:2" x14ac:dyDescent="0.25">
      <c r="A10474" s="1">
        <v>45036.010416666664</v>
      </c>
      <c r="B10474" s="7">
        <v>3074.4723300000001</v>
      </c>
    </row>
    <row r="10475" spans="1:2" x14ac:dyDescent="0.25">
      <c r="A10475" s="1">
        <v>45036.020833333336</v>
      </c>
      <c r="B10475" s="7">
        <v>2912.9350599999998</v>
      </c>
    </row>
    <row r="10476" spans="1:2" x14ac:dyDescent="0.25">
      <c r="A10476" s="1">
        <v>45036.03125</v>
      </c>
      <c r="B10476" s="7">
        <v>2871.05906</v>
      </c>
    </row>
    <row r="10477" spans="1:2" x14ac:dyDescent="0.25">
      <c r="A10477" s="1">
        <v>45036.041666666664</v>
      </c>
      <c r="B10477" s="7">
        <v>2676.1627200000003</v>
      </c>
    </row>
    <row r="10478" spans="1:2" x14ac:dyDescent="0.25">
      <c r="A10478" s="1">
        <v>45036.052083333336</v>
      </c>
      <c r="B10478" s="7">
        <v>2615.73036</v>
      </c>
    </row>
    <row r="10479" spans="1:2" x14ac:dyDescent="0.25">
      <c r="A10479" s="1">
        <v>45036.0625</v>
      </c>
      <c r="B10479" s="7">
        <v>2452.44407</v>
      </c>
    </row>
    <row r="10480" spans="1:2" x14ac:dyDescent="0.25">
      <c r="A10480" s="1">
        <v>45036.072916666664</v>
      </c>
      <c r="B10480" s="7">
        <v>2456.33223</v>
      </c>
    </row>
    <row r="10481" spans="1:2" x14ac:dyDescent="0.25">
      <c r="A10481" s="1">
        <v>45036.083333333336</v>
      </c>
      <c r="B10481" s="7">
        <v>2386.48045</v>
      </c>
    </row>
    <row r="10482" spans="1:2" x14ac:dyDescent="0.25">
      <c r="A10482" s="1">
        <v>45036.09375</v>
      </c>
      <c r="B10482" s="7">
        <v>2376.2721099999999</v>
      </c>
    </row>
    <row r="10483" spans="1:2" x14ac:dyDescent="0.25">
      <c r="A10483" s="1">
        <v>45036.104166666664</v>
      </c>
      <c r="B10483" s="7">
        <v>2322.07314</v>
      </c>
    </row>
    <row r="10484" spans="1:2" x14ac:dyDescent="0.25">
      <c r="A10484" s="1">
        <v>45036.114583333336</v>
      </c>
      <c r="B10484" s="7">
        <v>2352.1307999999999</v>
      </c>
    </row>
    <row r="10485" spans="1:2" x14ac:dyDescent="0.25">
      <c r="A10485" s="1">
        <v>45036.125</v>
      </c>
      <c r="B10485" s="7">
        <v>2278.76935</v>
      </c>
    </row>
    <row r="10486" spans="1:2" x14ac:dyDescent="0.25">
      <c r="A10486" s="1">
        <v>45036.135416666664</v>
      </c>
      <c r="B10486" s="7">
        <v>2284.8343599999998</v>
      </c>
    </row>
    <row r="10487" spans="1:2" x14ac:dyDescent="0.25">
      <c r="A10487" s="1">
        <v>45036.145833333336</v>
      </c>
      <c r="B10487" s="7">
        <v>2222.57116</v>
      </c>
    </row>
    <row r="10488" spans="1:2" x14ac:dyDescent="0.25">
      <c r="A10488" s="1">
        <v>45036.15625</v>
      </c>
      <c r="B10488" s="7">
        <v>2201.9267099999997</v>
      </c>
    </row>
    <row r="10489" spans="1:2" x14ac:dyDescent="0.25">
      <c r="A10489" s="1">
        <v>45036.166666666664</v>
      </c>
      <c r="B10489" s="7">
        <v>2215.12365</v>
      </c>
    </row>
    <row r="10490" spans="1:2" x14ac:dyDescent="0.25">
      <c r="A10490" s="1">
        <v>45036.177083333336</v>
      </c>
      <c r="B10490" s="7">
        <v>2353.66318</v>
      </c>
    </row>
    <row r="10491" spans="1:2" x14ac:dyDescent="0.25">
      <c r="A10491" s="1">
        <v>45036.1875</v>
      </c>
      <c r="B10491" s="7">
        <v>2429.2177300000003</v>
      </c>
    </row>
    <row r="10492" spans="1:2" x14ac:dyDescent="0.25">
      <c r="A10492" s="1">
        <v>45036.197916666664</v>
      </c>
      <c r="B10492" s="7">
        <v>2528.4099200000001</v>
      </c>
    </row>
    <row r="10493" spans="1:2" x14ac:dyDescent="0.25">
      <c r="A10493" s="1">
        <v>45036.208333333336</v>
      </c>
      <c r="B10493" s="7">
        <v>2446.0192500000003</v>
      </c>
    </row>
    <row r="10494" spans="1:2" x14ac:dyDescent="0.25">
      <c r="A10494" s="1">
        <v>45036.21875</v>
      </c>
      <c r="B10494" s="7">
        <v>2641.6614799999998</v>
      </c>
    </row>
    <row r="10495" spans="1:2" x14ac:dyDescent="0.25">
      <c r="A10495" s="1">
        <v>45036.229166666664</v>
      </c>
      <c r="B10495" s="7">
        <v>2810.39858</v>
      </c>
    </row>
    <row r="10496" spans="1:2" x14ac:dyDescent="0.25">
      <c r="A10496" s="1">
        <v>45036.239583333336</v>
      </c>
      <c r="B10496" s="7">
        <v>3075.67002</v>
      </c>
    </row>
    <row r="10497" spans="1:2" x14ac:dyDescent="0.25">
      <c r="A10497" s="1">
        <v>45036.25</v>
      </c>
      <c r="B10497" s="7">
        <v>3428.28703</v>
      </c>
    </row>
    <row r="10498" spans="1:2" x14ac:dyDescent="0.25">
      <c r="A10498" s="1">
        <v>45036.260416666664</v>
      </c>
      <c r="B10498" s="7">
        <v>3962.86771</v>
      </c>
    </row>
    <row r="10499" spans="1:2" x14ac:dyDescent="0.25">
      <c r="A10499" s="1">
        <v>45036.270833333336</v>
      </c>
      <c r="B10499" s="7">
        <v>4283.4664000000002</v>
      </c>
    </row>
    <row r="10500" spans="1:2" x14ac:dyDescent="0.25">
      <c r="A10500" s="1">
        <v>45036.28125</v>
      </c>
      <c r="B10500" s="7">
        <v>4670.3060299999997</v>
      </c>
    </row>
    <row r="10501" spans="1:2" x14ac:dyDescent="0.25">
      <c r="A10501" s="1">
        <v>45036.291666666664</v>
      </c>
      <c r="B10501" s="7">
        <v>5003.0790500000003</v>
      </c>
    </row>
    <row r="10502" spans="1:2" x14ac:dyDescent="0.25">
      <c r="A10502" s="1">
        <v>45036.302083333336</v>
      </c>
      <c r="B10502" s="7">
        <v>5241.62943</v>
      </c>
    </row>
    <row r="10503" spans="1:2" x14ac:dyDescent="0.25">
      <c r="A10503" s="1">
        <v>45036.3125</v>
      </c>
      <c r="B10503" s="7">
        <v>5466.5179399999997</v>
      </c>
    </row>
    <row r="10504" spans="1:2" x14ac:dyDescent="0.25">
      <c r="A10504" s="1">
        <v>45036.322916666664</v>
      </c>
      <c r="B10504" s="7">
        <v>5670.50792</v>
      </c>
    </row>
    <row r="10505" spans="1:2" x14ac:dyDescent="0.25">
      <c r="A10505" s="1">
        <v>45036.333333333336</v>
      </c>
      <c r="B10505" s="7">
        <v>5972.6425199999994</v>
      </c>
    </row>
    <row r="10506" spans="1:2" x14ac:dyDescent="0.25">
      <c r="A10506" s="1">
        <v>45036.34375</v>
      </c>
      <c r="B10506" s="7">
        <v>6337.1594399999994</v>
      </c>
    </row>
    <row r="10507" spans="1:2" x14ac:dyDescent="0.25">
      <c r="A10507" s="1">
        <v>45036.354166666664</v>
      </c>
      <c r="B10507" s="7">
        <v>6507.7033199999996</v>
      </c>
    </row>
    <row r="10508" spans="1:2" x14ac:dyDescent="0.25">
      <c r="A10508" s="1">
        <v>45036.364583333336</v>
      </c>
      <c r="B10508" s="7">
        <v>6676.6567500000001</v>
      </c>
    </row>
    <row r="10509" spans="1:2" x14ac:dyDescent="0.25">
      <c r="A10509" s="1">
        <v>45036.375</v>
      </c>
      <c r="B10509" s="7">
        <v>6733.6311900000001</v>
      </c>
    </row>
    <row r="10510" spans="1:2" x14ac:dyDescent="0.25">
      <c r="A10510" s="1">
        <v>45036.385416666664</v>
      </c>
      <c r="B10510" s="7">
        <v>6717.0987699999996</v>
      </c>
    </row>
    <row r="10511" spans="1:2" x14ac:dyDescent="0.25">
      <c r="A10511" s="1">
        <v>45036.395833333336</v>
      </c>
      <c r="B10511" s="7">
        <v>6704.8034899999993</v>
      </c>
    </row>
    <row r="10512" spans="1:2" x14ac:dyDescent="0.25">
      <c r="A10512" s="1">
        <v>45036.40625</v>
      </c>
      <c r="B10512" s="7">
        <v>6725.9315999999999</v>
      </c>
    </row>
    <row r="10513" spans="1:2" x14ac:dyDescent="0.25">
      <c r="A10513" s="1">
        <v>45036.416666666664</v>
      </c>
      <c r="B10513" s="7">
        <v>6820.2299199999998</v>
      </c>
    </row>
    <row r="10514" spans="1:2" x14ac:dyDescent="0.25">
      <c r="A10514" s="1">
        <v>45036.427083333336</v>
      </c>
      <c r="B10514" s="7">
        <v>6840.0789000000004</v>
      </c>
    </row>
    <row r="10515" spans="1:2" x14ac:dyDescent="0.25">
      <c r="A10515" s="1">
        <v>45036.4375</v>
      </c>
      <c r="B10515" s="7">
        <v>6793.0472200000004</v>
      </c>
    </row>
    <row r="10516" spans="1:2" x14ac:dyDescent="0.25">
      <c r="A10516" s="1">
        <v>45036.447916666664</v>
      </c>
      <c r="B10516" s="7">
        <v>6640.9652700000006</v>
      </c>
    </row>
    <row r="10517" spans="1:2" x14ac:dyDescent="0.25">
      <c r="A10517" s="1">
        <v>45036.458333333336</v>
      </c>
      <c r="B10517" s="7">
        <v>6467.54306</v>
      </c>
    </row>
    <row r="10518" spans="1:2" x14ac:dyDescent="0.25">
      <c r="A10518" s="1">
        <v>45036.46875</v>
      </c>
      <c r="B10518" s="7">
        <v>6342.3981999999996</v>
      </c>
    </row>
    <row r="10519" spans="1:2" x14ac:dyDescent="0.25">
      <c r="A10519" s="1">
        <v>45036.479166666664</v>
      </c>
      <c r="B10519" s="7">
        <v>6360.7209700000003</v>
      </c>
    </row>
    <row r="10520" spans="1:2" x14ac:dyDescent="0.25">
      <c r="A10520" s="1">
        <v>45036.489583333336</v>
      </c>
      <c r="B10520" s="7">
        <v>6253.2592700000005</v>
      </c>
    </row>
    <row r="10521" spans="1:2" x14ac:dyDescent="0.25">
      <c r="A10521" s="1">
        <v>45036.5</v>
      </c>
      <c r="B10521" s="7">
        <v>6227.9251999999997</v>
      </c>
    </row>
    <row r="10522" spans="1:2" x14ac:dyDescent="0.25">
      <c r="A10522" s="1">
        <v>45036.510416666664</v>
      </c>
      <c r="B10522" s="7">
        <v>6262.6906799999997</v>
      </c>
    </row>
    <row r="10523" spans="1:2" x14ac:dyDescent="0.25">
      <c r="A10523" s="1">
        <v>45036.520833333336</v>
      </c>
      <c r="B10523" s="7">
        <v>6263.1656800000001</v>
      </c>
    </row>
    <row r="10524" spans="1:2" x14ac:dyDescent="0.25">
      <c r="A10524" s="1">
        <v>45036.53125</v>
      </c>
      <c r="B10524" s="7">
        <v>6346.1908199999998</v>
      </c>
    </row>
    <row r="10525" spans="1:2" x14ac:dyDescent="0.25">
      <c r="A10525" s="1">
        <v>45036.541666666664</v>
      </c>
      <c r="B10525" s="7">
        <v>6435.84555</v>
      </c>
    </row>
    <row r="10526" spans="1:2" x14ac:dyDescent="0.25">
      <c r="A10526" s="1">
        <v>45036.552083333336</v>
      </c>
      <c r="B10526" s="7">
        <v>6254.1280500000003</v>
      </c>
    </row>
    <row r="10527" spans="1:2" x14ac:dyDescent="0.25">
      <c r="A10527" s="1">
        <v>45036.5625</v>
      </c>
      <c r="B10527" s="7">
        <v>6278.9483200000004</v>
      </c>
    </row>
    <row r="10528" spans="1:2" x14ac:dyDescent="0.25">
      <c r="A10528" s="1">
        <v>45036.572916666664</v>
      </c>
      <c r="B10528" s="7">
        <v>6046.1190100000003</v>
      </c>
    </row>
    <row r="10529" spans="1:2" x14ac:dyDescent="0.25">
      <c r="A10529" s="1">
        <v>45036.583333333336</v>
      </c>
      <c r="B10529" s="7">
        <v>5845.9872799999994</v>
      </c>
    </row>
    <row r="10530" spans="1:2" x14ac:dyDescent="0.25">
      <c r="A10530" s="1">
        <v>45036.59375</v>
      </c>
      <c r="B10530" s="7">
        <v>5688.0276800000001</v>
      </c>
    </row>
    <row r="10531" spans="1:2" x14ac:dyDescent="0.25">
      <c r="A10531" s="1">
        <v>45036.604166666664</v>
      </c>
      <c r="B10531" s="7">
        <v>5579.2746799999995</v>
      </c>
    </row>
    <row r="10532" spans="1:2" x14ac:dyDescent="0.25">
      <c r="A10532" s="1">
        <v>45036.614583333336</v>
      </c>
      <c r="B10532" s="7">
        <v>5523.1493600000003</v>
      </c>
    </row>
    <row r="10533" spans="1:2" x14ac:dyDescent="0.25">
      <c r="A10533" s="1">
        <v>45036.625</v>
      </c>
      <c r="B10533" s="7">
        <v>5252.2110700000003</v>
      </c>
    </row>
    <row r="10534" spans="1:2" x14ac:dyDescent="0.25">
      <c r="A10534" s="1">
        <v>45036.635416666664</v>
      </c>
      <c r="B10534" s="7">
        <v>5269.6054800000002</v>
      </c>
    </row>
    <row r="10535" spans="1:2" x14ac:dyDescent="0.25">
      <c r="A10535" s="1">
        <v>45036.645833333336</v>
      </c>
      <c r="B10535" s="7">
        <v>5260.11402</v>
      </c>
    </row>
    <row r="10536" spans="1:2" x14ac:dyDescent="0.25">
      <c r="A10536" s="1">
        <v>45036.65625</v>
      </c>
      <c r="B10536" s="7">
        <v>5029.8950699999996</v>
      </c>
    </row>
    <row r="10537" spans="1:2" x14ac:dyDescent="0.25">
      <c r="A10537" s="1">
        <v>45036.666666666664</v>
      </c>
      <c r="B10537" s="7">
        <v>4911.2397799999999</v>
      </c>
    </row>
    <row r="10538" spans="1:2" x14ac:dyDescent="0.25">
      <c r="A10538" s="1">
        <v>45036.677083333336</v>
      </c>
      <c r="B10538" s="7">
        <v>4878.6090700000004</v>
      </c>
    </row>
    <row r="10539" spans="1:2" x14ac:dyDescent="0.25">
      <c r="A10539" s="1">
        <v>45036.6875</v>
      </c>
      <c r="B10539" s="7">
        <v>4837.87734</v>
      </c>
    </row>
    <row r="10540" spans="1:2" x14ac:dyDescent="0.25">
      <c r="A10540" s="1">
        <v>45036.697916666664</v>
      </c>
      <c r="B10540" s="7">
        <v>4844.6685200000002</v>
      </c>
    </row>
    <row r="10541" spans="1:2" x14ac:dyDescent="0.25">
      <c r="A10541" s="1">
        <v>45036.708333333336</v>
      </c>
      <c r="B10541" s="7">
        <v>4980.4753000000001</v>
      </c>
    </row>
    <row r="10542" spans="1:2" x14ac:dyDescent="0.25">
      <c r="A10542" s="1">
        <v>45036.71875</v>
      </c>
      <c r="B10542" s="7">
        <v>5086.6322499999997</v>
      </c>
    </row>
    <row r="10543" spans="1:2" x14ac:dyDescent="0.25">
      <c r="A10543" s="1">
        <v>45036.729166666664</v>
      </c>
      <c r="B10543" s="7">
        <v>5015.7390500000001</v>
      </c>
    </row>
    <row r="10544" spans="1:2" x14ac:dyDescent="0.25">
      <c r="A10544" s="1">
        <v>45036.739583333336</v>
      </c>
      <c r="B10544" s="7">
        <v>4704.2608099999998</v>
      </c>
    </row>
    <row r="10545" spans="1:2" x14ac:dyDescent="0.25">
      <c r="A10545" s="1">
        <v>45036.75</v>
      </c>
      <c r="B10545" s="7">
        <v>4745.8340200000002</v>
      </c>
    </row>
    <row r="10546" spans="1:2" x14ac:dyDescent="0.25">
      <c r="A10546" s="1">
        <v>45036.760416666664</v>
      </c>
      <c r="B10546" s="7">
        <v>4686.2728499999994</v>
      </c>
    </row>
    <row r="10547" spans="1:2" x14ac:dyDescent="0.25">
      <c r="A10547" s="1">
        <v>45036.770833333336</v>
      </c>
      <c r="B10547" s="7">
        <v>4769.4678000000004</v>
      </c>
    </row>
    <row r="10548" spans="1:2" x14ac:dyDescent="0.25">
      <c r="A10548" s="1">
        <v>45036.78125</v>
      </c>
      <c r="B10548" s="7">
        <v>4753.3172500000001</v>
      </c>
    </row>
    <row r="10549" spans="1:2" x14ac:dyDescent="0.25">
      <c r="A10549" s="1">
        <v>45036.791666666664</v>
      </c>
      <c r="B10549" s="7">
        <v>4686.2001199999995</v>
      </c>
    </row>
    <row r="10550" spans="1:2" x14ac:dyDescent="0.25">
      <c r="A10550" s="1">
        <v>45036.802083333336</v>
      </c>
      <c r="B10550" s="7">
        <v>4684.9387900000002</v>
      </c>
    </row>
    <row r="10551" spans="1:2" x14ac:dyDescent="0.25">
      <c r="A10551" s="1">
        <v>45036.8125</v>
      </c>
      <c r="B10551" s="7">
        <v>4749.4651400000002</v>
      </c>
    </row>
    <row r="10552" spans="1:2" x14ac:dyDescent="0.25">
      <c r="A10552" s="1">
        <v>45036.822916666664</v>
      </c>
      <c r="B10552" s="7">
        <v>4872.8665600000004</v>
      </c>
    </row>
    <row r="10553" spans="1:2" x14ac:dyDescent="0.25">
      <c r="A10553" s="1">
        <v>45036.833333333336</v>
      </c>
      <c r="B10553" s="7">
        <v>4920.95489</v>
      </c>
    </row>
    <row r="10554" spans="1:2" x14ac:dyDescent="0.25">
      <c r="A10554" s="1">
        <v>45036.84375</v>
      </c>
      <c r="B10554" s="7">
        <v>4822.2172200000005</v>
      </c>
    </row>
    <row r="10555" spans="1:2" x14ac:dyDescent="0.25">
      <c r="A10555" s="1">
        <v>45036.854166666664</v>
      </c>
      <c r="B10555" s="7">
        <v>4645.2657900000004</v>
      </c>
    </row>
    <row r="10556" spans="1:2" x14ac:dyDescent="0.25">
      <c r="A10556" s="1">
        <v>45036.864583333336</v>
      </c>
      <c r="B10556" s="7">
        <v>4518.49323</v>
      </c>
    </row>
    <row r="10557" spans="1:2" x14ac:dyDescent="0.25">
      <c r="A10557" s="1">
        <v>45036.875</v>
      </c>
      <c r="B10557" s="7">
        <v>4456.1611700000003</v>
      </c>
    </row>
    <row r="10558" spans="1:2" x14ac:dyDescent="0.25">
      <c r="A10558" s="1">
        <v>45036.885416666664</v>
      </c>
      <c r="B10558" s="7">
        <v>4373.8994599999996</v>
      </c>
    </row>
    <row r="10559" spans="1:2" x14ac:dyDescent="0.25">
      <c r="A10559" s="1">
        <v>45036.895833333336</v>
      </c>
      <c r="B10559" s="7">
        <v>4251.8420700000006</v>
      </c>
    </row>
    <row r="10560" spans="1:2" x14ac:dyDescent="0.25">
      <c r="A10560" s="1">
        <v>45036.90625</v>
      </c>
      <c r="B10560" s="7">
        <v>4133.9352500000005</v>
      </c>
    </row>
    <row r="10561" spans="1:2" x14ac:dyDescent="0.25">
      <c r="A10561" s="1">
        <v>45036.916666666664</v>
      </c>
      <c r="B10561" s="7">
        <v>4078.0467399999998</v>
      </c>
    </row>
    <row r="10562" spans="1:2" x14ac:dyDescent="0.25">
      <c r="A10562" s="1">
        <v>45036.927083333336</v>
      </c>
      <c r="B10562" s="7">
        <v>3922.6290400000003</v>
      </c>
    </row>
    <row r="10563" spans="1:2" x14ac:dyDescent="0.25">
      <c r="A10563" s="1">
        <v>45036.9375</v>
      </c>
      <c r="B10563" s="7">
        <v>3876.0510100000001</v>
      </c>
    </row>
    <row r="10564" spans="1:2" x14ac:dyDescent="0.25">
      <c r="A10564" s="1">
        <v>45036.947916666664</v>
      </c>
      <c r="B10564" s="7">
        <v>3696.5941700000003</v>
      </c>
    </row>
    <row r="10565" spans="1:2" x14ac:dyDescent="0.25">
      <c r="A10565" s="1">
        <v>45036.958333333336</v>
      </c>
      <c r="B10565" s="7">
        <v>3565.9660200000003</v>
      </c>
    </row>
    <row r="10566" spans="1:2" x14ac:dyDescent="0.25">
      <c r="A10566" s="1">
        <v>45036.96875</v>
      </c>
      <c r="B10566" s="7">
        <v>3746.61258</v>
      </c>
    </row>
    <row r="10567" spans="1:2" x14ac:dyDescent="0.25">
      <c r="A10567" s="1">
        <v>45036.979166666664</v>
      </c>
      <c r="B10567" s="7">
        <v>3573.3524600000001</v>
      </c>
    </row>
    <row r="10568" spans="1:2" x14ac:dyDescent="0.25">
      <c r="A10568" s="1">
        <v>45036.989583333336</v>
      </c>
      <c r="B10568" s="7">
        <v>3408.3916400000003</v>
      </c>
    </row>
    <row r="10569" spans="1:2" x14ac:dyDescent="0.25">
      <c r="A10569" s="1">
        <v>45037</v>
      </c>
      <c r="B10569" s="7">
        <v>3179.9673199999997</v>
      </c>
    </row>
    <row r="10570" spans="1:2" x14ac:dyDescent="0.25">
      <c r="A10570" s="1">
        <v>45037.010416666664</v>
      </c>
      <c r="B10570" s="7">
        <v>3031.9179100000001</v>
      </c>
    </row>
    <row r="10571" spans="1:2" x14ac:dyDescent="0.25">
      <c r="A10571" s="1">
        <v>45037.020833333336</v>
      </c>
      <c r="B10571" s="7">
        <v>2873.0317</v>
      </c>
    </row>
    <row r="10572" spans="1:2" x14ac:dyDescent="0.25">
      <c r="A10572" s="1">
        <v>45037.03125</v>
      </c>
      <c r="B10572" s="7">
        <v>2758.3627900000001</v>
      </c>
    </row>
    <row r="10573" spans="1:2" x14ac:dyDescent="0.25">
      <c r="A10573" s="1">
        <v>45037.041666666664</v>
      </c>
      <c r="B10573" s="7">
        <v>2654.1018599999998</v>
      </c>
    </row>
    <row r="10574" spans="1:2" x14ac:dyDescent="0.25">
      <c r="A10574" s="1">
        <v>45037.052083333336</v>
      </c>
      <c r="B10574" s="7">
        <v>2596.5129900000002</v>
      </c>
    </row>
    <row r="10575" spans="1:2" x14ac:dyDescent="0.25">
      <c r="A10575" s="1">
        <v>45037.0625</v>
      </c>
      <c r="B10575" s="7">
        <v>2528.78388</v>
      </c>
    </row>
    <row r="10576" spans="1:2" x14ac:dyDescent="0.25">
      <c r="A10576" s="1">
        <v>45037.072916666664</v>
      </c>
      <c r="B10576" s="7">
        <v>2381.1923500000003</v>
      </c>
    </row>
    <row r="10577" spans="1:2" x14ac:dyDescent="0.25">
      <c r="A10577" s="1">
        <v>45037.083333333336</v>
      </c>
      <c r="B10577" s="7">
        <v>2423.36733</v>
      </c>
    </row>
    <row r="10578" spans="1:2" x14ac:dyDescent="0.25">
      <c r="A10578" s="1">
        <v>45037.09375</v>
      </c>
      <c r="B10578" s="7">
        <v>2380.0237900000002</v>
      </c>
    </row>
    <row r="10579" spans="1:2" x14ac:dyDescent="0.25">
      <c r="A10579" s="1">
        <v>45037.104166666664</v>
      </c>
      <c r="B10579" s="7">
        <v>2338.30899</v>
      </c>
    </row>
    <row r="10580" spans="1:2" x14ac:dyDescent="0.25">
      <c r="A10580" s="1">
        <v>45037.114583333336</v>
      </c>
      <c r="B10580" s="7">
        <v>2307.17029</v>
      </c>
    </row>
    <row r="10581" spans="1:2" x14ac:dyDescent="0.25">
      <c r="A10581" s="1">
        <v>45037.125</v>
      </c>
      <c r="B10581" s="7">
        <v>2248.4799899999998</v>
      </c>
    </row>
    <row r="10582" spans="1:2" x14ac:dyDescent="0.25">
      <c r="A10582" s="1">
        <v>45037.135416666664</v>
      </c>
      <c r="B10582" s="7">
        <v>2198.93334</v>
      </c>
    </row>
    <row r="10583" spans="1:2" x14ac:dyDescent="0.25">
      <c r="A10583" s="1">
        <v>45037.145833333336</v>
      </c>
      <c r="B10583" s="7">
        <v>2190.1018999999997</v>
      </c>
    </row>
    <row r="10584" spans="1:2" x14ac:dyDescent="0.25">
      <c r="A10584" s="1">
        <v>45037.15625</v>
      </c>
      <c r="B10584" s="7">
        <v>2138.0044699999999</v>
      </c>
    </row>
    <row r="10585" spans="1:2" x14ac:dyDescent="0.25">
      <c r="A10585" s="1">
        <v>45037.166666666664</v>
      </c>
      <c r="B10585" s="7">
        <v>2191.3556899999999</v>
      </c>
    </row>
    <row r="10586" spans="1:2" x14ac:dyDescent="0.25">
      <c r="A10586" s="1">
        <v>45037.177083333336</v>
      </c>
      <c r="B10586" s="7">
        <v>2278.0266300000003</v>
      </c>
    </row>
    <row r="10587" spans="1:2" x14ac:dyDescent="0.25">
      <c r="A10587" s="1">
        <v>45037.1875</v>
      </c>
      <c r="B10587" s="7">
        <v>2369.3486000000003</v>
      </c>
    </row>
    <row r="10588" spans="1:2" x14ac:dyDescent="0.25">
      <c r="A10588" s="1">
        <v>45037.197916666664</v>
      </c>
      <c r="B10588" s="7">
        <v>2348.3733699999998</v>
      </c>
    </row>
    <row r="10589" spans="1:2" x14ac:dyDescent="0.25">
      <c r="A10589" s="1">
        <v>45037.208333333336</v>
      </c>
      <c r="B10589" s="7">
        <v>2367.8697899999997</v>
      </c>
    </row>
    <row r="10590" spans="1:2" x14ac:dyDescent="0.25">
      <c r="A10590" s="1">
        <v>45037.21875</v>
      </c>
      <c r="B10590" s="7">
        <v>2522.0559000000003</v>
      </c>
    </row>
    <row r="10591" spans="1:2" x14ac:dyDescent="0.25">
      <c r="A10591" s="1">
        <v>45037.229166666664</v>
      </c>
      <c r="B10591" s="7">
        <v>2752.4982399999999</v>
      </c>
    </row>
    <row r="10592" spans="1:2" x14ac:dyDescent="0.25">
      <c r="A10592" s="1">
        <v>45037.239583333336</v>
      </c>
      <c r="B10592" s="7">
        <v>2997.7995499999997</v>
      </c>
    </row>
    <row r="10593" spans="1:2" x14ac:dyDescent="0.25">
      <c r="A10593" s="1">
        <v>45037.25</v>
      </c>
      <c r="B10593" s="7">
        <v>3347.4091699999999</v>
      </c>
    </row>
    <row r="10594" spans="1:2" x14ac:dyDescent="0.25">
      <c r="A10594" s="1">
        <v>45037.260416666664</v>
      </c>
      <c r="B10594" s="7">
        <v>3911.2175900000002</v>
      </c>
    </row>
    <row r="10595" spans="1:2" x14ac:dyDescent="0.25">
      <c r="A10595" s="1">
        <v>45037.270833333336</v>
      </c>
      <c r="B10595" s="7">
        <v>4077.4828900000002</v>
      </c>
    </row>
    <row r="10596" spans="1:2" x14ac:dyDescent="0.25">
      <c r="A10596" s="1">
        <v>45037.28125</v>
      </c>
      <c r="B10596" s="7">
        <v>4427.8207000000002</v>
      </c>
    </row>
    <row r="10597" spans="1:2" x14ac:dyDescent="0.25">
      <c r="A10597" s="1">
        <v>45037.291666666664</v>
      </c>
      <c r="B10597" s="7">
        <v>4747.10059</v>
      </c>
    </row>
    <row r="10598" spans="1:2" x14ac:dyDescent="0.25">
      <c r="A10598" s="1">
        <v>45037.302083333336</v>
      </c>
      <c r="B10598" s="7">
        <v>5055.5838999999996</v>
      </c>
    </row>
    <row r="10599" spans="1:2" x14ac:dyDescent="0.25">
      <c r="A10599" s="1">
        <v>45037.3125</v>
      </c>
      <c r="B10599" s="7">
        <v>5254.3317900000002</v>
      </c>
    </row>
    <row r="10600" spans="1:2" x14ac:dyDescent="0.25">
      <c r="A10600" s="1">
        <v>45037.322916666664</v>
      </c>
      <c r="B10600" s="7">
        <v>5333.4303799999998</v>
      </c>
    </row>
    <row r="10601" spans="1:2" x14ac:dyDescent="0.25">
      <c r="A10601" s="1">
        <v>45037.333333333336</v>
      </c>
      <c r="B10601" s="7">
        <v>5805.4874099999997</v>
      </c>
    </row>
    <row r="10602" spans="1:2" x14ac:dyDescent="0.25">
      <c r="A10602" s="1">
        <v>45037.34375</v>
      </c>
      <c r="B10602" s="7">
        <v>6047.65924</v>
      </c>
    </row>
    <row r="10603" spans="1:2" x14ac:dyDescent="0.25">
      <c r="A10603" s="1">
        <v>45037.354166666664</v>
      </c>
      <c r="B10603" s="7">
        <v>6104.50846</v>
      </c>
    </row>
    <row r="10604" spans="1:2" x14ac:dyDescent="0.25">
      <c r="A10604" s="1">
        <v>45037.364583333336</v>
      </c>
      <c r="B10604" s="7">
        <v>6170.9586899999995</v>
      </c>
    </row>
    <row r="10605" spans="1:2" x14ac:dyDescent="0.25">
      <c r="A10605" s="1">
        <v>45037.375</v>
      </c>
      <c r="B10605" s="7">
        <v>6337.4612099999995</v>
      </c>
    </row>
    <row r="10606" spans="1:2" x14ac:dyDescent="0.25">
      <c r="A10606" s="1">
        <v>45037.385416666664</v>
      </c>
      <c r="B10606" s="7">
        <v>6271.5305500000004</v>
      </c>
    </row>
    <row r="10607" spans="1:2" x14ac:dyDescent="0.25">
      <c r="A10607" s="1">
        <v>45037.395833333336</v>
      </c>
      <c r="B10607" s="7">
        <v>6301.1475499999997</v>
      </c>
    </row>
    <row r="10608" spans="1:2" x14ac:dyDescent="0.25">
      <c r="A10608" s="1">
        <v>45037.40625</v>
      </c>
      <c r="B10608" s="7">
        <v>6253.3327300000001</v>
      </c>
    </row>
    <row r="10609" spans="1:2" x14ac:dyDescent="0.25">
      <c r="A10609" s="1">
        <v>45037.416666666664</v>
      </c>
      <c r="B10609" s="7">
        <v>6271.5977600000006</v>
      </c>
    </row>
    <row r="10610" spans="1:2" x14ac:dyDescent="0.25">
      <c r="A10610" s="1">
        <v>45037.427083333336</v>
      </c>
      <c r="B10610" s="7">
        <v>6241.4771499999997</v>
      </c>
    </row>
    <row r="10611" spans="1:2" x14ac:dyDescent="0.25">
      <c r="A10611" s="1">
        <v>45037.4375</v>
      </c>
      <c r="B10611" s="7">
        <v>6112.8095499999999</v>
      </c>
    </row>
    <row r="10612" spans="1:2" x14ac:dyDescent="0.25">
      <c r="A10612" s="1">
        <v>45037.447916666664</v>
      </c>
      <c r="B10612" s="7">
        <v>6113.0346099999997</v>
      </c>
    </row>
    <row r="10613" spans="1:2" x14ac:dyDescent="0.25">
      <c r="A10613" s="1">
        <v>45037.458333333336</v>
      </c>
      <c r="B10613" s="7">
        <v>6085.9709499999999</v>
      </c>
    </row>
    <row r="10614" spans="1:2" x14ac:dyDescent="0.25">
      <c r="A10614" s="1">
        <v>45037.46875</v>
      </c>
      <c r="B10614" s="7">
        <v>5977.4218799999999</v>
      </c>
    </row>
    <row r="10615" spans="1:2" x14ac:dyDescent="0.25">
      <c r="A10615" s="1">
        <v>45037.479166666664</v>
      </c>
      <c r="B10615" s="7">
        <v>5949.4980599999999</v>
      </c>
    </row>
    <row r="10616" spans="1:2" x14ac:dyDescent="0.25">
      <c r="A10616" s="1">
        <v>45037.489583333336</v>
      </c>
      <c r="B10616" s="7">
        <v>5822.7504900000004</v>
      </c>
    </row>
    <row r="10617" spans="1:2" x14ac:dyDescent="0.25">
      <c r="A10617" s="1">
        <v>45037.5</v>
      </c>
      <c r="B10617" s="7">
        <v>5883.4725399999998</v>
      </c>
    </row>
    <row r="10618" spans="1:2" x14ac:dyDescent="0.25">
      <c r="A10618" s="1">
        <v>45037.510416666664</v>
      </c>
      <c r="B10618" s="7">
        <v>5832.6605900000004</v>
      </c>
    </row>
    <row r="10619" spans="1:2" x14ac:dyDescent="0.25">
      <c r="A10619" s="1">
        <v>45037.520833333336</v>
      </c>
      <c r="B10619" s="7">
        <v>5929.1838100000004</v>
      </c>
    </row>
    <row r="10620" spans="1:2" x14ac:dyDescent="0.25">
      <c r="A10620" s="1">
        <v>45037.53125</v>
      </c>
      <c r="B10620" s="7">
        <v>5990.84987</v>
      </c>
    </row>
    <row r="10621" spans="1:2" x14ac:dyDescent="0.25">
      <c r="A10621" s="1">
        <v>45037.541666666664</v>
      </c>
      <c r="B10621" s="7">
        <v>5904.5731299999998</v>
      </c>
    </row>
    <row r="10622" spans="1:2" x14ac:dyDescent="0.25">
      <c r="A10622" s="1">
        <v>45037.552083333336</v>
      </c>
      <c r="B10622" s="7">
        <v>5765.2354999999998</v>
      </c>
    </row>
    <row r="10623" spans="1:2" x14ac:dyDescent="0.25">
      <c r="A10623" s="1">
        <v>45037.5625</v>
      </c>
      <c r="B10623" s="7">
        <v>5724.7446600000003</v>
      </c>
    </row>
    <row r="10624" spans="1:2" x14ac:dyDescent="0.25">
      <c r="A10624" s="1">
        <v>45037.572916666664</v>
      </c>
      <c r="B10624" s="7">
        <v>5502.4595800000006</v>
      </c>
    </row>
    <row r="10625" spans="1:2" x14ac:dyDescent="0.25">
      <c r="A10625" s="1">
        <v>45037.583333333336</v>
      </c>
      <c r="B10625" s="7">
        <v>5321.2431400000005</v>
      </c>
    </row>
    <row r="10626" spans="1:2" x14ac:dyDescent="0.25">
      <c r="A10626" s="1">
        <v>45037.59375</v>
      </c>
      <c r="B10626" s="7">
        <v>5178.2529299999997</v>
      </c>
    </row>
    <row r="10627" spans="1:2" x14ac:dyDescent="0.25">
      <c r="A10627" s="1">
        <v>45037.604166666664</v>
      </c>
      <c r="B10627" s="7">
        <v>5065.6744399999998</v>
      </c>
    </row>
    <row r="10628" spans="1:2" x14ac:dyDescent="0.25">
      <c r="A10628" s="1">
        <v>45037.614583333336</v>
      </c>
      <c r="B10628" s="7">
        <v>4892.2375300000003</v>
      </c>
    </row>
    <row r="10629" spans="1:2" x14ac:dyDescent="0.25">
      <c r="A10629" s="1">
        <v>45037.625</v>
      </c>
      <c r="B10629" s="7">
        <v>5015.1008300000003</v>
      </c>
    </row>
    <row r="10630" spans="1:2" x14ac:dyDescent="0.25">
      <c r="A10630" s="1">
        <v>45037.635416666664</v>
      </c>
      <c r="B10630" s="7">
        <v>4951.2597399999995</v>
      </c>
    </row>
    <row r="10631" spans="1:2" x14ac:dyDescent="0.25">
      <c r="A10631" s="1">
        <v>45037.645833333336</v>
      </c>
      <c r="B10631" s="7">
        <v>5044.6853700000001</v>
      </c>
    </row>
    <row r="10632" spans="1:2" x14ac:dyDescent="0.25">
      <c r="A10632" s="1">
        <v>45037.65625</v>
      </c>
      <c r="B10632" s="7">
        <v>5023.4449999999997</v>
      </c>
    </row>
    <row r="10633" spans="1:2" x14ac:dyDescent="0.25">
      <c r="A10633" s="1">
        <v>45037.666666666664</v>
      </c>
      <c r="B10633" s="7">
        <v>5033.1538999999993</v>
      </c>
    </row>
    <row r="10634" spans="1:2" x14ac:dyDescent="0.25">
      <c r="A10634" s="1">
        <v>45037.677083333336</v>
      </c>
      <c r="B10634" s="7">
        <v>4977.8717200000001</v>
      </c>
    </row>
    <row r="10635" spans="1:2" x14ac:dyDescent="0.25">
      <c r="A10635" s="1">
        <v>45037.6875</v>
      </c>
      <c r="B10635" s="7">
        <v>4964.5028300000004</v>
      </c>
    </row>
    <row r="10636" spans="1:2" x14ac:dyDescent="0.25">
      <c r="A10636" s="1">
        <v>45037.697916666664</v>
      </c>
      <c r="B10636" s="7">
        <v>4959.1612000000005</v>
      </c>
    </row>
    <row r="10637" spans="1:2" x14ac:dyDescent="0.25">
      <c r="A10637" s="1">
        <v>45037.708333333336</v>
      </c>
      <c r="B10637" s="7">
        <v>4846.0840499999995</v>
      </c>
    </row>
    <row r="10638" spans="1:2" x14ac:dyDescent="0.25">
      <c r="A10638" s="1">
        <v>45037.71875</v>
      </c>
      <c r="B10638" s="7">
        <v>4822.3265499999998</v>
      </c>
    </row>
    <row r="10639" spans="1:2" x14ac:dyDescent="0.25">
      <c r="A10639" s="1">
        <v>45037.729166666664</v>
      </c>
      <c r="B10639" s="7">
        <v>4898.8165900000004</v>
      </c>
    </row>
    <row r="10640" spans="1:2" x14ac:dyDescent="0.25">
      <c r="A10640" s="1">
        <v>45037.739583333336</v>
      </c>
      <c r="B10640" s="7">
        <v>4670.2397600000004</v>
      </c>
    </row>
    <row r="10641" spans="1:2" x14ac:dyDescent="0.25">
      <c r="A10641" s="1">
        <v>45037.75</v>
      </c>
      <c r="B10641" s="7">
        <v>4628.3986699999996</v>
      </c>
    </row>
    <row r="10642" spans="1:2" x14ac:dyDescent="0.25">
      <c r="A10642" s="1">
        <v>45037.760416666664</v>
      </c>
      <c r="B10642" s="7">
        <v>4689.04738</v>
      </c>
    </row>
    <row r="10643" spans="1:2" x14ac:dyDescent="0.25">
      <c r="A10643" s="1">
        <v>45037.770833333336</v>
      </c>
      <c r="B10643" s="7">
        <v>4601.3656300000002</v>
      </c>
    </row>
    <row r="10644" spans="1:2" x14ac:dyDescent="0.25">
      <c r="A10644" s="1">
        <v>45037.78125</v>
      </c>
      <c r="B10644" s="7">
        <v>4552.2293799999998</v>
      </c>
    </row>
    <row r="10645" spans="1:2" x14ac:dyDescent="0.25">
      <c r="A10645" s="1">
        <v>45037.791666666664</v>
      </c>
      <c r="B10645" s="7">
        <v>4627.9243500000002</v>
      </c>
    </row>
    <row r="10646" spans="1:2" x14ac:dyDescent="0.25">
      <c r="A10646" s="1">
        <v>45037.802083333336</v>
      </c>
      <c r="B10646" s="7">
        <v>4632.0690599999998</v>
      </c>
    </row>
    <row r="10647" spans="1:2" x14ac:dyDescent="0.25">
      <c r="A10647" s="1">
        <v>45037.8125</v>
      </c>
      <c r="B10647" s="7">
        <v>4697.7287399999996</v>
      </c>
    </row>
    <row r="10648" spans="1:2" x14ac:dyDescent="0.25">
      <c r="A10648" s="1">
        <v>45037.822916666664</v>
      </c>
      <c r="B10648" s="7">
        <v>4764.1962999999996</v>
      </c>
    </row>
    <row r="10649" spans="1:2" x14ac:dyDescent="0.25">
      <c r="A10649" s="1">
        <v>45037.833333333336</v>
      </c>
      <c r="B10649" s="7">
        <v>4662.9451600000002</v>
      </c>
    </row>
    <row r="10650" spans="1:2" x14ac:dyDescent="0.25">
      <c r="A10650" s="1">
        <v>45037.84375</v>
      </c>
      <c r="B10650" s="7">
        <v>4400.7900900000004</v>
      </c>
    </row>
    <row r="10651" spans="1:2" x14ac:dyDescent="0.25">
      <c r="A10651" s="1">
        <v>45037.854166666664</v>
      </c>
      <c r="B10651" s="7">
        <v>4225.6460399999996</v>
      </c>
    </row>
    <row r="10652" spans="1:2" x14ac:dyDescent="0.25">
      <c r="A10652" s="1">
        <v>45037.864583333336</v>
      </c>
      <c r="B10652" s="7">
        <v>4173.9940399999996</v>
      </c>
    </row>
    <row r="10653" spans="1:2" x14ac:dyDescent="0.25">
      <c r="A10653" s="1">
        <v>45037.875</v>
      </c>
      <c r="B10653" s="7">
        <v>4067.09773</v>
      </c>
    </row>
    <row r="10654" spans="1:2" x14ac:dyDescent="0.25">
      <c r="A10654" s="1">
        <v>45037.885416666664</v>
      </c>
      <c r="B10654" s="7">
        <v>4012.9543899999999</v>
      </c>
    </row>
    <row r="10655" spans="1:2" x14ac:dyDescent="0.25">
      <c r="A10655" s="1">
        <v>45037.895833333336</v>
      </c>
      <c r="B10655" s="7">
        <v>3803.0073199999997</v>
      </c>
    </row>
    <row r="10656" spans="1:2" x14ac:dyDescent="0.25">
      <c r="A10656" s="1">
        <v>45037.90625</v>
      </c>
      <c r="B10656" s="7">
        <v>3767.2364600000001</v>
      </c>
    </row>
    <row r="10657" spans="1:2" x14ac:dyDescent="0.25">
      <c r="A10657" s="1">
        <v>45037.916666666664</v>
      </c>
      <c r="B10657" s="7">
        <v>3696.8445400000001</v>
      </c>
    </row>
    <row r="10658" spans="1:2" x14ac:dyDescent="0.25">
      <c r="A10658" s="1">
        <v>45037.927083333336</v>
      </c>
      <c r="B10658" s="7">
        <v>3630.2137900000002</v>
      </c>
    </row>
    <row r="10659" spans="1:2" x14ac:dyDescent="0.25">
      <c r="A10659" s="1">
        <v>45037.9375</v>
      </c>
      <c r="B10659" s="7">
        <v>3494.29774</v>
      </c>
    </row>
    <row r="10660" spans="1:2" x14ac:dyDescent="0.25">
      <c r="A10660" s="1">
        <v>45037.947916666664</v>
      </c>
      <c r="B10660" s="7">
        <v>3331.3928299999998</v>
      </c>
    </row>
    <row r="10661" spans="1:2" x14ac:dyDescent="0.25">
      <c r="A10661" s="1">
        <v>45037.958333333336</v>
      </c>
      <c r="B10661" s="7">
        <v>3185.7735900000002</v>
      </c>
    </row>
    <row r="10662" spans="1:2" x14ac:dyDescent="0.25">
      <c r="A10662" s="1">
        <v>45037.96875</v>
      </c>
      <c r="B10662" s="7">
        <v>3433.7828600000003</v>
      </c>
    </row>
    <row r="10663" spans="1:2" x14ac:dyDescent="0.25">
      <c r="A10663" s="1">
        <v>45037.979166666664</v>
      </c>
      <c r="B10663" s="7">
        <v>3200.1529700000001</v>
      </c>
    </row>
    <row r="10664" spans="1:2" x14ac:dyDescent="0.25">
      <c r="A10664" s="1">
        <v>45037.989583333336</v>
      </c>
      <c r="B10664" s="7">
        <v>3008.8489199999999</v>
      </c>
    </row>
    <row r="10665" spans="1:2" x14ac:dyDescent="0.25">
      <c r="A10665" s="1">
        <v>45038</v>
      </c>
      <c r="B10665" s="7">
        <v>2869.2235099999998</v>
      </c>
    </row>
    <row r="10666" spans="1:2" x14ac:dyDescent="0.25">
      <c r="A10666" s="1">
        <v>45038.010416666664</v>
      </c>
      <c r="B10666" s="7">
        <v>2663.9284699999998</v>
      </c>
    </row>
    <row r="10667" spans="1:2" x14ac:dyDescent="0.25">
      <c r="A10667" s="1">
        <v>45038.020833333336</v>
      </c>
      <c r="B10667" s="7">
        <v>2597.74766</v>
      </c>
    </row>
    <row r="10668" spans="1:2" x14ac:dyDescent="0.25">
      <c r="A10668" s="1">
        <v>45038.03125</v>
      </c>
      <c r="B10668" s="7">
        <v>2538.3103900000001</v>
      </c>
    </row>
    <row r="10669" spans="1:2" x14ac:dyDescent="0.25">
      <c r="A10669" s="1">
        <v>45038.041666666664</v>
      </c>
      <c r="B10669" s="7">
        <v>2491.23632</v>
      </c>
    </row>
    <row r="10670" spans="1:2" x14ac:dyDescent="0.25">
      <c r="A10670" s="1">
        <v>45038.052083333336</v>
      </c>
      <c r="B10670" s="7">
        <v>2508.80186</v>
      </c>
    </row>
    <row r="10671" spans="1:2" x14ac:dyDescent="0.25">
      <c r="A10671" s="1">
        <v>45038.0625</v>
      </c>
      <c r="B10671" s="7">
        <v>2350.1372999999999</v>
      </c>
    </row>
    <row r="10672" spans="1:2" x14ac:dyDescent="0.25">
      <c r="A10672" s="1">
        <v>45038.072916666664</v>
      </c>
      <c r="B10672" s="7">
        <v>2255.6889200000001</v>
      </c>
    </row>
    <row r="10673" spans="1:2" x14ac:dyDescent="0.25">
      <c r="A10673" s="1">
        <v>45038.083333333336</v>
      </c>
      <c r="B10673" s="7">
        <v>2188.8184700000002</v>
      </c>
    </row>
    <row r="10674" spans="1:2" x14ac:dyDescent="0.25">
      <c r="A10674" s="1">
        <v>45038.09375</v>
      </c>
      <c r="B10674" s="7">
        <v>2061.4956899999997</v>
      </c>
    </row>
    <row r="10675" spans="1:2" x14ac:dyDescent="0.25">
      <c r="A10675" s="1">
        <v>45038.104166666664</v>
      </c>
      <c r="B10675" s="7">
        <v>1979.62165</v>
      </c>
    </row>
    <row r="10676" spans="1:2" x14ac:dyDescent="0.25">
      <c r="A10676" s="1">
        <v>45038.114583333336</v>
      </c>
      <c r="B10676" s="7">
        <v>1894.1745099999998</v>
      </c>
    </row>
    <row r="10677" spans="1:2" x14ac:dyDescent="0.25">
      <c r="A10677" s="1">
        <v>45038.125</v>
      </c>
      <c r="B10677" s="7">
        <v>1894.10988</v>
      </c>
    </row>
    <row r="10678" spans="1:2" x14ac:dyDescent="0.25">
      <c r="A10678" s="1">
        <v>45038.135416666664</v>
      </c>
      <c r="B10678" s="7">
        <v>1858.01884</v>
      </c>
    </row>
    <row r="10679" spans="1:2" x14ac:dyDescent="0.25">
      <c r="A10679" s="1">
        <v>45038.145833333336</v>
      </c>
      <c r="B10679" s="7">
        <v>1808.2468699999999</v>
      </c>
    </row>
    <row r="10680" spans="1:2" x14ac:dyDescent="0.25">
      <c r="A10680" s="1">
        <v>45038.15625</v>
      </c>
      <c r="B10680" s="7">
        <v>1784.4310799999998</v>
      </c>
    </row>
    <row r="10681" spans="1:2" x14ac:dyDescent="0.25">
      <c r="A10681" s="1">
        <v>45038.166666666664</v>
      </c>
      <c r="B10681" s="7">
        <v>1762.52432</v>
      </c>
    </row>
    <row r="10682" spans="1:2" x14ac:dyDescent="0.25">
      <c r="A10682" s="1">
        <v>45038.177083333336</v>
      </c>
      <c r="B10682" s="7">
        <v>1816.1866500000001</v>
      </c>
    </row>
    <row r="10683" spans="1:2" x14ac:dyDescent="0.25">
      <c r="A10683" s="1">
        <v>45038.1875</v>
      </c>
      <c r="B10683" s="7">
        <v>1777.2783400000001</v>
      </c>
    </row>
    <row r="10684" spans="1:2" x14ac:dyDescent="0.25">
      <c r="A10684" s="1">
        <v>45038.197916666664</v>
      </c>
      <c r="B10684" s="7">
        <v>1796.5057200000001</v>
      </c>
    </row>
    <row r="10685" spans="1:2" x14ac:dyDescent="0.25">
      <c r="A10685" s="1">
        <v>45038.208333333336</v>
      </c>
      <c r="B10685" s="7">
        <v>1821.0504299999998</v>
      </c>
    </row>
    <row r="10686" spans="1:2" x14ac:dyDescent="0.25">
      <c r="A10686" s="1">
        <v>45038.21875</v>
      </c>
      <c r="B10686" s="7">
        <v>1857.1338900000001</v>
      </c>
    </row>
    <row r="10687" spans="1:2" x14ac:dyDescent="0.25">
      <c r="A10687" s="1">
        <v>45038.229166666664</v>
      </c>
      <c r="B10687" s="7">
        <v>1864.3954000000001</v>
      </c>
    </row>
    <row r="10688" spans="1:2" x14ac:dyDescent="0.25">
      <c r="A10688" s="1">
        <v>45038.239583333336</v>
      </c>
      <c r="B10688" s="7">
        <v>1976.7453</v>
      </c>
    </row>
    <row r="10689" spans="1:2" x14ac:dyDescent="0.25">
      <c r="A10689" s="1">
        <v>45038.25</v>
      </c>
      <c r="B10689" s="7">
        <v>2133.65</v>
      </c>
    </row>
    <row r="10690" spans="1:2" x14ac:dyDescent="0.25">
      <c r="A10690" s="1">
        <v>45038.260416666664</v>
      </c>
      <c r="B10690" s="7">
        <v>2264.3841400000001</v>
      </c>
    </row>
    <row r="10691" spans="1:2" x14ac:dyDescent="0.25">
      <c r="A10691" s="1">
        <v>45038.270833333336</v>
      </c>
      <c r="B10691" s="7">
        <v>2371.2028399999999</v>
      </c>
    </row>
    <row r="10692" spans="1:2" x14ac:dyDescent="0.25">
      <c r="A10692" s="1">
        <v>45038.28125</v>
      </c>
      <c r="B10692" s="7">
        <v>2503.70586</v>
      </c>
    </row>
    <row r="10693" spans="1:2" x14ac:dyDescent="0.25">
      <c r="A10693" s="1">
        <v>45038.291666666664</v>
      </c>
      <c r="B10693" s="7">
        <v>2625.6535100000001</v>
      </c>
    </row>
    <row r="10694" spans="1:2" x14ac:dyDescent="0.25">
      <c r="A10694" s="1">
        <v>45038.302083333336</v>
      </c>
      <c r="B10694" s="7">
        <v>2841.1891300000002</v>
      </c>
    </row>
    <row r="10695" spans="1:2" x14ac:dyDescent="0.25">
      <c r="A10695" s="1">
        <v>45038.3125</v>
      </c>
      <c r="B10695" s="7">
        <v>3121.8266399999998</v>
      </c>
    </row>
    <row r="10696" spans="1:2" x14ac:dyDescent="0.25">
      <c r="A10696" s="1">
        <v>45038.322916666664</v>
      </c>
      <c r="B10696" s="7">
        <v>3248.2413900000001</v>
      </c>
    </row>
    <row r="10697" spans="1:2" x14ac:dyDescent="0.25">
      <c r="A10697" s="1">
        <v>45038.333333333336</v>
      </c>
      <c r="B10697" s="7">
        <v>3449.2103699999998</v>
      </c>
    </row>
    <row r="10698" spans="1:2" x14ac:dyDescent="0.25">
      <c r="A10698" s="1">
        <v>45038.34375</v>
      </c>
      <c r="B10698" s="7">
        <v>3676.4446599999997</v>
      </c>
    </row>
    <row r="10699" spans="1:2" x14ac:dyDescent="0.25">
      <c r="A10699" s="1">
        <v>45038.354166666664</v>
      </c>
      <c r="B10699" s="7">
        <v>3871.4737299999997</v>
      </c>
    </row>
    <row r="10700" spans="1:2" x14ac:dyDescent="0.25">
      <c r="A10700" s="1">
        <v>45038.364583333336</v>
      </c>
      <c r="B10700" s="7">
        <v>4039.2406900000001</v>
      </c>
    </row>
    <row r="10701" spans="1:2" x14ac:dyDescent="0.25">
      <c r="A10701" s="1">
        <v>45038.375</v>
      </c>
      <c r="B10701" s="7">
        <v>4195.5160900000001</v>
      </c>
    </row>
    <row r="10702" spans="1:2" x14ac:dyDescent="0.25">
      <c r="A10702" s="1">
        <v>45038.385416666664</v>
      </c>
      <c r="B10702" s="7">
        <v>4321.9253699999999</v>
      </c>
    </row>
    <row r="10703" spans="1:2" x14ac:dyDescent="0.25">
      <c r="A10703" s="1">
        <v>45038.395833333336</v>
      </c>
      <c r="B10703" s="7">
        <v>4327.8770000000004</v>
      </c>
    </row>
    <row r="10704" spans="1:2" x14ac:dyDescent="0.25">
      <c r="A10704" s="1">
        <v>45038.40625</v>
      </c>
      <c r="B10704" s="7">
        <v>4348.9524899999997</v>
      </c>
    </row>
    <row r="10705" spans="1:2" x14ac:dyDescent="0.25">
      <c r="A10705" s="1">
        <v>45038.416666666664</v>
      </c>
      <c r="B10705" s="7">
        <v>4408.0313999999998</v>
      </c>
    </row>
    <row r="10706" spans="1:2" x14ac:dyDescent="0.25">
      <c r="A10706" s="1">
        <v>45038.427083333336</v>
      </c>
      <c r="B10706" s="7">
        <v>4382.5724399999999</v>
      </c>
    </row>
    <row r="10707" spans="1:2" x14ac:dyDescent="0.25">
      <c r="A10707" s="1">
        <v>45038.4375</v>
      </c>
      <c r="B10707" s="7">
        <v>4454.8445600000005</v>
      </c>
    </row>
    <row r="10708" spans="1:2" x14ac:dyDescent="0.25">
      <c r="A10708" s="1">
        <v>45038.447916666664</v>
      </c>
      <c r="B10708" s="7">
        <v>4488.2417400000004</v>
      </c>
    </row>
    <row r="10709" spans="1:2" x14ac:dyDescent="0.25">
      <c r="A10709" s="1">
        <v>45038.458333333336</v>
      </c>
      <c r="B10709" s="7">
        <v>4535.2562500000004</v>
      </c>
    </row>
    <row r="10710" spans="1:2" x14ac:dyDescent="0.25">
      <c r="A10710" s="1">
        <v>45038.46875</v>
      </c>
      <c r="B10710" s="7">
        <v>4543.84681</v>
      </c>
    </row>
    <row r="10711" spans="1:2" x14ac:dyDescent="0.25">
      <c r="A10711" s="1">
        <v>45038.479166666664</v>
      </c>
      <c r="B10711" s="7">
        <v>4555.3503199999996</v>
      </c>
    </row>
    <row r="10712" spans="1:2" x14ac:dyDescent="0.25">
      <c r="A10712" s="1">
        <v>45038.489583333336</v>
      </c>
      <c r="B10712" s="7">
        <v>4562.6952799999999</v>
      </c>
    </row>
    <row r="10713" spans="1:2" x14ac:dyDescent="0.25">
      <c r="A10713" s="1">
        <v>45038.5</v>
      </c>
      <c r="B10713" s="7">
        <v>4564.0826699999998</v>
      </c>
    </row>
    <row r="10714" spans="1:2" x14ac:dyDescent="0.25">
      <c r="A10714" s="1">
        <v>45038.510416666664</v>
      </c>
      <c r="B10714" s="7">
        <v>4617.4914399999998</v>
      </c>
    </row>
    <row r="10715" spans="1:2" x14ac:dyDescent="0.25">
      <c r="A10715" s="1">
        <v>45038.520833333336</v>
      </c>
      <c r="B10715" s="7">
        <v>4652.54547</v>
      </c>
    </row>
    <row r="10716" spans="1:2" x14ac:dyDescent="0.25">
      <c r="A10716" s="1">
        <v>45038.53125</v>
      </c>
      <c r="B10716" s="7">
        <v>4645.7543100000003</v>
      </c>
    </row>
    <row r="10717" spans="1:2" x14ac:dyDescent="0.25">
      <c r="A10717" s="1">
        <v>45038.541666666664</v>
      </c>
      <c r="B10717" s="7">
        <v>4642.8616200000006</v>
      </c>
    </row>
    <row r="10718" spans="1:2" x14ac:dyDescent="0.25">
      <c r="A10718" s="1">
        <v>45038.552083333336</v>
      </c>
      <c r="B10718" s="7">
        <v>4536.5592900000001</v>
      </c>
    </row>
    <row r="10719" spans="1:2" x14ac:dyDescent="0.25">
      <c r="A10719" s="1">
        <v>45038.5625</v>
      </c>
      <c r="B10719" s="7">
        <v>4424.0506699999996</v>
      </c>
    </row>
    <row r="10720" spans="1:2" x14ac:dyDescent="0.25">
      <c r="A10720" s="1">
        <v>45038.572916666664</v>
      </c>
      <c r="B10720" s="7">
        <v>4311.27963</v>
      </c>
    </row>
    <row r="10721" spans="1:2" x14ac:dyDescent="0.25">
      <c r="A10721" s="1">
        <v>45038.583333333336</v>
      </c>
      <c r="B10721" s="7">
        <v>4335.4330300000001</v>
      </c>
    </row>
    <row r="10722" spans="1:2" x14ac:dyDescent="0.25">
      <c r="A10722" s="1">
        <v>45038.59375</v>
      </c>
      <c r="B10722" s="7">
        <v>4174.9816600000004</v>
      </c>
    </row>
    <row r="10723" spans="1:2" x14ac:dyDescent="0.25">
      <c r="A10723" s="1">
        <v>45038.604166666664</v>
      </c>
      <c r="B10723" s="7">
        <v>4083.0921200000003</v>
      </c>
    </row>
    <row r="10724" spans="1:2" x14ac:dyDescent="0.25">
      <c r="A10724" s="1">
        <v>45038.614583333336</v>
      </c>
      <c r="B10724" s="7">
        <v>3967.18478</v>
      </c>
    </row>
    <row r="10725" spans="1:2" x14ac:dyDescent="0.25">
      <c r="A10725" s="1">
        <v>45038.625</v>
      </c>
      <c r="B10725" s="7">
        <v>3922.7663000000002</v>
      </c>
    </row>
    <row r="10726" spans="1:2" x14ac:dyDescent="0.25">
      <c r="A10726" s="1">
        <v>45038.635416666664</v>
      </c>
      <c r="B10726" s="7">
        <v>3859.36436</v>
      </c>
    </row>
    <row r="10727" spans="1:2" x14ac:dyDescent="0.25">
      <c r="A10727" s="1">
        <v>45038.645833333336</v>
      </c>
      <c r="B10727" s="7">
        <v>3865.1544199999998</v>
      </c>
    </row>
    <row r="10728" spans="1:2" x14ac:dyDescent="0.25">
      <c r="A10728" s="1">
        <v>45038.65625</v>
      </c>
      <c r="B10728" s="7">
        <v>3794.4879799999999</v>
      </c>
    </row>
    <row r="10729" spans="1:2" x14ac:dyDescent="0.25">
      <c r="A10729" s="1">
        <v>45038.666666666664</v>
      </c>
      <c r="B10729" s="7">
        <v>3715.0247099999997</v>
      </c>
    </row>
    <row r="10730" spans="1:2" x14ac:dyDescent="0.25">
      <c r="A10730" s="1">
        <v>45038.677083333336</v>
      </c>
      <c r="B10730" s="7">
        <v>3713.5737799999997</v>
      </c>
    </row>
    <row r="10731" spans="1:2" x14ac:dyDescent="0.25">
      <c r="A10731" s="1">
        <v>45038.6875</v>
      </c>
      <c r="B10731" s="7">
        <v>3790.0584000000003</v>
      </c>
    </row>
    <row r="10732" spans="1:2" x14ac:dyDescent="0.25">
      <c r="A10732" s="1">
        <v>45038.697916666664</v>
      </c>
      <c r="B10732" s="7">
        <v>3822.2663000000002</v>
      </c>
    </row>
    <row r="10733" spans="1:2" x14ac:dyDescent="0.25">
      <c r="A10733" s="1">
        <v>45038.708333333336</v>
      </c>
      <c r="B10733" s="7">
        <v>3827.26359</v>
      </c>
    </row>
    <row r="10734" spans="1:2" x14ac:dyDescent="0.25">
      <c r="A10734" s="1">
        <v>45038.71875</v>
      </c>
      <c r="B10734" s="7">
        <v>3923.9304499999998</v>
      </c>
    </row>
    <row r="10735" spans="1:2" x14ac:dyDescent="0.25">
      <c r="A10735" s="1">
        <v>45038.729166666664</v>
      </c>
      <c r="B10735" s="7">
        <v>3996.5497700000001</v>
      </c>
    </row>
    <row r="10736" spans="1:2" x14ac:dyDescent="0.25">
      <c r="A10736" s="1">
        <v>45038.739583333336</v>
      </c>
      <c r="B10736" s="7">
        <v>4035.70597</v>
      </c>
    </row>
    <row r="10737" spans="1:2" x14ac:dyDescent="0.25">
      <c r="A10737" s="1">
        <v>45038.75</v>
      </c>
      <c r="B10737" s="7">
        <v>4060.9413500000001</v>
      </c>
    </row>
    <row r="10738" spans="1:2" x14ac:dyDescent="0.25">
      <c r="A10738" s="1">
        <v>45038.760416666664</v>
      </c>
      <c r="B10738" s="7">
        <v>4193.7529599999998</v>
      </c>
    </row>
    <row r="10739" spans="1:2" x14ac:dyDescent="0.25">
      <c r="A10739" s="1">
        <v>45038.770833333336</v>
      </c>
      <c r="B10739" s="7">
        <v>4217.9774600000001</v>
      </c>
    </row>
    <row r="10740" spans="1:2" x14ac:dyDescent="0.25">
      <c r="A10740" s="1">
        <v>45038.78125</v>
      </c>
      <c r="B10740" s="7">
        <v>4312.5560399999995</v>
      </c>
    </row>
    <row r="10741" spans="1:2" x14ac:dyDescent="0.25">
      <c r="A10741" s="1">
        <v>45038.791666666664</v>
      </c>
      <c r="B10741" s="7">
        <v>4395.9331499999998</v>
      </c>
    </row>
    <row r="10742" spans="1:2" x14ac:dyDescent="0.25">
      <c r="A10742" s="1">
        <v>45038.802083333336</v>
      </c>
      <c r="B10742" s="7">
        <v>4429.5225300000002</v>
      </c>
    </row>
    <row r="10743" spans="1:2" x14ac:dyDescent="0.25">
      <c r="A10743" s="1">
        <v>45038.8125</v>
      </c>
      <c r="B10743" s="7">
        <v>4424.9372700000004</v>
      </c>
    </row>
    <row r="10744" spans="1:2" x14ac:dyDescent="0.25">
      <c r="A10744" s="1">
        <v>45038.822916666664</v>
      </c>
      <c r="B10744" s="7">
        <v>4439.2682199999999</v>
      </c>
    </row>
    <row r="10745" spans="1:2" x14ac:dyDescent="0.25">
      <c r="A10745" s="1">
        <v>45038.833333333336</v>
      </c>
      <c r="B10745" s="7">
        <v>4455.2922399999998</v>
      </c>
    </row>
    <row r="10746" spans="1:2" x14ac:dyDescent="0.25">
      <c r="A10746" s="1">
        <v>45038.84375</v>
      </c>
      <c r="B10746" s="7">
        <v>4293.8394699999999</v>
      </c>
    </row>
    <row r="10747" spans="1:2" x14ac:dyDescent="0.25">
      <c r="A10747" s="1">
        <v>45038.854166666664</v>
      </c>
      <c r="B10747" s="7">
        <v>4112.4271799999997</v>
      </c>
    </row>
    <row r="10748" spans="1:2" x14ac:dyDescent="0.25">
      <c r="A10748" s="1">
        <v>45038.864583333336</v>
      </c>
      <c r="B10748" s="7">
        <v>3962.5988499999999</v>
      </c>
    </row>
    <row r="10749" spans="1:2" x14ac:dyDescent="0.25">
      <c r="A10749" s="1">
        <v>45038.875</v>
      </c>
      <c r="B10749" s="7">
        <v>3885.6461200000003</v>
      </c>
    </row>
    <row r="10750" spans="1:2" x14ac:dyDescent="0.25">
      <c r="A10750" s="1">
        <v>45038.885416666664</v>
      </c>
      <c r="B10750" s="7">
        <v>3795.50495</v>
      </c>
    </row>
    <row r="10751" spans="1:2" x14ac:dyDescent="0.25">
      <c r="A10751" s="1">
        <v>45038.895833333336</v>
      </c>
      <c r="B10751" s="7">
        <v>3598.24478</v>
      </c>
    </row>
    <row r="10752" spans="1:2" x14ac:dyDescent="0.25">
      <c r="A10752" s="1">
        <v>45038.90625</v>
      </c>
      <c r="B10752" s="7">
        <v>3462.7819400000003</v>
      </c>
    </row>
    <row r="10753" spans="1:2" x14ac:dyDescent="0.25">
      <c r="A10753" s="1">
        <v>45038.916666666664</v>
      </c>
      <c r="B10753" s="7">
        <v>3401.8052899999998</v>
      </c>
    </row>
    <row r="10754" spans="1:2" x14ac:dyDescent="0.25">
      <c r="A10754" s="1">
        <v>45038.927083333336</v>
      </c>
      <c r="B10754" s="7">
        <v>3289.71812</v>
      </c>
    </row>
    <row r="10755" spans="1:2" x14ac:dyDescent="0.25">
      <c r="A10755" s="1">
        <v>45038.9375</v>
      </c>
      <c r="B10755" s="7">
        <v>3293.9609300000002</v>
      </c>
    </row>
    <row r="10756" spans="1:2" x14ac:dyDescent="0.25">
      <c r="A10756" s="1">
        <v>45038.947916666664</v>
      </c>
      <c r="B10756" s="7">
        <v>3244.4233899999999</v>
      </c>
    </row>
    <row r="10757" spans="1:2" x14ac:dyDescent="0.25">
      <c r="A10757" s="1">
        <v>45038.958333333336</v>
      </c>
      <c r="B10757" s="7">
        <v>3193.6551899999999</v>
      </c>
    </row>
    <row r="10758" spans="1:2" x14ac:dyDescent="0.25">
      <c r="A10758" s="1">
        <v>45038.96875</v>
      </c>
      <c r="B10758" s="7">
        <v>3142.67686</v>
      </c>
    </row>
    <row r="10759" spans="1:2" x14ac:dyDescent="0.25">
      <c r="A10759" s="1">
        <v>45038.979166666664</v>
      </c>
      <c r="B10759" s="7">
        <v>2971.1248900000001</v>
      </c>
    </row>
    <row r="10760" spans="1:2" x14ac:dyDescent="0.25">
      <c r="A10760" s="1">
        <v>45038.989583333336</v>
      </c>
      <c r="B10760" s="7">
        <v>2808.8447700000002</v>
      </c>
    </row>
    <row r="10761" spans="1:2" x14ac:dyDescent="0.25">
      <c r="A10761" s="1">
        <v>45039</v>
      </c>
      <c r="B10761" s="7">
        <v>2593.9932699999999</v>
      </c>
    </row>
    <row r="10762" spans="1:2" x14ac:dyDescent="0.25">
      <c r="A10762" s="1">
        <v>45039.010416666664</v>
      </c>
      <c r="B10762" s="7">
        <v>2555.1449400000001</v>
      </c>
    </row>
    <row r="10763" spans="1:2" x14ac:dyDescent="0.25">
      <c r="A10763" s="1">
        <v>45039.020833333336</v>
      </c>
      <c r="B10763" s="7">
        <v>2401.8905100000002</v>
      </c>
    </row>
    <row r="10764" spans="1:2" x14ac:dyDescent="0.25">
      <c r="A10764" s="1">
        <v>45039.03125</v>
      </c>
      <c r="B10764" s="7">
        <v>2309.3022900000001</v>
      </c>
    </row>
    <row r="10765" spans="1:2" x14ac:dyDescent="0.25">
      <c r="A10765" s="1">
        <v>45039.041666666664</v>
      </c>
      <c r="B10765" s="7">
        <v>2230.64608</v>
      </c>
    </row>
    <row r="10766" spans="1:2" x14ac:dyDescent="0.25">
      <c r="A10766" s="1">
        <v>45039.052083333336</v>
      </c>
      <c r="B10766" s="7">
        <v>2205.47595</v>
      </c>
    </row>
    <row r="10767" spans="1:2" x14ac:dyDescent="0.25">
      <c r="A10767" s="1">
        <v>45039.0625</v>
      </c>
      <c r="B10767" s="7">
        <v>2090.0205900000001</v>
      </c>
    </row>
    <row r="10768" spans="1:2" x14ac:dyDescent="0.25">
      <c r="A10768" s="1">
        <v>45039.072916666664</v>
      </c>
      <c r="B10768" s="7">
        <v>1951.24378</v>
      </c>
    </row>
    <row r="10769" spans="1:2" x14ac:dyDescent="0.25">
      <c r="A10769" s="1">
        <v>45039.083333333336</v>
      </c>
      <c r="B10769" s="7">
        <v>1898.16293</v>
      </c>
    </row>
    <row r="10770" spans="1:2" x14ac:dyDescent="0.25">
      <c r="A10770" s="1">
        <v>45039.09375</v>
      </c>
      <c r="B10770" s="7">
        <v>1827.0597499999999</v>
      </c>
    </row>
    <row r="10771" spans="1:2" x14ac:dyDescent="0.25">
      <c r="A10771" s="1">
        <v>45039.104166666664</v>
      </c>
      <c r="B10771" s="7">
        <v>1760.56548</v>
      </c>
    </row>
    <row r="10772" spans="1:2" x14ac:dyDescent="0.25">
      <c r="A10772" s="1">
        <v>45039.114583333336</v>
      </c>
      <c r="B10772" s="7">
        <v>1716.4105300000001</v>
      </c>
    </row>
    <row r="10773" spans="1:2" x14ac:dyDescent="0.25">
      <c r="A10773" s="1">
        <v>45039.125</v>
      </c>
      <c r="B10773" s="7">
        <v>1684.93615</v>
      </c>
    </row>
    <row r="10774" spans="1:2" x14ac:dyDescent="0.25">
      <c r="A10774" s="1">
        <v>45039.135416666664</v>
      </c>
      <c r="B10774" s="7">
        <v>1701.9326000000001</v>
      </c>
    </row>
    <row r="10775" spans="1:2" x14ac:dyDescent="0.25">
      <c r="A10775" s="1">
        <v>45039.145833333336</v>
      </c>
      <c r="B10775" s="7">
        <v>1653.48864</v>
      </c>
    </row>
    <row r="10776" spans="1:2" x14ac:dyDescent="0.25">
      <c r="A10776" s="1">
        <v>45039.15625</v>
      </c>
      <c r="B10776" s="7">
        <v>1649.7649799999999</v>
      </c>
    </row>
    <row r="10777" spans="1:2" x14ac:dyDescent="0.25">
      <c r="A10777" s="1">
        <v>45039.166666666664</v>
      </c>
      <c r="B10777" s="7">
        <v>1626.4831100000001</v>
      </c>
    </row>
    <row r="10778" spans="1:2" x14ac:dyDescent="0.25">
      <c r="A10778" s="1">
        <v>45039.177083333336</v>
      </c>
      <c r="B10778" s="7">
        <v>1649.11418</v>
      </c>
    </row>
    <row r="10779" spans="1:2" x14ac:dyDescent="0.25">
      <c r="A10779" s="1">
        <v>45039.1875</v>
      </c>
      <c r="B10779" s="7">
        <v>1668.4709</v>
      </c>
    </row>
    <row r="10780" spans="1:2" x14ac:dyDescent="0.25">
      <c r="A10780" s="1">
        <v>45039.197916666664</v>
      </c>
      <c r="B10780" s="7">
        <v>1670.6536099999998</v>
      </c>
    </row>
    <row r="10781" spans="1:2" x14ac:dyDescent="0.25">
      <c r="A10781" s="1">
        <v>45039.208333333336</v>
      </c>
      <c r="B10781" s="7">
        <v>1660.93139</v>
      </c>
    </row>
    <row r="10782" spans="1:2" x14ac:dyDescent="0.25">
      <c r="A10782" s="1">
        <v>45039.21875</v>
      </c>
      <c r="B10782" s="7">
        <v>1689.3532700000001</v>
      </c>
    </row>
    <row r="10783" spans="1:2" x14ac:dyDescent="0.25">
      <c r="A10783" s="1">
        <v>45039.229166666664</v>
      </c>
      <c r="B10783" s="7">
        <v>1701.9332100000001</v>
      </c>
    </row>
    <row r="10784" spans="1:2" x14ac:dyDescent="0.25">
      <c r="A10784" s="1">
        <v>45039.239583333336</v>
      </c>
      <c r="B10784" s="7">
        <v>1746.5351499999999</v>
      </c>
    </row>
    <row r="10785" spans="1:2" x14ac:dyDescent="0.25">
      <c r="A10785" s="1">
        <v>45039.25</v>
      </c>
      <c r="B10785" s="7">
        <v>1782.43238</v>
      </c>
    </row>
    <row r="10786" spans="1:2" x14ac:dyDescent="0.25">
      <c r="A10786" s="1">
        <v>45039.260416666664</v>
      </c>
      <c r="B10786" s="7">
        <v>1812.3165099999999</v>
      </c>
    </row>
    <row r="10787" spans="1:2" x14ac:dyDescent="0.25">
      <c r="A10787" s="1">
        <v>45039.270833333336</v>
      </c>
      <c r="B10787" s="7">
        <v>1845.81657</v>
      </c>
    </row>
    <row r="10788" spans="1:2" x14ac:dyDescent="0.25">
      <c r="A10788" s="1">
        <v>45039.28125</v>
      </c>
      <c r="B10788" s="7">
        <v>1880.38085</v>
      </c>
    </row>
    <row r="10789" spans="1:2" x14ac:dyDescent="0.25">
      <c r="A10789" s="1">
        <v>45039.291666666664</v>
      </c>
      <c r="B10789" s="7">
        <v>1880.0897499999999</v>
      </c>
    </row>
    <row r="10790" spans="1:2" x14ac:dyDescent="0.25">
      <c r="A10790" s="1">
        <v>45039.302083333336</v>
      </c>
      <c r="B10790" s="7">
        <v>1933.01307</v>
      </c>
    </row>
    <row r="10791" spans="1:2" x14ac:dyDescent="0.25">
      <c r="A10791" s="1">
        <v>45039.3125</v>
      </c>
      <c r="B10791" s="7">
        <v>2079.2407800000001</v>
      </c>
    </row>
    <row r="10792" spans="1:2" x14ac:dyDescent="0.25">
      <c r="A10792" s="1">
        <v>45039.322916666664</v>
      </c>
      <c r="B10792" s="7">
        <v>2200.3415599999998</v>
      </c>
    </row>
    <row r="10793" spans="1:2" x14ac:dyDescent="0.25">
      <c r="A10793" s="1">
        <v>45039.333333333336</v>
      </c>
      <c r="B10793" s="7">
        <v>2257.7094999999999</v>
      </c>
    </row>
    <row r="10794" spans="1:2" x14ac:dyDescent="0.25">
      <c r="A10794" s="1">
        <v>45039.34375</v>
      </c>
      <c r="B10794" s="7">
        <v>2468.5499199999999</v>
      </c>
    </row>
    <row r="10795" spans="1:2" x14ac:dyDescent="0.25">
      <c r="A10795" s="1">
        <v>45039.354166666664</v>
      </c>
      <c r="B10795" s="7">
        <v>2694.6401599999999</v>
      </c>
    </row>
    <row r="10796" spans="1:2" x14ac:dyDescent="0.25">
      <c r="A10796" s="1">
        <v>45039.364583333336</v>
      </c>
      <c r="B10796" s="7">
        <v>2852.7697699999999</v>
      </c>
    </row>
    <row r="10797" spans="1:2" x14ac:dyDescent="0.25">
      <c r="A10797" s="1">
        <v>45039.375</v>
      </c>
      <c r="B10797" s="7">
        <v>3047.0707400000001</v>
      </c>
    </row>
    <row r="10798" spans="1:2" x14ac:dyDescent="0.25">
      <c r="A10798" s="1">
        <v>45039.385416666664</v>
      </c>
      <c r="B10798" s="7">
        <v>3209.9304499999998</v>
      </c>
    </row>
    <row r="10799" spans="1:2" x14ac:dyDescent="0.25">
      <c r="A10799" s="1">
        <v>45039.395833333336</v>
      </c>
      <c r="B10799" s="7">
        <v>3358.7624700000001</v>
      </c>
    </row>
    <row r="10800" spans="1:2" x14ac:dyDescent="0.25">
      <c r="A10800" s="1">
        <v>45039.40625</v>
      </c>
      <c r="B10800" s="7">
        <v>3497.8922399999997</v>
      </c>
    </row>
    <row r="10801" spans="1:2" x14ac:dyDescent="0.25">
      <c r="A10801" s="1">
        <v>45039.416666666664</v>
      </c>
      <c r="B10801" s="7">
        <v>3596.2031499999998</v>
      </c>
    </row>
    <row r="10802" spans="1:2" x14ac:dyDescent="0.25">
      <c r="A10802" s="1">
        <v>45039.427083333336</v>
      </c>
      <c r="B10802" s="7">
        <v>3666.6370699999998</v>
      </c>
    </row>
    <row r="10803" spans="1:2" x14ac:dyDescent="0.25">
      <c r="A10803" s="1">
        <v>45039.4375</v>
      </c>
      <c r="B10803" s="7">
        <v>3720.8768599999999</v>
      </c>
    </row>
    <row r="10804" spans="1:2" x14ac:dyDescent="0.25">
      <c r="A10804" s="1">
        <v>45039.447916666664</v>
      </c>
      <c r="B10804" s="7">
        <v>3760.9712300000001</v>
      </c>
    </row>
    <row r="10805" spans="1:2" x14ac:dyDescent="0.25">
      <c r="A10805" s="1">
        <v>45039.458333333336</v>
      </c>
      <c r="B10805" s="7">
        <v>3798.96893</v>
      </c>
    </row>
    <row r="10806" spans="1:2" x14ac:dyDescent="0.25">
      <c r="A10806" s="1">
        <v>45039.46875</v>
      </c>
      <c r="B10806" s="7">
        <v>3864.3460599999999</v>
      </c>
    </row>
    <row r="10807" spans="1:2" x14ac:dyDescent="0.25">
      <c r="A10807" s="1">
        <v>45039.479166666664</v>
      </c>
      <c r="B10807" s="7">
        <v>3965.7811999999999</v>
      </c>
    </row>
    <row r="10808" spans="1:2" x14ac:dyDescent="0.25">
      <c r="A10808" s="1">
        <v>45039.489583333336</v>
      </c>
      <c r="B10808" s="7">
        <v>4012.70649</v>
      </c>
    </row>
    <row r="10809" spans="1:2" x14ac:dyDescent="0.25">
      <c r="A10809" s="1">
        <v>45039.5</v>
      </c>
      <c r="B10809" s="7">
        <v>4046.04396</v>
      </c>
    </row>
    <row r="10810" spans="1:2" x14ac:dyDescent="0.25">
      <c r="A10810" s="1">
        <v>45039.510416666664</v>
      </c>
      <c r="B10810" s="7">
        <v>4085.0873900000001</v>
      </c>
    </row>
    <row r="10811" spans="1:2" x14ac:dyDescent="0.25">
      <c r="A10811" s="1">
        <v>45039.520833333336</v>
      </c>
      <c r="B10811" s="7">
        <v>4030.3578900000002</v>
      </c>
    </row>
    <row r="10812" spans="1:2" x14ac:dyDescent="0.25">
      <c r="A10812" s="1">
        <v>45039.53125</v>
      </c>
      <c r="B10812" s="7">
        <v>4010.4405299999999</v>
      </c>
    </row>
    <row r="10813" spans="1:2" x14ac:dyDescent="0.25">
      <c r="A10813" s="1">
        <v>45039.541666666664</v>
      </c>
      <c r="B10813" s="7">
        <v>3894.0529499999998</v>
      </c>
    </row>
    <row r="10814" spans="1:2" x14ac:dyDescent="0.25">
      <c r="A10814" s="1">
        <v>45039.552083333336</v>
      </c>
      <c r="B10814" s="7">
        <v>3768.9630500000003</v>
      </c>
    </row>
    <row r="10815" spans="1:2" x14ac:dyDescent="0.25">
      <c r="A10815" s="1">
        <v>45039.5625</v>
      </c>
      <c r="B10815" s="7">
        <v>3557.4358400000001</v>
      </c>
    </row>
    <row r="10816" spans="1:2" x14ac:dyDescent="0.25">
      <c r="A10816" s="1">
        <v>45039.572916666664</v>
      </c>
      <c r="B10816" s="7">
        <v>3361.7513899999999</v>
      </c>
    </row>
    <row r="10817" spans="1:2" x14ac:dyDescent="0.25">
      <c r="A10817" s="1">
        <v>45039.583333333336</v>
      </c>
      <c r="B10817" s="7">
        <v>3196.44364</v>
      </c>
    </row>
    <row r="10818" spans="1:2" x14ac:dyDescent="0.25">
      <c r="A10818" s="1">
        <v>45039.59375</v>
      </c>
      <c r="B10818" s="7">
        <v>3076.3271799999998</v>
      </c>
    </row>
    <row r="10819" spans="1:2" x14ac:dyDescent="0.25">
      <c r="A10819" s="1">
        <v>45039.604166666664</v>
      </c>
      <c r="B10819" s="7">
        <v>2999.24289</v>
      </c>
    </row>
    <row r="10820" spans="1:2" x14ac:dyDescent="0.25">
      <c r="A10820" s="1">
        <v>45039.614583333336</v>
      </c>
      <c r="B10820" s="7">
        <v>2920.4796900000001</v>
      </c>
    </row>
    <row r="10821" spans="1:2" x14ac:dyDescent="0.25">
      <c r="A10821" s="1">
        <v>45039.625</v>
      </c>
      <c r="B10821" s="7">
        <v>2906.6757699999998</v>
      </c>
    </row>
    <row r="10822" spans="1:2" x14ac:dyDescent="0.25">
      <c r="A10822" s="1">
        <v>45039.635416666664</v>
      </c>
      <c r="B10822" s="7">
        <v>2861.6399500000002</v>
      </c>
    </row>
    <row r="10823" spans="1:2" x14ac:dyDescent="0.25">
      <c r="A10823" s="1">
        <v>45039.645833333336</v>
      </c>
      <c r="B10823" s="7">
        <v>2842.3701799999999</v>
      </c>
    </row>
    <row r="10824" spans="1:2" x14ac:dyDescent="0.25">
      <c r="A10824" s="1">
        <v>45039.65625</v>
      </c>
      <c r="B10824" s="7">
        <v>2773.1516999999999</v>
      </c>
    </row>
    <row r="10825" spans="1:2" x14ac:dyDescent="0.25">
      <c r="A10825" s="1">
        <v>45039.666666666664</v>
      </c>
      <c r="B10825" s="7">
        <v>2705.2705500000002</v>
      </c>
    </row>
    <row r="10826" spans="1:2" x14ac:dyDescent="0.25">
      <c r="A10826" s="1">
        <v>45039.677083333336</v>
      </c>
      <c r="B10826" s="7">
        <v>2692.6729</v>
      </c>
    </row>
    <row r="10827" spans="1:2" x14ac:dyDescent="0.25">
      <c r="A10827" s="1">
        <v>45039.6875</v>
      </c>
      <c r="B10827" s="7">
        <v>2584.09645</v>
      </c>
    </row>
    <row r="10828" spans="1:2" x14ac:dyDescent="0.25">
      <c r="A10828" s="1">
        <v>45039.697916666664</v>
      </c>
      <c r="B10828" s="7">
        <v>2551.5182300000001</v>
      </c>
    </row>
    <row r="10829" spans="1:2" x14ac:dyDescent="0.25">
      <c r="A10829" s="1">
        <v>45039.708333333336</v>
      </c>
      <c r="B10829" s="7">
        <v>2555.3988099999997</v>
      </c>
    </row>
    <row r="10830" spans="1:2" x14ac:dyDescent="0.25">
      <c r="A10830" s="1">
        <v>45039.71875</v>
      </c>
      <c r="B10830" s="7">
        <v>2638.7348400000001</v>
      </c>
    </row>
    <row r="10831" spans="1:2" x14ac:dyDescent="0.25">
      <c r="A10831" s="1">
        <v>45039.729166666664</v>
      </c>
      <c r="B10831" s="7">
        <v>2635.319</v>
      </c>
    </row>
    <row r="10832" spans="1:2" x14ac:dyDescent="0.25">
      <c r="A10832" s="1">
        <v>45039.739583333336</v>
      </c>
      <c r="B10832" s="7">
        <v>2743.2544600000001</v>
      </c>
    </row>
    <row r="10833" spans="1:2" x14ac:dyDescent="0.25">
      <c r="A10833" s="1">
        <v>45039.75</v>
      </c>
      <c r="B10833" s="7">
        <v>2801.7581599999999</v>
      </c>
    </row>
    <row r="10834" spans="1:2" x14ac:dyDescent="0.25">
      <c r="A10834" s="1">
        <v>45039.760416666664</v>
      </c>
      <c r="B10834" s="7">
        <v>2904.0658799999997</v>
      </c>
    </row>
    <row r="10835" spans="1:2" x14ac:dyDescent="0.25">
      <c r="A10835" s="1">
        <v>45039.770833333336</v>
      </c>
      <c r="B10835" s="7">
        <v>3068.00803</v>
      </c>
    </row>
    <row r="10836" spans="1:2" x14ac:dyDescent="0.25">
      <c r="A10836" s="1">
        <v>45039.78125</v>
      </c>
      <c r="B10836" s="7">
        <v>3205.92976</v>
      </c>
    </row>
    <row r="10837" spans="1:2" x14ac:dyDescent="0.25">
      <c r="A10837" s="1">
        <v>45039.791666666664</v>
      </c>
      <c r="B10837" s="7">
        <v>3301.9164300000002</v>
      </c>
    </row>
    <row r="10838" spans="1:2" x14ac:dyDescent="0.25">
      <c r="A10838" s="1">
        <v>45039.802083333336</v>
      </c>
      <c r="B10838" s="7">
        <v>3413.9512000000004</v>
      </c>
    </row>
    <row r="10839" spans="1:2" x14ac:dyDescent="0.25">
      <c r="A10839" s="1">
        <v>45039.8125</v>
      </c>
      <c r="B10839" s="7">
        <v>3505.47451</v>
      </c>
    </row>
    <row r="10840" spans="1:2" x14ac:dyDescent="0.25">
      <c r="A10840" s="1">
        <v>45039.822916666664</v>
      </c>
      <c r="B10840" s="7">
        <v>3536.2062900000001</v>
      </c>
    </row>
    <row r="10841" spans="1:2" x14ac:dyDescent="0.25">
      <c r="A10841" s="1">
        <v>45039.833333333336</v>
      </c>
      <c r="B10841" s="7">
        <v>3630.11319</v>
      </c>
    </row>
    <row r="10842" spans="1:2" x14ac:dyDescent="0.25">
      <c r="A10842" s="1">
        <v>45039.84375</v>
      </c>
      <c r="B10842" s="7">
        <v>3598.8852499999998</v>
      </c>
    </row>
    <row r="10843" spans="1:2" x14ac:dyDescent="0.25">
      <c r="A10843" s="1">
        <v>45039.854166666664</v>
      </c>
      <c r="B10843" s="7">
        <v>3532.1284700000001</v>
      </c>
    </row>
    <row r="10844" spans="1:2" x14ac:dyDescent="0.25">
      <c r="A10844" s="1">
        <v>45039.864583333336</v>
      </c>
      <c r="B10844" s="7">
        <v>3519.3236899999997</v>
      </c>
    </row>
    <row r="10845" spans="1:2" x14ac:dyDescent="0.25">
      <c r="A10845" s="1">
        <v>45039.875</v>
      </c>
      <c r="B10845" s="7">
        <v>3509.3504400000002</v>
      </c>
    </row>
    <row r="10846" spans="1:2" x14ac:dyDescent="0.25">
      <c r="A10846" s="1">
        <v>45039.885416666664</v>
      </c>
      <c r="B10846" s="7">
        <v>3501.2946099999999</v>
      </c>
    </row>
    <row r="10847" spans="1:2" x14ac:dyDescent="0.25">
      <c r="A10847" s="1">
        <v>45039.895833333336</v>
      </c>
      <c r="B10847" s="7">
        <v>3433.99098</v>
      </c>
    </row>
    <row r="10848" spans="1:2" x14ac:dyDescent="0.25">
      <c r="A10848" s="1">
        <v>45039.90625</v>
      </c>
      <c r="B10848" s="7">
        <v>3453.9198900000001</v>
      </c>
    </row>
    <row r="10849" spans="1:2" x14ac:dyDescent="0.25">
      <c r="A10849" s="1">
        <v>45039.916666666664</v>
      </c>
      <c r="B10849" s="7">
        <v>3433.47534</v>
      </c>
    </row>
    <row r="10850" spans="1:2" x14ac:dyDescent="0.25">
      <c r="A10850" s="1">
        <v>45039.927083333336</v>
      </c>
      <c r="B10850" s="7">
        <v>3392.5912099999996</v>
      </c>
    </row>
    <row r="10851" spans="1:2" x14ac:dyDescent="0.25">
      <c r="A10851" s="1">
        <v>45039.9375</v>
      </c>
      <c r="B10851" s="7">
        <v>3287.3339899999996</v>
      </c>
    </row>
    <row r="10852" spans="1:2" x14ac:dyDescent="0.25">
      <c r="A10852" s="1">
        <v>45039.947916666664</v>
      </c>
      <c r="B10852" s="7">
        <v>3163.6062200000001</v>
      </c>
    </row>
    <row r="10853" spans="1:2" x14ac:dyDescent="0.25">
      <c r="A10853" s="1">
        <v>45039.958333333336</v>
      </c>
      <c r="B10853" s="7">
        <v>3018.6469699999998</v>
      </c>
    </row>
    <row r="10854" spans="1:2" x14ac:dyDescent="0.25">
      <c r="A10854" s="1">
        <v>45039.96875</v>
      </c>
      <c r="B10854" s="7">
        <v>2935.6420499999999</v>
      </c>
    </row>
    <row r="10855" spans="1:2" x14ac:dyDescent="0.25">
      <c r="A10855" s="1">
        <v>45039.979166666664</v>
      </c>
      <c r="B10855" s="7">
        <v>2768.57899</v>
      </c>
    </row>
    <row r="10856" spans="1:2" x14ac:dyDescent="0.25">
      <c r="A10856" s="1">
        <v>45039.989583333336</v>
      </c>
      <c r="B10856" s="7">
        <v>2724.54871</v>
      </c>
    </row>
    <row r="10857" spans="1:2" x14ac:dyDescent="0.25">
      <c r="A10857" s="1">
        <v>45040</v>
      </c>
      <c r="B10857" s="7">
        <v>2577.6483699999999</v>
      </c>
    </row>
    <row r="10858" spans="1:2" x14ac:dyDescent="0.25">
      <c r="A10858" s="1">
        <v>45040.010416666664</v>
      </c>
      <c r="B10858" s="7">
        <v>2549.94722</v>
      </c>
    </row>
    <row r="10859" spans="1:2" x14ac:dyDescent="0.25">
      <c r="A10859" s="1">
        <v>45040.020833333336</v>
      </c>
      <c r="B10859" s="7">
        <v>2379.3012100000001</v>
      </c>
    </row>
    <row r="10860" spans="1:2" x14ac:dyDescent="0.25">
      <c r="A10860" s="1">
        <v>45040.03125</v>
      </c>
      <c r="B10860" s="7">
        <v>2295.1497200000003</v>
      </c>
    </row>
    <row r="10861" spans="1:2" x14ac:dyDescent="0.25">
      <c r="A10861" s="1">
        <v>45040.041666666664</v>
      </c>
      <c r="B10861" s="7">
        <v>2209.6548899999998</v>
      </c>
    </row>
    <row r="10862" spans="1:2" x14ac:dyDescent="0.25">
      <c r="A10862" s="1">
        <v>45040.052083333336</v>
      </c>
      <c r="B10862" s="7">
        <v>2211.8527199999999</v>
      </c>
    </row>
    <row r="10863" spans="1:2" x14ac:dyDescent="0.25">
      <c r="A10863" s="1">
        <v>45040.0625</v>
      </c>
      <c r="B10863" s="7">
        <v>2059.3336199999999</v>
      </c>
    </row>
    <row r="10864" spans="1:2" x14ac:dyDescent="0.25">
      <c r="A10864" s="1">
        <v>45040.072916666664</v>
      </c>
      <c r="B10864" s="7">
        <v>1980.1637999999998</v>
      </c>
    </row>
    <row r="10865" spans="1:2" x14ac:dyDescent="0.25">
      <c r="A10865" s="1">
        <v>45040.083333333336</v>
      </c>
      <c r="B10865" s="7">
        <v>1999.0662400000001</v>
      </c>
    </row>
    <row r="10866" spans="1:2" x14ac:dyDescent="0.25">
      <c r="A10866" s="1">
        <v>45040.09375</v>
      </c>
      <c r="B10866" s="7">
        <v>2036.35869</v>
      </c>
    </row>
    <row r="10867" spans="1:2" x14ac:dyDescent="0.25">
      <c r="A10867" s="1">
        <v>45040.104166666664</v>
      </c>
      <c r="B10867" s="7">
        <v>1966.3659500000001</v>
      </c>
    </row>
    <row r="10868" spans="1:2" x14ac:dyDescent="0.25">
      <c r="A10868" s="1">
        <v>45040.114583333336</v>
      </c>
      <c r="B10868" s="7">
        <v>1950.7648300000001</v>
      </c>
    </row>
    <row r="10869" spans="1:2" x14ac:dyDescent="0.25">
      <c r="A10869" s="1">
        <v>45040.125</v>
      </c>
      <c r="B10869" s="7">
        <v>1979.67886</v>
      </c>
    </row>
    <row r="10870" spans="1:2" x14ac:dyDescent="0.25">
      <c r="A10870" s="1">
        <v>45040.135416666664</v>
      </c>
      <c r="B10870" s="7">
        <v>1899.94596</v>
      </c>
    </row>
    <row r="10871" spans="1:2" x14ac:dyDescent="0.25">
      <c r="A10871" s="1">
        <v>45040.145833333336</v>
      </c>
      <c r="B10871" s="7">
        <v>1908.49692</v>
      </c>
    </row>
    <row r="10872" spans="1:2" x14ac:dyDescent="0.25">
      <c r="A10872" s="1">
        <v>45040.15625</v>
      </c>
      <c r="B10872" s="7">
        <v>2027.7059999999999</v>
      </c>
    </row>
    <row r="10873" spans="1:2" x14ac:dyDescent="0.25">
      <c r="A10873" s="1">
        <v>45040.166666666664</v>
      </c>
      <c r="B10873" s="7">
        <v>2011.8104000000001</v>
      </c>
    </row>
    <row r="10874" spans="1:2" x14ac:dyDescent="0.25">
      <c r="A10874" s="1">
        <v>45040.177083333336</v>
      </c>
      <c r="B10874" s="7">
        <v>2097.4597800000001</v>
      </c>
    </row>
    <row r="10875" spans="1:2" x14ac:dyDescent="0.25">
      <c r="A10875" s="1">
        <v>45040.1875</v>
      </c>
      <c r="B10875" s="7">
        <v>2181.5023099999999</v>
      </c>
    </row>
    <row r="10876" spans="1:2" x14ac:dyDescent="0.25">
      <c r="A10876" s="1">
        <v>45040.197916666664</v>
      </c>
      <c r="B10876" s="7">
        <v>2233.4964199999999</v>
      </c>
    </row>
    <row r="10877" spans="1:2" x14ac:dyDescent="0.25">
      <c r="A10877" s="1">
        <v>45040.208333333336</v>
      </c>
      <c r="B10877" s="7">
        <v>2277.54673</v>
      </c>
    </row>
    <row r="10878" spans="1:2" x14ac:dyDescent="0.25">
      <c r="A10878" s="1">
        <v>45040.21875</v>
      </c>
      <c r="B10878" s="7">
        <v>2539.3695699999998</v>
      </c>
    </row>
    <row r="10879" spans="1:2" x14ac:dyDescent="0.25">
      <c r="A10879" s="1">
        <v>45040.229166666664</v>
      </c>
      <c r="B10879" s="7">
        <v>2801.7197100000003</v>
      </c>
    </row>
    <row r="10880" spans="1:2" x14ac:dyDescent="0.25">
      <c r="A10880" s="1">
        <v>45040.239583333336</v>
      </c>
      <c r="B10880" s="7">
        <v>3032.3580999999999</v>
      </c>
    </row>
    <row r="10881" spans="1:2" x14ac:dyDescent="0.25">
      <c r="A10881" s="1">
        <v>45040.25</v>
      </c>
      <c r="B10881" s="7">
        <v>3307.18451</v>
      </c>
    </row>
    <row r="10882" spans="1:2" x14ac:dyDescent="0.25">
      <c r="A10882" s="1">
        <v>45040.260416666664</v>
      </c>
      <c r="B10882" s="7">
        <v>3840.4636500000001</v>
      </c>
    </row>
    <row r="10883" spans="1:2" x14ac:dyDescent="0.25">
      <c r="A10883" s="1">
        <v>45040.270833333336</v>
      </c>
      <c r="B10883" s="7">
        <v>4187.7391600000001</v>
      </c>
    </row>
    <row r="10884" spans="1:2" x14ac:dyDescent="0.25">
      <c r="A10884" s="1">
        <v>45040.28125</v>
      </c>
      <c r="B10884" s="7">
        <v>4483.8557999999994</v>
      </c>
    </row>
    <row r="10885" spans="1:2" x14ac:dyDescent="0.25">
      <c r="A10885" s="1">
        <v>45040.291666666664</v>
      </c>
      <c r="B10885" s="7">
        <v>4622.4175299999997</v>
      </c>
    </row>
    <row r="10886" spans="1:2" x14ac:dyDescent="0.25">
      <c r="A10886" s="1">
        <v>45040.302083333336</v>
      </c>
      <c r="B10886" s="7">
        <v>4874.3373899999997</v>
      </c>
    </row>
    <row r="10887" spans="1:2" x14ac:dyDescent="0.25">
      <c r="A10887" s="1">
        <v>45040.3125</v>
      </c>
      <c r="B10887" s="7">
        <v>5252.0712000000003</v>
      </c>
    </row>
    <row r="10888" spans="1:2" x14ac:dyDescent="0.25">
      <c r="A10888" s="1">
        <v>45040.322916666664</v>
      </c>
      <c r="B10888" s="7">
        <v>5471.2338</v>
      </c>
    </row>
    <row r="10889" spans="1:2" x14ac:dyDescent="0.25">
      <c r="A10889" s="1">
        <v>45040.333333333336</v>
      </c>
      <c r="B10889" s="7">
        <v>5712.75504</v>
      </c>
    </row>
    <row r="10890" spans="1:2" x14ac:dyDescent="0.25">
      <c r="A10890" s="1">
        <v>45040.34375</v>
      </c>
      <c r="B10890" s="7">
        <v>6199.9687599999997</v>
      </c>
    </row>
    <row r="10891" spans="1:2" x14ac:dyDescent="0.25">
      <c r="A10891" s="1">
        <v>45040.354166666664</v>
      </c>
      <c r="B10891" s="7">
        <v>6369.2830199999999</v>
      </c>
    </row>
    <row r="10892" spans="1:2" x14ac:dyDescent="0.25">
      <c r="A10892" s="1">
        <v>45040.364583333336</v>
      </c>
      <c r="B10892" s="7">
        <v>6499.8393699999997</v>
      </c>
    </row>
    <row r="10893" spans="1:2" x14ac:dyDescent="0.25">
      <c r="A10893" s="1">
        <v>45040.375</v>
      </c>
      <c r="B10893" s="7">
        <v>6644.1493099999998</v>
      </c>
    </row>
    <row r="10894" spans="1:2" x14ac:dyDescent="0.25">
      <c r="A10894" s="1">
        <v>45040.385416666664</v>
      </c>
      <c r="B10894" s="7">
        <v>6633.7481299999999</v>
      </c>
    </row>
    <row r="10895" spans="1:2" x14ac:dyDescent="0.25">
      <c r="A10895" s="1">
        <v>45040.395833333336</v>
      </c>
      <c r="B10895" s="7">
        <v>6432.2517200000002</v>
      </c>
    </row>
    <row r="10896" spans="1:2" x14ac:dyDescent="0.25">
      <c r="A10896" s="1">
        <v>45040.40625</v>
      </c>
      <c r="B10896" s="7">
        <v>6382.277</v>
      </c>
    </row>
    <row r="10897" spans="1:2" x14ac:dyDescent="0.25">
      <c r="A10897" s="1">
        <v>45040.416666666664</v>
      </c>
      <c r="B10897" s="7">
        <v>6391.5234199999995</v>
      </c>
    </row>
    <row r="10898" spans="1:2" x14ac:dyDescent="0.25">
      <c r="A10898" s="1">
        <v>45040.427083333336</v>
      </c>
      <c r="B10898" s="7">
        <v>6408.6928399999997</v>
      </c>
    </row>
    <row r="10899" spans="1:2" x14ac:dyDescent="0.25">
      <c r="A10899" s="1">
        <v>45040.4375</v>
      </c>
      <c r="B10899" s="7">
        <v>6410.0582699999995</v>
      </c>
    </row>
    <row r="10900" spans="1:2" x14ac:dyDescent="0.25">
      <c r="A10900" s="1">
        <v>45040.447916666664</v>
      </c>
      <c r="B10900" s="7">
        <v>6389.5308199999999</v>
      </c>
    </row>
    <row r="10901" spans="1:2" x14ac:dyDescent="0.25">
      <c r="A10901" s="1">
        <v>45040.458333333336</v>
      </c>
      <c r="B10901" s="7">
        <v>6302.7120599999998</v>
      </c>
    </row>
    <row r="10902" spans="1:2" x14ac:dyDescent="0.25">
      <c r="A10902" s="1">
        <v>45040.46875</v>
      </c>
      <c r="B10902" s="7">
        <v>6254.8364099999999</v>
      </c>
    </row>
    <row r="10903" spans="1:2" x14ac:dyDescent="0.25">
      <c r="A10903" s="1">
        <v>45040.479166666664</v>
      </c>
      <c r="B10903" s="7">
        <v>6239.86384</v>
      </c>
    </row>
    <row r="10904" spans="1:2" x14ac:dyDescent="0.25">
      <c r="A10904" s="1">
        <v>45040.489583333336</v>
      </c>
      <c r="B10904" s="7">
        <v>6200.2466399999994</v>
      </c>
    </row>
    <row r="10905" spans="1:2" x14ac:dyDescent="0.25">
      <c r="A10905" s="1">
        <v>45040.5</v>
      </c>
      <c r="B10905" s="7">
        <v>6073.9055200000003</v>
      </c>
    </row>
    <row r="10906" spans="1:2" x14ac:dyDescent="0.25">
      <c r="A10906" s="1">
        <v>45040.510416666664</v>
      </c>
      <c r="B10906" s="7">
        <v>6209.2918300000001</v>
      </c>
    </row>
    <row r="10907" spans="1:2" x14ac:dyDescent="0.25">
      <c r="A10907" s="1">
        <v>45040.520833333336</v>
      </c>
      <c r="B10907" s="7">
        <v>6278.4169099999999</v>
      </c>
    </row>
    <row r="10908" spans="1:2" x14ac:dyDescent="0.25">
      <c r="A10908" s="1">
        <v>45040.53125</v>
      </c>
      <c r="B10908" s="7">
        <v>6388.9652100000003</v>
      </c>
    </row>
    <row r="10909" spans="1:2" x14ac:dyDescent="0.25">
      <c r="A10909" s="1">
        <v>45040.541666666664</v>
      </c>
      <c r="B10909" s="7">
        <v>6388.4052099999999</v>
      </c>
    </row>
    <row r="10910" spans="1:2" x14ac:dyDescent="0.25">
      <c r="A10910" s="1">
        <v>45040.552083333336</v>
      </c>
      <c r="B10910" s="7">
        <v>6270.3698800000002</v>
      </c>
    </row>
    <row r="10911" spans="1:2" x14ac:dyDescent="0.25">
      <c r="A10911" s="1">
        <v>45040.5625</v>
      </c>
      <c r="B10911" s="7">
        <v>5981.66122</v>
      </c>
    </row>
    <row r="10912" spans="1:2" x14ac:dyDescent="0.25">
      <c r="A10912" s="1">
        <v>45040.572916666664</v>
      </c>
      <c r="B10912" s="7">
        <v>5633.7368900000001</v>
      </c>
    </row>
    <row r="10913" spans="1:2" x14ac:dyDescent="0.25">
      <c r="A10913" s="1">
        <v>45040.583333333336</v>
      </c>
      <c r="B10913" s="7">
        <v>5438.9052000000001</v>
      </c>
    </row>
    <row r="10914" spans="1:2" x14ac:dyDescent="0.25">
      <c r="A10914" s="1">
        <v>45040.59375</v>
      </c>
      <c r="B10914" s="7">
        <v>5415.0907699999998</v>
      </c>
    </row>
    <row r="10915" spans="1:2" x14ac:dyDescent="0.25">
      <c r="A10915" s="1">
        <v>45040.604166666664</v>
      </c>
      <c r="B10915" s="7">
        <v>5385.7782399999996</v>
      </c>
    </row>
    <row r="10916" spans="1:2" x14ac:dyDescent="0.25">
      <c r="A10916" s="1">
        <v>45040.614583333336</v>
      </c>
      <c r="B10916" s="7">
        <v>5387.8616000000002</v>
      </c>
    </row>
    <row r="10917" spans="1:2" x14ac:dyDescent="0.25">
      <c r="A10917" s="1">
        <v>45040.625</v>
      </c>
      <c r="B10917" s="7">
        <v>5315.4924700000001</v>
      </c>
    </row>
    <row r="10918" spans="1:2" x14ac:dyDescent="0.25">
      <c r="A10918" s="1">
        <v>45040.635416666664</v>
      </c>
      <c r="B10918" s="7">
        <v>5330.8308500000003</v>
      </c>
    </row>
    <row r="10919" spans="1:2" x14ac:dyDescent="0.25">
      <c r="A10919" s="1">
        <v>45040.645833333336</v>
      </c>
      <c r="B10919" s="7">
        <v>5247.9888799999999</v>
      </c>
    </row>
    <row r="10920" spans="1:2" x14ac:dyDescent="0.25">
      <c r="A10920" s="1">
        <v>45040.65625</v>
      </c>
      <c r="B10920" s="7">
        <v>5104.7696500000002</v>
      </c>
    </row>
    <row r="10921" spans="1:2" x14ac:dyDescent="0.25">
      <c r="A10921" s="1">
        <v>45040.666666666664</v>
      </c>
      <c r="B10921" s="7">
        <v>5074.2109899999996</v>
      </c>
    </row>
    <row r="10922" spans="1:2" x14ac:dyDescent="0.25">
      <c r="A10922" s="1">
        <v>45040.677083333336</v>
      </c>
      <c r="B10922" s="7">
        <v>4898.44661</v>
      </c>
    </row>
    <row r="10923" spans="1:2" x14ac:dyDescent="0.25">
      <c r="A10923" s="1">
        <v>45040.6875</v>
      </c>
      <c r="B10923" s="7">
        <v>4878.94092</v>
      </c>
    </row>
    <row r="10924" spans="1:2" x14ac:dyDescent="0.25">
      <c r="A10924" s="1">
        <v>45040.697916666664</v>
      </c>
      <c r="B10924" s="7">
        <v>5038.5178599999999</v>
      </c>
    </row>
    <row r="10925" spans="1:2" x14ac:dyDescent="0.25">
      <c r="A10925" s="1">
        <v>45040.708333333336</v>
      </c>
      <c r="B10925" s="7">
        <v>5005.6992200000004</v>
      </c>
    </row>
    <row r="10926" spans="1:2" x14ac:dyDescent="0.25">
      <c r="A10926" s="1">
        <v>45040.71875</v>
      </c>
      <c r="B10926" s="7">
        <v>5020.8780500000003</v>
      </c>
    </row>
    <row r="10927" spans="1:2" x14ac:dyDescent="0.25">
      <c r="A10927" s="1">
        <v>45040.729166666664</v>
      </c>
      <c r="B10927" s="7">
        <v>4994.7058999999999</v>
      </c>
    </row>
    <row r="10928" spans="1:2" x14ac:dyDescent="0.25">
      <c r="A10928" s="1">
        <v>45040.739583333336</v>
      </c>
      <c r="B10928" s="7">
        <v>4726.6009400000003</v>
      </c>
    </row>
    <row r="10929" spans="1:2" x14ac:dyDescent="0.25">
      <c r="A10929" s="1">
        <v>45040.75</v>
      </c>
      <c r="B10929" s="7">
        <v>4603.4870599999995</v>
      </c>
    </row>
    <row r="10930" spans="1:2" x14ac:dyDescent="0.25">
      <c r="A10930" s="1">
        <v>45040.760416666664</v>
      </c>
      <c r="B10930" s="7">
        <v>4653.4547400000001</v>
      </c>
    </row>
    <row r="10931" spans="1:2" x14ac:dyDescent="0.25">
      <c r="A10931" s="1">
        <v>45040.770833333336</v>
      </c>
      <c r="B10931" s="7">
        <v>4665.0612299999993</v>
      </c>
    </row>
    <row r="10932" spans="1:2" x14ac:dyDescent="0.25">
      <c r="A10932" s="1">
        <v>45040.78125</v>
      </c>
      <c r="B10932" s="7">
        <v>4784.3967400000001</v>
      </c>
    </row>
    <row r="10933" spans="1:2" x14ac:dyDescent="0.25">
      <c r="A10933" s="1">
        <v>45040.791666666664</v>
      </c>
      <c r="B10933" s="7">
        <v>4781.5987500000001</v>
      </c>
    </row>
    <row r="10934" spans="1:2" x14ac:dyDescent="0.25">
      <c r="A10934" s="1">
        <v>45040.802083333336</v>
      </c>
      <c r="B10934" s="7">
        <v>4779.3799499999996</v>
      </c>
    </row>
    <row r="10935" spans="1:2" x14ac:dyDescent="0.25">
      <c r="A10935" s="1">
        <v>45040.8125</v>
      </c>
      <c r="B10935" s="7">
        <v>4780.8977400000003</v>
      </c>
    </row>
    <row r="10936" spans="1:2" x14ac:dyDescent="0.25">
      <c r="A10936" s="1">
        <v>45040.822916666664</v>
      </c>
      <c r="B10936" s="7">
        <v>4838.4775300000001</v>
      </c>
    </row>
    <row r="10937" spans="1:2" x14ac:dyDescent="0.25">
      <c r="A10937" s="1">
        <v>45040.833333333336</v>
      </c>
      <c r="B10937" s="7">
        <v>4862.4159499999996</v>
      </c>
    </row>
    <row r="10938" spans="1:2" x14ac:dyDescent="0.25">
      <c r="A10938" s="1">
        <v>45040.84375</v>
      </c>
      <c r="B10938" s="7">
        <v>4740.1030200000005</v>
      </c>
    </row>
    <row r="10939" spans="1:2" x14ac:dyDescent="0.25">
      <c r="A10939" s="1">
        <v>45040.854166666664</v>
      </c>
      <c r="B10939" s="7">
        <v>4591.96101</v>
      </c>
    </row>
    <row r="10940" spans="1:2" x14ac:dyDescent="0.25">
      <c r="A10940" s="1">
        <v>45040.864583333336</v>
      </c>
      <c r="B10940" s="7">
        <v>4473.6965300000002</v>
      </c>
    </row>
    <row r="10941" spans="1:2" x14ac:dyDescent="0.25">
      <c r="A10941" s="1">
        <v>45040.875</v>
      </c>
      <c r="B10941" s="7">
        <v>4423.8845499999998</v>
      </c>
    </row>
    <row r="10942" spans="1:2" x14ac:dyDescent="0.25">
      <c r="A10942" s="1">
        <v>45040.885416666664</v>
      </c>
      <c r="B10942" s="7">
        <v>4398.5209300000006</v>
      </c>
    </row>
    <row r="10943" spans="1:2" x14ac:dyDescent="0.25">
      <c r="A10943" s="1">
        <v>45040.895833333336</v>
      </c>
      <c r="B10943" s="7">
        <v>4269.4134699999995</v>
      </c>
    </row>
    <row r="10944" spans="1:2" x14ac:dyDescent="0.25">
      <c r="A10944" s="1">
        <v>45040.90625</v>
      </c>
      <c r="B10944" s="7">
        <v>4230.1686599999994</v>
      </c>
    </row>
    <row r="10945" spans="1:2" x14ac:dyDescent="0.25">
      <c r="A10945" s="1">
        <v>45040.916666666664</v>
      </c>
      <c r="B10945" s="7">
        <v>4040.5066999999999</v>
      </c>
    </row>
    <row r="10946" spans="1:2" x14ac:dyDescent="0.25">
      <c r="A10946" s="1">
        <v>45040.927083333336</v>
      </c>
      <c r="B10946" s="7">
        <v>3972.6057800000003</v>
      </c>
    </row>
    <row r="10947" spans="1:2" x14ac:dyDescent="0.25">
      <c r="A10947" s="1">
        <v>45040.9375</v>
      </c>
      <c r="B10947" s="7">
        <v>3850.6167799999998</v>
      </c>
    </row>
    <row r="10948" spans="1:2" x14ac:dyDescent="0.25">
      <c r="A10948" s="1">
        <v>45040.947916666664</v>
      </c>
      <c r="B10948" s="7">
        <v>3694.2133799999997</v>
      </c>
    </row>
    <row r="10949" spans="1:2" x14ac:dyDescent="0.25">
      <c r="A10949" s="1">
        <v>45040.958333333336</v>
      </c>
      <c r="B10949" s="7">
        <v>3428.9895200000001</v>
      </c>
    </row>
    <row r="10950" spans="1:2" x14ac:dyDescent="0.25">
      <c r="A10950" s="1">
        <v>45040.96875</v>
      </c>
      <c r="B10950" s="7">
        <v>3696.79342</v>
      </c>
    </row>
    <row r="10951" spans="1:2" x14ac:dyDescent="0.25">
      <c r="A10951" s="1">
        <v>45040.979166666664</v>
      </c>
      <c r="B10951" s="7">
        <v>3561.8933700000002</v>
      </c>
    </row>
    <row r="10952" spans="1:2" x14ac:dyDescent="0.25">
      <c r="A10952" s="1">
        <v>45040.989583333336</v>
      </c>
      <c r="B10952" s="7">
        <v>3352.2328400000001</v>
      </c>
    </row>
    <row r="10953" spans="1:2" x14ac:dyDescent="0.25">
      <c r="A10953" s="1">
        <v>45041</v>
      </c>
      <c r="B10953" s="7">
        <v>3248.12959</v>
      </c>
    </row>
    <row r="10954" spans="1:2" x14ac:dyDescent="0.25">
      <c r="A10954" s="1">
        <v>45041.010416666664</v>
      </c>
      <c r="B10954" s="7">
        <v>3049.68408</v>
      </c>
    </row>
    <row r="10955" spans="1:2" x14ac:dyDescent="0.25">
      <c r="A10955" s="1">
        <v>45041.020833333336</v>
      </c>
      <c r="B10955" s="7">
        <v>2953.7554599999999</v>
      </c>
    </row>
    <row r="10956" spans="1:2" x14ac:dyDescent="0.25">
      <c r="A10956" s="1">
        <v>45041.03125</v>
      </c>
      <c r="B10956" s="7">
        <v>2838.01577</v>
      </c>
    </row>
    <row r="10957" spans="1:2" x14ac:dyDescent="0.25">
      <c r="A10957" s="1">
        <v>45041.041666666664</v>
      </c>
      <c r="B10957" s="7">
        <v>2701.7294900000002</v>
      </c>
    </row>
    <row r="10958" spans="1:2" x14ac:dyDescent="0.25">
      <c r="A10958" s="1">
        <v>45041.052083333336</v>
      </c>
      <c r="B10958" s="7">
        <v>2671.4288100000003</v>
      </c>
    </row>
    <row r="10959" spans="1:2" x14ac:dyDescent="0.25">
      <c r="A10959" s="1">
        <v>45041.0625</v>
      </c>
      <c r="B10959" s="7">
        <v>2588.91365</v>
      </c>
    </row>
    <row r="10960" spans="1:2" x14ac:dyDescent="0.25">
      <c r="A10960" s="1">
        <v>45041.072916666664</v>
      </c>
      <c r="B10960" s="7">
        <v>2384.5610900000001</v>
      </c>
    </row>
    <row r="10961" spans="1:2" x14ac:dyDescent="0.25">
      <c r="A10961" s="1">
        <v>45041.083333333336</v>
      </c>
      <c r="B10961" s="7">
        <v>2283.7665299999999</v>
      </c>
    </row>
    <row r="10962" spans="1:2" x14ac:dyDescent="0.25">
      <c r="A10962" s="1">
        <v>45041.09375</v>
      </c>
      <c r="B10962" s="7">
        <v>2324.17659</v>
      </c>
    </row>
    <row r="10963" spans="1:2" x14ac:dyDescent="0.25">
      <c r="A10963" s="1">
        <v>45041.104166666664</v>
      </c>
      <c r="B10963" s="7">
        <v>2300.7632000000003</v>
      </c>
    </row>
    <row r="10964" spans="1:2" x14ac:dyDescent="0.25">
      <c r="A10964" s="1">
        <v>45041.114583333336</v>
      </c>
      <c r="B10964" s="7">
        <v>2263.0512199999998</v>
      </c>
    </row>
    <row r="10965" spans="1:2" x14ac:dyDescent="0.25">
      <c r="A10965" s="1">
        <v>45041.125</v>
      </c>
      <c r="B10965" s="7">
        <v>2249.9177300000001</v>
      </c>
    </row>
    <row r="10966" spans="1:2" x14ac:dyDescent="0.25">
      <c r="A10966" s="1">
        <v>45041.135416666664</v>
      </c>
      <c r="B10966" s="7">
        <v>2232.3282399999998</v>
      </c>
    </row>
    <row r="10967" spans="1:2" x14ac:dyDescent="0.25">
      <c r="A10967" s="1">
        <v>45041.145833333336</v>
      </c>
      <c r="B10967" s="7">
        <v>2255.5943200000002</v>
      </c>
    </row>
    <row r="10968" spans="1:2" x14ac:dyDescent="0.25">
      <c r="A10968" s="1">
        <v>45041.15625</v>
      </c>
      <c r="B10968" s="7">
        <v>2241.79198</v>
      </c>
    </row>
    <row r="10969" spans="1:2" x14ac:dyDescent="0.25">
      <c r="A10969" s="1">
        <v>45041.166666666664</v>
      </c>
      <c r="B10969" s="7">
        <v>2148.2894299999998</v>
      </c>
    </row>
    <row r="10970" spans="1:2" x14ac:dyDescent="0.25">
      <c r="A10970" s="1">
        <v>45041.177083333336</v>
      </c>
      <c r="B10970" s="7">
        <v>2173.5945899999997</v>
      </c>
    </row>
    <row r="10971" spans="1:2" x14ac:dyDescent="0.25">
      <c r="A10971" s="1">
        <v>45041.1875</v>
      </c>
      <c r="B10971" s="7">
        <v>2310.42812</v>
      </c>
    </row>
    <row r="10972" spans="1:2" x14ac:dyDescent="0.25">
      <c r="A10972" s="1">
        <v>45041.197916666664</v>
      </c>
      <c r="B10972" s="7">
        <v>2348.31943</v>
      </c>
    </row>
    <row r="10973" spans="1:2" x14ac:dyDescent="0.25">
      <c r="A10973" s="1">
        <v>45041.208333333336</v>
      </c>
      <c r="B10973" s="7">
        <v>2369.4628899999998</v>
      </c>
    </row>
    <row r="10974" spans="1:2" x14ac:dyDescent="0.25">
      <c r="A10974" s="1">
        <v>45041.21875</v>
      </c>
      <c r="B10974" s="7">
        <v>2614.0577899999998</v>
      </c>
    </row>
    <row r="10975" spans="1:2" x14ac:dyDescent="0.25">
      <c r="A10975" s="1">
        <v>45041.229166666664</v>
      </c>
      <c r="B10975" s="7">
        <v>2982.9946300000001</v>
      </c>
    </row>
    <row r="10976" spans="1:2" x14ac:dyDescent="0.25">
      <c r="A10976" s="1">
        <v>45041.239583333336</v>
      </c>
      <c r="B10976" s="7">
        <v>3166.9074099999998</v>
      </c>
    </row>
    <row r="10977" spans="1:2" x14ac:dyDescent="0.25">
      <c r="A10977" s="1">
        <v>45041.25</v>
      </c>
      <c r="B10977" s="7">
        <v>3473.2367599999998</v>
      </c>
    </row>
    <row r="10978" spans="1:2" x14ac:dyDescent="0.25">
      <c r="A10978" s="1">
        <v>45041.260416666664</v>
      </c>
      <c r="B10978" s="7">
        <v>3928.5895999999998</v>
      </c>
    </row>
    <row r="10979" spans="1:2" x14ac:dyDescent="0.25">
      <c r="A10979" s="1">
        <v>45041.270833333336</v>
      </c>
      <c r="B10979" s="7">
        <v>4394.0464200000006</v>
      </c>
    </row>
    <row r="10980" spans="1:2" x14ac:dyDescent="0.25">
      <c r="A10980" s="1">
        <v>45041.28125</v>
      </c>
      <c r="B10980" s="7">
        <v>4588.8771999999999</v>
      </c>
    </row>
    <row r="10981" spans="1:2" x14ac:dyDescent="0.25">
      <c r="A10981" s="1">
        <v>45041.291666666664</v>
      </c>
      <c r="B10981" s="7">
        <v>4782.3826100000006</v>
      </c>
    </row>
    <row r="10982" spans="1:2" x14ac:dyDescent="0.25">
      <c r="A10982" s="1">
        <v>45041.302083333336</v>
      </c>
      <c r="B10982" s="7">
        <v>4990.7489399999995</v>
      </c>
    </row>
    <row r="10983" spans="1:2" x14ac:dyDescent="0.25">
      <c r="A10983" s="1">
        <v>45041.3125</v>
      </c>
      <c r="B10983" s="7">
        <v>5346.0868300000002</v>
      </c>
    </row>
    <row r="10984" spans="1:2" x14ac:dyDescent="0.25">
      <c r="A10984" s="1">
        <v>45041.322916666664</v>
      </c>
      <c r="B10984" s="7">
        <v>5544.1252800000002</v>
      </c>
    </row>
    <row r="10985" spans="1:2" x14ac:dyDescent="0.25">
      <c r="A10985" s="1">
        <v>45041.333333333336</v>
      </c>
      <c r="B10985" s="7">
        <v>5842.8152200000004</v>
      </c>
    </row>
    <row r="10986" spans="1:2" x14ac:dyDescent="0.25">
      <c r="A10986" s="1">
        <v>45041.34375</v>
      </c>
      <c r="B10986" s="7">
        <v>6279.3069100000002</v>
      </c>
    </row>
    <row r="10987" spans="1:2" x14ac:dyDescent="0.25">
      <c r="A10987" s="1">
        <v>45041.354166666664</v>
      </c>
      <c r="B10987" s="7">
        <v>6262.9095500000003</v>
      </c>
    </row>
    <row r="10988" spans="1:2" x14ac:dyDescent="0.25">
      <c r="A10988" s="1">
        <v>45041.364583333336</v>
      </c>
      <c r="B10988" s="7">
        <v>6448.1299399999998</v>
      </c>
    </row>
    <row r="10989" spans="1:2" x14ac:dyDescent="0.25">
      <c r="A10989" s="1">
        <v>45041.375</v>
      </c>
      <c r="B10989" s="7">
        <v>6622.9035000000003</v>
      </c>
    </row>
    <row r="10990" spans="1:2" x14ac:dyDescent="0.25">
      <c r="A10990" s="1">
        <v>45041.385416666664</v>
      </c>
      <c r="B10990" s="7">
        <v>6524.8621000000003</v>
      </c>
    </row>
    <row r="10991" spans="1:2" x14ac:dyDescent="0.25">
      <c r="A10991" s="1">
        <v>45041.395833333336</v>
      </c>
      <c r="B10991" s="7">
        <v>6661.7828</v>
      </c>
    </row>
    <row r="10992" spans="1:2" x14ac:dyDescent="0.25">
      <c r="A10992" s="1">
        <v>45041.40625</v>
      </c>
      <c r="B10992" s="7">
        <v>6699.1954999999998</v>
      </c>
    </row>
    <row r="10993" spans="1:2" x14ac:dyDescent="0.25">
      <c r="A10993" s="1">
        <v>45041.416666666664</v>
      </c>
      <c r="B10993" s="7">
        <v>6592.2721299999994</v>
      </c>
    </row>
    <row r="10994" spans="1:2" x14ac:dyDescent="0.25">
      <c r="A10994" s="1">
        <v>45041.427083333336</v>
      </c>
      <c r="B10994" s="7">
        <v>6547.1724799999993</v>
      </c>
    </row>
    <row r="10995" spans="1:2" x14ac:dyDescent="0.25">
      <c r="A10995" s="1">
        <v>45041.4375</v>
      </c>
      <c r="B10995" s="7">
        <v>6505.4284699999998</v>
      </c>
    </row>
    <row r="10996" spans="1:2" x14ac:dyDescent="0.25">
      <c r="A10996" s="1">
        <v>45041.447916666664</v>
      </c>
      <c r="B10996" s="7">
        <v>6647.3167599999997</v>
      </c>
    </row>
    <row r="10997" spans="1:2" x14ac:dyDescent="0.25">
      <c r="A10997" s="1">
        <v>45041.458333333336</v>
      </c>
      <c r="B10997" s="7">
        <v>6537.1776799999998</v>
      </c>
    </row>
    <row r="10998" spans="1:2" x14ac:dyDescent="0.25">
      <c r="A10998" s="1">
        <v>45041.46875</v>
      </c>
      <c r="B10998" s="7">
        <v>6335.73416</v>
      </c>
    </row>
    <row r="10999" spans="1:2" x14ac:dyDescent="0.25">
      <c r="A10999" s="1">
        <v>45041.479166666664</v>
      </c>
      <c r="B10999" s="7">
        <v>6145.8144200000006</v>
      </c>
    </row>
    <row r="11000" spans="1:2" x14ac:dyDescent="0.25">
      <c r="A11000" s="1">
        <v>45041.489583333336</v>
      </c>
      <c r="B11000" s="7">
        <v>6263.1980999999996</v>
      </c>
    </row>
    <row r="11001" spans="1:2" x14ac:dyDescent="0.25">
      <c r="A11001" s="1">
        <v>45041.5</v>
      </c>
      <c r="B11001" s="7">
        <v>6056.4133899999997</v>
      </c>
    </row>
    <row r="11002" spans="1:2" x14ac:dyDescent="0.25">
      <c r="A11002" s="1">
        <v>45041.510416666664</v>
      </c>
      <c r="B11002" s="7">
        <v>6081.7044900000001</v>
      </c>
    </row>
    <row r="11003" spans="1:2" x14ac:dyDescent="0.25">
      <c r="A11003" s="1">
        <v>45041.520833333336</v>
      </c>
      <c r="B11003" s="7">
        <v>6249.2257800000007</v>
      </c>
    </row>
    <row r="11004" spans="1:2" x14ac:dyDescent="0.25">
      <c r="A11004" s="1">
        <v>45041.53125</v>
      </c>
      <c r="B11004" s="7">
        <v>6150.9161100000001</v>
      </c>
    </row>
    <row r="11005" spans="1:2" x14ac:dyDescent="0.25">
      <c r="A11005" s="1">
        <v>45041.541666666664</v>
      </c>
      <c r="B11005" s="7">
        <v>6070.4503299999997</v>
      </c>
    </row>
    <row r="11006" spans="1:2" x14ac:dyDescent="0.25">
      <c r="A11006" s="1">
        <v>45041.552083333336</v>
      </c>
      <c r="B11006" s="7">
        <v>6102.68959</v>
      </c>
    </row>
    <row r="11007" spans="1:2" x14ac:dyDescent="0.25">
      <c r="A11007" s="1">
        <v>45041.5625</v>
      </c>
      <c r="B11007" s="7">
        <v>5892.8372600000002</v>
      </c>
    </row>
    <row r="11008" spans="1:2" x14ac:dyDescent="0.25">
      <c r="A11008" s="1">
        <v>45041.572916666664</v>
      </c>
      <c r="B11008" s="7">
        <v>5771.8150299999998</v>
      </c>
    </row>
    <row r="11009" spans="1:2" x14ac:dyDescent="0.25">
      <c r="A11009" s="1">
        <v>45041.583333333336</v>
      </c>
      <c r="B11009" s="7">
        <v>5577.3554299999996</v>
      </c>
    </row>
    <row r="11010" spans="1:2" x14ac:dyDescent="0.25">
      <c r="A11010" s="1">
        <v>45041.59375</v>
      </c>
      <c r="B11010" s="7">
        <v>5469.7068899999995</v>
      </c>
    </row>
    <row r="11011" spans="1:2" x14ac:dyDescent="0.25">
      <c r="A11011" s="1">
        <v>45041.604166666664</v>
      </c>
      <c r="B11011" s="7">
        <v>5379.9601499999999</v>
      </c>
    </row>
    <row r="11012" spans="1:2" x14ac:dyDescent="0.25">
      <c r="A11012" s="1">
        <v>45041.614583333336</v>
      </c>
      <c r="B11012" s="7">
        <v>5466.1029399999998</v>
      </c>
    </row>
    <row r="11013" spans="1:2" x14ac:dyDescent="0.25">
      <c r="A11013" s="1">
        <v>45041.625</v>
      </c>
      <c r="B11013" s="7">
        <v>5515.0014200000005</v>
      </c>
    </row>
    <row r="11014" spans="1:2" x14ac:dyDescent="0.25">
      <c r="A11014" s="1">
        <v>45041.635416666664</v>
      </c>
      <c r="B11014" s="7">
        <v>5372.9001900000003</v>
      </c>
    </row>
    <row r="11015" spans="1:2" x14ac:dyDescent="0.25">
      <c r="A11015" s="1">
        <v>45041.645833333336</v>
      </c>
      <c r="B11015" s="7">
        <v>5138.6888399999998</v>
      </c>
    </row>
    <row r="11016" spans="1:2" x14ac:dyDescent="0.25">
      <c r="A11016" s="1">
        <v>45041.65625</v>
      </c>
      <c r="B11016" s="7">
        <v>5136.5903799999996</v>
      </c>
    </row>
    <row r="11017" spans="1:2" x14ac:dyDescent="0.25">
      <c r="A11017" s="1">
        <v>45041.666666666664</v>
      </c>
      <c r="B11017" s="7">
        <v>5127.2644099999998</v>
      </c>
    </row>
    <row r="11018" spans="1:2" x14ac:dyDescent="0.25">
      <c r="A11018" s="1">
        <v>45041.677083333336</v>
      </c>
      <c r="B11018" s="7">
        <v>4942.4089100000001</v>
      </c>
    </row>
    <row r="11019" spans="1:2" x14ac:dyDescent="0.25">
      <c r="A11019" s="1">
        <v>45041.6875</v>
      </c>
      <c r="B11019" s="7">
        <v>4899.9947599999996</v>
      </c>
    </row>
    <row r="11020" spans="1:2" x14ac:dyDescent="0.25">
      <c r="A11020" s="1">
        <v>45041.697916666664</v>
      </c>
      <c r="B11020" s="7">
        <v>5102.67857</v>
      </c>
    </row>
    <row r="11021" spans="1:2" x14ac:dyDescent="0.25">
      <c r="A11021" s="1">
        <v>45041.708333333336</v>
      </c>
      <c r="B11021" s="7">
        <v>5034.4072999999999</v>
      </c>
    </row>
    <row r="11022" spans="1:2" x14ac:dyDescent="0.25">
      <c r="A11022" s="1">
        <v>45041.71875</v>
      </c>
      <c r="B11022" s="7">
        <v>4991.41111</v>
      </c>
    </row>
    <row r="11023" spans="1:2" x14ac:dyDescent="0.25">
      <c r="A11023" s="1">
        <v>45041.729166666664</v>
      </c>
      <c r="B11023" s="7">
        <v>5102.3093100000006</v>
      </c>
    </row>
    <row r="11024" spans="1:2" x14ac:dyDescent="0.25">
      <c r="A11024" s="1">
        <v>45041.739583333336</v>
      </c>
      <c r="B11024" s="7">
        <v>4704.5423000000001</v>
      </c>
    </row>
    <row r="11025" spans="1:2" x14ac:dyDescent="0.25">
      <c r="A11025" s="1">
        <v>45041.75</v>
      </c>
      <c r="B11025" s="7">
        <v>4721.29144</v>
      </c>
    </row>
    <row r="11026" spans="1:2" x14ac:dyDescent="0.25">
      <c r="A11026" s="1">
        <v>45041.760416666664</v>
      </c>
      <c r="B11026" s="7">
        <v>4705.4132599999994</v>
      </c>
    </row>
    <row r="11027" spans="1:2" x14ac:dyDescent="0.25">
      <c r="A11027" s="1">
        <v>45041.770833333336</v>
      </c>
      <c r="B11027" s="7">
        <v>4625.4691199999997</v>
      </c>
    </row>
    <row r="11028" spans="1:2" x14ac:dyDescent="0.25">
      <c r="A11028" s="1">
        <v>45041.78125</v>
      </c>
      <c r="B11028" s="7">
        <v>4645.7490299999999</v>
      </c>
    </row>
    <row r="11029" spans="1:2" x14ac:dyDescent="0.25">
      <c r="A11029" s="1">
        <v>45041.791666666664</v>
      </c>
      <c r="B11029" s="7">
        <v>4623.4861799999999</v>
      </c>
    </row>
    <row r="11030" spans="1:2" x14ac:dyDescent="0.25">
      <c r="A11030" s="1">
        <v>45041.802083333336</v>
      </c>
      <c r="B11030" s="7">
        <v>4662.9461599999995</v>
      </c>
    </row>
    <row r="11031" spans="1:2" x14ac:dyDescent="0.25">
      <c r="A11031" s="1">
        <v>45041.8125</v>
      </c>
      <c r="B11031" s="7">
        <v>4665.1160200000004</v>
      </c>
    </row>
    <row r="11032" spans="1:2" x14ac:dyDescent="0.25">
      <c r="A11032" s="1">
        <v>45041.822916666664</v>
      </c>
      <c r="B11032" s="7">
        <v>4744.3986800000002</v>
      </c>
    </row>
    <row r="11033" spans="1:2" x14ac:dyDescent="0.25">
      <c r="A11033" s="1">
        <v>45041.833333333336</v>
      </c>
      <c r="B11033" s="7">
        <v>4825.38051</v>
      </c>
    </row>
    <row r="11034" spans="1:2" x14ac:dyDescent="0.25">
      <c r="A11034" s="1">
        <v>45041.84375</v>
      </c>
      <c r="B11034" s="7">
        <v>4704.2350299999998</v>
      </c>
    </row>
    <row r="11035" spans="1:2" x14ac:dyDescent="0.25">
      <c r="A11035" s="1">
        <v>45041.854166666664</v>
      </c>
      <c r="B11035" s="7">
        <v>4547.8852900000002</v>
      </c>
    </row>
    <row r="11036" spans="1:2" x14ac:dyDescent="0.25">
      <c r="A11036" s="1">
        <v>45041.864583333336</v>
      </c>
      <c r="B11036" s="7">
        <v>4431.3153400000001</v>
      </c>
    </row>
    <row r="11037" spans="1:2" x14ac:dyDescent="0.25">
      <c r="A11037" s="1">
        <v>45041.875</v>
      </c>
      <c r="B11037" s="7">
        <v>4363.4705400000003</v>
      </c>
    </row>
    <row r="11038" spans="1:2" x14ac:dyDescent="0.25">
      <c r="A11038" s="1">
        <v>45041.885416666664</v>
      </c>
      <c r="B11038" s="7">
        <v>4304.473</v>
      </c>
    </row>
    <row r="11039" spans="1:2" x14ac:dyDescent="0.25">
      <c r="A11039" s="1">
        <v>45041.895833333336</v>
      </c>
      <c r="B11039" s="7">
        <v>4186.2104600000002</v>
      </c>
    </row>
    <row r="11040" spans="1:2" x14ac:dyDescent="0.25">
      <c r="A11040" s="1">
        <v>45041.90625</v>
      </c>
      <c r="B11040" s="7">
        <v>4108.3723300000001</v>
      </c>
    </row>
    <row r="11041" spans="1:2" x14ac:dyDescent="0.25">
      <c r="A11041" s="1">
        <v>45041.916666666664</v>
      </c>
      <c r="B11041" s="7">
        <v>4058.87167</v>
      </c>
    </row>
    <row r="11042" spans="1:2" x14ac:dyDescent="0.25">
      <c r="A11042" s="1">
        <v>45041.927083333336</v>
      </c>
      <c r="B11042" s="7">
        <v>3951.4044399999998</v>
      </c>
    </row>
    <row r="11043" spans="1:2" x14ac:dyDescent="0.25">
      <c r="A11043" s="1">
        <v>45041.9375</v>
      </c>
      <c r="B11043" s="7">
        <v>3822.94751</v>
      </c>
    </row>
    <row r="11044" spans="1:2" x14ac:dyDescent="0.25">
      <c r="A11044" s="1">
        <v>45041.947916666664</v>
      </c>
      <c r="B11044" s="7">
        <v>3613.4969799999999</v>
      </c>
    </row>
    <row r="11045" spans="1:2" x14ac:dyDescent="0.25">
      <c r="A11045" s="1">
        <v>45041.958333333336</v>
      </c>
      <c r="B11045" s="7">
        <v>3441.1865299999999</v>
      </c>
    </row>
    <row r="11046" spans="1:2" x14ac:dyDescent="0.25">
      <c r="A11046" s="1">
        <v>45041.96875</v>
      </c>
      <c r="B11046" s="7">
        <v>3694.9677299999998</v>
      </c>
    </row>
    <row r="11047" spans="1:2" x14ac:dyDescent="0.25">
      <c r="A11047" s="1">
        <v>45041.979166666664</v>
      </c>
      <c r="B11047" s="7">
        <v>3574.69859</v>
      </c>
    </row>
    <row r="11048" spans="1:2" x14ac:dyDescent="0.25">
      <c r="A11048" s="1">
        <v>45041.989583333336</v>
      </c>
      <c r="B11048" s="7">
        <v>3412.9983099999999</v>
      </c>
    </row>
    <row r="11049" spans="1:2" x14ac:dyDescent="0.25">
      <c r="A11049" s="1">
        <v>45042</v>
      </c>
      <c r="B11049" s="7">
        <v>3253.9300499999999</v>
      </c>
    </row>
    <row r="11050" spans="1:2" x14ac:dyDescent="0.25">
      <c r="A11050" s="1">
        <v>45042.010416666664</v>
      </c>
      <c r="B11050" s="7">
        <v>3201.7180499999999</v>
      </c>
    </row>
    <row r="11051" spans="1:2" x14ac:dyDescent="0.25">
      <c r="A11051" s="1">
        <v>45042.020833333336</v>
      </c>
      <c r="B11051" s="7">
        <v>3064.8877299999999</v>
      </c>
    </row>
    <row r="11052" spans="1:2" x14ac:dyDescent="0.25">
      <c r="A11052" s="1">
        <v>45042.03125</v>
      </c>
      <c r="B11052" s="7">
        <v>2896.6874199999997</v>
      </c>
    </row>
    <row r="11053" spans="1:2" x14ac:dyDescent="0.25">
      <c r="A11053" s="1">
        <v>45042.041666666664</v>
      </c>
      <c r="B11053" s="7">
        <v>2811.9145899999999</v>
      </c>
    </row>
    <row r="11054" spans="1:2" x14ac:dyDescent="0.25">
      <c r="A11054" s="1">
        <v>45042.052083333336</v>
      </c>
      <c r="B11054" s="7">
        <v>2812.78703</v>
      </c>
    </row>
    <row r="11055" spans="1:2" x14ac:dyDescent="0.25">
      <c r="A11055" s="1">
        <v>45042.0625</v>
      </c>
      <c r="B11055" s="7">
        <v>2690.6810500000001</v>
      </c>
    </row>
    <row r="11056" spans="1:2" x14ac:dyDescent="0.25">
      <c r="A11056" s="1">
        <v>45042.072916666664</v>
      </c>
      <c r="B11056" s="7">
        <v>2563.2682400000003</v>
      </c>
    </row>
    <row r="11057" spans="1:2" x14ac:dyDescent="0.25">
      <c r="A11057" s="1">
        <v>45042.083333333336</v>
      </c>
      <c r="B11057" s="7">
        <v>2538.8922700000003</v>
      </c>
    </row>
    <row r="11058" spans="1:2" x14ac:dyDescent="0.25">
      <c r="A11058" s="1">
        <v>45042.09375</v>
      </c>
      <c r="B11058" s="7">
        <v>2559.6706599999998</v>
      </c>
    </row>
    <row r="11059" spans="1:2" x14ac:dyDescent="0.25">
      <c r="A11059" s="1">
        <v>45042.104166666664</v>
      </c>
      <c r="B11059" s="7">
        <v>2481.7015799999999</v>
      </c>
    </row>
    <row r="11060" spans="1:2" x14ac:dyDescent="0.25">
      <c r="A11060" s="1">
        <v>45042.114583333336</v>
      </c>
      <c r="B11060" s="7">
        <v>2429.4109799999997</v>
      </c>
    </row>
    <row r="11061" spans="1:2" x14ac:dyDescent="0.25">
      <c r="A11061" s="1">
        <v>45042.125</v>
      </c>
      <c r="B11061" s="7">
        <v>2387.4767200000001</v>
      </c>
    </row>
    <row r="11062" spans="1:2" x14ac:dyDescent="0.25">
      <c r="A11062" s="1">
        <v>45042.135416666664</v>
      </c>
      <c r="B11062" s="7">
        <v>2414.326</v>
      </c>
    </row>
    <row r="11063" spans="1:2" x14ac:dyDescent="0.25">
      <c r="A11063" s="1">
        <v>45042.145833333336</v>
      </c>
      <c r="B11063" s="7">
        <v>2305.1788799999999</v>
      </c>
    </row>
    <row r="11064" spans="1:2" x14ac:dyDescent="0.25">
      <c r="A11064" s="1">
        <v>45042.15625</v>
      </c>
      <c r="B11064" s="7">
        <v>2340.4808199999998</v>
      </c>
    </row>
    <row r="11065" spans="1:2" x14ac:dyDescent="0.25">
      <c r="A11065" s="1">
        <v>45042.166666666664</v>
      </c>
      <c r="B11065" s="7">
        <v>2384.7437399999999</v>
      </c>
    </row>
    <row r="11066" spans="1:2" x14ac:dyDescent="0.25">
      <c r="A11066" s="1">
        <v>45042.177083333336</v>
      </c>
      <c r="B11066" s="7">
        <v>2349.0909499999998</v>
      </c>
    </row>
    <row r="11067" spans="1:2" x14ac:dyDescent="0.25">
      <c r="A11067" s="1">
        <v>45042.1875</v>
      </c>
      <c r="B11067" s="7">
        <v>2487.8014600000001</v>
      </c>
    </row>
    <row r="11068" spans="1:2" x14ac:dyDescent="0.25">
      <c r="A11068" s="1">
        <v>45042.197916666664</v>
      </c>
      <c r="B11068" s="7">
        <v>2389.0795900000003</v>
      </c>
    </row>
    <row r="11069" spans="1:2" x14ac:dyDescent="0.25">
      <c r="A11069" s="1">
        <v>45042.208333333336</v>
      </c>
      <c r="B11069" s="7">
        <v>2517.7169400000002</v>
      </c>
    </row>
    <row r="11070" spans="1:2" x14ac:dyDescent="0.25">
      <c r="A11070" s="1">
        <v>45042.21875</v>
      </c>
      <c r="B11070" s="7">
        <v>2819.5143800000001</v>
      </c>
    </row>
    <row r="11071" spans="1:2" x14ac:dyDescent="0.25">
      <c r="A11071" s="1">
        <v>45042.229166666664</v>
      </c>
      <c r="B11071" s="7">
        <v>3028.3087100000002</v>
      </c>
    </row>
    <row r="11072" spans="1:2" x14ac:dyDescent="0.25">
      <c r="A11072" s="1">
        <v>45042.239583333336</v>
      </c>
      <c r="B11072" s="7">
        <v>3178.22019</v>
      </c>
    </row>
    <row r="11073" spans="1:2" x14ac:dyDescent="0.25">
      <c r="A11073" s="1">
        <v>45042.25</v>
      </c>
      <c r="B11073" s="7">
        <v>3547.4847300000001</v>
      </c>
    </row>
    <row r="11074" spans="1:2" x14ac:dyDescent="0.25">
      <c r="A11074" s="1">
        <v>45042.260416666664</v>
      </c>
      <c r="B11074" s="7">
        <v>3944.2642599999999</v>
      </c>
    </row>
    <row r="11075" spans="1:2" x14ac:dyDescent="0.25">
      <c r="A11075" s="1">
        <v>45042.270833333336</v>
      </c>
      <c r="B11075" s="7">
        <v>4255.9484499999999</v>
      </c>
    </row>
    <row r="11076" spans="1:2" x14ac:dyDescent="0.25">
      <c r="A11076" s="1">
        <v>45042.28125</v>
      </c>
      <c r="B11076" s="7">
        <v>4452.6216600000007</v>
      </c>
    </row>
    <row r="11077" spans="1:2" x14ac:dyDescent="0.25">
      <c r="A11077" s="1">
        <v>45042.291666666664</v>
      </c>
      <c r="B11077" s="7">
        <v>4820.0910000000003</v>
      </c>
    </row>
    <row r="11078" spans="1:2" x14ac:dyDescent="0.25">
      <c r="A11078" s="1">
        <v>45042.302083333336</v>
      </c>
      <c r="B11078" s="7">
        <v>5023.9990400000006</v>
      </c>
    </row>
    <row r="11079" spans="1:2" x14ac:dyDescent="0.25">
      <c r="A11079" s="1">
        <v>45042.3125</v>
      </c>
      <c r="B11079" s="7">
        <v>5311.12997</v>
      </c>
    </row>
    <row r="11080" spans="1:2" x14ac:dyDescent="0.25">
      <c r="A11080" s="1">
        <v>45042.322916666664</v>
      </c>
      <c r="B11080" s="7">
        <v>5576.81927</v>
      </c>
    </row>
    <row r="11081" spans="1:2" x14ac:dyDescent="0.25">
      <c r="A11081" s="1">
        <v>45042.333333333336</v>
      </c>
      <c r="B11081" s="7">
        <v>5807.8059300000004</v>
      </c>
    </row>
    <row r="11082" spans="1:2" x14ac:dyDescent="0.25">
      <c r="A11082" s="1">
        <v>45042.34375</v>
      </c>
      <c r="B11082" s="7">
        <v>6356.6845000000003</v>
      </c>
    </row>
    <row r="11083" spans="1:2" x14ac:dyDescent="0.25">
      <c r="A11083" s="1">
        <v>45042.354166666664</v>
      </c>
      <c r="B11083" s="7">
        <v>6527.6122099999993</v>
      </c>
    </row>
    <row r="11084" spans="1:2" x14ac:dyDescent="0.25">
      <c r="A11084" s="1">
        <v>45042.364583333336</v>
      </c>
      <c r="B11084" s="7">
        <v>6646.1430799999998</v>
      </c>
    </row>
    <row r="11085" spans="1:2" x14ac:dyDescent="0.25">
      <c r="A11085" s="1">
        <v>45042.375</v>
      </c>
      <c r="B11085" s="7">
        <v>6728.2470800000001</v>
      </c>
    </row>
    <row r="11086" spans="1:2" x14ac:dyDescent="0.25">
      <c r="A11086" s="1">
        <v>45042.385416666664</v>
      </c>
      <c r="B11086" s="7">
        <v>6728.5164000000004</v>
      </c>
    </row>
    <row r="11087" spans="1:2" x14ac:dyDescent="0.25">
      <c r="A11087" s="1">
        <v>45042.395833333336</v>
      </c>
      <c r="B11087" s="7">
        <v>6624.5183400000005</v>
      </c>
    </row>
    <row r="11088" spans="1:2" x14ac:dyDescent="0.25">
      <c r="A11088" s="1">
        <v>45042.40625</v>
      </c>
      <c r="B11088" s="7">
        <v>6551.1416900000004</v>
      </c>
    </row>
    <row r="11089" spans="1:2" x14ac:dyDescent="0.25">
      <c r="A11089" s="1">
        <v>45042.416666666664</v>
      </c>
      <c r="B11089" s="7">
        <v>6606.2270399999998</v>
      </c>
    </row>
    <row r="11090" spans="1:2" x14ac:dyDescent="0.25">
      <c r="A11090" s="1">
        <v>45042.427083333336</v>
      </c>
      <c r="B11090" s="7">
        <v>6525.56567</v>
      </c>
    </row>
    <row r="11091" spans="1:2" x14ac:dyDescent="0.25">
      <c r="A11091" s="1">
        <v>45042.4375</v>
      </c>
      <c r="B11091" s="7">
        <v>6539.5397400000002</v>
      </c>
    </row>
    <row r="11092" spans="1:2" x14ac:dyDescent="0.25">
      <c r="A11092" s="1">
        <v>45042.447916666664</v>
      </c>
      <c r="B11092" s="7">
        <v>6608.9754700000003</v>
      </c>
    </row>
    <row r="11093" spans="1:2" x14ac:dyDescent="0.25">
      <c r="A11093" s="1">
        <v>45042.458333333336</v>
      </c>
      <c r="B11093" s="7">
        <v>6419.9946799999998</v>
      </c>
    </row>
    <row r="11094" spans="1:2" x14ac:dyDescent="0.25">
      <c r="A11094" s="1">
        <v>45042.46875</v>
      </c>
      <c r="B11094" s="7">
        <v>6279.3506600000001</v>
      </c>
    </row>
    <row r="11095" spans="1:2" x14ac:dyDescent="0.25">
      <c r="A11095" s="1">
        <v>45042.479166666664</v>
      </c>
      <c r="B11095" s="7">
        <v>6134.0743999999995</v>
      </c>
    </row>
    <row r="11096" spans="1:2" x14ac:dyDescent="0.25">
      <c r="A11096" s="1">
        <v>45042.489583333336</v>
      </c>
      <c r="B11096" s="7">
        <v>6250.0784599999997</v>
      </c>
    </row>
    <row r="11097" spans="1:2" x14ac:dyDescent="0.25">
      <c r="A11097" s="1">
        <v>45042.5</v>
      </c>
      <c r="B11097" s="7">
        <v>6113.4774500000003</v>
      </c>
    </row>
    <row r="11098" spans="1:2" x14ac:dyDescent="0.25">
      <c r="A11098" s="1">
        <v>45042.510416666664</v>
      </c>
      <c r="B11098" s="7">
        <v>6011.4611400000003</v>
      </c>
    </row>
    <row r="11099" spans="1:2" x14ac:dyDescent="0.25">
      <c r="A11099" s="1">
        <v>45042.520833333336</v>
      </c>
      <c r="B11099" s="7">
        <v>6149.9385300000004</v>
      </c>
    </row>
    <row r="11100" spans="1:2" x14ac:dyDescent="0.25">
      <c r="A11100" s="1">
        <v>45042.53125</v>
      </c>
      <c r="B11100" s="7">
        <v>6215.2292600000001</v>
      </c>
    </row>
    <row r="11101" spans="1:2" x14ac:dyDescent="0.25">
      <c r="A11101" s="1">
        <v>45042.541666666664</v>
      </c>
      <c r="B11101" s="7">
        <v>6192.7586299999994</v>
      </c>
    </row>
    <row r="11102" spans="1:2" x14ac:dyDescent="0.25">
      <c r="A11102" s="1">
        <v>45042.552083333336</v>
      </c>
      <c r="B11102" s="7">
        <v>6132.1422200000006</v>
      </c>
    </row>
    <row r="11103" spans="1:2" x14ac:dyDescent="0.25">
      <c r="A11103" s="1">
        <v>45042.5625</v>
      </c>
      <c r="B11103" s="7">
        <v>5927.4653900000003</v>
      </c>
    </row>
    <row r="11104" spans="1:2" x14ac:dyDescent="0.25">
      <c r="A11104" s="1">
        <v>45042.572916666664</v>
      </c>
      <c r="B11104" s="7">
        <v>5992.3191699999998</v>
      </c>
    </row>
    <row r="11105" spans="1:2" x14ac:dyDescent="0.25">
      <c r="A11105" s="1">
        <v>45042.583333333336</v>
      </c>
      <c r="B11105" s="7">
        <v>5827.1478499999994</v>
      </c>
    </row>
    <row r="11106" spans="1:2" x14ac:dyDescent="0.25">
      <c r="A11106" s="1">
        <v>45042.59375</v>
      </c>
      <c r="B11106" s="7">
        <v>5656.5586800000001</v>
      </c>
    </row>
    <row r="11107" spans="1:2" x14ac:dyDescent="0.25">
      <c r="A11107" s="1">
        <v>45042.604166666664</v>
      </c>
      <c r="B11107" s="7">
        <v>5367.0958800000008</v>
      </c>
    </row>
    <row r="11108" spans="1:2" x14ac:dyDescent="0.25">
      <c r="A11108" s="1">
        <v>45042.614583333336</v>
      </c>
      <c r="B11108" s="7">
        <v>5227.9351999999999</v>
      </c>
    </row>
    <row r="11109" spans="1:2" x14ac:dyDescent="0.25">
      <c r="A11109" s="1">
        <v>45042.625</v>
      </c>
      <c r="B11109" s="7">
        <v>5263.3369300000004</v>
      </c>
    </row>
    <row r="11110" spans="1:2" x14ac:dyDescent="0.25">
      <c r="A11110" s="1">
        <v>45042.635416666664</v>
      </c>
      <c r="B11110" s="7">
        <v>5129.4812099999999</v>
      </c>
    </row>
    <row r="11111" spans="1:2" x14ac:dyDescent="0.25">
      <c r="A11111" s="1">
        <v>45042.645833333336</v>
      </c>
      <c r="B11111" s="7">
        <v>5077.3813499999997</v>
      </c>
    </row>
    <row r="11112" spans="1:2" x14ac:dyDescent="0.25">
      <c r="A11112" s="1">
        <v>45042.65625</v>
      </c>
      <c r="B11112" s="7">
        <v>4986.2552800000003</v>
      </c>
    </row>
    <row r="11113" spans="1:2" x14ac:dyDescent="0.25">
      <c r="A11113" s="1">
        <v>45042.666666666664</v>
      </c>
      <c r="B11113" s="7">
        <v>4956.7350900000001</v>
      </c>
    </row>
    <row r="11114" spans="1:2" x14ac:dyDescent="0.25">
      <c r="A11114" s="1">
        <v>45042.677083333336</v>
      </c>
      <c r="B11114" s="7">
        <v>4839.2950199999996</v>
      </c>
    </row>
    <row r="11115" spans="1:2" x14ac:dyDescent="0.25">
      <c r="A11115" s="1">
        <v>45042.6875</v>
      </c>
      <c r="B11115" s="7">
        <v>4818.13663</v>
      </c>
    </row>
    <row r="11116" spans="1:2" x14ac:dyDescent="0.25">
      <c r="A11116" s="1">
        <v>45042.697916666664</v>
      </c>
      <c r="B11116" s="7">
        <v>4951.6033499999994</v>
      </c>
    </row>
    <row r="11117" spans="1:2" x14ac:dyDescent="0.25">
      <c r="A11117" s="1">
        <v>45042.708333333336</v>
      </c>
      <c r="B11117" s="7">
        <v>5017.67328</v>
      </c>
    </row>
    <row r="11118" spans="1:2" x14ac:dyDescent="0.25">
      <c r="A11118" s="1">
        <v>45042.71875</v>
      </c>
      <c r="B11118" s="7">
        <v>5095.4408299999996</v>
      </c>
    </row>
    <row r="11119" spans="1:2" x14ac:dyDescent="0.25">
      <c r="A11119" s="1">
        <v>45042.729166666664</v>
      </c>
      <c r="B11119" s="7">
        <v>5136.4535400000004</v>
      </c>
    </row>
    <row r="11120" spans="1:2" x14ac:dyDescent="0.25">
      <c r="A11120" s="1">
        <v>45042.739583333336</v>
      </c>
      <c r="B11120" s="7">
        <v>4631.9345400000002</v>
      </c>
    </row>
    <row r="11121" spans="1:2" x14ac:dyDescent="0.25">
      <c r="A11121" s="1">
        <v>45042.75</v>
      </c>
      <c r="B11121" s="7">
        <v>4680.4941799999997</v>
      </c>
    </row>
    <row r="11122" spans="1:2" x14ac:dyDescent="0.25">
      <c r="A11122" s="1">
        <v>45042.760416666664</v>
      </c>
      <c r="B11122" s="7">
        <v>4723.9081700000006</v>
      </c>
    </row>
    <row r="11123" spans="1:2" x14ac:dyDescent="0.25">
      <c r="A11123" s="1">
        <v>45042.770833333336</v>
      </c>
      <c r="B11123" s="7">
        <v>4650.5117799999998</v>
      </c>
    </row>
    <row r="11124" spans="1:2" x14ac:dyDescent="0.25">
      <c r="A11124" s="1">
        <v>45042.78125</v>
      </c>
      <c r="B11124" s="7">
        <v>4578.40038</v>
      </c>
    </row>
    <row r="11125" spans="1:2" x14ac:dyDescent="0.25">
      <c r="A11125" s="1">
        <v>45042.791666666664</v>
      </c>
      <c r="B11125" s="7">
        <v>4623.7051599999995</v>
      </c>
    </row>
    <row r="11126" spans="1:2" x14ac:dyDescent="0.25">
      <c r="A11126" s="1">
        <v>45042.802083333336</v>
      </c>
      <c r="B11126" s="7">
        <v>4630.9574599999996</v>
      </c>
    </row>
    <row r="11127" spans="1:2" x14ac:dyDescent="0.25">
      <c r="A11127" s="1">
        <v>45042.8125</v>
      </c>
      <c r="B11127" s="7">
        <v>4676.8032000000003</v>
      </c>
    </row>
    <row r="11128" spans="1:2" x14ac:dyDescent="0.25">
      <c r="A11128" s="1">
        <v>45042.822916666664</v>
      </c>
      <c r="B11128" s="7">
        <v>4684.0184900000004</v>
      </c>
    </row>
    <row r="11129" spans="1:2" x14ac:dyDescent="0.25">
      <c r="A11129" s="1">
        <v>45042.833333333336</v>
      </c>
      <c r="B11129" s="7">
        <v>4805.0254000000004</v>
      </c>
    </row>
    <row r="11130" spans="1:2" x14ac:dyDescent="0.25">
      <c r="A11130" s="1">
        <v>45042.84375</v>
      </c>
      <c r="B11130" s="7">
        <v>4753.9516100000001</v>
      </c>
    </row>
    <row r="11131" spans="1:2" x14ac:dyDescent="0.25">
      <c r="A11131" s="1">
        <v>45042.854166666664</v>
      </c>
      <c r="B11131" s="7">
        <v>4542.0737300000001</v>
      </c>
    </row>
    <row r="11132" spans="1:2" x14ac:dyDescent="0.25">
      <c r="A11132" s="1">
        <v>45042.864583333336</v>
      </c>
      <c r="B11132" s="7">
        <v>4454.33896</v>
      </c>
    </row>
    <row r="11133" spans="1:2" x14ac:dyDescent="0.25">
      <c r="A11133" s="1">
        <v>45042.875</v>
      </c>
      <c r="B11133" s="7">
        <v>4412.1636399999998</v>
      </c>
    </row>
    <row r="11134" spans="1:2" x14ac:dyDescent="0.25">
      <c r="A11134" s="1">
        <v>45042.885416666664</v>
      </c>
      <c r="B11134" s="7">
        <v>4317.1478500000003</v>
      </c>
    </row>
    <row r="11135" spans="1:2" x14ac:dyDescent="0.25">
      <c r="A11135" s="1">
        <v>45042.895833333336</v>
      </c>
      <c r="B11135" s="7">
        <v>4264.5686700000006</v>
      </c>
    </row>
    <row r="11136" spans="1:2" x14ac:dyDescent="0.25">
      <c r="A11136" s="1">
        <v>45042.90625</v>
      </c>
      <c r="B11136" s="7">
        <v>4156.92112</v>
      </c>
    </row>
    <row r="11137" spans="1:2" x14ac:dyDescent="0.25">
      <c r="A11137" s="1">
        <v>45042.916666666664</v>
      </c>
      <c r="B11137" s="7">
        <v>4097.6937400000006</v>
      </c>
    </row>
    <row r="11138" spans="1:2" x14ac:dyDescent="0.25">
      <c r="A11138" s="1">
        <v>45042.927083333336</v>
      </c>
      <c r="B11138" s="7">
        <v>3963.88589</v>
      </c>
    </row>
    <row r="11139" spans="1:2" x14ac:dyDescent="0.25">
      <c r="A11139" s="1">
        <v>45042.9375</v>
      </c>
      <c r="B11139" s="7">
        <v>3827.2998600000001</v>
      </c>
    </row>
    <row r="11140" spans="1:2" x14ac:dyDescent="0.25">
      <c r="A11140" s="1">
        <v>45042.947916666664</v>
      </c>
      <c r="B11140" s="7">
        <v>3738.21506</v>
      </c>
    </row>
    <row r="11141" spans="1:2" x14ac:dyDescent="0.25">
      <c r="A11141" s="1">
        <v>45042.958333333336</v>
      </c>
      <c r="B11141" s="7">
        <v>3523.3638900000001</v>
      </c>
    </row>
    <row r="11142" spans="1:2" x14ac:dyDescent="0.25">
      <c r="A11142" s="1">
        <v>45042.96875</v>
      </c>
      <c r="B11142" s="7">
        <v>3811.6091999999999</v>
      </c>
    </row>
    <row r="11143" spans="1:2" x14ac:dyDescent="0.25">
      <c r="A11143" s="1">
        <v>45042.979166666664</v>
      </c>
      <c r="B11143" s="7">
        <v>3610.09238</v>
      </c>
    </row>
    <row r="11144" spans="1:2" x14ac:dyDescent="0.25">
      <c r="A11144" s="1">
        <v>45042.989583333336</v>
      </c>
      <c r="B11144" s="7">
        <v>3480.0145899999998</v>
      </c>
    </row>
    <row r="11145" spans="1:2" x14ac:dyDescent="0.25">
      <c r="A11145" s="1">
        <v>45043</v>
      </c>
      <c r="B11145" s="7">
        <v>3349.0966200000003</v>
      </c>
    </row>
    <row r="11146" spans="1:2" x14ac:dyDescent="0.25">
      <c r="A11146" s="1">
        <v>45043.010416666664</v>
      </c>
      <c r="B11146" s="7">
        <v>3245.7631999999999</v>
      </c>
    </row>
    <row r="11147" spans="1:2" x14ac:dyDescent="0.25">
      <c r="A11147" s="1">
        <v>45043.020833333336</v>
      </c>
      <c r="B11147" s="7">
        <v>3096.84791</v>
      </c>
    </row>
    <row r="11148" spans="1:2" x14ac:dyDescent="0.25">
      <c r="A11148" s="1">
        <v>45043.03125</v>
      </c>
      <c r="B11148" s="7">
        <v>2962.5320700000002</v>
      </c>
    </row>
    <row r="11149" spans="1:2" x14ac:dyDescent="0.25">
      <c r="A11149" s="1">
        <v>45043.041666666664</v>
      </c>
      <c r="B11149" s="7">
        <v>2863.9240199999999</v>
      </c>
    </row>
    <row r="11150" spans="1:2" x14ac:dyDescent="0.25">
      <c r="A11150" s="1">
        <v>45043.052083333336</v>
      </c>
      <c r="B11150" s="7">
        <v>2908.68514</v>
      </c>
    </row>
    <row r="11151" spans="1:2" x14ac:dyDescent="0.25">
      <c r="A11151" s="1">
        <v>45043.0625</v>
      </c>
      <c r="B11151" s="7">
        <v>2791.1875300000002</v>
      </c>
    </row>
    <row r="11152" spans="1:2" x14ac:dyDescent="0.25">
      <c r="A11152" s="1">
        <v>45043.072916666664</v>
      </c>
      <c r="B11152" s="7">
        <v>2714.5046000000002</v>
      </c>
    </row>
    <row r="11153" spans="1:2" x14ac:dyDescent="0.25">
      <c r="A11153" s="1">
        <v>45043.083333333336</v>
      </c>
      <c r="B11153" s="7">
        <v>2639.82719</v>
      </c>
    </row>
    <row r="11154" spans="1:2" x14ac:dyDescent="0.25">
      <c r="A11154" s="1">
        <v>45043.09375</v>
      </c>
      <c r="B11154" s="7">
        <v>2539.4091900000003</v>
      </c>
    </row>
    <row r="11155" spans="1:2" x14ac:dyDescent="0.25">
      <c r="A11155" s="1">
        <v>45043.104166666664</v>
      </c>
      <c r="B11155" s="7">
        <v>2479.94823</v>
      </c>
    </row>
    <row r="11156" spans="1:2" x14ac:dyDescent="0.25">
      <c r="A11156" s="1">
        <v>45043.114583333336</v>
      </c>
      <c r="B11156" s="7">
        <v>2488.1242200000002</v>
      </c>
    </row>
    <row r="11157" spans="1:2" x14ac:dyDescent="0.25">
      <c r="A11157" s="1">
        <v>45043.125</v>
      </c>
      <c r="B11157" s="7">
        <v>2410.4567000000002</v>
      </c>
    </row>
    <row r="11158" spans="1:2" x14ac:dyDescent="0.25">
      <c r="A11158" s="1">
        <v>45043.135416666664</v>
      </c>
      <c r="B11158" s="7">
        <v>2312.80908</v>
      </c>
    </row>
    <row r="11159" spans="1:2" x14ac:dyDescent="0.25">
      <c r="A11159" s="1">
        <v>45043.145833333336</v>
      </c>
      <c r="B11159" s="7">
        <v>2333.7265600000001</v>
      </c>
    </row>
    <row r="11160" spans="1:2" x14ac:dyDescent="0.25">
      <c r="A11160" s="1">
        <v>45043.15625</v>
      </c>
      <c r="B11160" s="7">
        <v>2400.14626</v>
      </c>
    </row>
    <row r="11161" spans="1:2" x14ac:dyDescent="0.25">
      <c r="A11161" s="1">
        <v>45043.166666666664</v>
      </c>
      <c r="B11161" s="7">
        <v>2353.68244</v>
      </c>
    </row>
    <row r="11162" spans="1:2" x14ac:dyDescent="0.25">
      <c r="A11162" s="1">
        <v>45043.177083333336</v>
      </c>
      <c r="B11162" s="7">
        <v>2446.4629299999997</v>
      </c>
    </row>
    <row r="11163" spans="1:2" x14ac:dyDescent="0.25">
      <c r="A11163" s="1">
        <v>45043.1875</v>
      </c>
      <c r="B11163" s="7">
        <v>2436.8412400000002</v>
      </c>
    </row>
    <row r="11164" spans="1:2" x14ac:dyDescent="0.25">
      <c r="A11164" s="1">
        <v>45043.197916666664</v>
      </c>
      <c r="B11164" s="7">
        <v>2436.6366399999997</v>
      </c>
    </row>
    <row r="11165" spans="1:2" x14ac:dyDescent="0.25">
      <c r="A11165" s="1">
        <v>45043.208333333336</v>
      </c>
      <c r="B11165" s="7">
        <v>2523.4137300000002</v>
      </c>
    </row>
    <row r="11166" spans="1:2" x14ac:dyDescent="0.25">
      <c r="A11166" s="1">
        <v>45043.21875</v>
      </c>
      <c r="B11166" s="7">
        <v>2612.0040199999999</v>
      </c>
    </row>
    <row r="11167" spans="1:2" x14ac:dyDescent="0.25">
      <c r="A11167" s="1">
        <v>45043.229166666664</v>
      </c>
      <c r="B11167" s="7">
        <v>2896.1826300000002</v>
      </c>
    </row>
    <row r="11168" spans="1:2" x14ac:dyDescent="0.25">
      <c r="A11168" s="1">
        <v>45043.239583333336</v>
      </c>
      <c r="B11168" s="7">
        <v>3214.3291199999999</v>
      </c>
    </row>
    <row r="11169" spans="1:2" x14ac:dyDescent="0.25">
      <c r="A11169" s="1">
        <v>45043.25</v>
      </c>
      <c r="B11169" s="7">
        <v>3501.7525000000001</v>
      </c>
    </row>
    <row r="11170" spans="1:2" x14ac:dyDescent="0.25">
      <c r="A11170" s="1">
        <v>45043.260416666664</v>
      </c>
      <c r="B11170" s="7">
        <v>3914.8588399999999</v>
      </c>
    </row>
    <row r="11171" spans="1:2" x14ac:dyDescent="0.25">
      <c r="A11171" s="1">
        <v>45043.270833333336</v>
      </c>
      <c r="B11171" s="7">
        <v>4170.2198800000006</v>
      </c>
    </row>
    <row r="11172" spans="1:2" x14ac:dyDescent="0.25">
      <c r="A11172" s="1">
        <v>45043.28125</v>
      </c>
      <c r="B11172" s="7">
        <v>4461.4807999999994</v>
      </c>
    </row>
    <row r="11173" spans="1:2" x14ac:dyDescent="0.25">
      <c r="A11173" s="1">
        <v>45043.291666666664</v>
      </c>
      <c r="B11173" s="7">
        <v>4623.3850299999995</v>
      </c>
    </row>
    <row r="11174" spans="1:2" x14ac:dyDescent="0.25">
      <c r="A11174" s="1">
        <v>45043.302083333336</v>
      </c>
      <c r="B11174" s="7">
        <v>4913.5486199999996</v>
      </c>
    </row>
    <row r="11175" spans="1:2" x14ac:dyDescent="0.25">
      <c r="A11175" s="1">
        <v>45043.3125</v>
      </c>
      <c r="B11175" s="7">
        <v>5186.6148300000004</v>
      </c>
    </row>
    <row r="11176" spans="1:2" x14ac:dyDescent="0.25">
      <c r="A11176" s="1">
        <v>45043.322916666664</v>
      </c>
      <c r="B11176" s="7">
        <v>5468.8040899999996</v>
      </c>
    </row>
    <row r="11177" spans="1:2" x14ac:dyDescent="0.25">
      <c r="A11177" s="1">
        <v>45043.333333333336</v>
      </c>
      <c r="B11177" s="7">
        <v>5739.5248200000005</v>
      </c>
    </row>
    <row r="11178" spans="1:2" x14ac:dyDescent="0.25">
      <c r="A11178" s="1">
        <v>45043.34375</v>
      </c>
      <c r="B11178" s="7">
        <v>6074.4695400000001</v>
      </c>
    </row>
    <row r="11179" spans="1:2" x14ac:dyDescent="0.25">
      <c r="A11179" s="1">
        <v>45043.354166666664</v>
      </c>
      <c r="B11179" s="7">
        <v>6380.8830799999996</v>
      </c>
    </row>
    <row r="11180" spans="1:2" x14ac:dyDescent="0.25">
      <c r="A11180" s="1">
        <v>45043.364583333336</v>
      </c>
      <c r="B11180" s="7">
        <v>6336.3694299999997</v>
      </c>
    </row>
    <row r="11181" spans="1:2" x14ac:dyDescent="0.25">
      <c r="A11181" s="1">
        <v>45043.375</v>
      </c>
      <c r="B11181" s="7">
        <v>6487.7474899999997</v>
      </c>
    </row>
    <row r="11182" spans="1:2" x14ac:dyDescent="0.25">
      <c r="A11182" s="1">
        <v>45043.385416666664</v>
      </c>
      <c r="B11182" s="7">
        <v>6493.5481099999997</v>
      </c>
    </row>
    <row r="11183" spans="1:2" x14ac:dyDescent="0.25">
      <c r="A11183" s="1">
        <v>45043.395833333336</v>
      </c>
      <c r="B11183" s="7">
        <v>6402.2795100000003</v>
      </c>
    </row>
    <row r="11184" spans="1:2" x14ac:dyDescent="0.25">
      <c r="A11184" s="1">
        <v>45043.40625</v>
      </c>
      <c r="B11184" s="7">
        <v>6625.8404200000004</v>
      </c>
    </row>
    <row r="11185" spans="1:2" x14ac:dyDescent="0.25">
      <c r="A11185" s="1">
        <v>45043.416666666664</v>
      </c>
      <c r="B11185" s="7">
        <v>6622.2609700000003</v>
      </c>
    </row>
    <row r="11186" spans="1:2" x14ac:dyDescent="0.25">
      <c r="A11186" s="1">
        <v>45043.427083333336</v>
      </c>
      <c r="B11186" s="7">
        <v>6487.1175700000003</v>
      </c>
    </row>
    <row r="11187" spans="1:2" x14ac:dyDescent="0.25">
      <c r="A11187" s="1">
        <v>45043.4375</v>
      </c>
      <c r="B11187" s="7">
        <v>6426.5344999999998</v>
      </c>
    </row>
    <row r="11188" spans="1:2" x14ac:dyDescent="0.25">
      <c r="A11188" s="1">
        <v>45043.447916666664</v>
      </c>
      <c r="B11188" s="7">
        <v>6415.00144</v>
      </c>
    </row>
    <row r="11189" spans="1:2" x14ac:dyDescent="0.25">
      <c r="A11189" s="1">
        <v>45043.458333333336</v>
      </c>
      <c r="B11189" s="7">
        <v>6320.12068</v>
      </c>
    </row>
    <row r="11190" spans="1:2" x14ac:dyDescent="0.25">
      <c r="A11190" s="1">
        <v>45043.46875</v>
      </c>
      <c r="B11190" s="7">
        <v>6178.5986599999997</v>
      </c>
    </row>
    <row r="11191" spans="1:2" x14ac:dyDescent="0.25">
      <c r="A11191" s="1">
        <v>45043.479166666664</v>
      </c>
      <c r="B11191" s="7">
        <v>6085.7878099999998</v>
      </c>
    </row>
    <row r="11192" spans="1:2" x14ac:dyDescent="0.25">
      <c r="A11192" s="1">
        <v>45043.489583333336</v>
      </c>
      <c r="B11192" s="7">
        <v>6080.9760399999996</v>
      </c>
    </row>
    <row r="11193" spans="1:2" x14ac:dyDescent="0.25">
      <c r="A11193" s="1">
        <v>45043.5</v>
      </c>
      <c r="B11193" s="7">
        <v>6049.7273400000004</v>
      </c>
    </row>
    <row r="11194" spans="1:2" x14ac:dyDescent="0.25">
      <c r="A11194" s="1">
        <v>45043.510416666664</v>
      </c>
      <c r="B11194" s="7">
        <v>6092.8127800000002</v>
      </c>
    </row>
    <row r="11195" spans="1:2" x14ac:dyDescent="0.25">
      <c r="A11195" s="1">
        <v>45043.520833333336</v>
      </c>
      <c r="B11195" s="7">
        <v>6330.8490199999997</v>
      </c>
    </row>
    <row r="11196" spans="1:2" x14ac:dyDescent="0.25">
      <c r="A11196" s="1">
        <v>45043.53125</v>
      </c>
      <c r="B11196" s="7">
        <v>6099.1297400000003</v>
      </c>
    </row>
    <row r="11197" spans="1:2" x14ac:dyDescent="0.25">
      <c r="A11197" s="1">
        <v>45043.541666666664</v>
      </c>
      <c r="B11197" s="7">
        <v>6101.1372599999995</v>
      </c>
    </row>
    <row r="11198" spans="1:2" x14ac:dyDescent="0.25">
      <c r="A11198" s="1">
        <v>45043.552083333336</v>
      </c>
      <c r="B11198" s="7">
        <v>6142.5681599999998</v>
      </c>
    </row>
    <row r="11199" spans="1:2" x14ac:dyDescent="0.25">
      <c r="A11199" s="1">
        <v>45043.5625</v>
      </c>
      <c r="B11199" s="7">
        <v>5876.3150900000001</v>
      </c>
    </row>
    <row r="11200" spans="1:2" x14ac:dyDescent="0.25">
      <c r="A11200" s="1">
        <v>45043.572916666664</v>
      </c>
      <c r="B11200" s="7">
        <v>5702.8284199999998</v>
      </c>
    </row>
    <row r="11201" spans="1:2" x14ac:dyDescent="0.25">
      <c r="A11201" s="1">
        <v>45043.583333333336</v>
      </c>
      <c r="B11201" s="7">
        <v>5559.74766</v>
      </c>
    </row>
    <row r="11202" spans="1:2" x14ac:dyDescent="0.25">
      <c r="A11202" s="1">
        <v>45043.59375</v>
      </c>
      <c r="B11202" s="7">
        <v>5594.4340000000002</v>
      </c>
    </row>
    <row r="11203" spans="1:2" x14ac:dyDescent="0.25">
      <c r="A11203" s="1">
        <v>45043.604166666664</v>
      </c>
      <c r="B11203" s="7">
        <v>5390.20136</v>
      </c>
    </row>
    <row r="11204" spans="1:2" x14ac:dyDescent="0.25">
      <c r="A11204" s="1">
        <v>45043.614583333336</v>
      </c>
      <c r="B11204" s="7">
        <v>5191.7679200000002</v>
      </c>
    </row>
    <row r="11205" spans="1:2" x14ac:dyDescent="0.25">
      <c r="A11205" s="1">
        <v>45043.625</v>
      </c>
      <c r="B11205" s="7">
        <v>5118.0222199999998</v>
      </c>
    </row>
    <row r="11206" spans="1:2" x14ac:dyDescent="0.25">
      <c r="A11206" s="1">
        <v>45043.635416666664</v>
      </c>
      <c r="B11206" s="7">
        <v>5122.73729</v>
      </c>
    </row>
    <row r="11207" spans="1:2" x14ac:dyDescent="0.25">
      <c r="A11207" s="1">
        <v>45043.645833333336</v>
      </c>
      <c r="B11207" s="7">
        <v>5026.8012699999999</v>
      </c>
    </row>
    <row r="11208" spans="1:2" x14ac:dyDescent="0.25">
      <c r="A11208" s="1">
        <v>45043.65625</v>
      </c>
      <c r="B11208" s="7">
        <v>5015.24046</v>
      </c>
    </row>
    <row r="11209" spans="1:2" x14ac:dyDescent="0.25">
      <c r="A11209" s="1">
        <v>45043.666666666664</v>
      </c>
      <c r="B11209" s="7">
        <v>5070.1179499999998</v>
      </c>
    </row>
    <row r="11210" spans="1:2" x14ac:dyDescent="0.25">
      <c r="A11210" s="1">
        <v>45043.677083333336</v>
      </c>
      <c r="B11210" s="7">
        <v>4912.2141899999997</v>
      </c>
    </row>
    <row r="11211" spans="1:2" x14ac:dyDescent="0.25">
      <c r="A11211" s="1">
        <v>45043.6875</v>
      </c>
      <c r="B11211" s="7">
        <v>4856.8431399999999</v>
      </c>
    </row>
    <row r="11212" spans="1:2" x14ac:dyDescent="0.25">
      <c r="A11212" s="1">
        <v>45043.697916666664</v>
      </c>
      <c r="B11212" s="7">
        <v>4858.6432999999997</v>
      </c>
    </row>
    <row r="11213" spans="1:2" x14ac:dyDescent="0.25">
      <c r="A11213" s="1">
        <v>45043.708333333336</v>
      </c>
      <c r="B11213" s="7">
        <v>4962.5641599999999</v>
      </c>
    </row>
    <row r="11214" spans="1:2" x14ac:dyDescent="0.25">
      <c r="A11214" s="1">
        <v>45043.71875</v>
      </c>
      <c r="B11214" s="7">
        <v>4951.9557800000002</v>
      </c>
    </row>
    <row r="11215" spans="1:2" x14ac:dyDescent="0.25">
      <c r="A11215" s="1">
        <v>45043.729166666664</v>
      </c>
      <c r="B11215" s="7">
        <v>4980.0884999999998</v>
      </c>
    </row>
    <row r="11216" spans="1:2" x14ac:dyDescent="0.25">
      <c r="A11216" s="1">
        <v>45043.739583333336</v>
      </c>
      <c r="B11216" s="7">
        <v>4662.0143399999997</v>
      </c>
    </row>
    <row r="11217" spans="1:2" x14ac:dyDescent="0.25">
      <c r="A11217" s="1">
        <v>45043.75</v>
      </c>
      <c r="B11217" s="7">
        <v>4572.6452600000002</v>
      </c>
    </row>
    <row r="11218" spans="1:2" x14ac:dyDescent="0.25">
      <c r="A11218" s="1">
        <v>45043.760416666664</v>
      </c>
      <c r="B11218" s="7">
        <v>4692.3269300000002</v>
      </c>
    </row>
    <row r="11219" spans="1:2" x14ac:dyDescent="0.25">
      <c r="A11219" s="1">
        <v>45043.770833333336</v>
      </c>
      <c r="B11219" s="7">
        <v>4727.7682299999997</v>
      </c>
    </row>
    <row r="11220" spans="1:2" x14ac:dyDescent="0.25">
      <c r="A11220" s="1">
        <v>45043.78125</v>
      </c>
      <c r="B11220" s="7">
        <v>4757.4758700000002</v>
      </c>
    </row>
    <row r="11221" spans="1:2" x14ac:dyDescent="0.25">
      <c r="A11221" s="1">
        <v>45043.791666666664</v>
      </c>
      <c r="B11221" s="7">
        <v>4765.9915799999999</v>
      </c>
    </row>
    <row r="11222" spans="1:2" x14ac:dyDescent="0.25">
      <c r="A11222" s="1">
        <v>45043.802083333336</v>
      </c>
      <c r="B11222" s="7">
        <v>4837.8496100000002</v>
      </c>
    </row>
    <row r="11223" spans="1:2" x14ac:dyDescent="0.25">
      <c r="A11223" s="1">
        <v>45043.8125</v>
      </c>
      <c r="B11223" s="7">
        <v>4795.7953699999998</v>
      </c>
    </row>
    <row r="11224" spans="1:2" x14ac:dyDescent="0.25">
      <c r="A11224" s="1">
        <v>45043.822916666664</v>
      </c>
      <c r="B11224" s="7">
        <v>4784.2334199999996</v>
      </c>
    </row>
    <row r="11225" spans="1:2" x14ac:dyDescent="0.25">
      <c r="A11225" s="1">
        <v>45043.833333333336</v>
      </c>
      <c r="B11225" s="7">
        <v>4905.6947900000005</v>
      </c>
    </row>
    <row r="11226" spans="1:2" x14ac:dyDescent="0.25">
      <c r="A11226" s="1">
        <v>45043.84375</v>
      </c>
      <c r="B11226" s="7">
        <v>4797.8557000000001</v>
      </c>
    </row>
    <row r="11227" spans="1:2" x14ac:dyDescent="0.25">
      <c r="A11227" s="1">
        <v>45043.854166666664</v>
      </c>
      <c r="B11227" s="7">
        <v>4651.0158499999998</v>
      </c>
    </row>
    <row r="11228" spans="1:2" x14ac:dyDescent="0.25">
      <c r="A11228" s="1">
        <v>45043.864583333336</v>
      </c>
      <c r="B11228" s="7">
        <v>4521.8087400000004</v>
      </c>
    </row>
    <row r="11229" spans="1:2" x14ac:dyDescent="0.25">
      <c r="A11229" s="1">
        <v>45043.875</v>
      </c>
      <c r="B11229" s="7">
        <v>4462.6267399999997</v>
      </c>
    </row>
    <row r="11230" spans="1:2" x14ac:dyDescent="0.25">
      <c r="A11230" s="1">
        <v>45043.885416666664</v>
      </c>
      <c r="B11230" s="7">
        <v>4366.8476799999999</v>
      </c>
    </row>
    <row r="11231" spans="1:2" x14ac:dyDescent="0.25">
      <c r="A11231" s="1">
        <v>45043.895833333336</v>
      </c>
      <c r="B11231" s="7">
        <v>4309.1577799999995</v>
      </c>
    </row>
    <row r="11232" spans="1:2" x14ac:dyDescent="0.25">
      <c r="A11232" s="1">
        <v>45043.90625</v>
      </c>
      <c r="B11232" s="7">
        <v>4307.5030000000006</v>
      </c>
    </row>
    <row r="11233" spans="1:2" x14ac:dyDescent="0.25">
      <c r="A11233" s="1">
        <v>45043.916666666664</v>
      </c>
      <c r="B11233" s="7">
        <v>4195.6429100000005</v>
      </c>
    </row>
    <row r="11234" spans="1:2" x14ac:dyDescent="0.25">
      <c r="A11234" s="1">
        <v>45043.927083333336</v>
      </c>
      <c r="B11234" s="7">
        <v>3963.4007099999999</v>
      </c>
    </row>
    <row r="11235" spans="1:2" x14ac:dyDescent="0.25">
      <c r="A11235" s="1">
        <v>45043.9375</v>
      </c>
      <c r="B11235" s="7">
        <v>3780.4977699999999</v>
      </c>
    </row>
    <row r="11236" spans="1:2" x14ac:dyDescent="0.25">
      <c r="A11236" s="1">
        <v>45043.947916666664</v>
      </c>
      <c r="B11236" s="7">
        <v>3683.6364400000002</v>
      </c>
    </row>
    <row r="11237" spans="1:2" x14ac:dyDescent="0.25">
      <c r="A11237" s="1">
        <v>45043.958333333336</v>
      </c>
      <c r="B11237" s="7">
        <v>3491.7277199999999</v>
      </c>
    </row>
    <row r="11238" spans="1:2" x14ac:dyDescent="0.25">
      <c r="A11238" s="1">
        <v>45043.96875</v>
      </c>
      <c r="B11238" s="7">
        <v>3870.63904</v>
      </c>
    </row>
    <row r="11239" spans="1:2" x14ac:dyDescent="0.25">
      <c r="A11239" s="1">
        <v>45043.979166666664</v>
      </c>
      <c r="B11239" s="7">
        <v>3701.8875699999999</v>
      </c>
    </row>
    <row r="11240" spans="1:2" x14ac:dyDescent="0.25">
      <c r="A11240" s="1">
        <v>45043.989583333336</v>
      </c>
      <c r="B11240" s="7">
        <v>3513.3910900000001</v>
      </c>
    </row>
    <row r="11241" spans="1:2" x14ac:dyDescent="0.25">
      <c r="A11241" s="1">
        <v>45044</v>
      </c>
      <c r="B11241" s="7">
        <v>3362.4846000000002</v>
      </c>
    </row>
    <row r="11242" spans="1:2" x14ac:dyDescent="0.25">
      <c r="A11242" s="1">
        <v>45044.010416666664</v>
      </c>
      <c r="B11242" s="7">
        <v>3189.808</v>
      </c>
    </row>
    <row r="11243" spans="1:2" x14ac:dyDescent="0.25">
      <c r="A11243" s="1">
        <v>45044.020833333336</v>
      </c>
      <c r="B11243" s="7">
        <v>3093.7068199999999</v>
      </c>
    </row>
    <row r="11244" spans="1:2" x14ac:dyDescent="0.25">
      <c r="A11244" s="1">
        <v>45044.03125</v>
      </c>
      <c r="B11244" s="7">
        <v>2842.3506299999999</v>
      </c>
    </row>
    <row r="11245" spans="1:2" x14ac:dyDescent="0.25">
      <c r="A11245" s="1">
        <v>45044.041666666664</v>
      </c>
      <c r="B11245" s="7">
        <v>2828.2923000000001</v>
      </c>
    </row>
    <row r="11246" spans="1:2" x14ac:dyDescent="0.25">
      <c r="A11246" s="1">
        <v>45044.052083333336</v>
      </c>
      <c r="B11246" s="7">
        <v>2787.0618800000002</v>
      </c>
    </row>
    <row r="11247" spans="1:2" x14ac:dyDescent="0.25">
      <c r="A11247" s="1">
        <v>45044.0625</v>
      </c>
      <c r="B11247" s="7">
        <v>2714.6675700000001</v>
      </c>
    </row>
    <row r="11248" spans="1:2" x14ac:dyDescent="0.25">
      <c r="A11248" s="1">
        <v>45044.072916666664</v>
      </c>
      <c r="B11248" s="7">
        <v>2628.30062</v>
      </c>
    </row>
    <row r="11249" spans="1:2" x14ac:dyDescent="0.25">
      <c r="A11249" s="1">
        <v>45044.083333333336</v>
      </c>
      <c r="B11249" s="7">
        <v>2560.26818</v>
      </c>
    </row>
    <row r="11250" spans="1:2" x14ac:dyDescent="0.25">
      <c r="A11250" s="1">
        <v>45044.09375</v>
      </c>
      <c r="B11250" s="7">
        <v>2508.2818200000002</v>
      </c>
    </row>
    <row r="11251" spans="1:2" x14ac:dyDescent="0.25">
      <c r="A11251" s="1">
        <v>45044.104166666664</v>
      </c>
      <c r="B11251" s="7">
        <v>2387.7132000000001</v>
      </c>
    </row>
    <row r="11252" spans="1:2" x14ac:dyDescent="0.25">
      <c r="A11252" s="1">
        <v>45044.114583333336</v>
      </c>
      <c r="B11252" s="7">
        <v>2417.9243999999999</v>
      </c>
    </row>
    <row r="11253" spans="1:2" x14ac:dyDescent="0.25">
      <c r="A11253" s="1">
        <v>45044.125</v>
      </c>
      <c r="B11253" s="7">
        <v>2419.3880600000002</v>
      </c>
    </row>
    <row r="11254" spans="1:2" x14ac:dyDescent="0.25">
      <c r="A11254" s="1">
        <v>45044.135416666664</v>
      </c>
      <c r="B11254" s="7">
        <v>2365.5483999999997</v>
      </c>
    </row>
    <row r="11255" spans="1:2" x14ac:dyDescent="0.25">
      <c r="A11255" s="1">
        <v>45044.145833333336</v>
      </c>
      <c r="B11255" s="7">
        <v>2304.1315199999999</v>
      </c>
    </row>
    <row r="11256" spans="1:2" x14ac:dyDescent="0.25">
      <c r="A11256" s="1">
        <v>45044.15625</v>
      </c>
      <c r="B11256" s="7">
        <v>2198.6719599999997</v>
      </c>
    </row>
    <row r="11257" spans="1:2" x14ac:dyDescent="0.25">
      <c r="A11257" s="1">
        <v>45044.166666666664</v>
      </c>
      <c r="B11257" s="7">
        <v>2327.5057999999999</v>
      </c>
    </row>
    <row r="11258" spans="1:2" x14ac:dyDescent="0.25">
      <c r="A11258" s="1">
        <v>45044.177083333336</v>
      </c>
      <c r="B11258" s="7">
        <v>2269.2309399999999</v>
      </c>
    </row>
    <row r="11259" spans="1:2" x14ac:dyDescent="0.25">
      <c r="A11259" s="1">
        <v>45044.1875</v>
      </c>
      <c r="B11259" s="7">
        <v>2422.5247200000003</v>
      </c>
    </row>
    <row r="11260" spans="1:2" x14ac:dyDescent="0.25">
      <c r="A11260" s="1">
        <v>45044.197916666664</v>
      </c>
      <c r="B11260" s="7">
        <v>2389.8514799999998</v>
      </c>
    </row>
    <row r="11261" spans="1:2" x14ac:dyDescent="0.25">
      <c r="A11261" s="1">
        <v>45044.208333333336</v>
      </c>
      <c r="B11261" s="7">
        <v>2472.66599</v>
      </c>
    </row>
    <row r="11262" spans="1:2" x14ac:dyDescent="0.25">
      <c r="A11262" s="1">
        <v>45044.21875</v>
      </c>
      <c r="B11262" s="7">
        <v>2574.4659900000001</v>
      </c>
    </row>
    <row r="11263" spans="1:2" x14ac:dyDescent="0.25">
      <c r="A11263" s="1">
        <v>45044.229166666664</v>
      </c>
      <c r="B11263" s="7">
        <v>2852.8603699999999</v>
      </c>
    </row>
    <row r="11264" spans="1:2" x14ac:dyDescent="0.25">
      <c r="A11264" s="1">
        <v>45044.239583333336</v>
      </c>
      <c r="B11264" s="7">
        <v>3141.5573300000001</v>
      </c>
    </row>
    <row r="11265" spans="1:2" x14ac:dyDescent="0.25">
      <c r="A11265" s="1">
        <v>45044.25</v>
      </c>
      <c r="B11265" s="7">
        <v>3418.4641200000001</v>
      </c>
    </row>
    <row r="11266" spans="1:2" x14ac:dyDescent="0.25">
      <c r="A11266" s="1">
        <v>45044.260416666664</v>
      </c>
      <c r="B11266" s="7">
        <v>3809.8303299999998</v>
      </c>
    </row>
    <row r="11267" spans="1:2" x14ac:dyDescent="0.25">
      <c r="A11267" s="1">
        <v>45044.270833333336</v>
      </c>
      <c r="B11267" s="7">
        <v>4051.915</v>
      </c>
    </row>
    <row r="11268" spans="1:2" x14ac:dyDescent="0.25">
      <c r="A11268" s="1">
        <v>45044.28125</v>
      </c>
      <c r="B11268" s="7">
        <v>4420.4849899999999</v>
      </c>
    </row>
    <row r="11269" spans="1:2" x14ac:dyDescent="0.25">
      <c r="A11269" s="1">
        <v>45044.291666666664</v>
      </c>
      <c r="B11269" s="7">
        <v>4558.4161399999994</v>
      </c>
    </row>
    <row r="11270" spans="1:2" x14ac:dyDescent="0.25">
      <c r="A11270" s="1">
        <v>45044.302083333336</v>
      </c>
      <c r="B11270" s="7">
        <v>4924.77837</v>
      </c>
    </row>
    <row r="11271" spans="1:2" x14ac:dyDescent="0.25">
      <c r="A11271" s="1">
        <v>45044.3125</v>
      </c>
      <c r="B11271" s="7">
        <v>5309.3158199999998</v>
      </c>
    </row>
    <row r="11272" spans="1:2" x14ac:dyDescent="0.25">
      <c r="A11272" s="1">
        <v>45044.322916666664</v>
      </c>
      <c r="B11272" s="7">
        <v>5471.4700499999999</v>
      </c>
    </row>
    <row r="11273" spans="1:2" x14ac:dyDescent="0.25">
      <c r="A11273" s="1">
        <v>45044.333333333336</v>
      </c>
      <c r="B11273" s="7">
        <v>5784.8643900000006</v>
      </c>
    </row>
    <row r="11274" spans="1:2" x14ac:dyDescent="0.25">
      <c r="A11274" s="1">
        <v>45044.34375</v>
      </c>
      <c r="B11274" s="7">
        <v>6127.64617</v>
      </c>
    </row>
    <row r="11275" spans="1:2" x14ac:dyDescent="0.25">
      <c r="A11275" s="1">
        <v>45044.354166666664</v>
      </c>
      <c r="B11275" s="7">
        <v>6234.1962899999999</v>
      </c>
    </row>
    <row r="11276" spans="1:2" x14ac:dyDescent="0.25">
      <c r="A11276" s="1">
        <v>45044.364583333336</v>
      </c>
      <c r="B11276" s="7">
        <v>6290.9465200000004</v>
      </c>
    </row>
    <row r="11277" spans="1:2" x14ac:dyDescent="0.25">
      <c r="A11277" s="1">
        <v>45044.375</v>
      </c>
      <c r="B11277" s="7">
        <v>6381.1134000000002</v>
      </c>
    </row>
    <row r="11278" spans="1:2" x14ac:dyDescent="0.25">
      <c r="A11278" s="1">
        <v>45044.385416666664</v>
      </c>
      <c r="B11278" s="7">
        <v>6323.9823399999996</v>
      </c>
    </row>
    <row r="11279" spans="1:2" x14ac:dyDescent="0.25">
      <c r="A11279" s="1">
        <v>45044.395833333336</v>
      </c>
      <c r="B11279" s="7">
        <v>6261.4823399999996</v>
      </c>
    </row>
    <row r="11280" spans="1:2" x14ac:dyDescent="0.25">
      <c r="A11280" s="1">
        <v>45044.40625</v>
      </c>
      <c r="B11280" s="7">
        <v>6383.6543899999997</v>
      </c>
    </row>
    <row r="11281" spans="1:2" x14ac:dyDescent="0.25">
      <c r="A11281" s="1">
        <v>45044.416666666664</v>
      </c>
      <c r="B11281" s="7">
        <v>6488.4935000000005</v>
      </c>
    </row>
    <row r="11282" spans="1:2" x14ac:dyDescent="0.25">
      <c r="A11282" s="1">
        <v>45044.427083333336</v>
      </c>
      <c r="B11282" s="7">
        <v>6384.0085099999997</v>
      </c>
    </row>
    <row r="11283" spans="1:2" x14ac:dyDescent="0.25">
      <c r="A11283" s="1">
        <v>45044.4375</v>
      </c>
      <c r="B11283" s="7">
        <v>6278.62842</v>
      </c>
    </row>
    <row r="11284" spans="1:2" x14ac:dyDescent="0.25">
      <c r="A11284" s="1">
        <v>45044.447916666664</v>
      </c>
      <c r="B11284" s="7">
        <v>6215.6251700000003</v>
      </c>
    </row>
    <row r="11285" spans="1:2" x14ac:dyDescent="0.25">
      <c r="A11285" s="1">
        <v>45044.458333333336</v>
      </c>
      <c r="B11285" s="7">
        <v>6111.1512999999995</v>
      </c>
    </row>
    <row r="11286" spans="1:2" x14ac:dyDescent="0.25">
      <c r="A11286" s="1">
        <v>45044.46875</v>
      </c>
      <c r="B11286" s="7">
        <v>5981.8168700000006</v>
      </c>
    </row>
    <row r="11287" spans="1:2" x14ac:dyDescent="0.25">
      <c r="A11287" s="1">
        <v>45044.479166666664</v>
      </c>
      <c r="B11287" s="7">
        <v>5904.1978899999995</v>
      </c>
    </row>
    <row r="11288" spans="1:2" x14ac:dyDescent="0.25">
      <c r="A11288" s="1">
        <v>45044.489583333336</v>
      </c>
      <c r="B11288" s="7">
        <v>5978.7861499999999</v>
      </c>
    </row>
    <row r="11289" spans="1:2" x14ac:dyDescent="0.25">
      <c r="A11289" s="1">
        <v>45044.5</v>
      </c>
      <c r="B11289" s="7">
        <v>5910.4519300000002</v>
      </c>
    </row>
    <row r="11290" spans="1:2" x14ac:dyDescent="0.25">
      <c r="A11290" s="1">
        <v>45044.510416666664</v>
      </c>
      <c r="B11290" s="7">
        <v>5959.7512699999997</v>
      </c>
    </row>
    <row r="11291" spans="1:2" x14ac:dyDescent="0.25">
      <c r="A11291" s="1">
        <v>45044.520833333336</v>
      </c>
      <c r="B11291" s="7">
        <v>5941.3064200000008</v>
      </c>
    </row>
    <row r="11292" spans="1:2" x14ac:dyDescent="0.25">
      <c r="A11292" s="1">
        <v>45044.53125</v>
      </c>
      <c r="B11292" s="7">
        <v>5952.0787600000003</v>
      </c>
    </row>
    <row r="11293" spans="1:2" x14ac:dyDescent="0.25">
      <c r="A11293" s="1">
        <v>45044.541666666664</v>
      </c>
      <c r="B11293" s="7">
        <v>5932.6175899999998</v>
      </c>
    </row>
    <row r="11294" spans="1:2" x14ac:dyDescent="0.25">
      <c r="A11294" s="1">
        <v>45044.552083333336</v>
      </c>
      <c r="B11294" s="7">
        <v>5934.4783399999997</v>
      </c>
    </row>
    <row r="11295" spans="1:2" x14ac:dyDescent="0.25">
      <c r="A11295" s="1">
        <v>45044.5625</v>
      </c>
      <c r="B11295" s="7">
        <v>5665.77189</v>
      </c>
    </row>
    <row r="11296" spans="1:2" x14ac:dyDescent="0.25">
      <c r="A11296" s="1">
        <v>45044.572916666664</v>
      </c>
      <c r="B11296" s="7">
        <v>5500.0055600000005</v>
      </c>
    </row>
    <row r="11297" spans="1:2" x14ac:dyDescent="0.25">
      <c r="A11297" s="1">
        <v>45044.583333333336</v>
      </c>
      <c r="B11297" s="7">
        <v>5309.7592100000002</v>
      </c>
    </row>
    <row r="11298" spans="1:2" x14ac:dyDescent="0.25">
      <c r="A11298" s="1">
        <v>45044.59375</v>
      </c>
      <c r="B11298" s="7">
        <v>5135.8836000000001</v>
      </c>
    </row>
    <row r="11299" spans="1:2" x14ac:dyDescent="0.25">
      <c r="A11299" s="1">
        <v>45044.604166666664</v>
      </c>
      <c r="B11299" s="7">
        <v>4926.8249099999994</v>
      </c>
    </row>
    <row r="11300" spans="1:2" x14ac:dyDescent="0.25">
      <c r="A11300" s="1">
        <v>45044.614583333336</v>
      </c>
      <c r="B11300" s="7">
        <v>4940.78809</v>
      </c>
    </row>
    <row r="11301" spans="1:2" x14ac:dyDescent="0.25">
      <c r="A11301" s="1">
        <v>45044.625</v>
      </c>
      <c r="B11301" s="7">
        <v>4915.3917299999994</v>
      </c>
    </row>
    <row r="11302" spans="1:2" x14ac:dyDescent="0.25">
      <c r="A11302" s="1">
        <v>45044.635416666664</v>
      </c>
      <c r="B11302" s="7">
        <v>4962.8575000000001</v>
      </c>
    </row>
    <row r="11303" spans="1:2" x14ac:dyDescent="0.25">
      <c r="A11303" s="1">
        <v>45044.645833333336</v>
      </c>
      <c r="B11303" s="7">
        <v>5005.8233799999998</v>
      </c>
    </row>
    <row r="11304" spans="1:2" x14ac:dyDescent="0.25">
      <c r="A11304" s="1">
        <v>45044.65625</v>
      </c>
      <c r="B11304" s="7">
        <v>5033.9040599999998</v>
      </c>
    </row>
    <row r="11305" spans="1:2" x14ac:dyDescent="0.25">
      <c r="A11305" s="1">
        <v>45044.666666666664</v>
      </c>
      <c r="B11305" s="7">
        <v>4982.8794699999999</v>
      </c>
    </row>
    <row r="11306" spans="1:2" x14ac:dyDescent="0.25">
      <c r="A11306" s="1">
        <v>45044.677083333336</v>
      </c>
      <c r="B11306" s="7">
        <v>4944.1348900000003</v>
      </c>
    </row>
    <row r="11307" spans="1:2" x14ac:dyDescent="0.25">
      <c r="A11307" s="1">
        <v>45044.6875</v>
      </c>
      <c r="B11307" s="7">
        <v>4969.2118200000004</v>
      </c>
    </row>
    <row r="11308" spans="1:2" x14ac:dyDescent="0.25">
      <c r="A11308" s="1">
        <v>45044.697916666664</v>
      </c>
      <c r="B11308" s="7">
        <v>5101.8698600000007</v>
      </c>
    </row>
    <row r="11309" spans="1:2" x14ac:dyDescent="0.25">
      <c r="A11309" s="1">
        <v>45044.708333333336</v>
      </c>
      <c r="B11309" s="7">
        <v>5074.3805200000006</v>
      </c>
    </row>
    <row r="11310" spans="1:2" x14ac:dyDescent="0.25">
      <c r="A11310" s="1">
        <v>45044.71875</v>
      </c>
      <c r="B11310" s="7">
        <v>5073.8118800000002</v>
      </c>
    </row>
    <row r="11311" spans="1:2" x14ac:dyDescent="0.25">
      <c r="A11311" s="1">
        <v>45044.729166666664</v>
      </c>
      <c r="B11311" s="7">
        <v>4912.5919999999996</v>
      </c>
    </row>
    <row r="11312" spans="1:2" x14ac:dyDescent="0.25">
      <c r="A11312" s="1">
        <v>45044.739583333336</v>
      </c>
      <c r="B11312" s="7">
        <v>4596.4786199999999</v>
      </c>
    </row>
    <row r="11313" spans="1:2" x14ac:dyDescent="0.25">
      <c r="A11313" s="1">
        <v>45044.75</v>
      </c>
      <c r="B11313" s="7">
        <v>4638.5142699999997</v>
      </c>
    </row>
    <row r="11314" spans="1:2" x14ac:dyDescent="0.25">
      <c r="A11314" s="1">
        <v>45044.760416666664</v>
      </c>
      <c r="B11314" s="7">
        <v>4606.8916499999996</v>
      </c>
    </row>
    <row r="11315" spans="1:2" x14ac:dyDescent="0.25">
      <c r="A11315" s="1">
        <v>45044.770833333336</v>
      </c>
      <c r="B11315" s="7">
        <v>4568.2708400000001</v>
      </c>
    </row>
    <row r="11316" spans="1:2" x14ac:dyDescent="0.25">
      <c r="A11316" s="1">
        <v>45044.78125</v>
      </c>
      <c r="B11316" s="7">
        <v>4595.7932300000002</v>
      </c>
    </row>
    <row r="11317" spans="1:2" x14ac:dyDescent="0.25">
      <c r="A11317" s="1">
        <v>45044.791666666664</v>
      </c>
      <c r="B11317" s="7">
        <v>4629.5852699999996</v>
      </c>
    </row>
    <row r="11318" spans="1:2" x14ac:dyDescent="0.25">
      <c r="A11318" s="1">
        <v>45044.802083333336</v>
      </c>
      <c r="B11318" s="7">
        <v>4652.6536099999994</v>
      </c>
    </row>
    <row r="11319" spans="1:2" x14ac:dyDescent="0.25">
      <c r="A11319" s="1">
        <v>45044.8125</v>
      </c>
      <c r="B11319" s="7">
        <v>4639.5392300000003</v>
      </c>
    </row>
    <row r="11320" spans="1:2" x14ac:dyDescent="0.25">
      <c r="A11320" s="1">
        <v>45044.822916666664</v>
      </c>
      <c r="B11320" s="7">
        <v>4768.2541000000001</v>
      </c>
    </row>
    <row r="11321" spans="1:2" x14ac:dyDescent="0.25">
      <c r="A11321" s="1">
        <v>45044.833333333336</v>
      </c>
      <c r="B11321" s="7">
        <v>4829.9141899999995</v>
      </c>
    </row>
    <row r="11322" spans="1:2" x14ac:dyDescent="0.25">
      <c r="A11322" s="1">
        <v>45044.84375</v>
      </c>
      <c r="B11322" s="7">
        <v>4631.2051099999999</v>
      </c>
    </row>
    <row r="11323" spans="1:2" x14ac:dyDescent="0.25">
      <c r="A11323" s="1">
        <v>45044.854166666664</v>
      </c>
      <c r="B11323" s="7">
        <v>4413.1687000000002</v>
      </c>
    </row>
    <row r="11324" spans="1:2" x14ac:dyDescent="0.25">
      <c r="A11324" s="1">
        <v>45044.864583333336</v>
      </c>
      <c r="B11324" s="7">
        <v>4337.1352500000003</v>
      </c>
    </row>
    <row r="11325" spans="1:2" x14ac:dyDescent="0.25">
      <c r="A11325" s="1">
        <v>45044.875</v>
      </c>
      <c r="B11325" s="7">
        <v>4214.6582399999998</v>
      </c>
    </row>
    <row r="11326" spans="1:2" x14ac:dyDescent="0.25">
      <c r="A11326" s="1">
        <v>45044.885416666664</v>
      </c>
      <c r="B11326" s="7">
        <v>4091.4688900000001</v>
      </c>
    </row>
    <row r="11327" spans="1:2" x14ac:dyDescent="0.25">
      <c r="A11327" s="1">
        <v>45044.895833333336</v>
      </c>
      <c r="B11327" s="7">
        <v>3842.14014</v>
      </c>
    </row>
    <row r="11328" spans="1:2" x14ac:dyDescent="0.25">
      <c r="A11328" s="1">
        <v>45044.90625</v>
      </c>
      <c r="B11328" s="7">
        <v>3810.8188300000002</v>
      </c>
    </row>
    <row r="11329" spans="1:2" x14ac:dyDescent="0.25">
      <c r="A11329" s="1">
        <v>45044.916666666664</v>
      </c>
      <c r="B11329" s="7">
        <v>3784.3643400000001</v>
      </c>
    </row>
    <row r="11330" spans="1:2" x14ac:dyDescent="0.25">
      <c r="A11330" s="1">
        <v>45044.927083333336</v>
      </c>
      <c r="B11330" s="7">
        <v>3625.23506</v>
      </c>
    </row>
    <row r="11331" spans="1:2" x14ac:dyDescent="0.25">
      <c r="A11331" s="1">
        <v>45044.9375</v>
      </c>
      <c r="B11331" s="7">
        <v>3487.8735999999999</v>
      </c>
    </row>
    <row r="11332" spans="1:2" x14ac:dyDescent="0.25">
      <c r="A11332" s="1">
        <v>45044.947916666664</v>
      </c>
      <c r="B11332" s="7">
        <v>3318.3331400000002</v>
      </c>
    </row>
    <row r="11333" spans="1:2" x14ac:dyDescent="0.25">
      <c r="A11333" s="1">
        <v>45044.958333333336</v>
      </c>
      <c r="B11333" s="7">
        <v>3225.9549699999998</v>
      </c>
    </row>
    <row r="11334" spans="1:2" x14ac:dyDescent="0.25">
      <c r="A11334" s="1">
        <v>45044.96875</v>
      </c>
      <c r="B11334" s="7">
        <v>3539.81718</v>
      </c>
    </row>
    <row r="11335" spans="1:2" x14ac:dyDescent="0.25">
      <c r="A11335" s="1">
        <v>45044.979166666664</v>
      </c>
      <c r="B11335" s="7">
        <v>3348.8747600000002</v>
      </c>
    </row>
    <row r="11336" spans="1:2" x14ac:dyDescent="0.25">
      <c r="A11336" s="1">
        <v>45044.989583333336</v>
      </c>
      <c r="B11336" s="7">
        <v>3156.3702600000001</v>
      </c>
    </row>
    <row r="11337" spans="1:2" x14ac:dyDescent="0.25">
      <c r="A11337" s="1">
        <v>45045</v>
      </c>
      <c r="B11337" s="7">
        <v>3100.8763300000001</v>
      </c>
    </row>
    <row r="11338" spans="1:2" x14ac:dyDescent="0.25">
      <c r="A11338" s="1">
        <v>45045.010416666664</v>
      </c>
      <c r="B11338" s="7">
        <v>2915.8569299999999</v>
      </c>
    </row>
    <row r="11339" spans="1:2" x14ac:dyDescent="0.25">
      <c r="A11339" s="1">
        <v>45045.020833333336</v>
      </c>
      <c r="B11339" s="7">
        <v>2778.8932600000003</v>
      </c>
    </row>
    <row r="11340" spans="1:2" x14ac:dyDescent="0.25">
      <c r="A11340" s="1">
        <v>45045.03125</v>
      </c>
      <c r="B11340" s="7">
        <v>2752.9680600000002</v>
      </c>
    </row>
    <row r="11341" spans="1:2" x14ac:dyDescent="0.25">
      <c r="A11341" s="1">
        <v>45045.041666666664</v>
      </c>
      <c r="B11341" s="7">
        <v>2605.5389700000001</v>
      </c>
    </row>
    <row r="11342" spans="1:2" x14ac:dyDescent="0.25">
      <c r="A11342" s="1">
        <v>45045.052083333336</v>
      </c>
      <c r="B11342" s="7">
        <v>2609.3863000000001</v>
      </c>
    </row>
    <row r="11343" spans="1:2" x14ac:dyDescent="0.25">
      <c r="A11343" s="1">
        <v>45045.0625</v>
      </c>
      <c r="B11343" s="7">
        <v>2573.22811</v>
      </c>
    </row>
    <row r="11344" spans="1:2" x14ac:dyDescent="0.25">
      <c r="A11344" s="1">
        <v>45045.072916666664</v>
      </c>
      <c r="B11344" s="7">
        <v>2375.53422</v>
      </c>
    </row>
    <row r="11345" spans="1:2" x14ac:dyDescent="0.25">
      <c r="A11345" s="1">
        <v>45045.083333333336</v>
      </c>
      <c r="B11345" s="7">
        <v>2334.7750700000001</v>
      </c>
    </row>
    <row r="11346" spans="1:2" x14ac:dyDescent="0.25">
      <c r="A11346" s="1">
        <v>45045.09375</v>
      </c>
      <c r="B11346" s="7">
        <v>2199.3512300000002</v>
      </c>
    </row>
    <row r="11347" spans="1:2" x14ac:dyDescent="0.25">
      <c r="A11347" s="1">
        <v>45045.104166666664</v>
      </c>
      <c r="B11347" s="7">
        <v>2138.6951399999998</v>
      </c>
    </row>
    <row r="11348" spans="1:2" x14ac:dyDescent="0.25">
      <c r="A11348" s="1">
        <v>45045.114583333336</v>
      </c>
      <c r="B11348" s="7">
        <v>2077.8117000000002</v>
      </c>
    </row>
    <row r="11349" spans="1:2" x14ac:dyDescent="0.25">
      <c r="A11349" s="1">
        <v>45045.125</v>
      </c>
      <c r="B11349" s="7">
        <v>2006.5960799999998</v>
      </c>
    </row>
    <row r="11350" spans="1:2" x14ac:dyDescent="0.25">
      <c r="A11350" s="1">
        <v>45045.135416666664</v>
      </c>
      <c r="B11350" s="7">
        <v>2026.2938300000001</v>
      </c>
    </row>
    <row r="11351" spans="1:2" x14ac:dyDescent="0.25">
      <c r="A11351" s="1">
        <v>45045.145833333336</v>
      </c>
      <c r="B11351" s="7">
        <v>1973.192</v>
      </c>
    </row>
    <row r="11352" spans="1:2" x14ac:dyDescent="0.25">
      <c r="A11352" s="1">
        <v>45045.15625</v>
      </c>
      <c r="B11352" s="7">
        <v>1855.42841</v>
      </c>
    </row>
    <row r="11353" spans="1:2" x14ac:dyDescent="0.25">
      <c r="A11353" s="1">
        <v>45045.166666666664</v>
      </c>
      <c r="B11353" s="7">
        <v>1867.2858799999999</v>
      </c>
    </row>
    <row r="11354" spans="1:2" x14ac:dyDescent="0.25">
      <c r="A11354" s="1">
        <v>45045.177083333336</v>
      </c>
      <c r="B11354" s="7">
        <v>1967.23705</v>
      </c>
    </row>
    <row r="11355" spans="1:2" x14ac:dyDescent="0.25">
      <c r="A11355" s="1">
        <v>45045.1875</v>
      </c>
      <c r="B11355" s="7">
        <v>2002.4828199999999</v>
      </c>
    </row>
    <row r="11356" spans="1:2" x14ac:dyDescent="0.25">
      <c r="A11356" s="1">
        <v>45045.197916666664</v>
      </c>
      <c r="B11356" s="7">
        <v>1967.9947199999999</v>
      </c>
    </row>
    <row r="11357" spans="1:2" x14ac:dyDescent="0.25">
      <c r="A11357" s="1">
        <v>45045.208333333336</v>
      </c>
      <c r="B11357" s="7">
        <v>1907.8987900000002</v>
      </c>
    </row>
    <row r="11358" spans="1:2" x14ac:dyDescent="0.25">
      <c r="A11358" s="1">
        <v>45045.21875</v>
      </c>
      <c r="B11358" s="7">
        <v>1962.2531000000001</v>
      </c>
    </row>
    <row r="11359" spans="1:2" x14ac:dyDescent="0.25">
      <c r="A11359" s="1">
        <v>45045.229166666664</v>
      </c>
      <c r="B11359" s="7">
        <v>2004.5799</v>
      </c>
    </row>
    <row r="11360" spans="1:2" x14ac:dyDescent="0.25">
      <c r="A11360" s="1">
        <v>45045.239583333336</v>
      </c>
      <c r="B11360" s="7">
        <v>2136.9183599999997</v>
      </c>
    </row>
    <row r="11361" spans="1:2" x14ac:dyDescent="0.25">
      <c r="A11361" s="1">
        <v>45045.25</v>
      </c>
      <c r="B11361" s="7">
        <v>2372.8503900000001</v>
      </c>
    </row>
    <row r="11362" spans="1:2" x14ac:dyDescent="0.25">
      <c r="A11362" s="1">
        <v>45045.260416666664</v>
      </c>
      <c r="B11362" s="7">
        <v>2495.8940899999998</v>
      </c>
    </row>
    <row r="11363" spans="1:2" x14ac:dyDescent="0.25">
      <c r="A11363" s="1">
        <v>45045.270833333336</v>
      </c>
      <c r="B11363" s="7">
        <v>2516.85887</v>
      </c>
    </row>
    <row r="11364" spans="1:2" x14ac:dyDescent="0.25">
      <c r="A11364" s="1">
        <v>45045.28125</v>
      </c>
      <c r="B11364" s="7">
        <v>2732.8885399999999</v>
      </c>
    </row>
    <row r="11365" spans="1:2" x14ac:dyDescent="0.25">
      <c r="A11365" s="1">
        <v>45045.291666666664</v>
      </c>
      <c r="B11365" s="7">
        <v>2786.6574799999999</v>
      </c>
    </row>
    <row r="11366" spans="1:2" x14ac:dyDescent="0.25">
      <c r="A11366" s="1">
        <v>45045.302083333336</v>
      </c>
      <c r="B11366" s="7">
        <v>2920.0342700000001</v>
      </c>
    </row>
    <row r="11367" spans="1:2" x14ac:dyDescent="0.25">
      <c r="A11367" s="1">
        <v>45045.3125</v>
      </c>
      <c r="B11367" s="7">
        <v>3193.1054800000002</v>
      </c>
    </row>
    <row r="11368" spans="1:2" x14ac:dyDescent="0.25">
      <c r="A11368" s="1">
        <v>45045.322916666664</v>
      </c>
      <c r="B11368" s="7">
        <v>3293.6596300000001</v>
      </c>
    </row>
    <row r="11369" spans="1:2" x14ac:dyDescent="0.25">
      <c r="A11369" s="1">
        <v>45045.333333333336</v>
      </c>
      <c r="B11369" s="7">
        <v>3543.3969100000004</v>
      </c>
    </row>
    <row r="11370" spans="1:2" x14ac:dyDescent="0.25">
      <c r="A11370" s="1">
        <v>45045.34375</v>
      </c>
      <c r="B11370" s="7">
        <v>3789.2598199999998</v>
      </c>
    </row>
    <row r="11371" spans="1:2" x14ac:dyDescent="0.25">
      <c r="A11371" s="1">
        <v>45045.354166666664</v>
      </c>
      <c r="B11371" s="7">
        <v>3991.0468000000001</v>
      </c>
    </row>
    <row r="11372" spans="1:2" x14ac:dyDescent="0.25">
      <c r="A11372" s="1">
        <v>45045.364583333336</v>
      </c>
      <c r="B11372" s="7">
        <v>4187.5089600000001</v>
      </c>
    </row>
    <row r="11373" spans="1:2" x14ac:dyDescent="0.25">
      <c r="A11373" s="1">
        <v>45045.375</v>
      </c>
      <c r="B11373" s="7">
        <v>4382.0417500000003</v>
      </c>
    </row>
    <row r="11374" spans="1:2" x14ac:dyDescent="0.25">
      <c r="A11374" s="1">
        <v>45045.385416666664</v>
      </c>
      <c r="B11374" s="7">
        <v>4519.6195299999999</v>
      </c>
    </row>
    <row r="11375" spans="1:2" x14ac:dyDescent="0.25">
      <c r="A11375" s="1">
        <v>45045.395833333336</v>
      </c>
      <c r="B11375" s="7">
        <v>4508.0389500000001</v>
      </c>
    </row>
    <row r="11376" spans="1:2" x14ac:dyDescent="0.25">
      <c r="A11376" s="1">
        <v>45045.40625</v>
      </c>
      <c r="B11376" s="7">
        <v>4515.19398</v>
      </c>
    </row>
    <row r="11377" spans="1:2" x14ac:dyDescent="0.25">
      <c r="A11377" s="1">
        <v>45045.416666666664</v>
      </c>
      <c r="B11377" s="7">
        <v>4551.1353899999995</v>
      </c>
    </row>
    <row r="11378" spans="1:2" x14ac:dyDescent="0.25">
      <c r="A11378" s="1">
        <v>45045.427083333336</v>
      </c>
      <c r="B11378" s="7">
        <v>4487.4968600000002</v>
      </c>
    </row>
    <row r="11379" spans="1:2" x14ac:dyDescent="0.25">
      <c r="A11379" s="1">
        <v>45045.4375</v>
      </c>
      <c r="B11379" s="7">
        <v>4426.4192299999995</v>
      </c>
    </row>
    <row r="11380" spans="1:2" x14ac:dyDescent="0.25">
      <c r="A11380" s="1">
        <v>45045.447916666664</v>
      </c>
      <c r="B11380" s="7">
        <v>4533.79342</v>
      </c>
    </row>
    <row r="11381" spans="1:2" x14ac:dyDescent="0.25">
      <c r="A11381" s="1">
        <v>45045.458333333336</v>
      </c>
      <c r="B11381" s="7">
        <v>4504.6223900000005</v>
      </c>
    </row>
    <row r="11382" spans="1:2" x14ac:dyDescent="0.25">
      <c r="A11382" s="1">
        <v>45045.46875</v>
      </c>
      <c r="B11382" s="7">
        <v>4638.86229</v>
      </c>
    </row>
    <row r="11383" spans="1:2" x14ac:dyDescent="0.25">
      <c r="A11383" s="1">
        <v>45045.479166666664</v>
      </c>
      <c r="B11383" s="7">
        <v>4563.2965599999998</v>
      </c>
    </row>
    <row r="11384" spans="1:2" x14ac:dyDescent="0.25">
      <c r="A11384" s="1">
        <v>45045.489583333336</v>
      </c>
      <c r="B11384" s="7">
        <v>4639.1620499999999</v>
      </c>
    </row>
    <row r="11385" spans="1:2" x14ac:dyDescent="0.25">
      <c r="A11385" s="1">
        <v>45045.5</v>
      </c>
      <c r="B11385" s="7">
        <v>4630.0648099999999</v>
      </c>
    </row>
    <row r="11386" spans="1:2" x14ac:dyDescent="0.25">
      <c r="A11386" s="1">
        <v>45045.510416666664</v>
      </c>
      <c r="B11386" s="7">
        <v>4646.4320399999997</v>
      </c>
    </row>
    <row r="11387" spans="1:2" x14ac:dyDescent="0.25">
      <c r="A11387" s="1">
        <v>45045.520833333336</v>
      </c>
      <c r="B11387" s="7">
        <v>4708.2206699999997</v>
      </c>
    </row>
    <row r="11388" spans="1:2" x14ac:dyDescent="0.25">
      <c r="A11388" s="1">
        <v>45045.53125</v>
      </c>
      <c r="B11388" s="7">
        <v>4602.4595800000006</v>
      </c>
    </row>
    <row r="11389" spans="1:2" x14ac:dyDescent="0.25">
      <c r="A11389" s="1">
        <v>45045.541666666664</v>
      </c>
      <c r="B11389" s="7">
        <v>4600.6352999999999</v>
      </c>
    </row>
    <row r="11390" spans="1:2" x14ac:dyDescent="0.25">
      <c r="A11390" s="1">
        <v>45045.552083333336</v>
      </c>
      <c r="B11390" s="7">
        <v>4569.0061400000004</v>
      </c>
    </row>
    <row r="11391" spans="1:2" x14ac:dyDescent="0.25">
      <c r="A11391" s="1">
        <v>45045.5625</v>
      </c>
      <c r="B11391" s="7">
        <v>4495.8655200000003</v>
      </c>
    </row>
    <row r="11392" spans="1:2" x14ac:dyDescent="0.25">
      <c r="A11392" s="1">
        <v>45045.572916666664</v>
      </c>
      <c r="B11392" s="7">
        <v>4456.3938099999996</v>
      </c>
    </row>
    <row r="11393" spans="1:2" x14ac:dyDescent="0.25">
      <c r="A11393" s="1">
        <v>45045.583333333336</v>
      </c>
      <c r="B11393" s="7">
        <v>4384.6815699999997</v>
      </c>
    </row>
    <row r="11394" spans="1:2" x14ac:dyDescent="0.25">
      <c r="A11394" s="1">
        <v>45045.59375</v>
      </c>
      <c r="B11394" s="7">
        <v>4294.5963300000003</v>
      </c>
    </row>
    <row r="11395" spans="1:2" x14ac:dyDescent="0.25">
      <c r="A11395" s="1">
        <v>45045.604166666664</v>
      </c>
      <c r="B11395" s="7">
        <v>4114.3889600000002</v>
      </c>
    </row>
    <row r="11396" spans="1:2" x14ac:dyDescent="0.25">
      <c r="A11396" s="1">
        <v>45045.614583333336</v>
      </c>
      <c r="B11396" s="7">
        <v>4064.5898299999999</v>
      </c>
    </row>
    <row r="11397" spans="1:2" x14ac:dyDescent="0.25">
      <c r="A11397" s="1">
        <v>45045.625</v>
      </c>
      <c r="B11397" s="7">
        <v>4011.2004099999999</v>
      </c>
    </row>
    <row r="11398" spans="1:2" x14ac:dyDescent="0.25">
      <c r="A11398" s="1">
        <v>45045.635416666664</v>
      </c>
      <c r="B11398" s="7">
        <v>3961.9873699999998</v>
      </c>
    </row>
    <row r="11399" spans="1:2" x14ac:dyDescent="0.25">
      <c r="A11399" s="1">
        <v>45045.645833333336</v>
      </c>
      <c r="B11399" s="7">
        <v>3946.0793599999997</v>
      </c>
    </row>
    <row r="11400" spans="1:2" x14ac:dyDescent="0.25">
      <c r="A11400" s="1">
        <v>45045.65625</v>
      </c>
      <c r="B11400" s="7">
        <v>3831.3707399999998</v>
      </c>
    </row>
    <row r="11401" spans="1:2" x14ac:dyDescent="0.25">
      <c r="A11401" s="1">
        <v>45045.666666666664</v>
      </c>
      <c r="B11401" s="7">
        <v>3740.1445400000002</v>
      </c>
    </row>
    <row r="11402" spans="1:2" x14ac:dyDescent="0.25">
      <c r="A11402" s="1">
        <v>45045.677083333336</v>
      </c>
      <c r="B11402" s="7">
        <v>3691.5507900000002</v>
      </c>
    </row>
    <row r="11403" spans="1:2" x14ac:dyDescent="0.25">
      <c r="A11403" s="1">
        <v>45045.6875</v>
      </c>
      <c r="B11403" s="7">
        <v>3706.9861799999999</v>
      </c>
    </row>
    <row r="11404" spans="1:2" x14ac:dyDescent="0.25">
      <c r="A11404" s="1">
        <v>45045.697916666664</v>
      </c>
      <c r="B11404" s="7">
        <v>3773.0333599999999</v>
      </c>
    </row>
    <row r="11405" spans="1:2" x14ac:dyDescent="0.25">
      <c r="A11405" s="1">
        <v>45045.708333333336</v>
      </c>
      <c r="B11405" s="7">
        <v>3770.8423499999999</v>
      </c>
    </row>
    <row r="11406" spans="1:2" x14ac:dyDescent="0.25">
      <c r="A11406" s="1">
        <v>45045.71875</v>
      </c>
      <c r="B11406" s="7">
        <v>3857.0198599999999</v>
      </c>
    </row>
    <row r="11407" spans="1:2" x14ac:dyDescent="0.25">
      <c r="A11407" s="1">
        <v>45045.729166666664</v>
      </c>
      <c r="B11407" s="7">
        <v>3904.9327800000001</v>
      </c>
    </row>
    <row r="11408" spans="1:2" x14ac:dyDescent="0.25">
      <c r="A11408" s="1">
        <v>45045.739583333336</v>
      </c>
      <c r="B11408" s="7">
        <v>3948.29999</v>
      </c>
    </row>
    <row r="11409" spans="1:2" x14ac:dyDescent="0.25">
      <c r="A11409" s="1">
        <v>45045.75</v>
      </c>
      <c r="B11409" s="7">
        <v>3986.5951299999997</v>
      </c>
    </row>
    <row r="11410" spans="1:2" x14ac:dyDescent="0.25">
      <c r="A11410" s="1">
        <v>45045.760416666664</v>
      </c>
      <c r="B11410" s="7">
        <v>4058.4328</v>
      </c>
    </row>
    <row r="11411" spans="1:2" x14ac:dyDescent="0.25">
      <c r="A11411" s="1">
        <v>45045.770833333336</v>
      </c>
      <c r="B11411" s="7">
        <v>4141.5940399999999</v>
      </c>
    </row>
    <row r="11412" spans="1:2" x14ac:dyDescent="0.25">
      <c r="A11412" s="1">
        <v>45045.78125</v>
      </c>
      <c r="B11412" s="7">
        <v>4217.0992900000001</v>
      </c>
    </row>
    <row r="11413" spans="1:2" x14ac:dyDescent="0.25">
      <c r="A11413" s="1">
        <v>45045.791666666664</v>
      </c>
      <c r="B11413" s="7">
        <v>4298.37619</v>
      </c>
    </row>
    <row r="11414" spans="1:2" x14ac:dyDescent="0.25">
      <c r="A11414" s="1">
        <v>45045.802083333336</v>
      </c>
      <c r="B11414" s="7">
        <v>4339.8857200000002</v>
      </c>
    </row>
    <row r="11415" spans="1:2" x14ac:dyDescent="0.25">
      <c r="A11415" s="1">
        <v>45045.8125</v>
      </c>
      <c r="B11415" s="7">
        <v>4327.6416599999993</v>
      </c>
    </row>
    <row r="11416" spans="1:2" x14ac:dyDescent="0.25">
      <c r="A11416" s="1">
        <v>45045.822916666664</v>
      </c>
      <c r="B11416" s="7">
        <v>4393.4256599999999</v>
      </c>
    </row>
    <row r="11417" spans="1:2" x14ac:dyDescent="0.25">
      <c r="A11417" s="1">
        <v>45045.833333333336</v>
      </c>
      <c r="B11417" s="7">
        <v>4375.0621000000001</v>
      </c>
    </row>
    <row r="11418" spans="1:2" x14ac:dyDescent="0.25">
      <c r="A11418" s="1">
        <v>45045.84375</v>
      </c>
      <c r="B11418" s="7">
        <v>4263.6604000000007</v>
      </c>
    </row>
    <row r="11419" spans="1:2" x14ac:dyDescent="0.25">
      <c r="A11419" s="1">
        <v>45045.854166666664</v>
      </c>
      <c r="B11419" s="7">
        <v>4062.6916999999999</v>
      </c>
    </row>
    <row r="11420" spans="1:2" x14ac:dyDescent="0.25">
      <c r="A11420" s="1">
        <v>45045.864583333336</v>
      </c>
      <c r="B11420" s="7">
        <v>3920.00513</v>
      </c>
    </row>
    <row r="11421" spans="1:2" x14ac:dyDescent="0.25">
      <c r="A11421" s="1">
        <v>45045.875</v>
      </c>
      <c r="B11421" s="7">
        <v>3823.7549799999997</v>
      </c>
    </row>
    <row r="11422" spans="1:2" x14ac:dyDescent="0.25">
      <c r="A11422" s="1">
        <v>45045.885416666664</v>
      </c>
      <c r="B11422" s="7">
        <v>3716.05411</v>
      </c>
    </row>
    <row r="11423" spans="1:2" x14ac:dyDescent="0.25">
      <c r="A11423" s="1">
        <v>45045.895833333336</v>
      </c>
      <c r="B11423" s="7">
        <v>3532.30168</v>
      </c>
    </row>
    <row r="11424" spans="1:2" x14ac:dyDescent="0.25">
      <c r="A11424" s="1">
        <v>45045.90625</v>
      </c>
      <c r="B11424" s="7">
        <v>3491.27477</v>
      </c>
    </row>
    <row r="11425" spans="1:2" x14ac:dyDescent="0.25">
      <c r="A11425" s="1">
        <v>45045.916666666664</v>
      </c>
      <c r="B11425" s="7">
        <v>3454.3788500000001</v>
      </c>
    </row>
    <row r="11426" spans="1:2" x14ac:dyDescent="0.25">
      <c r="A11426" s="1">
        <v>45045.927083333336</v>
      </c>
      <c r="B11426" s="7">
        <v>3331.8206299999997</v>
      </c>
    </row>
    <row r="11427" spans="1:2" x14ac:dyDescent="0.25">
      <c r="A11427" s="1">
        <v>45045.9375</v>
      </c>
      <c r="B11427" s="7">
        <v>3246.9992299999999</v>
      </c>
    </row>
    <row r="11428" spans="1:2" x14ac:dyDescent="0.25">
      <c r="A11428" s="1">
        <v>45045.947916666664</v>
      </c>
      <c r="B11428" s="7">
        <v>3205.1226500000002</v>
      </c>
    </row>
    <row r="11429" spans="1:2" x14ac:dyDescent="0.25">
      <c r="A11429" s="1">
        <v>45045.958333333336</v>
      </c>
      <c r="B11429" s="7">
        <v>3173.2654699999998</v>
      </c>
    </row>
    <row r="11430" spans="1:2" x14ac:dyDescent="0.25">
      <c r="A11430" s="1">
        <v>45045.96875</v>
      </c>
      <c r="B11430" s="7">
        <v>3105.1581999999999</v>
      </c>
    </row>
    <row r="11431" spans="1:2" x14ac:dyDescent="0.25">
      <c r="A11431" s="1">
        <v>45045.979166666664</v>
      </c>
      <c r="B11431" s="7">
        <v>3031.2137400000001</v>
      </c>
    </row>
    <row r="11432" spans="1:2" x14ac:dyDescent="0.25">
      <c r="A11432" s="1">
        <v>45045.989583333336</v>
      </c>
      <c r="B11432" s="7">
        <v>2850.8266900000003</v>
      </c>
    </row>
    <row r="11433" spans="1:2" x14ac:dyDescent="0.25">
      <c r="A11433" s="1">
        <v>45046</v>
      </c>
      <c r="B11433" s="7">
        <v>2716.31684</v>
      </c>
    </row>
    <row r="11434" spans="1:2" x14ac:dyDescent="0.25">
      <c r="A11434" s="1">
        <v>45046.010416666664</v>
      </c>
      <c r="B11434" s="7">
        <v>2598.9800399999999</v>
      </c>
    </row>
    <row r="11435" spans="1:2" x14ac:dyDescent="0.25">
      <c r="A11435" s="1">
        <v>45046.020833333336</v>
      </c>
      <c r="B11435" s="7">
        <v>2577.4357300000001</v>
      </c>
    </row>
    <row r="11436" spans="1:2" x14ac:dyDescent="0.25">
      <c r="A11436" s="1">
        <v>45046.03125</v>
      </c>
      <c r="B11436" s="7">
        <v>2426.2471</v>
      </c>
    </row>
    <row r="11437" spans="1:2" x14ac:dyDescent="0.25">
      <c r="A11437" s="1">
        <v>45046.041666666664</v>
      </c>
      <c r="B11437" s="7">
        <v>2382.48603</v>
      </c>
    </row>
    <row r="11438" spans="1:2" x14ac:dyDescent="0.25">
      <c r="A11438" s="1">
        <v>45046.052083333336</v>
      </c>
      <c r="B11438" s="7">
        <v>2332.46216</v>
      </c>
    </row>
    <row r="11439" spans="1:2" x14ac:dyDescent="0.25">
      <c r="A11439" s="1">
        <v>45046.0625</v>
      </c>
      <c r="B11439" s="7">
        <v>2271.0343499999999</v>
      </c>
    </row>
    <row r="11440" spans="1:2" x14ac:dyDescent="0.25">
      <c r="A11440" s="1">
        <v>45046.072916666664</v>
      </c>
      <c r="B11440" s="7">
        <v>2108.0218199999999</v>
      </c>
    </row>
    <row r="11441" spans="1:2" x14ac:dyDescent="0.25">
      <c r="A11441" s="1">
        <v>45046.083333333336</v>
      </c>
      <c r="B11441" s="7">
        <v>2075.8226599999998</v>
      </c>
    </row>
    <row r="11442" spans="1:2" x14ac:dyDescent="0.25">
      <c r="A11442" s="1">
        <v>45046.09375</v>
      </c>
      <c r="B11442" s="7">
        <v>1995.31376</v>
      </c>
    </row>
    <row r="11443" spans="1:2" x14ac:dyDescent="0.25">
      <c r="A11443" s="1">
        <v>45046.104166666664</v>
      </c>
      <c r="B11443" s="7">
        <v>1950.32377</v>
      </c>
    </row>
    <row r="11444" spans="1:2" x14ac:dyDescent="0.25">
      <c r="A11444" s="1">
        <v>45046.114583333336</v>
      </c>
      <c r="B11444" s="7">
        <v>1837.43391</v>
      </c>
    </row>
    <row r="11445" spans="1:2" x14ac:dyDescent="0.25">
      <c r="A11445" s="1">
        <v>45046.125</v>
      </c>
      <c r="B11445" s="7">
        <v>1802.3551399999999</v>
      </c>
    </row>
    <row r="11446" spans="1:2" x14ac:dyDescent="0.25">
      <c r="A11446" s="1">
        <v>45046.135416666664</v>
      </c>
      <c r="B11446" s="7">
        <v>1807.10167</v>
      </c>
    </row>
    <row r="11447" spans="1:2" x14ac:dyDescent="0.25">
      <c r="A11447" s="1">
        <v>45046.145833333336</v>
      </c>
      <c r="B11447" s="7">
        <v>1771.6862000000001</v>
      </c>
    </row>
    <row r="11448" spans="1:2" x14ac:dyDescent="0.25">
      <c r="A11448" s="1">
        <v>45046.15625</v>
      </c>
      <c r="B11448" s="7">
        <v>1717.2546300000001</v>
      </c>
    </row>
    <row r="11449" spans="1:2" x14ac:dyDescent="0.25">
      <c r="A11449" s="1">
        <v>45046.166666666664</v>
      </c>
      <c r="B11449" s="7">
        <v>1715.6774800000001</v>
      </c>
    </row>
    <row r="11450" spans="1:2" x14ac:dyDescent="0.25">
      <c r="A11450" s="1">
        <v>45046.177083333336</v>
      </c>
      <c r="B11450" s="7">
        <v>1740.58638</v>
      </c>
    </row>
    <row r="11451" spans="1:2" x14ac:dyDescent="0.25">
      <c r="A11451" s="1">
        <v>45046.1875</v>
      </c>
      <c r="B11451" s="7">
        <v>1717.82942</v>
      </c>
    </row>
    <row r="11452" spans="1:2" x14ac:dyDescent="0.25">
      <c r="A11452" s="1">
        <v>45046.197916666664</v>
      </c>
      <c r="B11452" s="7">
        <v>1716.51484</v>
      </c>
    </row>
    <row r="11453" spans="1:2" x14ac:dyDescent="0.25">
      <c r="A11453" s="1">
        <v>45046.208333333336</v>
      </c>
      <c r="B11453" s="7">
        <v>1744.5538799999999</v>
      </c>
    </row>
    <row r="11454" spans="1:2" x14ac:dyDescent="0.25">
      <c r="A11454" s="1">
        <v>45046.21875</v>
      </c>
      <c r="B11454" s="7">
        <v>1748.51388</v>
      </c>
    </row>
    <row r="11455" spans="1:2" x14ac:dyDescent="0.25">
      <c r="A11455" s="1">
        <v>45046.229166666664</v>
      </c>
      <c r="B11455" s="7">
        <v>1763.5636200000001</v>
      </c>
    </row>
    <row r="11456" spans="1:2" x14ac:dyDescent="0.25">
      <c r="A11456" s="1">
        <v>45046.239583333336</v>
      </c>
      <c r="B11456" s="7">
        <v>1782.58474</v>
      </c>
    </row>
    <row r="11457" spans="1:2" x14ac:dyDescent="0.25">
      <c r="A11457" s="1">
        <v>45046.25</v>
      </c>
      <c r="B11457" s="7">
        <v>1793.8745099999999</v>
      </c>
    </row>
    <row r="11458" spans="1:2" x14ac:dyDescent="0.25">
      <c r="A11458" s="1">
        <v>45046.260416666664</v>
      </c>
      <c r="B11458" s="7">
        <v>1808.2002499999999</v>
      </c>
    </row>
    <row r="11459" spans="1:2" x14ac:dyDescent="0.25">
      <c r="A11459" s="1">
        <v>45046.270833333336</v>
      </c>
      <c r="B11459" s="7">
        <v>1906.8016000000002</v>
      </c>
    </row>
    <row r="11460" spans="1:2" x14ac:dyDescent="0.25">
      <c r="A11460" s="1">
        <v>45046.28125</v>
      </c>
      <c r="B11460" s="7">
        <v>1874.7206099999999</v>
      </c>
    </row>
    <row r="11461" spans="1:2" x14ac:dyDescent="0.25">
      <c r="A11461" s="1">
        <v>45046.291666666664</v>
      </c>
      <c r="B11461" s="7">
        <v>1876.1325399999998</v>
      </c>
    </row>
    <row r="11462" spans="1:2" x14ac:dyDescent="0.25">
      <c r="A11462" s="1">
        <v>45046.302083333336</v>
      </c>
      <c r="B11462" s="7">
        <v>1929.01973</v>
      </c>
    </row>
    <row r="11463" spans="1:2" x14ac:dyDescent="0.25">
      <c r="A11463" s="1">
        <v>45046.3125</v>
      </c>
      <c r="B11463" s="7">
        <v>2000.72714</v>
      </c>
    </row>
    <row r="11464" spans="1:2" x14ac:dyDescent="0.25">
      <c r="A11464" s="1">
        <v>45046.322916666664</v>
      </c>
      <c r="B11464" s="7">
        <v>2144.91012</v>
      </c>
    </row>
    <row r="11465" spans="1:2" x14ac:dyDescent="0.25">
      <c r="A11465" s="1">
        <v>45046.333333333336</v>
      </c>
      <c r="B11465" s="7">
        <v>2290.0181299999999</v>
      </c>
    </row>
    <row r="11466" spans="1:2" x14ac:dyDescent="0.25">
      <c r="A11466" s="1">
        <v>45046.34375</v>
      </c>
      <c r="B11466" s="7">
        <v>2490.7276400000001</v>
      </c>
    </row>
    <row r="11467" spans="1:2" x14ac:dyDescent="0.25">
      <c r="A11467" s="1">
        <v>45046.354166666664</v>
      </c>
      <c r="B11467" s="7">
        <v>2570.2088599999997</v>
      </c>
    </row>
    <row r="11468" spans="1:2" x14ac:dyDescent="0.25">
      <c r="A11468" s="1">
        <v>45046.364583333336</v>
      </c>
      <c r="B11468" s="7">
        <v>2797.5443</v>
      </c>
    </row>
    <row r="11469" spans="1:2" x14ac:dyDescent="0.25">
      <c r="A11469" s="1">
        <v>45046.375</v>
      </c>
      <c r="B11469" s="7">
        <v>3024.64833</v>
      </c>
    </row>
    <row r="11470" spans="1:2" x14ac:dyDescent="0.25">
      <c r="A11470" s="1">
        <v>45046.385416666664</v>
      </c>
      <c r="B11470" s="7">
        <v>3221.47964</v>
      </c>
    </row>
    <row r="11471" spans="1:2" x14ac:dyDescent="0.25">
      <c r="A11471" s="1">
        <v>45046.395833333336</v>
      </c>
      <c r="B11471" s="7">
        <v>3380.9479000000001</v>
      </c>
    </row>
    <row r="11472" spans="1:2" x14ac:dyDescent="0.25">
      <c r="A11472" s="1">
        <v>45046.40625</v>
      </c>
      <c r="B11472" s="7">
        <v>3490.1927900000001</v>
      </c>
    </row>
    <row r="11473" spans="1:2" x14ac:dyDescent="0.25">
      <c r="A11473" s="1">
        <v>45046.416666666664</v>
      </c>
      <c r="B11473" s="7">
        <v>3573.8331799999996</v>
      </c>
    </row>
    <row r="11474" spans="1:2" x14ac:dyDescent="0.25">
      <c r="A11474" s="1">
        <v>45046.427083333336</v>
      </c>
      <c r="B11474" s="7">
        <v>3630.7142899999999</v>
      </c>
    </row>
    <row r="11475" spans="1:2" x14ac:dyDescent="0.25">
      <c r="A11475" s="1">
        <v>45046.4375</v>
      </c>
      <c r="B11475" s="7">
        <v>3680.7346499999999</v>
      </c>
    </row>
    <row r="11476" spans="1:2" x14ac:dyDescent="0.25">
      <c r="A11476" s="1">
        <v>45046.447916666664</v>
      </c>
      <c r="B11476" s="7">
        <v>3700.1238899999998</v>
      </c>
    </row>
    <row r="11477" spans="1:2" x14ac:dyDescent="0.25">
      <c r="A11477" s="1">
        <v>45046.458333333336</v>
      </c>
      <c r="B11477" s="7">
        <v>3728.77601</v>
      </c>
    </row>
    <row r="11478" spans="1:2" x14ac:dyDescent="0.25">
      <c r="A11478" s="1">
        <v>45046.46875</v>
      </c>
      <c r="B11478" s="7">
        <v>3792.9684300000004</v>
      </c>
    </row>
    <row r="11479" spans="1:2" x14ac:dyDescent="0.25">
      <c r="A11479" s="1">
        <v>45046.479166666664</v>
      </c>
      <c r="B11479" s="7">
        <v>3883.8623200000002</v>
      </c>
    </row>
    <row r="11480" spans="1:2" x14ac:dyDescent="0.25">
      <c r="A11480" s="1">
        <v>45046.489583333336</v>
      </c>
      <c r="B11480" s="7">
        <v>3955.34312</v>
      </c>
    </row>
    <row r="11481" spans="1:2" x14ac:dyDescent="0.25">
      <c r="A11481" s="1">
        <v>45046.5</v>
      </c>
      <c r="B11481" s="7">
        <v>3970.9883499999996</v>
      </c>
    </row>
    <row r="11482" spans="1:2" x14ac:dyDescent="0.25">
      <c r="A11482" s="1">
        <v>45046.510416666664</v>
      </c>
      <c r="B11482" s="7">
        <v>4013.3036499999998</v>
      </c>
    </row>
    <row r="11483" spans="1:2" x14ac:dyDescent="0.25">
      <c r="A11483" s="1">
        <v>45046.520833333336</v>
      </c>
      <c r="B11483" s="7">
        <v>4008.44913</v>
      </c>
    </row>
    <row r="11484" spans="1:2" x14ac:dyDescent="0.25">
      <c r="A11484" s="1">
        <v>45046.53125</v>
      </c>
      <c r="B11484" s="7">
        <v>3983.0934999999999</v>
      </c>
    </row>
    <row r="11485" spans="1:2" x14ac:dyDescent="0.25">
      <c r="A11485" s="1">
        <v>45046.541666666664</v>
      </c>
      <c r="B11485" s="7">
        <v>3843.48875</v>
      </c>
    </row>
    <row r="11486" spans="1:2" x14ac:dyDescent="0.25">
      <c r="A11486" s="1">
        <v>45046.552083333336</v>
      </c>
      <c r="B11486" s="7">
        <v>3686.6498099999999</v>
      </c>
    </row>
    <row r="11487" spans="1:2" x14ac:dyDescent="0.25">
      <c r="A11487" s="1">
        <v>45046.5625</v>
      </c>
      <c r="B11487" s="7">
        <v>3499.7235599999999</v>
      </c>
    </row>
    <row r="11488" spans="1:2" x14ac:dyDescent="0.25">
      <c r="A11488" s="1">
        <v>45046.572916666664</v>
      </c>
      <c r="B11488" s="7">
        <v>3371.0689400000001</v>
      </c>
    </row>
    <row r="11489" spans="1:2" x14ac:dyDescent="0.25">
      <c r="A11489" s="1">
        <v>45046.583333333336</v>
      </c>
      <c r="B11489" s="7">
        <v>3183.9549499999998</v>
      </c>
    </row>
    <row r="11490" spans="1:2" x14ac:dyDescent="0.25">
      <c r="A11490" s="1">
        <v>45046.59375</v>
      </c>
      <c r="B11490" s="7">
        <v>3032.9626699999999</v>
      </c>
    </row>
    <row r="11491" spans="1:2" x14ac:dyDescent="0.25">
      <c r="A11491" s="1">
        <v>45046.604166666664</v>
      </c>
      <c r="B11491" s="7">
        <v>2935.2535700000003</v>
      </c>
    </row>
    <row r="11492" spans="1:2" x14ac:dyDescent="0.25">
      <c r="A11492" s="1">
        <v>45046.614583333336</v>
      </c>
      <c r="B11492" s="7">
        <v>2922.8070200000002</v>
      </c>
    </row>
    <row r="11493" spans="1:2" x14ac:dyDescent="0.25">
      <c r="A11493" s="1">
        <v>45046.625</v>
      </c>
      <c r="B11493" s="7">
        <v>2852.2869499999997</v>
      </c>
    </row>
    <row r="11494" spans="1:2" x14ac:dyDescent="0.25">
      <c r="A11494" s="1">
        <v>45046.635416666664</v>
      </c>
      <c r="B11494" s="7">
        <v>2825.1558799999998</v>
      </c>
    </row>
    <row r="11495" spans="1:2" x14ac:dyDescent="0.25">
      <c r="A11495" s="1">
        <v>45046.645833333336</v>
      </c>
      <c r="B11495" s="7">
        <v>2744.6328599999997</v>
      </c>
    </row>
    <row r="11496" spans="1:2" x14ac:dyDescent="0.25">
      <c r="A11496" s="1">
        <v>45046.65625</v>
      </c>
      <c r="B11496" s="7">
        <v>2745.66122</v>
      </c>
    </row>
    <row r="11497" spans="1:2" x14ac:dyDescent="0.25">
      <c r="A11497" s="1">
        <v>45046.666666666664</v>
      </c>
      <c r="B11497" s="7">
        <v>2660.2149600000002</v>
      </c>
    </row>
    <row r="11498" spans="1:2" x14ac:dyDescent="0.25">
      <c r="A11498" s="1">
        <v>45046.677083333336</v>
      </c>
      <c r="B11498" s="7">
        <v>2625.17767</v>
      </c>
    </row>
    <row r="11499" spans="1:2" x14ac:dyDescent="0.25">
      <c r="A11499" s="1">
        <v>45046.6875</v>
      </c>
      <c r="B11499" s="7">
        <v>2609.7723100000003</v>
      </c>
    </row>
    <row r="11500" spans="1:2" x14ac:dyDescent="0.25">
      <c r="A11500" s="1">
        <v>45046.697916666664</v>
      </c>
      <c r="B11500" s="7">
        <v>2557.6591100000001</v>
      </c>
    </row>
    <row r="11501" spans="1:2" x14ac:dyDescent="0.25">
      <c r="A11501" s="1">
        <v>45046.708333333336</v>
      </c>
      <c r="B11501" s="7">
        <v>2522.8411700000001</v>
      </c>
    </row>
    <row r="11502" spans="1:2" x14ac:dyDescent="0.25">
      <c r="A11502" s="1">
        <v>45046.71875</v>
      </c>
      <c r="B11502" s="7">
        <v>2632.9525600000002</v>
      </c>
    </row>
    <row r="11503" spans="1:2" x14ac:dyDescent="0.25">
      <c r="A11503" s="1">
        <v>45046.729166666664</v>
      </c>
      <c r="B11503" s="7">
        <v>2635.96803</v>
      </c>
    </row>
    <row r="11504" spans="1:2" x14ac:dyDescent="0.25">
      <c r="A11504" s="1">
        <v>45046.739583333336</v>
      </c>
      <c r="B11504" s="7">
        <v>2690.33032</v>
      </c>
    </row>
    <row r="11505" spans="1:2" x14ac:dyDescent="0.25">
      <c r="A11505" s="1">
        <v>45046.75</v>
      </c>
      <c r="B11505" s="7">
        <v>2752.0330399999998</v>
      </c>
    </row>
    <row r="11506" spans="1:2" x14ac:dyDescent="0.25">
      <c r="A11506" s="1">
        <v>45046.760416666664</v>
      </c>
      <c r="B11506" s="7">
        <v>2850.5771199999999</v>
      </c>
    </row>
    <row r="11507" spans="1:2" x14ac:dyDescent="0.25">
      <c r="A11507" s="1">
        <v>45046.770833333336</v>
      </c>
      <c r="B11507" s="7">
        <v>3038.19092</v>
      </c>
    </row>
    <row r="11508" spans="1:2" x14ac:dyDescent="0.25">
      <c r="A11508" s="1">
        <v>45046.78125</v>
      </c>
      <c r="B11508" s="7">
        <v>3153.4844699999999</v>
      </c>
    </row>
    <row r="11509" spans="1:2" x14ac:dyDescent="0.25">
      <c r="A11509" s="1">
        <v>45046.791666666664</v>
      </c>
      <c r="B11509" s="7">
        <v>3252.9197700000004</v>
      </c>
    </row>
    <row r="11510" spans="1:2" x14ac:dyDescent="0.25">
      <c r="A11510" s="1">
        <v>45046.802083333336</v>
      </c>
      <c r="B11510" s="7">
        <v>3344.5357899999999</v>
      </c>
    </row>
    <row r="11511" spans="1:2" x14ac:dyDescent="0.25">
      <c r="A11511" s="1">
        <v>45046.8125</v>
      </c>
      <c r="B11511" s="7">
        <v>3382.1562200000003</v>
      </c>
    </row>
    <row r="11512" spans="1:2" x14ac:dyDescent="0.25">
      <c r="A11512" s="1">
        <v>45046.822916666664</v>
      </c>
      <c r="B11512" s="7">
        <v>3440.4445400000004</v>
      </c>
    </row>
    <row r="11513" spans="1:2" x14ac:dyDescent="0.25">
      <c r="A11513" s="1">
        <v>45046.833333333336</v>
      </c>
      <c r="B11513" s="7">
        <v>3494.16986</v>
      </c>
    </row>
    <row r="11514" spans="1:2" x14ac:dyDescent="0.25">
      <c r="A11514" s="1">
        <v>45046.84375</v>
      </c>
      <c r="B11514" s="7">
        <v>3451.3372899999999</v>
      </c>
    </row>
    <row r="11515" spans="1:2" x14ac:dyDescent="0.25">
      <c r="A11515" s="1">
        <v>45046.854166666664</v>
      </c>
      <c r="B11515" s="7">
        <v>3387.0414300000002</v>
      </c>
    </row>
    <row r="11516" spans="1:2" x14ac:dyDescent="0.25">
      <c r="A11516" s="1">
        <v>45046.864583333336</v>
      </c>
      <c r="B11516" s="7">
        <v>3355.8844400000003</v>
      </c>
    </row>
    <row r="11517" spans="1:2" x14ac:dyDescent="0.25">
      <c r="A11517" s="1">
        <v>45046.875</v>
      </c>
      <c r="B11517" s="7">
        <v>3397.6766400000001</v>
      </c>
    </row>
    <row r="11518" spans="1:2" x14ac:dyDescent="0.25">
      <c r="A11518" s="1">
        <v>45046.885416666664</v>
      </c>
      <c r="B11518" s="7">
        <v>3389.9112300000002</v>
      </c>
    </row>
    <row r="11519" spans="1:2" x14ac:dyDescent="0.25">
      <c r="A11519" s="1">
        <v>45046.895833333336</v>
      </c>
      <c r="B11519" s="7">
        <v>3316.92661</v>
      </c>
    </row>
    <row r="11520" spans="1:2" x14ac:dyDescent="0.25">
      <c r="A11520" s="1">
        <v>45046.90625</v>
      </c>
      <c r="B11520" s="7">
        <v>3275.8212700000004</v>
      </c>
    </row>
    <row r="11521" spans="1:2" x14ac:dyDescent="0.25">
      <c r="A11521" s="1">
        <v>45046.916666666664</v>
      </c>
      <c r="B11521" s="7">
        <v>3297.8922499999999</v>
      </c>
    </row>
    <row r="11522" spans="1:2" x14ac:dyDescent="0.25">
      <c r="A11522" s="1">
        <v>45046.927083333336</v>
      </c>
      <c r="B11522" s="7">
        <v>3132.2196300000001</v>
      </c>
    </row>
    <row r="11523" spans="1:2" x14ac:dyDescent="0.25">
      <c r="A11523" s="1">
        <v>45046.9375</v>
      </c>
      <c r="B11523" s="7">
        <v>3044.9926</v>
      </c>
    </row>
    <row r="11524" spans="1:2" x14ac:dyDescent="0.25">
      <c r="A11524" s="1">
        <v>45046.947916666664</v>
      </c>
      <c r="B11524" s="7">
        <v>2971.5837000000001</v>
      </c>
    </row>
    <row r="11525" spans="1:2" x14ac:dyDescent="0.25">
      <c r="A11525" s="1">
        <v>45046.958333333336</v>
      </c>
      <c r="B11525" s="7">
        <v>2831.6027299999996</v>
      </c>
    </row>
    <row r="11526" spans="1:2" x14ac:dyDescent="0.25">
      <c r="A11526" s="1">
        <v>45046.96875</v>
      </c>
      <c r="B11526" s="7">
        <v>2769.3436199999996</v>
      </c>
    </row>
    <row r="11527" spans="1:2" x14ac:dyDescent="0.25">
      <c r="A11527" s="1">
        <v>45046.979166666664</v>
      </c>
      <c r="B11527" s="7">
        <v>2668.1039799999999</v>
      </c>
    </row>
    <row r="11528" spans="1:2" x14ac:dyDescent="0.25">
      <c r="A11528" s="1">
        <v>45046.989583333336</v>
      </c>
      <c r="B11528" s="7">
        <v>2559.4436300000002</v>
      </c>
    </row>
    <row r="11529" spans="1:2" x14ac:dyDescent="0.25">
      <c r="A11529" s="1">
        <v>45047</v>
      </c>
      <c r="B11529" s="7">
        <v>2408.703</v>
      </c>
    </row>
    <row r="11530" spans="1:2" x14ac:dyDescent="0.25">
      <c r="A11530" s="1">
        <v>45047.010416666664</v>
      </c>
      <c r="B11530" s="7">
        <v>2592.0693999999999</v>
      </c>
    </row>
    <row r="11531" spans="1:2" x14ac:dyDescent="0.25">
      <c r="A11531" s="1">
        <v>45047.020833333336</v>
      </c>
      <c r="B11531" s="7">
        <v>2508.1360599999998</v>
      </c>
    </row>
    <row r="11532" spans="1:2" x14ac:dyDescent="0.25">
      <c r="A11532" s="1">
        <v>45047.03125</v>
      </c>
      <c r="B11532" s="7">
        <v>2424.0904599999999</v>
      </c>
    </row>
    <row r="11533" spans="1:2" x14ac:dyDescent="0.25">
      <c r="A11533" s="1">
        <v>45047.041666666664</v>
      </c>
      <c r="B11533" s="7">
        <v>2309.4868700000002</v>
      </c>
    </row>
    <row r="11534" spans="1:2" x14ac:dyDescent="0.25">
      <c r="A11534" s="1">
        <v>45047.052083333336</v>
      </c>
      <c r="B11534" s="7">
        <v>2309.92022</v>
      </c>
    </row>
    <row r="11535" spans="1:2" x14ac:dyDescent="0.25">
      <c r="A11535" s="1">
        <v>45047.0625</v>
      </c>
      <c r="B11535" s="7">
        <v>2215.3082299999996</v>
      </c>
    </row>
    <row r="11536" spans="1:2" x14ac:dyDescent="0.25">
      <c r="A11536" s="1">
        <v>45047.072916666664</v>
      </c>
      <c r="B11536" s="7">
        <v>2078.36175</v>
      </c>
    </row>
    <row r="11537" spans="1:2" x14ac:dyDescent="0.25">
      <c r="A11537" s="1">
        <v>45047.083333333336</v>
      </c>
      <c r="B11537" s="7">
        <v>1978.49549</v>
      </c>
    </row>
    <row r="11538" spans="1:2" x14ac:dyDescent="0.25">
      <c r="A11538" s="1">
        <v>45047.09375</v>
      </c>
      <c r="B11538" s="7">
        <v>1936.7949100000001</v>
      </c>
    </row>
    <row r="11539" spans="1:2" x14ac:dyDescent="0.25">
      <c r="A11539" s="1">
        <v>45047.104166666664</v>
      </c>
      <c r="B11539" s="7">
        <v>1817.86412</v>
      </c>
    </row>
    <row r="11540" spans="1:2" x14ac:dyDescent="0.25">
      <c r="A11540" s="1">
        <v>45047.114583333336</v>
      </c>
      <c r="B11540" s="7">
        <v>1786.09979</v>
      </c>
    </row>
    <row r="11541" spans="1:2" x14ac:dyDescent="0.25">
      <c r="A11541" s="1">
        <v>45047.125</v>
      </c>
      <c r="B11541" s="7">
        <v>1747.99497</v>
      </c>
    </row>
    <row r="11542" spans="1:2" x14ac:dyDescent="0.25">
      <c r="A11542" s="1">
        <v>45047.135416666664</v>
      </c>
      <c r="B11542" s="7">
        <v>1755.4522200000001</v>
      </c>
    </row>
    <row r="11543" spans="1:2" x14ac:dyDescent="0.25">
      <c r="A11543" s="1">
        <v>45047.145833333336</v>
      </c>
      <c r="B11543" s="7">
        <v>1705.9075499999999</v>
      </c>
    </row>
    <row r="11544" spans="1:2" x14ac:dyDescent="0.25">
      <c r="A11544" s="1">
        <v>45047.15625</v>
      </c>
      <c r="B11544" s="7">
        <v>1701.77475</v>
      </c>
    </row>
    <row r="11545" spans="1:2" x14ac:dyDescent="0.25">
      <c r="A11545" s="1">
        <v>45047.166666666664</v>
      </c>
      <c r="B11545" s="7">
        <v>1686.70553</v>
      </c>
    </row>
    <row r="11546" spans="1:2" x14ac:dyDescent="0.25">
      <c r="A11546" s="1">
        <v>45047.177083333336</v>
      </c>
      <c r="B11546" s="7">
        <v>1731.7730199999999</v>
      </c>
    </row>
    <row r="11547" spans="1:2" x14ac:dyDescent="0.25">
      <c r="A11547" s="1">
        <v>45047.1875</v>
      </c>
      <c r="B11547" s="7">
        <v>1718.17839</v>
      </c>
    </row>
    <row r="11548" spans="1:2" x14ac:dyDescent="0.25">
      <c r="A11548" s="1">
        <v>45047.197916666664</v>
      </c>
      <c r="B11548" s="7">
        <v>1701.6136799999999</v>
      </c>
    </row>
    <row r="11549" spans="1:2" x14ac:dyDescent="0.25">
      <c r="A11549" s="1">
        <v>45047.208333333336</v>
      </c>
      <c r="B11549" s="7">
        <v>1719.8365400000002</v>
      </c>
    </row>
    <row r="11550" spans="1:2" x14ac:dyDescent="0.25">
      <c r="A11550" s="1">
        <v>45047.21875</v>
      </c>
      <c r="B11550" s="7">
        <v>1749.6704300000001</v>
      </c>
    </row>
    <row r="11551" spans="1:2" x14ac:dyDescent="0.25">
      <c r="A11551" s="1">
        <v>45047.229166666664</v>
      </c>
      <c r="B11551" s="7">
        <v>1749.9879800000001</v>
      </c>
    </row>
    <row r="11552" spans="1:2" x14ac:dyDescent="0.25">
      <c r="A11552" s="1">
        <v>45047.239583333336</v>
      </c>
      <c r="B11552" s="7">
        <v>1815.17894</v>
      </c>
    </row>
    <row r="11553" spans="1:2" x14ac:dyDescent="0.25">
      <c r="A11553" s="1">
        <v>45047.25</v>
      </c>
      <c r="B11553" s="7">
        <v>1857.4029500000001</v>
      </c>
    </row>
    <row r="11554" spans="1:2" x14ac:dyDescent="0.25">
      <c r="A11554" s="1">
        <v>45047.260416666664</v>
      </c>
      <c r="B11554" s="7">
        <v>1851.2913599999999</v>
      </c>
    </row>
    <row r="11555" spans="1:2" x14ac:dyDescent="0.25">
      <c r="A11555" s="1">
        <v>45047.270833333336</v>
      </c>
      <c r="B11555" s="7">
        <v>1897.7646100000002</v>
      </c>
    </row>
    <row r="11556" spans="1:2" x14ac:dyDescent="0.25">
      <c r="A11556" s="1">
        <v>45047.28125</v>
      </c>
      <c r="B11556" s="7">
        <v>1922.8774400000002</v>
      </c>
    </row>
    <row r="11557" spans="1:2" x14ac:dyDescent="0.25">
      <c r="A11557" s="1">
        <v>45047.291666666664</v>
      </c>
      <c r="B11557" s="7">
        <v>1913.0711099999999</v>
      </c>
    </row>
    <row r="11558" spans="1:2" x14ac:dyDescent="0.25">
      <c r="A11558" s="1">
        <v>45047.302083333336</v>
      </c>
      <c r="B11558" s="7">
        <v>1994.9057299999999</v>
      </c>
    </row>
    <row r="11559" spans="1:2" x14ac:dyDescent="0.25">
      <c r="A11559" s="1">
        <v>45047.3125</v>
      </c>
      <c r="B11559" s="7">
        <v>2108.4713899999997</v>
      </c>
    </row>
    <row r="11560" spans="1:2" x14ac:dyDescent="0.25">
      <c r="A11560" s="1">
        <v>45047.322916666664</v>
      </c>
      <c r="B11560" s="7">
        <v>2170.4796700000002</v>
      </c>
    </row>
    <row r="11561" spans="1:2" x14ac:dyDescent="0.25">
      <c r="A11561" s="1">
        <v>45047.333333333336</v>
      </c>
      <c r="B11561" s="7">
        <v>2270.7192399999999</v>
      </c>
    </row>
    <row r="11562" spans="1:2" x14ac:dyDescent="0.25">
      <c r="A11562" s="1">
        <v>45047.34375</v>
      </c>
      <c r="B11562" s="7">
        <v>2547.3966399999999</v>
      </c>
    </row>
    <row r="11563" spans="1:2" x14ac:dyDescent="0.25">
      <c r="A11563" s="1">
        <v>45047.354166666664</v>
      </c>
      <c r="B11563" s="7">
        <v>2671.4609399999999</v>
      </c>
    </row>
    <row r="11564" spans="1:2" x14ac:dyDescent="0.25">
      <c r="A11564" s="1">
        <v>45047.364583333336</v>
      </c>
      <c r="B11564" s="7">
        <v>2830.1629499999999</v>
      </c>
    </row>
    <row r="11565" spans="1:2" x14ac:dyDescent="0.25">
      <c r="A11565" s="1">
        <v>45047.375</v>
      </c>
      <c r="B11565" s="7">
        <v>3008.3888699999998</v>
      </c>
    </row>
    <row r="11566" spans="1:2" x14ac:dyDescent="0.25">
      <c r="A11566" s="1">
        <v>45047.385416666664</v>
      </c>
      <c r="B11566" s="7">
        <v>3181.78051</v>
      </c>
    </row>
    <row r="11567" spans="1:2" x14ac:dyDescent="0.25">
      <c r="A11567" s="1">
        <v>45047.395833333336</v>
      </c>
      <c r="B11567" s="7">
        <v>3355.0852500000001</v>
      </c>
    </row>
    <row r="11568" spans="1:2" x14ac:dyDescent="0.25">
      <c r="A11568" s="1">
        <v>45047.40625</v>
      </c>
      <c r="B11568" s="7">
        <v>3460.6839200000004</v>
      </c>
    </row>
    <row r="11569" spans="1:2" x14ac:dyDescent="0.25">
      <c r="A11569" s="1">
        <v>45047.416666666664</v>
      </c>
      <c r="B11569" s="7">
        <v>3590.3589400000001</v>
      </c>
    </row>
    <row r="11570" spans="1:2" x14ac:dyDescent="0.25">
      <c r="A11570" s="1">
        <v>45047.427083333336</v>
      </c>
      <c r="B11570" s="7">
        <v>3603.9309000000003</v>
      </c>
    </row>
    <row r="11571" spans="1:2" x14ac:dyDescent="0.25">
      <c r="A11571" s="1">
        <v>45047.4375</v>
      </c>
      <c r="B11571" s="7">
        <v>3695.1647800000001</v>
      </c>
    </row>
    <row r="11572" spans="1:2" x14ac:dyDescent="0.25">
      <c r="A11572" s="1">
        <v>45047.447916666664</v>
      </c>
      <c r="B11572" s="7">
        <v>3722.7896100000003</v>
      </c>
    </row>
    <row r="11573" spans="1:2" x14ac:dyDescent="0.25">
      <c r="A11573" s="1">
        <v>45047.458333333336</v>
      </c>
      <c r="B11573" s="7">
        <v>3846.5108300000002</v>
      </c>
    </row>
    <row r="11574" spans="1:2" x14ac:dyDescent="0.25">
      <c r="A11574" s="1">
        <v>45047.46875</v>
      </c>
      <c r="B11574" s="7">
        <v>3895.3786300000002</v>
      </c>
    </row>
    <row r="11575" spans="1:2" x14ac:dyDescent="0.25">
      <c r="A11575" s="1">
        <v>45047.479166666664</v>
      </c>
      <c r="B11575" s="7">
        <v>3967.0422099999996</v>
      </c>
    </row>
    <row r="11576" spans="1:2" x14ac:dyDescent="0.25">
      <c r="A11576" s="1">
        <v>45047.489583333336</v>
      </c>
      <c r="B11576" s="7">
        <v>4039.5988199999997</v>
      </c>
    </row>
    <row r="11577" spans="1:2" x14ac:dyDescent="0.25">
      <c r="A11577" s="1">
        <v>45047.5</v>
      </c>
      <c r="B11577" s="7">
        <v>4070.7054899999998</v>
      </c>
    </row>
    <row r="11578" spans="1:2" x14ac:dyDescent="0.25">
      <c r="A11578" s="1">
        <v>45047.510416666664</v>
      </c>
      <c r="B11578" s="7">
        <v>4111.8839600000001</v>
      </c>
    </row>
    <row r="11579" spans="1:2" x14ac:dyDescent="0.25">
      <c r="A11579" s="1">
        <v>45047.520833333336</v>
      </c>
      <c r="B11579" s="7">
        <v>4045.70613</v>
      </c>
    </row>
    <row r="11580" spans="1:2" x14ac:dyDescent="0.25">
      <c r="A11580" s="1">
        <v>45047.53125</v>
      </c>
      <c r="B11580" s="7">
        <v>4036.9381800000001</v>
      </c>
    </row>
    <row r="11581" spans="1:2" x14ac:dyDescent="0.25">
      <c r="A11581" s="1">
        <v>45047.541666666664</v>
      </c>
      <c r="B11581" s="7">
        <v>3897.7372800000003</v>
      </c>
    </row>
    <row r="11582" spans="1:2" x14ac:dyDescent="0.25">
      <c r="A11582" s="1">
        <v>45047.552083333336</v>
      </c>
      <c r="B11582" s="7">
        <v>3749.5200700000005</v>
      </c>
    </row>
    <row r="11583" spans="1:2" x14ac:dyDescent="0.25">
      <c r="A11583" s="1">
        <v>45047.5625</v>
      </c>
      <c r="B11583" s="7">
        <v>3565.2341200000001</v>
      </c>
    </row>
    <row r="11584" spans="1:2" x14ac:dyDescent="0.25">
      <c r="A11584" s="1">
        <v>45047.572916666664</v>
      </c>
      <c r="B11584" s="7">
        <v>3393.57348</v>
      </c>
    </row>
    <row r="11585" spans="1:2" x14ac:dyDescent="0.25">
      <c r="A11585" s="1">
        <v>45047.583333333336</v>
      </c>
      <c r="B11585" s="7">
        <v>3256.3921300000002</v>
      </c>
    </row>
    <row r="11586" spans="1:2" x14ac:dyDescent="0.25">
      <c r="A11586" s="1">
        <v>45047.59375</v>
      </c>
      <c r="B11586" s="7">
        <v>3114.92346</v>
      </c>
    </row>
    <row r="11587" spans="1:2" x14ac:dyDescent="0.25">
      <c r="A11587" s="1">
        <v>45047.604166666664</v>
      </c>
      <c r="B11587" s="7">
        <v>3039.1092200000003</v>
      </c>
    </row>
    <row r="11588" spans="1:2" x14ac:dyDescent="0.25">
      <c r="A11588" s="1">
        <v>45047.614583333336</v>
      </c>
      <c r="B11588" s="7">
        <v>2971.4213500000001</v>
      </c>
    </row>
    <row r="11589" spans="1:2" x14ac:dyDescent="0.25">
      <c r="A11589" s="1">
        <v>45047.625</v>
      </c>
      <c r="B11589" s="7">
        <v>2912.9159500000001</v>
      </c>
    </row>
    <row r="11590" spans="1:2" x14ac:dyDescent="0.25">
      <c r="A11590" s="1">
        <v>45047.635416666664</v>
      </c>
      <c r="B11590" s="7">
        <v>2887.84881</v>
      </c>
    </row>
    <row r="11591" spans="1:2" x14ac:dyDescent="0.25">
      <c r="A11591" s="1">
        <v>45047.645833333336</v>
      </c>
      <c r="B11591" s="7">
        <v>2920.1142600000003</v>
      </c>
    </row>
    <row r="11592" spans="1:2" x14ac:dyDescent="0.25">
      <c r="A11592" s="1">
        <v>45047.65625</v>
      </c>
      <c r="B11592" s="7">
        <v>2892.0542999999998</v>
      </c>
    </row>
    <row r="11593" spans="1:2" x14ac:dyDescent="0.25">
      <c r="A11593" s="1">
        <v>45047.666666666664</v>
      </c>
      <c r="B11593" s="7">
        <v>2740.03323</v>
      </c>
    </row>
    <row r="11594" spans="1:2" x14ac:dyDescent="0.25">
      <c r="A11594" s="1">
        <v>45047.677083333336</v>
      </c>
      <c r="B11594" s="7">
        <v>2699.3150000000001</v>
      </c>
    </row>
    <row r="11595" spans="1:2" x14ac:dyDescent="0.25">
      <c r="A11595" s="1">
        <v>45047.6875</v>
      </c>
      <c r="B11595" s="7">
        <v>2651.4558500000003</v>
      </c>
    </row>
    <row r="11596" spans="1:2" x14ac:dyDescent="0.25">
      <c r="A11596" s="1">
        <v>45047.697916666664</v>
      </c>
      <c r="B11596" s="7">
        <v>2609.9859000000001</v>
      </c>
    </row>
    <row r="11597" spans="1:2" x14ac:dyDescent="0.25">
      <c r="A11597" s="1">
        <v>45047.708333333336</v>
      </c>
      <c r="B11597" s="7">
        <v>2650.1442699999998</v>
      </c>
    </row>
    <row r="11598" spans="1:2" x14ac:dyDescent="0.25">
      <c r="A11598" s="1">
        <v>45047.71875</v>
      </c>
      <c r="B11598" s="7">
        <v>2647.5226400000001</v>
      </c>
    </row>
    <row r="11599" spans="1:2" x14ac:dyDescent="0.25">
      <c r="A11599" s="1">
        <v>45047.729166666664</v>
      </c>
      <c r="B11599" s="7">
        <v>2716.10545</v>
      </c>
    </row>
    <row r="11600" spans="1:2" x14ac:dyDescent="0.25">
      <c r="A11600" s="1">
        <v>45047.739583333336</v>
      </c>
      <c r="B11600" s="7">
        <v>2746.7927499999996</v>
      </c>
    </row>
    <row r="11601" spans="1:2" x14ac:dyDescent="0.25">
      <c r="A11601" s="1">
        <v>45047.75</v>
      </c>
      <c r="B11601" s="7">
        <v>2809.0975999999996</v>
      </c>
    </row>
    <row r="11602" spans="1:2" x14ac:dyDescent="0.25">
      <c r="A11602" s="1">
        <v>45047.760416666664</v>
      </c>
      <c r="B11602" s="7">
        <v>3001.3683899999996</v>
      </c>
    </row>
    <row r="11603" spans="1:2" x14ac:dyDescent="0.25">
      <c r="A11603" s="1">
        <v>45047.770833333336</v>
      </c>
      <c r="B11603" s="7">
        <v>3082.04088</v>
      </c>
    </row>
    <row r="11604" spans="1:2" x14ac:dyDescent="0.25">
      <c r="A11604" s="1">
        <v>45047.78125</v>
      </c>
      <c r="B11604" s="7">
        <v>3196.1909700000001</v>
      </c>
    </row>
    <row r="11605" spans="1:2" x14ac:dyDescent="0.25">
      <c r="A11605" s="1">
        <v>45047.791666666664</v>
      </c>
      <c r="B11605" s="7">
        <v>3264.9527200000002</v>
      </c>
    </row>
    <row r="11606" spans="1:2" x14ac:dyDescent="0.25">
      <c r="A11606" s="1">
        <v>45047.802083333336</v>
      </c>
      <c r="B11606" s="7">
        <v>3363.9520499999999</v>
      </c>
    </row>
    <row r="11607" spans="1:2" x14ac:dyDescent="0.25">
      <c r="A11607" s="1">
        <v>45047.8125</v>
      </c>
      <c r="B11607" s="7">
        <v>3428.9405900000002</v>
      </c>
    </row>
    <row r="11608" spans="1:2" x14ac:dyDescent="0.25">
      <c r="A11608" s="1">
        <v>45047.822916666664</v>
      </c>
      <c r="B11608" s="7">
        <v>3431.9975600000002</v>
      </c>
    </row>
    <row r="11609" spans="1:2" x14ac:dyDescent="0.25">
      <c r="A11609" s="1">
        <v>45047.833333333336</v>
      </c>
      <c r="B11609" s="7">
        <v>3503.57474</v>
      </c>
    </row>
    <row r="11610" spans="1:2" x14ac:dyDescent="0.25">
      <c r="A11610" s="1">
        <v>45047.84375</v>
      </c>
      <c r="B11610" s="7">
        <v>3496.1656199999998</v>
      </c>
    </row>
    <row r="11611" spans="1:2" x14ac:dyDescent="0.25">
      <c r="A11611" s="1">
        <v>45047.854166666664</v>
      </c>
      <c r="B11611" s="7">
        <v>3384.4492599999999</v>
      </c>
    </row>
    <row r="11612" spans="1:2" x14ac:dyDescent="0.25">
      <c r="A11612" s="1">
        <v>45047.864583333336</v>
      </c>
      <c r="B11612" s="7">
        <v>3395.6547799999998</v>
      </c>
    </row>
    <row r="11613" spans="1:2" x14ac:dyDescent="0.25">
      <c r="A11613" s="1">
        <v>45047.875</v>
      </c>
      <c r="B11613" s="7">
        <v>3390.8735799999999</v>
      </c>
    </row>
    <row r="11614" spans="1:2" x14ac:dyDescent="0.25">
      <c r="A11614" s="1">
        <v>45047.885416666664</v>
      </c>
      <c r="B11614" s="7">
        <v>3330.6486</v>
      </c>
    </row>
    <row r="11615" spans="1:2" x14ac:dyDescent="0.25">
      <c r="A11615" s="1">
        <v>45047.895833333336</v>
      </c>
      <c r="B11615" s="7">
        <v>3343.47595</v>
      </c>
    </row>
    <row r="11616" spans="1:2" x14ac:dyDescent="0.25">
      <c r="A11616" s="1">
        <v>45047.90625</v>
      </c>
      <c r="B11616" s="7">
        <v>3352.1266800000003</v>
      </c>
    </row>
    <row r="11617" spans="1:2" x14ac:dyDescent="0.25">
      <c r="A11617" s="1">
        <v>45047.916666666664</v>
      </c>
      <c r="B11617" s="7">
        <v>3352.5849000000003</v>
      </c>
    </row>
    <row r="11618" spans="1:2" x14ac:dyDescent="0.25">
      <c r="A11618" s="1">
        <v>45047.927083333336</v>
      </c>
      <c r="B11618" s="7">
        <v>3224.2091600000003</v>
      </c>
    </row>
    <row r="11619" spans="1:2" x14ac:dyDescent="0.25">
      <c r="A11619" s="1">
        <v>45047.9375</v>
      </c>
      <c r="B11619" s="7">
        <v>3172.9343199999998</v>
      </c>
    </row>
    <row r="11620" spans="1:2" x14ac:dyDescent="0.25">
      <c r="A11620" s="1">
        <v>45047.947916666664</v>
      </c>
      <c r="B11620" s="7">
        <v>3095.85664</v>
      </c>
    </row>
    <row r="11621" spans="1:2" x14ac:dyDescent="0.25">
      <c r="A11621" s="1">
        <v>45047.958333333336</v>
      </c>
      <c r="B11621" s="7">
        <v>2957.8796900000002</v>
      </c>
    </row>
    <row r="11622" spans="1:2" x14ac:dyDescent="0.25">
      <c r="A11622" s="1">
        <v>45047.96875</v>
      </c>
      <c r="B11622" s="7">
        <v>2875.3938800000001</v>
      </c>
    </row>
    <row r="11623" spans="1:2" x14ac:dyDescent="0.25">
      <c r="A11623" s="1">
        <v>45047.979166666664</v>
      </c>
      <c r="B11623" s="7">
        <v>2819.39842</v>
      </c>
    </row>
    <row r="11624" spans="1:2" x14ac:dyDescent="0.25">
      <c r="A11624" s="1">
        <v>45047.989583333336</v>
      </c>
      <c r="B11624" s="7">
        <v>2690.3257400000002</v>
      </c>
    </row>
    <row r="11625" spans="1:2" x14ac:dyDescent="0.25">
      <c r="A11625" s="1">
        <v>45048</v>
      </c>
      <c r="B11625" s="7">
        <v>2512.00191</v>
      </c>
    </row>
    <row r="11626" spans="1:2" x14ac:dyDescent="0.25">
      <c r="A11626" s="1">
        <v>45048.010416666664</v>
      </c>
      <c r="B11626" s="7">
        <v>2560.7933600000001</v>
      </c>
    </row>
    <row r="11627" spans="1:2" x14ac:dyDescent="0.25">
      <c r="A11627" s="1">
        <v>45048.020833333336</v>
      </c>
      <c r="B11627" s="7">
        <v>2385.4102199999998</v>
      </c>
    </row>
    <row r="11628" spans="1:2" x14ac:dyDescent="0.25">
      <c r="A11628" s="1">
        <v>45048.03125</v>
      </c>
      <c r="B11628" s="7">
        <v>2328.7097400000002</v>
      </c>
    </row>
    <row r="11629" spans="1:2" x14ac:dyDescent="0.25">
      <c r="A11629" s="1">
        <v>45048.041666666664</v>
      </c>
      <c r="B11629" s="7">
        <v>2192.44985</v>
      </c>
    </row>
    <row r="11630" spans="1:2" x14ac:dyDescent="0.25">
      <c r="A11630" s="1">
        <v>45048.052083333336</v>
      </c>
      <c r="B11630" s="7">
        <v>2173.8422</v>
      </c>
    </row>
    <row r="11631" spans="1:2" x14ac:dyDescent="0.25">
      <c r="A11631" s="1">
        <v>45048.0625</v>
      </c>
      <c r="B11631" s="7">
        <v>2019.12204</v>
      </c>
    </row>
    <row r="11632" spans="1:2" x14ac:dyDescent="0.25">
      <c r="A11632" s="1">
        <v>45048.072916666664</v>
      </c>
      <c r="B11632" s="7">
        <v>1938.43398</v>
      </c>
    </row>
    <row r="11633" spans="1:2" x14ac:dyDescent="0.25">
      <c r="A11633" s="1">
        <v>45048.083333333336</v>
      </c>
      <c r="B11633" s="7">
        <v>1974.70101</v>
      </c>
    </row>
    <row r="11634" spans="1:2" x14ac:dyDescent="0.25">
      <c r="A11634" s="1">
        <v>45048.09375</v>
      </c>
      <c r="B11634" s="7">
        <v>2037.1107300000001</v>
      </c>
    </row>
    <row r="11635" spans="1:2" x14ac:dyDescent="0.25">
      <c r="A11635" s="1">
        <v>45048.104166666664</v>
      </c>
      <c r="B11635" s="7">
        <v>2217.9256299999997</v>
      </c>
    </row>
    <row r="11636" spans="1:2" x14ac:dyDescent="0.25">
      <c r="A11636" s="1">
        <v>45048.114583333336</v>
      </c>
      <c r="B11636" s="7">
        <v>2209.91183</v>
      </c>
    </row>
    <row r="11637" spans="1:2" x14ac:dyDescent="0.25">
      <c r="A11637" s="1">
        <v>45048.125</v>
      </c>
      <c r="B11637" s="7">
        <v>2221.9138499999999</v>
      </c>
    </row>
    <row r="11638" spans="1:2" x14ac:dyDescent="0.25">
      <c r="A11638" s="1">
        <v>45048.135416666664</v>
      </c>
      <c r="B11638" s="7">
        <v>2186.5285699999999</v>
      </c>
    </row>
    <row r="11639" spans="1:2" x14ac:dyDescent="0.25">
      <c r="A11639" s="1">
        <v>45048.145833333336</v>
      </c>
      <c r="B11639" s="7">
        <v>2252.08284</v>
      </c>
    </row>
    <row r="11640" spans="1:2" x14ac:dyDescent="0.25">
      <c r="A11640" s="1">
        <v>45048.15625</v>
      </c>
      <c r="B11640" s="7">
        <v>2285.3240100000003</v>
      </c>
    </row>
    <row r="11641" spans="1:2" x14ac:dyDescent="0.25">
      <c r="A11641" s="1">
        <v>45048.166666666664</v>
      </c>
      <c r="B11641" s="7">
        <v>2262.1127299999998</v>
      </c>
    </row>
    <row r="11642" spans="1:2" x14ac:dyDescent="0.25">
      <c r="A11642" s="1">
        <v>45048.177083333336</v>
      </c>
      <c r="B11642" s="7">
        <v>2300.6058499999999</v>
      </c>
    </row>
    <row r="11643" spans="1:2" x14ac:dyDescent="0.25">
      <c r="A11643" s="1">
        <v>45048.1875</v>
      </c>
      <c r="B11643" s="7">
        <v>2371.0221999999999</v>
      </c>
    </row>
    <row r="11644" spans="1:2" x14ac:dyDescent="0.25">
      <c r="A11644" s="1">
        <v>45048.197916666664</v>
      </c>
      <c r="B11644" s="7">
        <v>2459.5025000000001</v>
      </c>
    </row>
    <row r="11645" spans="1:2" x14ac:dyDescent="0.25">
      <c r="A11645" s="1">
        <v>45048.208333333336</v>
      </c>
      <c r="B11645" s="7">
        <v>2592.5344800000003</v>
      </c>
    </row>
    <row r="11646" spans="1:2" x14ac:dyDescent="0.25">
      <c r="A11646" s="1">
        <v>45048.21875</v>
      </c>
      <c r="B11646" s="7">
        <v>2793.5046000000002</v>
      </c>
    </row>
    <row r="11647" spans="1:2" x14ac:dyDescent="0.25">
      <c r="A11647" s="1">
        <v>45048.229166666664</v>
      </c>
      <c r="B11647" s="7">
        <v>2966.1226500000002</v>
      </c>
    </row>
    <row r="11648" spans="1:2" x14ac:dyDescent="0.25">
      <c r="A11648" s="1">
        <v>45048.239583333336</v>
      </c>
      <c r="B11648" s="7">
        <v>3329.0219999999999</v>
      </c>
    </row>
    <row r="11649" spans="1:2" x14ac:dyDescent="0.25">
      <c r="A11649" s="1">
        <v>45048.25</v>
      </c>
      <c r="B11649" s="7">
        <v>3534.1401999999998</v>
      </c>
    </row>
    <row r="11650" spans="1:2" x14ac:dyDescent="0.25">
      <c r="A11650" s="1">
        <v>45048.260416666664</v>
      </c>
      <c r="B11650" s="7">
        <v>4002.99386</v>
      </c>
    </row>
    <row r="11651" spans="1:2" x14ac:dyDescent="0.25">
      <c r="A11651" s="1">
        <v>45048.270833333336</v>
      </c>
      <c r="B11651" s="7">
        <v>4367.9487600000002</v>
      </c>
    </row>
    <row r="11652" spans="1:2" x14ac:dyDescent="0.25">
      <c r="A11652" s="1">
        <v>45048.28125</v>
      </c>
      <c r="B11652" s="7">
        <v>4842.5126600000003</v>
      </c>
    </row>
    <row r="11653" spans="1:2" x14ac:dyDescent="0.25">
      <c r="A11653" s="1">
        <v>45048.291666666664</v>
      </c>
      <c r="B11653" s="7">
        <v>4997.6827199999998</v>
      </c>
    </row>
    <row r="11654" spans="1:2" x14ac:dyDescent="0.25">
      <c r="A11654" s="1">
        <v>45048.302083333336</v>
      </c>
      <c r="B11654" s="7">
        <v>5295.6031700000003</v>
      </c>
    </row>
    <row r="11655" spans="1:2" x14ac:dyDescent="0.25">
      <c r="A11655" s="1">
        <v>45048.3125</v>
      </c>
      <c r="B11655" s="7">
        <v>5488.2349400000003</v>
      </c>
    </row>
    <row r="11656" spans="1:2" x14ac:dyDescent="0.25">
      <c r="A11656" s="1">
        <v>45048.322916666664</v>
      </c>
      <c r="B11656" s="7">
        <v>5646.0210100000004</v>
      </c>
    </row>
    <row r="11657" spans="1:2" x14ac:dyDescent="0.25">
      <c r="A11657" s="1">
        <v>45048.333333333336</v>
      </c>
      <c r="B11657" s="7">
        <v>6116.3422499999997</v>
      </c>
    </row>
    <row r="11658" spans="1:2" x14ac:dyDescent="0.25">
      <c r="A11658" s="1">
        <v>45048.34375</v>
      </c>
      <c r="B11658" s="7">
        <v>6393.0753299999997</v>
      </c>
    </row>
    <row r="11659" spans="1:2" x14ac:dyDescent="0.25">
      <c r="A11659" s="1">
        <v>45048.354166666664</v>
      </c>
      <c r="B11659" s="7">
        <v>6431.5177800000001</v>
      </c>
    </row>
    <row r="11660" spans="1:2" x14ac:dyDescent="0.25">
      <c r="A11660" s="1">
        <v>45048.364583333336</v>
      </c>
      <c r="B11660" s="7">
        <v>6607.71958</v>
      </c>
    </row>
    <row r="11661" spans="1:2" x14ac:dyDescent="0.25">
      <c r="A11661" s="1">
        <v>45048.375</v>
      </c>
      <c r="B11661" s="7">
        <v>6792.28784</v>
      </c>
    </row>
    <row r="11662" spans="1:2" x14ac:dyDescent="0.25">
      <c r="A11662" s="1">
        <v>45048.385416666664</v>
      </c>
      <c r="B11662" s="7">
        <v>6729.7265600000001</v>
      </c>
    </row>
    <row r="11663" spans="1:2" x14ac:dyDescent="0.25">
      <c r="A11663" s="1">
        <v>45048.395833333336</v>
      </c>
      <c r="B11663" s="7">
        <v>6720.20003</v>
      </c>
    </row>
    <row r="11664" spans="1:2" x14ac:dyDescent="0.25">
      <c r="A11664" s="1">
        <v>45048.40625</v>
      </c>
      <c r="B11664" s="7">
        <v>6673.0849500000004</v>
      </c>
    </row>
    <row r="11665" spans="1:2" x14ac:dyDescent="0.25">
      <c r="A11665" s="1">
        <v>45048.416666666664</v>
      </c>
      <c r="B11665" s="7">
        <v>6874.2061700000004</v>
      </c>
    </row>
    <row r="11666" spans="1:2" x14ac:dyDescent="0.25">
      <c r="A11666" s="1">
        <v>45048.427083333336</v>
      </c>
      <c r="B11666" s="7">
        <v>6710.7505799999999</v>
      </c>
    </row>
    <row r="11667" spans="1:2" x14ac:dyDescent="0.25">
      <c r="A11667" s="1">
        <v>45048.4375</v>
      </c>
      <c r="B11667" s="7">
        <v>6548.88868</v>
      </c>
    </row>
    <row r="11668" spans="1:2" x14ac:dyDescent="0.25">
      <c r="A11668" s="1">
        <v>45048.447916666664</v>
      </c>
      <c r="B11668" s="7">
        <v>6519.6248299999997</v>
      </c>
    </row>
    <row r="11669" spans="1:2" x14ac:dyDescent="0.25">
      <c r="A11669" s="1">
        <v>45048.458333333336</v>
      </c>
      <c r="B11669" s="7">
        <v>6506.1107300000003</v>
      </c>
    </row>
    <row r="11670" spans="1:2" x14ac:dyDescent="0.25">
      <c r="A11670" s="1">
        <v>45048.46875</v>
      </c>
      <c r="B11670" s="7">
        <v>6543.3849399999999</v>
      </c>
    </row>
    <row r="11671" spans="1:2" x14ac:dyDescent="0.25">
      <c r="A11671" s="1">
        <v>45048.479166666664</v>
      </c>
      <c r="B11671" s="7">
        <v>6448.73873</v>
      </c>
    </row>
    <row r="11672" spans="1:2" x14ac:dyDescent="0.25">
      <c r="A11672" s="1">
        <v>45048.489583333336</v>
      </c>
      <c r="B11672" s="7">
        <v>6219.4198100000003</v>
      </c>
    </row>
    <row r="11673" spans="1:2" x14ac:dyDescent="0.25">
      <c r="A11673" s="1">
        <v>45048.5</v>
      </c>
      <c r="B11673" s="7">
        <v>6121.5253899999998</v>
      </c>
    </row>
    <row r="11674" spans="1:2" x14ac:dyDescent="0.25">
      <c r="A11674" s="1">
        <v>45048.510416666664</v>
      </c>
      <c r="B11674" s="7">
        <v>6101.1963699999997</v>
      </c>
    </row>
    <row r="11675" spans="1:2" x14ac:dyDescent="0.25">
      <c r="A11675" s="1">
        <v>45048.520833333336</v>
      </c>
      <c r="B11675" s="7">
        <v>6066.6849099999999</v>
      </c>
    </row>
    <row r="11676" spans="1:2" x14ac:dyDescent="0.25">
      <c r="A11676" s="1">
        <v>45048.53125</v>
      </c>
      <c r="B11676" s="7">
        <v>6208.167089999999</v>
      </c>
    </row>
    <row r="11677" spans="1:2" x14ac:dyDescent="0.25">
      <c r="A11677" s="1">
        <v>45048.541666666664</v>
      </c>
      <c r="B11677" s="7">
        <v>6121.8474800000004</v>
      </c>
    </row>
    <row r="11678" spans="1:2" x14ac:dyDescent="0.25">
      <c r="A11678" s="1">
        <v>45048.552083333336</v>
      </c>
      <c r="B11678" s="7">
        <v>6105.8227299999999</v>
      </c>
    </row>
    <row r="11679" spans="1:2" x14ac:dyDescent="0.25">
      <c r="A11679" s="1">
        <v>45048.5625</v>
      </c>
      <c r="B11679" s="7">
        <v>5952.5218399999994</v>
      </c>
    </row>
    <row r="11680" spans="1:2" x14ac:dyDescent="0.25">
      <c r="A11680" s="1">
        <v>45048.572916666664</v>
      </c>
      <c r="B11680" s="7">
        <v>5772.1113999999998</v>
      </c>
    </row>
    <row r="11681" spans="1:2" x14ac:dyDescent="0.25">
      <c r="A11681" s="1">
        <v>45048.583333333336</v>
      </c>
      <c r="B11681" s="7">
        <v>5739.5868099999998</v>
      </c>
    </row>
    <row r="11682" spans="1:2" x14ac:dyDescent="0.25">
      <c r="A11682" s="1">
        <v>45048.59375</v>
      </c>
      <c r="B11682" s="7">
        <v>5523.0992699999997</v>
      </c>
    </row>
    <row r="11683" spans="1:2" x14ac:dyDescent="0.25">
      <c r="A11683" s="1">
        <v>45048.604166666664</v>
      </c>
      <c r="B11683" s="7">
        <v>5369.8537699999997</v>
      </c>
    </row>
    <row r="11684" spans="1:2" x14ac:dyDescent="0.25">
      <c r="A11684" s="1">
        <v>45048.614583333336</v>
      </c>
      <c r="B11684" s="7">
        <v>5399.7517900000003</v>
      </c>
    </row>
    <row r="11685" spans="1:2" x14ac:dyDescent="0.25">
      <c r="A11685" s="1">
        <v>45048.625</v>
      </c>
      <c r="B11685" s="7">
        <v>5308.1485900000007</v>
      </c>
    </row>
    <row r="11686" spans="1:2" x14ac:dyDescent="0.25">
      <c r="A11686" s="1">
        <v>45048.635416666664</v>
      </c>
      <c r="B11686" s="7">
        <v>5241.3320299999996</v>
      </c>
    </row>
    <row r="11687" spans="1:2" x14ac:dyDescent="0.25">
      <c r="A11687" s="1">
        <v>45048.645833333336</v>
      </c>
      <c r="B11687" s="7">
        <v>5206.3686299999999</v>
      </c>
    </row>
    <row r="11688" spans="1:2" x14ac:dyDescent="0.25">
      <c r="A11688" s="1">
        <v>45048.65625</v>
      </c>
      <c r="B11688" s="7">
        <v>5119.7287400000005</v>
      </c>
    </row>
    <row r="11689" spans="1:2" x14ac:dyDescent="0.25">
      <c r="A11689" s="1">
        <v>45048.666666666664</v>
      </c>
      <c r="B11689" s="7">
        <v>5036.2651100000003</v>
      </c>
    </row>
    <row r="11690" spans="1:2" x14ac:dyDescent="0.25">
      <c r="A11690" s="1">
        <v>45048.677083333336</v>
      </c>
      <c r="B11690" s="7">
        <v>4882.8031499999997</v>
      </c>
    </row>
    <row r="11691" spans="1:2" x14ac:dyDescent="0.25">
      <c r="A11691" s="1">
        <v>45048.6875</v>
      </c>
      <c r="B11691" s="7">
        <v>4867.3894899999996</v>
      </c>
    </row>
    <row r="11692" spans="1:2" x14ac:dyDescent="0.25">
      <c r="A11692" s="1">
        <v>45048.697916666664</v>
      </c>
      <c r="B11692" s="7">
        <v>4844.2360699999999</v>
      </c>
    </row>
    <row r="11693" spans="1:2" x14ac:dyDescent="0.25">
      <c r="A11693" s="1">
        <v>45048.708333333336</v>
      </c>
      <c r="B11693" s="7">
        <v>4880.0476900000003</v>
      </c>
    </row>
    <row r="11694" spans="1:2" x14ac:dyDescent="0.25">
      <c r="A11694" s="1">
        <v>45048.71875</v>
      </c>
      <c r="B11694" s="7">
        <v>4881.6356500000002</v>
      </c>
    </row>
    <row r="11695" spans="1:2" x14ac:dyDescent="0.25">
      <c r="A11695" s="1">
        <v>45048.729166666664</v>
      </c>
      <c r="B11695" s="7">
        <v>4802.97991</v>
      </c>
    </row>
    <row r="11696" spans="1:2" x14ac:dyDescent="0.25">
      <c r="A11696" s="1">
        <v>45048.739583333336</v>
      </c>
      <c r="B11696" s="7">
        <v>4691.1256199999998</v>
      </c>
    </row>
    <row r="11697" spans="1:2" x14ac:dyDescent="0.25">
      <c r="A11697" s="1">
        <v>45048.75</v>
      </c>
      <c r="B11697" s="7">
        <v>4727.7816400000002</v>
      </c>
    </row>
    <row r="11698" spans="1:2" x14ac:dyDescent="0.25">
      <c r="A11698" s="1">
        <v>45048.760416666664</v>
      </c>
      <c r="B11698" s="7">
        <v>4759.29828</v>
      </c>
    </row>
    <row r="11699" spans="1:2" x14ac:dyDescent="0.25">
      <c r="A11699" s="1">
        <v>45048.770833333336</v>
      </c>
      <c r="B11699" s="7">
        <v>4779.89275</v>
      </c>
    </row>
    <row r="11700" spans="1:2" x14ac:dyDescent="0.25">
      <c r="A11700" s="1">
        <v>45048.78125</v>
      </c>
      <c r="B11700" s="7">
        <v>4885.0917600000002</v>
      </c>
    </row>
    <row r="11701" spans="1:2" x14ac:dyDescent="0.25">
      <c r="A11701" s="1">
        <v>45048.791666666664</v>
      </c>
      <c r="B11701" s="7">
        <v>4968.7282699999996</v>
      </c>
    </row>
    <row r="11702" spans="1:2" x14ac:dyDescent="0.25">
      <c r="A11702" s="1">
        <v>45048.802083333336</v>
      </c>
      <c r="B11702" s="7">
        <v>4947.1582899999994</v>
      </c>
    </row>
    <row r="11703" spans="1:2" x14ac:dyDescent="0.25">
      <c r="A11703" s="1">
        <v>45048.8125</v>
      </c>
      <c r="B11703" s="7">
        <v>4958.9325900000003</v>
      </c>
    </row>
    <row r="11704" spans="1:2" x14ac:dyDescent="0.25">
      <c r="A11704" s="1">
        <v>45048.822916666664</v>
      </c>
      <c r="B11704" s="7">
        <v>5030.0113499999998</v>
      </c>
    </row>
    <row r="11705" spans="1:2" x14ac:dyDescent="0.25">
      <c r="A11705" s="1">
        <v>45048.833333333336</v>
      </c>
      <c r="B11705" s="7">
        <v>5094.0469400000002</v>
      </c>
    </row>
    <row r="11706" spans="1:2" x14ac:dyDescent="0.25">
      <c r="A11706" s="1">
        <v>45048.84375</v>
      </c>
      <c r="B11706" s="7">
        <v>4971.4153000000006</v>
      </c>
    </row>
    <row r="11707" spans="1:2" x14ac:dyDescent="0.25">
      <c r="A11707" s="1">
        <v>45048.854166666664</v>
      </c>
      <c r="B11707" s="7">
        <v>4844.29054</v>
      </c>
    </row>
    <row r="11708" spans="1:2" x14ac:dyDescent="0.25">
      <c r="A11708" s="1">
        <v>45048.864583333336</v>
      </c>
      <c r="B11708" s="7">
        <v>4652.79835</v>
      </c>
    </row>
    <row r="11709" spans="1:2" x14ac:dyDescent="0.25">
      <c r="A11709" s="1">
        <v>45048.875</v>
      </c>
      <c r="B11709" s="7">
        <v>4617.1288199999999</v>
      </c>
    </row>
    <row r="11710" spans="1:2" x14ac:dyDescent="0.25">
      <c r="A11710" s="1">
        <v>45048.885416666664</v>
      </c>
      <c r="B11710" s="7">
        <v>4609.45453</v>
      </c>
    </row>
    <row r="11711" spans="1:2" x14ac:dyDescent="0.25">
      <c r="A11711" s="1">
        <v>45048.895833333336</v>
      </c>
      <c r="B11711" s="7">
        <v>4480.2826699999996</v>
      </c>
    </row>
    <row r="11712" spans="1:2" x14ac:dyDescent="0.25">
      <c r="A11712" s="1">
        <v>45048.90625</v>
      </c>
      <c r="B11712" s="7">
        <v>4412.5994099999998</v>
      </c>
    </row>
    <row r="11713" spans="1:2" x14ac:dyDescent="0.25">
      <c r="A11713" s="1">
        <v>45048.916666666664</v>
      </c>
      <c r="B11713" s="7">
        <v>4338.5123800000001</v>
      </c>
    </row>
    <row r="11714" spans="1:2" x14ac:dyDescent="0.25">
      <c r="A11714" s="1">
        <v>45048.927083333336</v>
      </c>
      <c r="B11714" s="7">
        <v>4297.1506900000004</v>
      </c>
    </row>
    <row r="11715" spans="1:2" x14ac:dyDescent="0.25">
      <c r="A11715" s="1">
        <v>45048.9375</v>
      </c>
      <c r="B11715" s="7">
        <v>4052.7957099999999</v>
      </c>
    </row>
    <row r="11716" spans="1:2" x14ac:dyDescent="0.25">
      <c r="A11716" s="1">
        <v>45048.947916666664</v>
      </c>
      <c r="B11716" s="7">
        <v>3965.9747200000002</v>
      </c>
    </row>
    <row r="11717" spans="1:2" x14ac:dyDescent="0.25">
      <c r="A11717" s="1">
        <v>45048.958333333336</v>
      </c>
      <c r="B11717" s="7">
        <v>3753.2232400000003</v>
      </c>
    </row>
    <row r="11718" spans="1:2" x14ac:dyDescent="0.25">
      <c r="A11718" s="1">
        <v>45048.96875</v>
      </c>
      <c r="B11718" s="7">
        <v>3657.0204899999999</v>
      </c>
    </row>
    <row r="11719" spans="1:2" x14ac:dyDescent="0.25">
      <c r="A11719" s="1">
        <v>45048.979166666664</v>
      </c>
      <c r="B11719" s="7">
        <v>3487.4958100000003</v>
      </c>
    </row>
    <row r="11720" spans="1:2" x14ac:dyDescent="0.25">
      <c r="A11720" s="1">
        <v>45048.989583333336</v>
      </c>
      <c r="B11720" s="7">
        <v>3204.9349200000001</v>
      </c>
    </row>
    <row r="11721" spans="1:2" x14ac:dyDescent="0.25">
      <c r="A11721" s="1">
        <v>45049</v>
      </c>
      <c r="B11721" s="7">
        <v>3069.86796</v>
      </c>
    </row>
    <row r="11722" spans="1:2" x14ac:dyDescent="0.25">
      <c r="A11722" s="1">
        <v>45049.010416666664</v>
      </c>
      <c r="B11722" s="7">
        <v>2873.5903200000002</v>
      </c>
    </row>
    <row r="11723" spans="1:2" x14ac:dyDescent="0.25">
      <c r="A11723" s="1">
        <v>45049.020833333336</v>
      </c>
      <c r="B11723" s="7">
        <v>2702.38051</v>
      </c>
    </row>
    <row r="11724" spans="1:2" x14ac:dyDescent="0.25">
      <c r="A11724" s="1">
        <v>45049.03125</v>
      </c>
      <c r="B11724" s="7">
        <v>2697.9328500000001</v>
      </c>
    </row>
    <row r="11725" spans="1:2" x14ac:dyDescent="0.25">
      <c r="A11725" s="1">
        <v>45049.041666666664</v>
      </c>
      <c r="B11725" s="7">
        <v>2603.6947500000001</v>
      </c>
    </row>
    <row r="11726" spans="1:2" x14ac:dyDescent="0.25">
      <c r="A11726" s="1">
        <v>45049.052083333336</v>
      </c>
      <c r="B11726" s="7">
        <v>2567.3723600000003</v>
      </c>
    </row>
    <row r="11727" spans="1:2" x14ac:dyDescent="0.25">
      <c r="A11727" s="1">
        <v>45049.0625</v>
      </c>
      <c r="B11727" s="7">
        <v>2526.3077000000003</v>
      </c>
    </row>
    <row r="11728" spans="1:2" x14ac:dyDescent="0.25">
      <c r="A11728" s="1">
        <v>45049.072916666664</v>
      </c>
      <c r="B11728" s="7">
        <v>2303.7603600000002</v>
      </c>
    </row>
    <row r="11729" spans="1:2" x14ac:dyDescent="0.25">
      <c r="A11729" s="1">
        <v>45049.083333333336</v>
      </c>
      <c r="B11729" s="7">
        <v>2308.0337300000001</v>
      </c>
    </row>
    <row r="11730" spans="1:2" x14ac:dyDescent="0.25">
      <c r="A11730" s="1">
        <v>45049.09375</v>
      </c>
      <c r="B11730" s="7">
        <v>2275.4887400000002</v>
      </c>
    </row>
    <row r="11731" spans="1:2" x14ac:dyDescent="0.25">
      <c r="A11731" s="1">
        <v>45049.104166666664</v>
      </c>
      <c r="B11731" s="7">
        <v>2302.7232100000001</v>
      </c>
    </row>
    <row r="11732" spans="1:2" x14ac:dyDescent="0.25">
      <c r="A11732" s="1">
        <v>45049.114583333336</v>
      </c>
      <c r="B11732" s="7">
        <v>2241.94236</v>
      </c>
    </row>
    <row r="11733" spans="1:2" x14ac:dyDescent="0.25">
      <c r="A11733" s="1">
        <v>45049.125</v>
      </c>
      <c r="B11733" s="7">
        <v>2298.69301</v>
      </c>
    </row>
    <row r="11734" spans="1:2" x14ac:dyDescent="0.25">
      <c r="A11734" s="1">
        <v>45049.135416666664</v>
      </c>
      <c r="B11734" s="7">
        <v>2306.5784199999998</v>
      </c>
    </row>
    <row r="11735" spans="1:2" x14ac:dyDescent="0.25">
      <c r="A11735" s="1">
        <v>45049.145833333336</v>
      </c>
      <c r="B11735" s="7">
        <v>2279.8641299999999</v>
      </c>
    </row>
    <row r="11736" spans="1:2" x14ac:dyDescent="0.25">
      <c r="A11736" s="1">
        <v>45049.15625</v>
      </c>
      <c r="B11736" s="7">
        <v>2282.7322899999999</v>
      </c>
    </row>
    <row r="11737" spans="1:2" x14ac:dyDescent="0.25">
      <c r="A11737" s="1">
        <v>45049.166666666664</v>
      </c>
      <c r="B11737" s="7">
        <v>2362.2896499999997</v>
      </c>
    </row>
    <row r="11738" spans="1:2" x14ac:dyDescent="0.25">
      <c r="A11738" s="1">
        <v>45049.177083333336</v>
      </c>
      <c r="B11738" s="7">
        <v>2599.6136699999997</v>
      </c>
    </row>
    <row r="11739" spans="1:2" x14ac:dyDescent="0.25">
      <c r="A11739" s="1">
        <v>45049.1875</v>
      </c>
      <c r="B11739" s="7">
        <v>2577.4514100000001</v>
      </c>
    </row>
    <row r="11740" spans="1:2" x14ac:dyDescent="0.25">
      <c r="A11740" s="1">
        <v>45049.197916666664</v>
      </c>
      <c r="B11740" s="7">
        <v>2623.1400400000002</v>
      </c>
    </row>
    <row r="11741" spans="1:2" x14ac:dyDescent="0.25">
      <c r="A11741" s="1">
        <v>45049.208333333336</v>
      </c>
      <c r="B11741" s="7">
        <v>2645.7495600000002</v>
      </c>
    </row>
    <row r="11742" spans="1:2" x14ac:dyDescent="0.25">
      <c r="A11742" s="1">
        <v>45049.21875</v>
      </c>
      <c r="B11742" s="7">
        <v>2925.25209</v>
      </c>
    </row>
    <row r="11743" spans="1:2" x14ac:dyDescent="0.25">
      <c r="A11743" s="1">
        <v>45049.229166666664</v>
      </c>
      <c r="B11743" s="7">
        <v>3191.0315399999999</v>
      </c>
    </row>
    <row r="11744" spans="1:2" x14ac:dyDescent="0.25">
      <c r="A11744" s="1">
        <v>45049.239583333336</v>
      </c>
      <c r="B11744" s="7">
        <v>3531.3023600000001</v>
      </c>
    </row>
    <row r="11745" spans="1:2" x14ac:dyDescent="0.25">
      <c r="A11745" s="1">
        <v>45049.25</v>
      </c>
      <c r="B11745" s="7">
        <v>3878.7295100000001</v>
      </c>
    </row>
    <row r="11746" spans="1:2" x14ac:dyDescent="0.25">
      <c r="A11746" s="1">
        <v>45049.260416666664</v>
      </c>
      <c r="B11746" s="7">
        <v>4254.4426100000001</v>
      </c>
    </row>
    <row r="11747" spans="1:2" x14ac:dyDescent="0.25">
      <c r="A11747" s="1">
        <v>45049.270833333336</v>
      </c>
      <c r="B11747" s="7">
        <v>4551.2663200000006</v>
      </c>
    </row>
    <row r="11748" spans="1:2" x14ac:dyDescent="0.25">
      <c r="A11748" s="1">
        <v>45049.28125</v>
      </c>
      <c r="B11748" s="7">
        <v>4817.8238199999996</v>
      </c>
    </row>
    <row r="11749" spans="1:2" x14ac:dyDescent="0.25">
      <c r="A11749" s="1">
        <v>45049.291666666664</v>
      </c>
      <c r="B11749" s="7">
        <v>4974.1570400000001</v>
      </c>
    </row>
    <row r="11750" spans="1:2" x14ac:dyDescent="0.25">
      <c r="A11750" s="1">
        <v>45049.302083333336</v>
      </c>
      <c r="B11750" s="7">
        <v>5272.5580900000004</v>
      </c>
    </row>
    <row r="11751" spans="1:2" x14ac:dyDescent="0.25">
      <c r="A11751" s="1">
        <v>45049.3125</v>
      </c>
      <c r="B11751" s="7">
        <v>5472.8048600000002</v>
      </c>
    </row>
    <row r="11752" spans="1:2" x14ac:dyDescent="0.25">
      <c r="A11752" s="1">
        <v>45049.322916666664</v>
      </c>
      <c r="B11752" s="7">
        <v>5770.24593</v>
      </c>
    </row>
    <row r="11753" spans="1:2" x14ac:dyDescent="0.25">
      <c r="A11753" s="1">
        <v>45049.333333333336</v>
      </c>
      <c r="B11753" s="7">
        <v>6060.1398399999998</v>
      </c>
    </row>
    <row r="11754" spans="1:2" x14ac:dyDescent="0.25">
      <c r="A11754" s="1">
        <v>45049.34375</v>
      </c>
      <c r="B11754" s="7">
        <v>6595.5658600000006</v>
      </c>
    </row>
    <row r="11755" spans="1:2" x14ac:dyDescent="0.25">
      <c r="A11755" s="1">
        <v>45049.354166666664</v>
      </c>
      <c r="B11755" s="7">
        <v>6923.3067200000005</v>
      </c>
    </row>
    <row r="11756" spans="1:2" x14ac:dyDescent="0.25">
      <c r="A11756" s="1">
        <v>45049.364583333336</v>
      </c>
      <c r="B11756" s="7">
        <v>7222.8017200000004</v>
      </c>
    </row>
    <row r="11757" spans="1:2" x14ac:dyDescent="0.25">
      <c r="A11757" s="1">
        <v>45049.375</v>
      </c>
      <c r="B11757" s="7">
        <v>7349.6049499999999</v>
      </c>
    </row>
    <row r="11758" spans="1:2" x14ac:dyDescent="0.25">
      <c r="A11758" s="1">
        <v>45049.385416666664</v>
      </c>
      <c r="B11758" s="7">
        <v>7341.2980200000002</v>
      </c>
    </row>
    <row r="11759" spans="1:2" x14ac:dyDescent="0.25">
      <c r="A11759" s="1">
        <v>45049.395833333336</v>
      </c>
      <c r="B11759" s="7">
        <v>7441.15506</v>
      </c>
    </row>
    <row r="11760" spans="1:2" x14ac:dyDescent="0.25">
      <c r="A11760" s="1">
        <v>45049.40625</v>
      </c>
      <c r="B11760" s="7">
        <v>7328.4402200000004</v>
      </c>
    </row>
    <row r="11761" spans="1:2" x14ac:dyDescent="0.25">
      <c r="A11761" s="1">
        <v>45049.416666666664</v>
      </c>
      <c r="B11761" s="7">
        <v>6910.1081700000004</v>
      </c>
    </row>
    <row r="11762" spans="1:2" x14ac:dyDescent="0.25">
      <c r="A11762" s="1">
        <v>45049.427083333336</v>
      </c>
      <c r="B11762" s="7">
        <v>6948.2268299999996</v>
      </c>
    </row>
    <row r="11763" spans="1:2" x14ac:dyDescent="0.25">
      <c r="A11763" s="1">
        <v>45049.4375</v>
      </c>
      <c r="B11763" s="7">
        <v>7041.9028500000004</v>
      </c>
    </row>
    <row r="11764" spans="1:2" x14ac:dyDescent="0.25">
      <c r="A11764" s="1">
        <v>45049.447916666664</v>
      </c>
      <c r="B11764" s="7">
        <v>7041.1359400000001</v>
      </c>
    </row>
    <row r="11765" spans="1:2" x14ac:dyDescent="0.25">
      <c r="A11765" s="1">
        <v>45049.458333333336</v>
      </c>
      <c r="B11765" s="7">
        <v>7117.7055899999996</v>
      </c>
    </row>
    <row r="11766" spans="1:2" x14ac:dyDescent="0.25">
      <c r="A11766" s="1">
        <v>45049.46875</v>
      </c>
      <c r="B11766" s="7">
        <v>6620.01368</v>
      </c>
    </row>
    <row r="11767" spans="1:2" x14ac:dyDescent="0.25">
      <c r="A11767" s="1">
        <v>45049.479166666664</v>
      </c>
      <c r="B11767" s="7">
        <v>6624.0332399999998</v>
      </c>
    </row>
    <row r="11768" spans="1:2" x14ac:dyDescent="0.25">
      <c r="A11768" s="1">
        <v>45049.489583333336</v>
      </c>
      <c r="B11768" s="7">
        <v>6490.3699400000005</v>
      </c>
    </row>
    <row r="11769" spans="1:2" x14ac:dyDescent="0.25">
      <c r="A11769" s="1">
        <v>45049.5</v>
      </c>
      <c r="B11769" s="7">
        <v>6437.3831399999999</v>
      </c>
    </row>
    <row r="11770" spans="1:2" x14ac:dyDescent="0.25">
      <c r="A11770" s="1">
        <v>45049.510416666664</v>
      </c>
      <c r="B11770" s="7">
        <v>6622.3904899999998</v>
      </c>
    </row>
    <row r="11771" spans="1:2" x14ac:dyDescent="0.25">
      <c r="A11771" s="1">
        <v>45049.520833333336</v>
      </c>
      <c r="B11771" s="7">
        <v>6614.6796400000003</v>
      </c>
    </row>
    <row r="11772" spans="1:2" x14ac:dyDescent="0.25">
      <c r="A11772" s="1">
        <v>45049.53125</v>
      </c>
      <c r="B11772" s="7">
        <v>6595.5891300000003</v>
      </c>
    </row>
    <row r="11773" spans="1:2" x14ac:dyDescent="0.25">
      <c r="A11773" s="1">
        <v>45049.541666666664</v>
      </c>
      <c r="B11773" s="7">
        <v>6593.8650200000002</v>
      </c>
    </row>
    <row r="11774" spans="1:2" x14ac:dyDescent="0.25">
      <c r="A11774" s="1">
        <v>45049.552083333336</v>
      </c>
      <c r="B11774" s="7">
        <v>6453.9233800000002</v>
      </c>
    </row>
    <row r="11775" spans="1:2" x14ac:dyDescent="0.25">
      <c r="A11775" s="1">
        <v>45049.5625</v>
      </c>
      <c r="B11775" s="7">
        <v>6331.3292899999997</v>
      </c>
    </row>
    <row r="11776" spans="1:2" x14ac:dyDescent="0.25">
      <c r="A11776" s="1">
        <v>45049.572916666664</v>
      </c>
      <c r="B11776" s="7">
        <v>6234.9345999999996</v>
      </c>
    </row>
    <row r="11777" spans="1:2" x14ac:dyDescent="0.25">
      <c r="A11777" s="1">
        <v>45049.583333333336</v>
      </c>
      <c r="B11777" s="7">
        <v>6157.72</v>
      </c>
    </row>
    <row r="11778" spans="1:2" x14ac:dyDescent="0.25">
      <c r="A11778" s="1">
        <v>45049.59375</v>
      </c>
      <c r="B11778" s="7">
        <v>5912.5252799999998</v>
      </c>
    </row>
    <row r="11779" spans="1:2" x14ac:dyDescent="0.25">
      <c r="A11779" s="1">
        <v>45049.604166666664</v>
      </c>
      <c r="B11779" s="7">
        <v>5614.92821</v>
      </c>
    </row>
    <row r="11780" spans="1:2" x14ac:dyDescent="0.25">
      <c r="A11780" s="1">
        <v>45049.614583333336</v>
      </c>
      <c r="B11780" s="7">
        <v>5275.94632</v>
      </c>
    </row>
    <row r="11781" spans="1:2" x14ac:dyDescent="0.25">
      <c r="A11781" s="1">
        <v>45049.625</v>
      </c>
      <c r="B11781" s="7">
        <v>5253.3126000000002</v>
      </c>
    </row>
    <row r="11782" spans="1:2" x14ac:dyDescent="0.25">
      <c r="A11782" s="1">
        <v>45049.635416666664</v>
      </c>
      <c r="B11782" s="7">
        <v>5169.6111499999997</v>
      </c>
    </row>
    <row r="11783" spans="1:2" x14ac:dyDescent="0.25">
      <c r="A11783" s="1">
        <v>45049.645833333336</v>
      </c>
      <c r="B11783" s="7">
        <v>5540.2019499999997</v>
      </c>
    </row>
    <row r="11784" spans="1:2" x14ac:dyDescent="0.25">
      <c r="A11784" s="1">
        <v>45049.65625</v>
      </c>
      <c r="B11784" s="7">
        <v>5412.6879200000003</v>
      </c>
    </row>
    <row r="11785" spans="1:2" x14ac:dyDescent="0.25">
      <c r="A11785" s="1">
        <v>45049.666666666664</v>
      </c>
      <c r="B11785" s="7">
        <v>5258.9992499999998</v>
      </c>
    </row>
    <row r="11786" spans="1:2" x14ac:dyDescent="0.25">
      <c r="A11786" s="1">
        <v>45049.677083333336</v>
      </c>
      <c r="B11786" s="7">
        <v>5181.0235999999995</v>
      </c>
    </row>
    <row r="11787" spans="1:2" x14ac:dyDescent="0.25">
      <c r="A11787" s="1">
        <v>45049.6875</v>
      </c>
      <c r="B11787" s="7">
        <v>5177.4555899999996</v>
      </c>
    </row>
    <row r="11788" spans="1:2" x14ac:dyDescent="0.25">
      <c r="A11788" s="1">
        <v>45049.697916666664</v>
      </c>
      <c r="B11788" s="7">
        <v>5142.9266600000001</v>
      </c>
    </row>
    <row r="11789" spans="1:2" x14ac:dyDescent="0.25">
      <c r="A11789" s="1">
        <v>45049.708333333336</v>
      </c>
      <c r="B11789" s="7">
        <v>5018.80303</v>
      </c>
    </row>
    <row r="11790" spans="1:2" x14ac:dyDescent="0.25">
      <c r="A11790" s="1">
        <v>45049.71875</v>
      </c>
      <c r="B11790" s="7">
        <v>5160.8908799999999</v>
      </c>
    </row>
    <row r="11791" spans="1:2" x14ac:dyDescent="0.25">
      <c r="A11791" s="1">
        <v>45049.729166666664</v>
      </c>
      <c r="B11791" s="7">
        <v>5147.7883899999997</v>
      </c>
    </row>
    <row r="11792" spans="1:2" x14ac:dyDescent="0.25">
      <c r="A11792" s="1">
        <v>45049.739583333336</v>
      </c>
      <c r="B11792" s="7">
        <v>4801.8140999999996</v>
      </c>
    </row>
    <row r="11793" spans="1:2" x14ac:dyDescent="0.25">
      <c r="A11793" s="1">
        <v>45049.75</v>
      </c>
      <c r="B11793" s="7">
        <v>4747.6811299999999</v>
      </c>
    </row>
    <row r="11794" spans="1:2" x14ac:dyDescent="0.25">
      <c r="A11794" s="1">
        <v>45049.760416666664</v>
      </c>
      <c r="B11794" s="7">
        <v>4762.1176500000001</v>
      </c>
    </row>
    <row r="11795" spans="1:2" x14ac:dyDescent="0.25">
      <c r="A11795" s="1">
        <v>45049.770833333336</v>
      </c>
      <c r="B11795" s="7">
        <v>4805.7007199999998</v>
      </c>
    </row>
    <row r="11796" spans="1:2" x14ac:dyDescent="0.25">
      <c r="A11796" s="1">
        <v>45049.78125</v>
      </c>
      <c r="B11796" s="7">
        <v>4857.5855300000003</v>
      </c>
    </row>
    <row r="11797" spans="1:2" x14ac:dyDescent="0.25">
      <c r="A11797" s="1">
        <v>45049.791666666664</v>
      </c>
      <c r="B11797" s="7">
        <v>4804.9241400000001</v>
      </c>
    </row>
    <row r="11798" spans="1:2" x14ac:dyDescent="0.25">
      <c r="A11798" s="1">
        <v>45049.802083333336</v>
      </c>
      <c r="B11798" s="7">
        <v>4795.2286899999999</v>
      </c>
    </row>
    <row r="11799" spans="1:2" x14ac:dyDescent="0.25">
      <c r="A11799" s="1">
        <v>45049.8125</v>
      </c>
      <c r="B11799" s="7">
        <v>4799.8771799999995</v>
      </c>
    </row>
    <row r="11800" spans="1:2" x14ac:dyDescent="0.25">
      <c r="A11800" s="1">
        <v>45049.822916666664</v>
      </c>
      <c r="B11800" s="7">
        <v>4790.1313900000005</v>
      </c>
    </row>
    <row r="11801" spans="1:2" x14ac:dyDescent="0.25">
      <c r="A11801" s="1">
        <v>45049.833333333336</v>
      </c>
      <c r="B11801" s="7">
        <v>4928.8240800000003</v>
      </c>
    </row>
    <row r="11802" spans="1:2" x14ac:dyDescent="0.25">
      <c r="A11802" s="1">
        <v>45049.84375</v>
      </c>
      <c r="B11802" s="7">
        <v>4815.7494900000002</v>
      </c>
    </row>
    <row r="11803" spans="1:2" x14ac:dyDescent="0.25">
      <c r="A11803" s="1">
        <v>45049.854166666664</v>
      </c>
      <c r="B11803" s="7">
        <v>4653.9516399999993</v>
      </c>
    </row>
    <row r="11804" spans="1:2" x14ac:dyDescent="0.25">
      <c r="A11804" s="1">
        <v>45049.864583333336</v>
      </c>
      <c r="B11804" s="7">
        <v>4527.6020600000002</v>
      </c>
    </row>
    <row r="11805" spans="1:2" x14ac:dyDescent="0.25">
      <c r="A11805" s="1">
        <v>45049.875</v>
      </c>
      <c r="B11805" s="7">
        <v>4436.0399400000006</v>
      </c>
    </row>
    <row r="11806" spans="1:2" x14ac:dyDescent="0.25">
      <c r="A11806" s="1">
        <v>45049.885416666664</v>
      </c>
      <c r="B11806" s="7">
        <v>4330.0555199999999</v>
      </c>
    </row>
    <row r="11807" spans="1:2" x14ac:dyDescent="0.25">
      <c r="A11807" s="1">
        <v>45049.895833333336</v>
      </c>
      <c r="B11807" s="7">
        <v>4236.2306599999993</v>
      </c>
    </row>
    <row r="11808" spans="1:2" x14ac:dyDescent="0.25">
      <c r="A11808" s="1">
        <v>45049.90625</v>
      </c>
      <c r="B11808" s="7">
        <v>4137.9029300000002</v>
      </c>
    </row>
    <row r="11809" spans="1:2" x14ac:dyDescent="0.25">
      <c r="A11809" s="1">
        <v>45049.916666666664</v>
      </c>
      <c r="B11809" s="7">
        <v>4032.4431999999997</v>
      </c>
    </row>
    <row r="11810" spans="1:2" x14ac:dyDescent="0.25">
      <c r="A11810" s="1">
        <v>45049.927083333336</v>
      </c>
      <c r="B11810" s="7">
        <v>3930.5227500000001</v>
      </c>
    </row>
    <row r="11811" spans="1:2" x14ac:dyDescent="0.25">
      <c r="A11811" s="1">
        <v>45049.9375</v>
      </c>
      <c r="B11811" s="7">
        <v>3871.43021</v>
      </c>
    </row>
    <row r="11812" spans="1:2" x14ac:dyDescent="0.25">
      <c r="A11812" s="1">
        <v>45049.947916666664</v>
      </c>
      <c r="B11812" s="7">
        <v>3770.6659999999997</v>
      </c>
    </row>
    <row r="11813" spans="1:2" x14ac:dyDescent="0.25">
      <c r="A11813" s="1">
        <v>45049.958333333336</v>
      </c>
      <c r="B11813" s="7">
        <v>3496.1678500000003</v>
      </c>
    </row>
    <row r="11814" spans="1:2" x14ac:dyDescent="0.25">
      <c r="A11814" s="1">
        <v>45049.96875</v>
      </c>
      <c r="B11814" s="7">
        <v>3715.2142600000002</v>
      </c>
    </row>
    <row r="11815" spans="1:2" x14ac:dyDescent="0.25">
      <c r="A11815" s="1">
        <v>45049.979166666664</v>
      </c>
      <c r="B11815" s="7">
        <v>3454.6618400000002</v>
      </c>
    </row>
    <row r="11816" spans="1:2" x14ac:dyDescent="0.25">
      <c r="A11816" s="1">
        <v>45049.989583333336</v>
      </c>
      <c r="B11816" s="7">
        <v>3414.5138499999998</v>
      </c>
    </row>
    <row r="11817" spans="1:2" x14ac:dyDescent="0.25">
      <c r="A11817" s="1">
        <v>45050</v>
      </c>
      <c r="B11817" s="7">
        <v>3169.5510599999998</v>
      </c>
    </row>
    <row r="11818" spans="1:2" x14ac:dyDescent="0.25">
      <c r="A11818" s="1">
        <v>45050.010416666664</v>
      </c>
      <c r="B11818" s="7">
        <v>3010.1179900000002</v>
      </c>
    </row>
    <row r="11819" spans="1:2" x14ac:dyDescent="0.25">
      <c r="A11819" s="1">
        <v>45050.020833333336</v>
      </c>
      <c r="B11819" s="7">
        <v>2845.6189599999998</v>
      </c>
    </row>
    <row r="11820" spans="1:2" x14ac:dyDescent="0.25">
      <c r="A11820" s="1">
        <v>45050.03125</v>
      </c>
      <c r="B11820" s="7">
        <v>2749.80539</v>
      </c>
    </row>
    <row r="11821" spans="1:2" x14ac:dyDescent="0.25">
      <c r="A11821" s="1">
        <v>45050.041666666664</v>
      </c>
      <c r="B11821" s="7">
        <v>2661.6282700000002</v>
      </c>
    </row>
    <row r="11822" spans="1:2" x14ac:dyDescent="0.25">
      <c r="A11822" s="1">
        <v>45050.052083333336</v>
      </c>
      <c r="B11822" s="7">
        <v>2665.6808300000002</v>
      </c>
    </row>
    <row r="11823" spans="1:2" x14ac:dyDescent="0.25">
      <c r="A11823" s="1">
        <v>45050.0625</v>
      </c>
      <c r="B11823" s="7">
        <v>2524.67119</v>
      </c>
    </row>
    <row r="11824" spans="1:2" x14ac:dyDescent="0.25">
      <c r="A11824" s="1">
        <v>45050.072916666664</v>
      </c>
      <c r="B11824" s="7">
        <v>2414.5482999999999</v>
      </c>
    </row>
    <row r="11825" spans="1:2" x14ac:dyDescent="0.25">
      <c r="A11825" s="1">
        <v>45050.083333333336</v>
      </c>
      <c r="B11825" s="7">
        <v>2356.7235000000001</v>
      </c>
    </row>
    <row r="11826" spans="1:2" x14ac:dyDescent="0.25">
      <c r="A11826" s="1">
        <v>45050.09375</v>
      </c>
      <c r="B11826" s="7">
        <v>2295.8821499999999</v>
      </c>
    </row>
    <row r="11827" spans="1:2" x14ac:dyDescent="0.25">
      <c r="A11827" s="1">
        <v>45050.104166666664</v>
      </c>
      <c r="B11827" s="7">
        <v>2273.37273</v>
      </c>
    </row>
    <row r="11828" spans="1:2" x14ac:dyDescent="0.25">
      <c r="A11828" s="1">
        <v>45050.114583333336</v>
      </c>
      <c r="B11828" s="7">
        <v>2256.1892400000002</v>
      </c>
    </row>
    <row r="11829" spans="1:2" x14ac:dyDescent="0.25">
      <c r="A11829" s="1">
        <v>45050.125</v>
      </c>
      <c r="B11829" s="7">
        <v>2187.1172999999999</v>
      </c>
    </row>
    <row r="11830" spans="1:2" x14ac:dyDescent="0.25">
      <c r="A11830" s="1">
        <v>45050.135416666664</v>
      </c>
      <c r="B11830" s="7">
        <v>2226.9403600000001</v>
      </c>
    </row>
    <row r="11831" spans="1:2" x14ac:dyDescent="0.25">
      <c r="A11831" s="1">
        <v>45050.145833333336</v>
      </c>
      <c r="B11831" s="7">
        <v>2165.72271</v>
      </c>
    </row>
    <row r="11832" spans="1:2" x14ac:dyDescent="0.25">
      <c r="A11832" s="1">
        <v>45050.15625</v>
      </c>
      <c r="B11832" s="7">
        <v>2209.63517</v>
      </c>
    </row>
    <row r="11833" spans="1:2" x14ac:dyDescent="0.25">
      <c r="A11833" s="1">
        <v>45050.166666666664</v>
      </c>
      <c r="B11833" s="7">
        <v>2253.09978</v>
      </c>
    </row>
    <row r="11834" spans="1:2" x14ac:dyDescent="0.25">
      <c r="A11834" s="1">
        <v>45050.177083333336</v>
      </c>
      <c r="B11834" s="7">
        <v>2274.9340400000001</v>
      </c>
    </row>
    <row r="11835" spans="1:2" x14ac:dyDescent="0.25">
      <c r="A11835" s="1">
        <v>45050.1875</v>
      </c>
      <c r="B11835" s="7">
        <v>2269.2675100000001</v>
      </c>
    </row>
    <row r="11836" spans="1:2" x14ac:dyDescent="0.25">
      <c r="A11836" s="1">
        <v>45050.197916666664</v>
      </c>
      <c r="B11836" s="7">
        <v>2297.0261700000001</v>
      </c>
    </row>
    <row r="11837" spans="1:2" x14ac:dyDescent="0.25">
      <c r="A11837" s="1">
        <v>45050.208333333336</v>
      </c>
      <c r="B11837" s="7">
        <v>2355.54736</v>
      </c>
    </row>
    <row r="11838" spans="1:2" x14ac:dyDescent="0.25">
      <c r="A11838" s="1">
        <v>45050.21875</v>
      </c>
      <c r="B11838" s="7">
        <v>2648.77909</v>
      </c>
    </row>
    <row r="11839" spans="1:2" x14ac:dyDescent="0.25">
      <c r="A11839" s="1">
        <v>45050.229166666664</v>
      </c>
      <c r="B11839" s="7">
        <v>2852.5712899999999</v>
      </c>
    </row>
    <row r="11840" spans="1:2" x14ac:dyDescent="0.25">
      <c r="A11840" s="1">
        <v>45050.239583333336</v>
      </c>
      <c r="B11840" s="7">
        <v>3080.86445</v>
      </c>
    </row>
    <row r="11841" spans="1:2" x14ac:dyDescent="0.25">
      <c r="A11841" s="1">
        <v>45050.25</v>
      </c>
      <c r="B11841" s="7">
        <v>3382.91806</v>
      </c>
    </row>
    <row r="11842" spans="1:2" x14ac:dyDescent="0.25">
      <c r="A11842" s="1">
        <v>45050.260416666664</v>
      </c>
      <c r="B11842" s="7">
        <v>3750.55564</v>
      </c>
    </row>
    <row r="11843" spans="1:2" x14ac:dyDescent="0.25">
      <c r="A11843" s="1">
        <v>45050.270833333336</v>
      </c>
      <c r="B11843" s="7">
        <v>4080.9966399999998</v>
      </c>
    </row>
    <row r="11844" spans="1:2" x14ac:dyDescent="0.25">
      <c r="A11844" s="1">
        <v>45050.28125</v>
      </c>
      <c r="B11844" s="7">
        <v>4479.1653000000006</v>
      </c>
    </row>
    <row r="11845" spans="1:2" x14ac:dyDescent="0.25">
      <c r="A11845" s="1">
        <v>45050.291666666664</v>
      </c>
      <c r="B11845" s="7">
        <v>4702.8340800000005</v>
      </c>
    </row>
    <row r="11846" spans="1:2" x14ac:dyDescent="0.25">
      <c r="A11846" s="1">
        <v>45050.302083333336</v>
      </c>
      <c r="B11846" s="7">
        <v>4900.3870299999999</v>
      </c>
    </row>
    <row r="11847" spans="1:2" x14ac:dyDescent="0.25">
      <c r="A11847" s="1">
        <v>45050.3125</v>
      </c>
      <c r="B11847" s="7">
        <v>5194.5862500000003</v>
      </c>
    </row>
    <row r="11848" spans="1:2" x14ac:dyDescent="0.25">
      <c r="A11848" s="1">
        <v>45050.322916666664</v>
      </c>
      <c r="B11848" s="7">
        <v>5364.0417799999996</v>
      </c>
    </row>
    <row r="11849" spans="1:2" x14ac:dyDescent="0.25">
      <c r="A11849" s="1">
        <v>45050.333333333336</v>
      </c>
      <c r="B11849" s="7">
        <v>5644.2831999999999</v>
      </c>
    </row>
    <row r="11850" spans="1:2" x14ac:dyDescent="0.25">
      <c r="A11850" s="1">
        <v>45050.34375</v>
      </c>
      <c r="B11850" s="7">
        <v>6114.2979299999997</v>
      </c>
    </row>
    <row r="11851" spans="1:2" x14ac:dyDescent="0.25">
      <c r="A11851" s="1">
        <v>45050.354166666664</v>
      </c>
      <c r="B11851" s="7">
        <v>6358.2589000000007</v>
      </c>
    </row>
    <row r="11852" spans="1:2" x14ac:dyDescent="0.25">
      <c r="A11852" s="1">
        <v>45050.364583333336</v>
      </c>
      <c r="B11852" s="7">
        <v>6581.8561399999999</v>
      </c>
    </row>
    <row r="11853" spans="1:2" x14ac:dyDescent="0.25">
      <c r="A11853" s="1">
        <v>45050.375</v>
      </c>
      <c r="B11853" s="7">
        <v>6623.4688599999999</v>
      </c>
    </row>
    <row r="11854" spans="1:2" x14ac:dyDescent="0.25">
      <c r="A11854" s="1">
        <v>45050.385416666664</v>
      </c>
      <c r="B11854" s="7">
        <v>6623.9282000000003</v>
      </c>
    </row>
    <row r="11855" spans="1:2" x14ac:dyDescent="0.25">
      <c r="A11855" s="1">
        <v>45050.395833333336</v>
      </c>
      <c r="B11855" s="7">
        <v>6627.7661900000003</v>
      </c>
    </row>
    <row r="11856" spans="1:2" x14ac:dyDescent="0.25">
      <c r="A11856" s="1">
        <v>45050.40625</v>
      </c>
      <c r="B11856" s="7">
        <v>6621.3040600000004</v>
      </c>
    </row>
    <row r="11857" spans="1:2" x14ac:dyDescent="0.25">
      <c r="A11857" s="1">
        <v>45050.416666666664</v>
      </c>
      <c r="B11857" s="7">
        <v>6770.7493199999999</v>
      </c>
    </row>
    <row r="11858" spans="1:2" x14ac:dyDescent="0.25">
      <c r="A11858" s="1">
        <v>45050.427083333336</v>
      </c>
      <c r="B11858" s="7">
        <v>6570.1662500000002</v>
      </c>
    </row>
    <row r="11859" spans="1:2" x14ac:dyDescent="0.25">
      <c r="A11859" s="1">
        <v>45050.4375</v>
      </c>
      <c r="B11859" s="7">
        <v>6414.5474800000002</v>
      </c>
    </row>
    <row r="11860" spans="1:2" x14ac:dyDescent="0.25">
      <c r="A11860" s="1">
        <v>45050.447916666664</v>
      </c>
      <c r="B11860" s="7">
        <v>6339.1998000000003</v>
      </c>
    </row>
    <row r="11861" spans="1:2" x14ac:dyDescent="0.25">
      <c r="A11861" s="1">
        <v>45050.458333333336</v>
      </c>
      <c r="B11861" s="7">
        <v>6271.3150500000002</v>
      </c>
    </row>
    <row r="11862" spans="1:2" x14ac:dyDescent="0.25">
      <c r="A11862" s="1">
        <v>45050.46875</v>
      </c>
      <c r="B11862" s="7">
        <v>6122.3187400000006</v>
      </c>
    </row>
    <row r="11863" spans="1:2" x14ac:dyDescent="0.25">
      <c r="A11863" s="1">
        <v>45050.479166666664</v>
      </c>
      <c r="B11863" s="7">
        <v>6023.9147599999997</v>
      </c>
    </row>
    <row r="11864" spans="1:2" x14ac:dyDescent="0.25">
      <c r="A11864" s="1">
        <v>45050.489583333336</v>
      </c>
      <c r="B11864" s="7">
        <v>5996.1634700000004</v>
      </c>
    </row>
    <row r="11865" spans="1:2" x14ac:dyDescent="0.25">
      <c r="A11865" s="1">
        <v>45050.5</v>
      </c>
      <c r="B11865" s="7">
        <v>5939.81729</v>
      </c>
    </row>
    <row r="11866" spans="1:2" x14ac:dyDescent="0.25">
      <c r="A11866" s="1">
        <v>45050.510416666664</v>
      </c>
      <c r="B11866" s="7">
        <v>6033.6887500000003</v>
      </c>
    </row>
    <row r="11867" spans="1:2" x14ac:dyDescent="0.25">
      <c r="A11867" s="1">
        <v>45050.520833333336</v>
      </c>
      <c r="B11867" s="7">
        <v>6004.9394400000001</v>
      </c>
    </row>
    <row r="11868" spans="1:2" x14ac:dyDescent="0.25">
      <c r="A11868" s="1">
        <v>45050.53125</v>
      </c>
      <c r="B11868" s="7">
        <v>5999.1509600000009</v>
      </c>
    </row>
    <row r="11869" spans="1:2" x14ac:dyDescent="0.25">
      <c r="A11869" s="1">
        <v>45050.541666666664</v>
      </c>
      <c r="B11869" s="7">
        <v>6014.17767</v>
      </c>
    </row>
    <row r="11870" spans="1:2" x14ac:dyDescent="0.25">
      <c r="A11870" s="1">
        <v>45050.552083333336</v>
      </c>
      <c r="B11870" s="7">
        <v>5939.7648399999998</v>
      </c>
    </row>
    <row r="11871" spans="1:2" x14ac:dyDescent="0.25">
      <c r="A11871" s="1">
        <v>45050.5625</v>
      </c>
      <c r="B11871" s="7">
        <v>5816.0011699999995</v>
      </c>
    </row>
    <row r="11872" spans="1:2" x14ac:dyDescent="0.25">
      <c r="A11872" s="1">
        <v>45050.572916666664</v>
      </c>
      <c r="B11872" s="7">
        <v>5700.1861699999999</v>
      </c>
    </row>
    <row r="11873" spans="1:2" x14ac:dyDescent="0.25">
      <c r="A11873" s="1">
        <v>45050.583333333336</v>
      </c>
      <c r="B11873" s="7">
        <v>5567.6236699999999</v>
      </c>
    </row>
    <row r="11874" spans="1:2" x14ac:dyDescent="0.25">
      <c r="A11874" s="1">
        <v>45050.59375</v>
      </c>
      <c r="B11874" s="7">
        <v>5427.4323100000001</v>
      </c>
    </row>
    <row r="11875" spans="1:2" x14ac:dyDescent="0.25">
      <c r="A11875" s="1">
        <v>45050.604166666664</v>
      </c>
      <c r="B11875" s="7">
        <v>5345.6125599999996</v>
      </c>
    </row>
    <row r="11876" spans="1:2" x14ac:dyDescent="0.25">
      <c r="A11876" s="1">
        <v>45050.614583333336</v>
      </c>
      <c r="B11876" s="7">
        <v>5272.1218799999997</v>
      </c>
    </row>
    <row r="11877" spans="1:2" x14ac:dyDescent="0.25">
      <c r="A11877" s="1">
        <v>45050.625</v>
      </c>
      <c r="B11877" s="7">
        <v>5116.8075800000006</v>
      </c>
    </row>
    <row r="11878" spans="1:2" x14ac:dyDescent="0.25">
      <c r="A11878" s="1">
        <v>45050.635416666664</v>
      </c>
      <c r="B11878" s="7">
        <v>5164.7919499999998</v>
      </c>
    </row>
    <row r="11879" spans="1:2" x14ac:dyDescent="0.25">
      <c r="A11879" s="1">
        <v>45050.645833333336</v>
      </c>
      <c r="B11879" s="7">
        <v>5110.0930399999997</v>
      </c>
    </row>
    <row r="11880" spans="1:2" x14ac:dyDescent="0.25">
      <c r="A11880" s="1">
        <v>45050.65625</v>
      </c>
      <c r="B11880" s="7">
        <v>5007.8828899999999</v>
      </c>
    </row>
    <row r="11881" spans="1:2" x14ac:dyDescent="0.25">
      <c r="A11881" s="1">
        <v>45050.666666666664</v>
      </c>
      <c r="B11881" s="7">
        <v>4917.3774100000001</v>
      </c>
    </row>
    <row r="11882" spans="1:2" x14ac:dyDescent="0.25">
      <c r="A11882" s="1">
        <v>45050.677083333336</v>
      </c>
      <c r="B11882" s="7">
        <v>4943.5397400000002</v>
      </c>
    </row>
    <row r="11883" spans="1:2" x14ac:dyDescent="0.25">
      <c r="A11883" s="1">
        <v>45050.6875</v>
      </c>
      <c r="B11883" s="7">
        <v>4895.5965899999992</v>
      </c>
    </row>
    <row r="11884" spans="1:2" x14ac:dyDescent="0.25">
      <c r="A11884" s="1">
        <v>45050.697916666664</v>
      </c>
      <c r="B11884" s="7">
        <v>4905.6841700000004</v>
      </c>
    </row>
    <row r="11885" spans="1:2" x14ac:dyDescent="0.25">
      <c r="A11885" s="1">
        <v>45050.708333333336</v>
      </c>
      <c r="B11885" s="7">
        <v>4894.3503499999997</v>
      </c>
    </row>
    <row r="11886" spans="1:2" x14ac:dyDescent="0.25">
      <c r="A11886" s="1">
        <v>45050.71875</v>
      </c>
      <c r="B11886" s="7">
        <v>4927.4766099999997</v>
      </c>
    </row>
    <row r="11887" spans="1:2" x14ac:dyDescent="0.25">
      <c r="A11887" s="1">
        <v>45050.729166666664</v>
      </c>
      <c r="B11887" s="7">
        <v>5013.4315900000001</v>
      </c>
    </row>
    <row r="11888" spans="1:2" x14ac:dyDescent="0.25">
      <c r="A11888" s="1">
        <v>45050.739583333336</v>
      </c>
      <c r="B11888" s="7">
        <v>4753.7952800000003</v>
      </c>
    </row>
    <row r="11889" spans="1:2" x14ac:dyDescent="0.25">
      <c r="A11889" s="1">
        <v>45050.75</v>
      </c>
      <c r="B11889" s="7">
        <v>4742.1626099999994</v>
      </c>
    </row>
    <row r="11890" spans="1:2" x14ac:dyDescent="0.25">
      <c r="A11890" s="1">
        <v>45050.760416666664</v>
      </c>
      <c r="B11890" s="7">
        <v>4664.8546000000006</v>
      </c>
    </row>
    <row r="11891" spans="1:2" x14ac:dyDescent="0.25">
      <c r="A11891" s="1">
        <v>45050.770833333336</v>
      </c>
      <c r="B11891" s="7">
        <v>4644.8536899999999</v>
      </c>
    </row>
    <row r="11892" spans="1:2" x14ac:dyDescent="0.25">
      <c r="A11892" s="1">
        <v>45050.78125</v>
      </c>
      <c r="B11892" s="7">
        <v>4686.6125000000002</v>
      </c>
    </row>
    <row r="11893" spans="1:2" x14ac:dyDescent="0.25">
      <c r="A11893" s="1">
        <v>45050.791666666664</v>
      </c>
      <c r="B11893" s="7">
        <v>4747.75803</v>
      </c>
    </row>
    <row r="11894" spans="1:2" x14ac:dyDescent="0.25">
      <c r="A11894" s="1">
        <v>45050.802083333336</v>
      </c>
      <c r="B11894" s="7">
        <v>4719.0637900000002</v>
      </c>
    </row>
    <row r="11895" spans="1:2" x14ac:dyDescent="0.25">
      <c r="A11895" s="1">
        <v>45050.8125</v>
      </c>
      <c r="B11895" s="7">
        <v>4758.7396699999999</v>
      </c>
    </row>
    <row r="11896" spans="1:2" x14ac:dyDescent="0.25">
      <c r="A11896" s="1">
        <v>45050.822916666664</v>
      </c>
      <c r="B11896" s="7">
        <v>4780.3150100000003</v>
      </c>
    </row>
    <row r="11897" spans="1:2" x14ac:dyDescent="0.25">
      <c r="A11897" s="1">
        <v>45050.833333333336</v>
      </c>
      <c r="B11897" s="7">
        <v>4801.5946000000004</v>
      </c>
    </row>
    <row r="11898" spans="1:2" x14ac:dyDescent="0.25">
      <c r="A11898" s="1">
        <v>45050.84375</v>
      </c>
      <c r="B11898" s="7">
        <v>4647.76559</v>
      </c>
    </row>
    <row r="11899" spans="1:2" x14ac:dyDescent="0.25">
      <c r="A11899" s="1">
        <v>45050.854166666664</v>
      </c>
      <c r="B11899" s="7">
        <v>4467.7241999999997</v>
      </c>
    </row>
    <row r="11900" spans="1:2" x14ac:dyDescent="0.25">
      <c r="A11900" s="1">
        <v>45050.864583333336</v>
      </c>
      <c r="B11900" s="7">
        <v>4348.52124</v>
      </c>
    </row>
    <row r="11901" spans="1:2" x14ac:dyDescent="0.25">
      <c r="A11901" s="1">
        <v>45050.875</v>
      </c>
      <c r="B11901" s="7">
        <v>4330.1552700000002</v>
      </c>
    </row>
    <row r="11902" spans="1:2" x14ac:dyDescent="0.25">
      <c r="A11902" s="1">
        <v>45050.885416666664</v>
      </c>
      <c r="B11902" s="7">
        <v>4224.5235400000001</v>
      </c>
    </row>
    <row r="11903" spans="1:2" x14ac:dyDescent="0.25">
      <c r="A11903" s="1">
        <v>45050.895833333336</v>
      </c>
      <c r="B11903" s="7">
        <v>4063.4752699999999</v>
      </c>
    </row>
    <row r="11904" spans="1:2" x14ac:dyDescent="0.25">
      <c r="A11904" s="1">
        <v>45050.90625</v>
      </c>
      <c r="B11904" s="7">
        <v>3984.81014</v>
      </c>
    </row>
    <row r="11905" spans="1:2" x14ac:dyDescent="0.25">
      <c r="A11905" s="1">
        <v>45050.916666666664</v>
      </c>
      <c r="B11905" s="7">
        <v>3985.5068499999998</v>
      </c>
    </row>
    <row r="11906" spans="1:2" x14ac:dyDescent="0.25">
      <c r="A11906" s="1">
        <v>45050.927083333336</v>
      </c>
      <c r="B11906" s="7">
        <v>3864.04466</v>
      </c>
    </row>
    <row r="11907" spans="1:2" x14ac:dyDescent="0.25">
      <c r="A11907" s="1">
        <v>45050.9375</v>
      </c>
      <c r="B11907" s="7">
        <v>3743.3206599999999</v>
      </c>
    </row>
    <row r="11908" spans="1:2" x14ac:dyDescent="0.25">
      <c r="A11908" s="1">
        <v>45050.947916666664</v>
      </c>
      <c r="B11908" s="7">
        <v>3595.7660900000001</v>
      </c>
    </row>
    <row r="11909" spans="1:2" x14ac:dyDescent="0.25">
      <c r="A11909" s="1">
        <v>45050.958333333336</v>
      </c>
      <c r="B11909" s="7">
        <v>3417.0118299999999</v>
      </c>
    </row>
    <row r="11910" spans="1:2" x14ac:dyDescent="0.25">
      <c r="A11910" s="1">
        <v>45050.96875</v>
      </c>
      <c r="B11910" s="7">
        <v>3666.99199</v>
      </c>
    </row>
    <row r="11911" spans="1:2" x14ac:dyDescent="0.25">
      <c r="A11911" s="1">
        <v>45050.979166666664</v>
      </c>
      <c r="B11911" s="7">
        <v>3514.9528599999999</v>
      </c>
    </row>
    <row r="11912" spans="1:2" x14ac:dyDescent="0.25">
      <c r="A11912" s="1">
        <v>45050.989583333336</v>
      </c>
      <c r="B11912" s="7">
        <v>3335.7255100000002</v>
      </c>
    </row>
    <row r="11913" spans="1:2" x14ac:dyDescent="0.25">
      <c r="A11913" s="1">
        <v>45051</v>
      </c>
      <c r="B11913" s="7">
        <v>3180.7079899999999</v>
      </c>
    </row>
    <row r="11914" spans="1:2" x14ac:dyDescent="0.25">
      <c r="A11914" s="1">
        <v>45051.010416666664</v>
      </c>
      <c r="B11914" s="7">
        <v>2936.1953600000002</v>
      </c>
    </row>
    <row r="11915" spans="1:2" x14ac:dyDescent="0.25">
      <c r="A11915" s="1">
        <v>45051.020833333336</v>
      </c>
      <c r="B11915" s="7">
        <v>2767.29432</v>
      </c>
    </row>
    <row r="11916" spans="1:2" x14ac:dyDescent="0.25">
      <c r="A11916" s="1">
        <v>45051.03125</v>
      </c>
      <c r="B11916" s="7">
        <v>2662.6181299999998</v>
      </c>
    </row>
    <row r="11917" spans="1:2" x14ac:dyDescent="0.25">
      <c r="A11917" s="1">
        <v>45051.041666666664</v>
      </c>
      <c r="B11917" s="7">
        <v>2527.9964300000001</v>
      </c>
    </row>
    <row r="11918" spans="1:2" x14ac:dyDescent="0.25">
      <c r="A11918" s="1">
        <v>45051.052083333336</v>
      </c>
      <c r="B11918" s="7">
        <v>2461.4472799999999</v>
      </c>
    </row>
    <row r="11919" spans="1:2" x14ac:dyDescent="0.25">
      <c r="A11919" s="1">
        <v>45051.0625</v>
      </c>
      <c r="B11919" s="7">
        <v>2397.2474099999999</v>
      </c>
    </row>
    <row r="11920" spans="1:2" x14ac:dyDescent="0.25">
      <c r="A11920" s="1">
        <v>45051.072916666664</v>
      </c>
      <c r="B11920" s="7">
        <v>2301.6890199999998</v>
      </c>
    </row>
    <row r="11921" spans="1:2" x14ac:dyDescent="0.25">
      <c r="A11921" s="1">
        <v>45051.083333333336</v>
      </c>
      <c r="B11921" s="7">
        <v>2278.8557599999999</v>
      </c>
    </row>
    <row r="11922" spans="1:2" x14ac:dyDescent="0.25">
      <c r="A11922" s="1">
        <v>45051.09375</v>
      </c>
      <c r="B11922" s="7">
        <v>2237.9024799999997</v>
      </c>
    </row>
    <row r="11923" spans="1:2" x14ac:dyDescent="0.25">
      <c r="A11923" s="1">
        <v>45051.104166666664</v>
      </c>
      <c r="B11923" s="7">
        <v>2230.6479899999999</v>
      </c>
    </row>
    <row r="11924" spans="1:2" x14ac:dyDescent="0.25">
      <c r="A11924" s="1">
        <v>45051.114583333336</v>
      </c>
      <c r="B11924" s="7">
        <v>2169.43993</v>
      </c>
    </row>
    <row r="11925" spans="1:2" x14ac:dyDescent="0.25">
      <c r="A11925" s="1">
        <v>45051.125</v>
      </c>
      <c r="B11925" s="7">
        <v>2161.0026399999997</v>
      </c>
    </row>
    <row r="11926" spans="1:2" x14ac:dyDescent="0.25">
      <c r="A11926" s="1">
        <v>45051.135416666664</v>
      </c>
      <c r="B11926" s="7">
        <v>2137.3818700000002</v>
      </c>
    </row>
    <row r="11927" spans="1:2" x14ac:dyDescent="0.25">
      <c r="A11927" s="1">
        <v>45051.145833333336</v>
      </c>
      <c r="B11927" s="7">
        <v>2115.7055399999999</v>
      </c>
    </row>
    <row r="11928" spans="1:2" x14ac:dyDescent="0.25">
      <c r="A11928" s="1">
        <v>45051.15625</v>
      </c>
      <c r="B11928" s="7">
        <v>2029.3278299999999</v>
      </c>
    </row>
    <row r="11929" spans="1:2" x14ac:dyDescent="0.25">
      <c r="A11929" s="1">
        <v>45051.166666666664</v>
      </c>
      <c r="B11929" s="7">
        <v>2050.0536400000001</v>
      </c>
    </row>
    <row r="11930" spans="1:2" x14ac:dyDescent="0.25">
      <c r="A11930" s="1">
        <v>45051.177083333336</v>
      </c>
      <c r="B11930" s="7">
        <v>2090.2389699999999</v>
      </c>
    </row>
    <row r="11931" spans="1:2" x14ac:dyDescent="0.25">
      <c r="A11931" s="1">
        <v>45051.1875</v>
      </c>
      <c r="B11931" s="7">
        <v>2197.7261399999998</v>
      </c>
    </row>
    <row r="11932" spans="1:2" x14ac:dyDescent="0.25">
      <c r="A11932" s="1">
        <v>45051.197916666664</v>
      </c>
      <c r="B11932" s="7">
        <v>2228.61283</v>
      </c>
    </row>
    <row r="11933" spans="1:2" x14ac:dyDescent="0.25">
      <c r="A11933" s="1">
        <v>45051.208333333336</v>
      </c>
      <c r="B11933" s="7">
        <v>2363.1626299999998</v>
      </c>
    </row>
    <row r="11934" spans="1:2" x14ac:dyDescent="0.25">
      <c r="A11934" s="1">
        <v>45051.21875</v>
      </c>
      <c r="B11934" s="7">
        <v>2592.93957</v>
      </c>
    </row>
    <row r="11935" spans="1:2" x14ac:dyDescent="0.25">
      <c r="A11935" s="1">
        <v>45051.229166666664</v>
      </c>
      <c r="B11935" s="7">
        <v>2745.4500800000001</v>
      </c>
    </row>
    <row r="11936" spans="1:2" x14ac:dyDescent="0.25">
      <c r="A11936" s="1">
        <v>45051.239583333336</v>
      </c>
      <c r="B11936" s="7">
        <v>2965.5671400000001</v>
      </c>
    </row>
    <row r="11937" spans="1:2" x14ac:dyDescent="0.25">
      <c r="A11937" s="1">
        <v>45051.25</v>
      </c>
      <c r="B11937" s="7">
        <v>3208.2442900000001</v>
      </c>
    </row>
    <row r="11938" spans="1:2" x14ac:dyDescent="0.25">
      <c r="A11938" s="1">
        <v>45051.260416666664</v>
      </c>
      <c r="B11938" s="7">
        <v>3655.7966299999998</v>
      </c>
    </row>
    <row r="11939" spans="1:2" x14ac:dyDescent="0.25">
      <c r="A11939" s="1">
        <v>45051.270833333336</v>
      </c>
      <c r="B11939" s="7">
        <v>4085.0443999999998</v>
      </c>
    </row>
    <row r="11940" spans="1:2" x14ac:dyDescent="0.25">
      <c r="A11940" s="1">
        <v>45051.28125</v>
      </c>
      <c r="B11940" s="7">
        <v>4299.7341200000001</v>
      </c>
    </row>
    <row r="11941" spans="1:2" x14ac:dyDescent="0.25">
      <c r="A11941" s="1">
        <v>45051.291666666664</v>
      </c>
      <c r="B11941" s="7">
        <v>4500.3700099999996</v>
      </c>
    </row>
    <row r="11942" spans="1:2" x14ac:dyDescent="0.25">
      <c r="A11942" s="1">
        <v>45051.302083333336</v>
      </c>
      <c r="B11942" s="7">
        <v>4794.6487299999999</v>
      </c>
    </row>
    <row r="11943" spans="1:2" x14ac:dyDescent="0.25">
      <c r="A11943" s="1">
        <v>45051.3125</v>
      </c>
      <c r="B11943" s="7">
        <v>5023.5958900000005</v>
      </c>
    </row>
    <row r="11944" spans="1:2" x14ac:dyDescent="0.25">
      <c r="A11944" s="1">
        <v>45051.322916666664</v>
      </c>
      <c r="B11944" s="7">
        <v>5401.6592700000001</v>
      </c>
    </row>
    <row r="11945" spans="1:2" x14ac:dyDescent="0.25">
      <c r="A11945" s="1">
        <v>45051.333333333336</v>
      </c>
      <c r="B11945" s="7">
        <v>5553.1999900000001</v>
      </c>
    </row>
    <row r="11946" spans="1:2" x14ac:dyDescent="0.25">
      <c r="A11946" s="1">
        <v>45051.34375</v>
      </c>
      <c r="B11946" s="7">
        <v>6158.9246600000006</v>
      </c>
    </row>
    <row r="11947" spans="1:2" x14ac:dyDescent="0.25">
      <c r="A11947" s="1">
        <v>45051.354166666664</v>
      </c>
      <c r="B11947" s="7">
        <v>6401.5173799999993</v>
      </c>
    </row>
    <row r="11948" spans="1:2" x14ac:dyDescent="0.25">
      <c r="A11948" s="1">
        <v>45051.364583333336</v>
      </c>
      <c r="B11948" s="7">
        <v>6446.6211800000001</v>
      </c>
    </row>
    <row r="11949" spans="1:2" x14ac:dyDescent="0.25">
      <c r="A11949" s="1">
        <v>45051.375</v>
      </c>
      <c r="B11949" s="7">
        <v>6499.0852500000001</v>
      </c>
    </row>
    <row r="11950" spans="1:2" x14ac:dyDescent="0.25">
      <c r="A11950" s="1">
        <v>45051.385416666664</v>
      </c>
      <c r="B11950" s="7">
        <v>6357.9266699999998</v>
      </c>
    </row>
    <row r="11951" spans="1:2" x14ac:dyDescent="0.25">
      <c r="A11951" s="1">
        <v>45051.395833333336</v>
      </c>
      <c r="B11951" s="7">
        <v>6525.6377000000002</v>
      </c>
    </row>
    <row r="11952" spans="1:2" x14ac:dyDescent="0.25">
      <c r="A11952" s="1">
        <v>45051.40625</v>
      </c>
      <c r="B11952" s="7">
        <v>6368.6913299999997</v>
      </c>
    </row>
    <row r="11953" spans="1:2" x14ac:dyDescent="0.25">
      <c r="A11953" s="1">
        <v>45051.416666666664</v>
      </c>
      <c r="B11953" s="7">
        <v>6354.8391700000002</v>
      </c>
    </row>
    <row r="11954" spans="1:2" x14ac:dyDescent="0.25">
      <c r="A11954" s="1">
        <v>45051.427083333336</v>
      </c>
      <c r="B11954" s="7">
        <v>6302.1966200000006</v>
      </c>
    </row>
    <row r="11955" spans="1:2" x14ac:dyDescent="0.25">
      <c r="A11955" s="1">
        <v>45051.4375</v>
      </c>
      <c r="B11955" s="7">
        <v>6346.7668599999997</v>
      </c>
    </row>
    <row r="11956" spans="1:2" x14ac:dyDescent="0.25">
      <c r="A11956" s="1">
        <v>45051.447916666664</v>
      </c>
      <c r="B11956" s="7">
        <v>6299.7965899999999</v>
      </c>
    </row>
    <row r="11957" spans="1:2" x14ac:dyDescent="0.25">
      <c r="A11957" s="1">
        <v>45051.458333333336</v>
      </c>
      <c r="B11957" s="7">
        <v>6225.2216799999997</v>
      </c>
    </row>
    <row r="11958" spans="1:2" x14ac:dyDescent="0.25">
      <c r="A11958" s="1">
        <v>45051.46875</v>
      </c>
      <c r="B11958" s="7">
        <v>6159.5945200000006</v>
      </c>
    </row>
    <row r="11959" spans="1:2" x14ac:dyDescent="0.25">
      <c r="A11959" s="1">
        <v>45051.479166666664</v>
      </c>
      <c r="B11959" s="7">
        <v>5987.17029</v>
      </c>
    </row>
    <row r="11960" spans="1:2" x14ac:dyDescent="0.25">
      <c r="A11960" s="1">
        <v>45051.489583333336</v>
      </c>
      <c r="B11960" s="7">
        <v>5879.65445</v>
      </c>
    </row>
    <row r="11961" spans="1:2" x14ac:dyDescent="0.25">
      <c r="A11961" s="1">
        <v>45051.5</v>
      </c>
      <c r="B11961" s="7">
        <v>5914.3953199999996</v>
      </c>
    </row>
    <row r="11962" spans="1:2" x14ac:dyDescent="0.25">
      <c r="A11962" s="1">
        <v>45051.510416666664</v>
      </c>
      <c r="B11962" s="7">
        <v>5839.4848000000002</v>
      </c>
    </row>
    <row r="11963" spans="1:2" x14ac:dyDescent="0.25">
      <c r="A11963" s="1">
        <v>45051.520833333336</v>
      </c>
      <c r="B11963" s="7">
        <v>5902.6347400000004</v>
      </c>
    </row>
    <row r="11964" spans="1:2" x14ac:dyDescent="0.25">
      <c r="A11964" s="1">
        <v>45051.53125</v>
      </c>
      <c r="B11964" s="7">
        <v>5919.9749199999997</v>
      </c>
    </row>
    <row r="11965" spans="1:2" x14ac:dyDescent="0.25">
      <c r="A11965" s="1">
        <v>45051.541666666664</v>
      </c>
      <c r="B11965" s="7">
        <v>5819.9895400000005</v>
      </c>
    </row>
    <row r="11966" spans="1:2" x14ac:dyDescent="0.25">
      <c r="A11966" s="1">
        <v>45051.552083333336</v>
      </c>
      <c r="B11966" s="7">
        <v>5750.77646</v>
      </c>
    </row>
    <row r="11967" spans="1:2" x14ac:dyDescent="0.25">
      <c r="A11967" s="1">
        <v>45051.5625</v>
      </c>
      <c r="B11967" s="7">
        <v>5605.2689099999998</v>
      </c>
    </row>
    <row r="11968" spans="1:2" x14ac:dyDescent="0.25">
      <c r="A11968" s="1">
        <v>45051.572916666664</v>
      </c>
      <c r="B11968" s="7">
        <v>5396.9176000000007</v>
      </c>
    </row>
    <row r="11969" spans="1:2" x14ac:dyDescent="0.25">
      <c r="A11969" s="1">
        <v>45051.583333333336</v>
      </c>
      <c r="B11969" s="7">
        <v>5192.9819799999996</v>
      </c>
    </row>
    <row r="11970" spans="1:2" x14ac:dyDescent="0.25">
      <c r="A11970" s="1">
        <v>45051.59375</v>
      </c>
      <c r="B11970" s="7">
        <v>5052.3213299999998</v>
      </c>
    </row>
    <row r="11971" spans="1:2" x14ac:dyDescent="0.25">
      <c r="A11971" s="1">
        <v>45051.604166666664</v>
      </c>
      <c r="B11971" s="7">
        <v>5051.1341499999999</v>
      </c>
    </row>
    <row r="11972" spans="1:2" x14ac:dyDescent="0.25">
      <c r="A11972" s="1">
        <v>45051.614583333336</v>
      </c>
      <c r="B11972" s="7">
        <v>4867.1662400000005</v>
      </c>
    </row>
    <row r="11973" spans="1:2" x14ac:dyDescent="0.25">
      <c r="A11973" s="1">
        <v>45051.625</v>
      </c>
      <c r="B11973" s="7">
        <v>4793.7508900000003</v>
      </c>
    </row>
    <row r="11974" spans="1:2" x14ac:dyDescent="0.25">
      <c r="A11974" s="1">
        <v>45051.635416666664</v>
      </c>
      <c r="B11974" s="7">
        <v>4797.6310400000002</v>
      </c>
    </row>
    <row r="11975" spans="1:2" x14ac:dyDescent="0.25">
      <c r="A11975" s="1">
        <v>45051.645833333336</v>
      </c>
      <c r="B11975" s="7">
        <v>4929.3807200000001</v>
      </c>
    </row>
    <row r="11976" spans="1:2" x14ac:dyDescent="0.25">
      <c r="A11976" s="1">
        <v>45051.65625</v>
      </c>
      <c r="B11976" s="7">
        <v>4814.5015000000003</v>
      </c>
    </row>
    <row r="11977" spans="1:2" x14ac:dyDescent="0.25">
      <c r="A11977" s="1">
        <v>45051.666666666664</v>
      </c>
      <c r="B11977" s="7">
        <v>4859.1979900000006</v>
      </c>
    </row>
    <row r="11978" spans="1:2" x14ac:dyDescent="0.25">
      <c r="A11978" s="1">
        <v>45051.677083333336</v>
      </c>
      <c r="B11978" s="7">
        <v>4788.0249299999996</v>
      </c>
    </row>
    <row r="11979" spans="1:2" x14ac:dyDescent="0.25">
      <c r="A11979" s="1">
        <v>45051.6875</v>
      </c>
      <c r="B11979" s="7">
        <v>4841.6941800000004</v>
      </c>
    </row>
    <row r="11980" spans="1:2" x14ac:dyDescent="0.25">
      <c r="A11980" s="1">
        <v>45051.697916666664</v>
      </c>
      <c r="B11980" s="7">
        <v>4762.9047900000005</v>
      </c>
    </row>
    <row r="11981" spans="1:2" x14ac:dyDescent="0.25">
      <c r="A11981" s="1">
        <v>45051.708333333336</v>
      </c>
      <c r="B11981" s="7">
        <v>4711.5327600000001</v>
      </c>
    </row>
    <row r="11982" spans="1:2" x14ac:dyDescent="0.25">
      <c r="A11982" s="1">
        <v>45051.71875</v>
      </c>
      <c r="B11982" s="7">
        <v>4739.1157400000002</v>
      </c>
    </row>
    <row r="11983" spans="1:2" x14ac:dyDescent="0.25">
      <c r="A11983" s="1">
        <v>45051.729166666664</v>
      </c>
      <c r="B11983" s="7">
        <v>4758.6262399999996</v>
      </c>
    </row>
    <row r="11984" spans="1:2" x14ac:dyDescent="0.25">
      <c r="A11984" s="1">
        <v>45051.739583333336</v>
      </c>
      <c r="B11984" s="7">
        <v>4423.4310800000003</v>
      </c>
    </row>
    <row r="11985" spans="1:2" x14ac:dyDescent="0.25">
      <c r="A11985" s="1">
        <v>45051.75</v>
      </c>
      <c r="B11985" s="7">
        <v>4416.3690100000003</v>
      </c>
    </row>
    <row r="11986" spans="1:2" x14ac:dyDescent="0.25">
      <c r="A11986" s="1">
        <v>45051.760416666664</v>
      </c>
      <c r="B11986" s="7">
        <v>4464.2754999999997</v>
      </c>
    </row>
    <row r="11987" spans="1:2" x14ac:dyDescent="0.25">
      <c r="A11987" s="1">
        <v>45051.770833333336</v>
      </c>
      <c r="B11987" s="7">
        <v>4451.0038000000004</v>
      </c>
    </row>
    <row r="11988" spans="1:2" x14ac:dyDescent="0.25">
      <c r="A11988" s="1">
        <v>45051.78125</v>
      </c>
      <c r="B11988" s="7">
        <v>4476.5870500000001</v>
      </c>
    </row>
    <row r="11989" spans="1:2" x14ac:dyDescent="0.25">
      <c r="A11989" s="1">
        <v>45051.791666666664</v>
      </c>
      <c r="B11989" s="7">
        <v>4439.5569500000001</v>
      </c>
    </row>
    <row r="11990" spans="1:2" x14ac:dyDescent="0.25">
      <c r="A11990" s="1">
        <v>45051.802083333336</v>
      </c>
      <c r="B11990" s="7">
        <v>4501.3883000000005</v>
      </c>
    </row>
    <row r="11991" spans="1:2" x14ac:dyDescent="0.25">
      <c r="A11991" s="1">
        <v>45051.8125</v>
      </c>
      <c r="B11991" s="7">
        <v>4561.3578400000006</v>
      </c>
    </row>
    <row r="11992" spans="1:2" x14ac:dyDescent="0.25">
      <c r="A11992" s="1">
        <v>45051.822916666664</v>
      </c>
      <c r="B11992" s="7">
        <v>4661.1172100000003</v>
      </c>
    </row>
    <row r="11993" spans="1:2" x14ac:dyDescent="0.25">
      <c r="A11993" s="1">
        <v>45051.833333333336</v>
      </c>
      <c r="B11993" s="7">
        <v>4716.4441299999999</v>
      </c>
    </row>
    <row r="11994" spans="1:2" x14ac:dyDescent="0.25">
      <c r="A11994" s="1">
        <v>45051.84375</v>
      </c>
      <c r="B11994" s="7">
        <v>4542.2537900000007</v>
      </c>
    </row>
    <row r="11995" spans="1:2" x14ac:dyDescent="0.25">
      <c r="A11995" s="1">
        <v>45051.854166666664</v>
      </c>
      <c r="B11995" s="7">
        <v>4290.6017900000006</v>
      </c>
    </row>
    <row r="11996" spans="1:2" x14ac:dyDescent="0.25">
      <c r="A11996" s="1">
        <v>45051.864583333336</v>
      </c>
      <c r="B11996" s="7">
        <v>4204.5480499999994</v>
      </c>
    </row>
    <row r="11997" spans="1:2" x14ac:dyDescent="0.25">
      <c r="A11997" s="1">
        <v>45051.875</v>
      </c>
      <c r="B11997" s="7">
        <v>4122.0816300000006</v>
      </c>
    </row>
    <row r="11998" spans="1:2" x14ac:dyDescent="0.25">
      <c r="A11998" s="1">
        <v>45051.885416666664</v>
      </c>
      <c r="B11998" s="7">
        <v>3993.4162299999998</v>
      </c>
    </row>
    <row r="11999" spans="1:2" x14ac:dyDescent="0.25">
      <c r="A11999" s="1">
        <v>45051.895833333336</v>
      </c>
      <c r="B11999" s="7">
        <v>3859.8084500000004</v>
      </c>
    </row>
    <row r="12000" spans="1:2" x14ac:dyDescent="0.25">
      <c r="A12000" s="1">
        <v>45051.90625</v>
      </c>
      <c r="B12000" s="7">
        <v>3795.5409499999996</v>
      </c>
    </row>
    <row r="12001" spans="1:2" x14ac:dyDescent="0.25">
      <c r="A12001" s="1">
        <v>45051.916666666664</v>
      </c>
      <c r="B12001" s="7">
        <v>3687.47741</v>
      </c>
    </row>
    <row r="12002" spans="1:2" x14ac:dyDescent="0.25">
      <c r="A12002" s="1">
        <v>45051.927083333336</v>
      </c>
      <c r="B12002" s="7">
        <v>3562.2895699999999</v>
      </c>
    </row>
    <row r="12003" spans="1:2" x14ac:dyDescent="0.25">
      <c r="A12003" s="1">
        <v>45051.9375</v>
      </c>
      <c r="B12003" s="7">
        <v>3416.7115899999999</v>
      </c>
    </row>
    <row r="12004" spans="1:2" x14ac:dyDescent="0.25">
      <c r="A12004" s="1">
        <v>45051.947916666664</v>
      </c>
      <c r="B12004" s="7">
        <v>3363.1552499999998</v>
      </c>
    </row>
    <row r="12005" spans="1:2" x14ac:dyDescent="0.25">
      <c r="A12005" s="1">
        <v>45051.958333333336</v>
      </c>
      <c r="B12005" s="7">
        <v>3177.2817299999997</v>
      </c>
    </row>
    <row r="12006" spans="1:2" x14ac:dyDescent="0.25">
      <c r="A12006" s="1">
        <v>45051.96875</v>
      </c>
      <c r="B12006" s="7">
        <v>3436.1354900000001</v>
      </c>
    </row>
    <row r="12007" spans="1:2" x14ac:dyDescent="0.25">
      <c r="A12007" s="1">
        <v>45051.979166666664</v>
      </c>
      <c r="B12007" s="7">
        <v>3237.8945600000002</v>
      </c>
    </row>
    <row r="12008" spans="1:2" x14ac:dyDescent="0.25">
      <c r="A12008" s="1">
        <v>45051.989583333336</v>
      </c>
      <c r="B12008" s="7">
        <v>3083.7784900000001</v>
      </c>
    </row>
    <row r="12009" spans="1:2" x14ac:dyDescent="0.25">
      <c r="A12009" s="1">
        <v>45052</v>
      </c>
      <c r="B12009" s="7">
        <v>2918.1105400000001</v>
      </c>
    </row>
    <row r="12010" spans="1:2" x14ac:dyDescent="0.25">
      <c r="A12010" s="1">
        <v>45052.010416666664</v>
      </c>
      <c r="B12010" s="7">
        <v>2793.77765</v>
      </c>
    </row>
    <row r="12011" spans="1:2" x14ac:dyDescent="0.25">
      <c r="A12011" s="1">
        <v>45052.020833333336</v>
      </c>
      <c r="B12011" s="7">
        <v>2716.7712900000001</v>
      </c>
    </row>
    <row r="12012" spans="1:2" x14ac:dyDescent="0.25">
      <c r="A12012" s="1">
        <v>45052.03125</v>
      </c>
      <c r="B12012" s="7">
        <v>2580.92704</v>
      </c>
    </row>
    <row r="12013" spans="1:2" x14ac:dyDescent="0.25">
      <c r="A12013" s="1">
        <v>45052.041666666664</v>
      </c>
      <c r="B12013" s="7">
        <v>2481.4148500000001</v>
      </c>
    </row>
    <row r="12014" spans="1:2" x14ac:dyDescent="0.25">
      <c r="A12014" s="1">
        <v>45052.052083333336</v>
      </c>
      <c r="B12014" s="7">
        <v>2473.1400599999997</v>
      </c>
    </row>
    <row r="12015" spans="1:2" x14ac:dyDescent="0.25">
      <c r="A12015" s="1">
        <v>45052.0625</v>
      </c>
      <c r="B12015" s="7">
        <v>2392.3437800000002</v>
      </c>
    </row>
    <row r="12016" spans="1:2" x14ac:dyDescent="0.25">
      <c r="A12016" s="1">
        <v>45052.072916666664</v>
      </c>
      <c r="B12016" s="7">
        <v>2261.99683</v>
      </c>
    </row>
    <row r="12017" spans="1:2" x14ac:dyDescent="0.25">
      <c r="A12017" s="1">
        <v>45052.083333333336</v>
      </c>
      <c r="B12017" s="7">
        <v>2166.6900300000002</v>
      </c>
    </row>
    <row r="12018" spans="1:2" x14ac:dyDescent="0.25">
      <c r="A12018" s="1">
        <v>45052.09375</v>
      </c>
      <c r="B12018" s="7">
        <v>2127.9542200000001</v>
      </c>
    </row>
    <row r="12019" spans="1:2" x14ac:dyDescent="0.25">
      <c r="A12019" s="1">
        <v>45052.104166666664</v>
      </c>
      <c r="B12019" s="7">
        <v>1937.2400500000001</v>
      </c>
    </row>
    <row r="12020" spans="1:2" x14ac:dyDescent="0.25">
      <c r="A12020" s="1">
        <v>45052.114583333336</v>
      </c>
      <c r="B12020" s="7">
        <v>1896.18823</v>
      </c>
    </row>
    <row r="12021" spans="1:2" x14ac:dyDescent="0.25">
      <c r="A12021" s="1">
        <v>45052.125</v>
      </c>
      <c r="B12021" s="7">
        <v>1857.5545000000002</v>
      </c>
    </row>
    <row r="12022" spans="1:2" x14ac:dyDescent="0.25">
      <c r="A12022" s="1">
        <v>45052.135416666664</v>
      </c>
      <c r="B12022" s="7">
        <v>1843.3854900000001</v>
      </c>
    </row>
    <row r="12023" spans="1:2" x14ac:dyDescent="0.25">
      <c r="A12023" s="1">
        <v>45052.145833333336</v>
      </c>
      <c r="B12023" s="7">
        <v>1815.9227100000001</v>
      </c>
    </row>
    <row r="12024" spans="1:2" x14ac:dyDescent="0.25">
      <c r="A12024" s="1">
        <v>45052.15625</v>
      </c>
      <c r="B12024" s="7">
        <v>1788.9575399999999</v>
      </c>
    </row>
    <row r="12025" spans="1:2" x14ac:dyDescent="0.25">
      <c r="A12025" s="1">
        <v>45052.166666666664</v>
      </c>
      <c r="B12025" s="7">
        <v>1794.4618799999998</v>
      </c>
    </row>
    <row r="12026" spans="1:2" x14ac:dyDescent="0.25">
      <c r="A12026" s="1">
        <v>45052.177083333336</v>
      </c>
      <c r="B12026" s="7">
        <v>1827.5545999999999</v>
      </c>
    </row>
    <row r="12027" spans="1:2" x14ac:dyDescent="0.25">
      <c r="A12027" s="1">
        <v>45052.1875</v>
      </c>
      <c r="B12027" s="7">
        <v>1860.1438800000001</v>
      </c>
    </row>
    <row r="12028" spans="1:2" x14ac:dyDescent="0.25">
      <c r="A12028" s="1">
        <v>45052.197916666664</v>
      </c>
      <c r="B12028" s="7">
        <v>1820.24938</v>
      </c>
    </row>
    <row r="12029" spans="1:2" x14ac:dyDescent="0.25">
      <c r="A12029" s="1">
        <v>45052.208333333336</v>
      </c>
      <c r="B12029" s="7">
        <v>1845.29324</v>
      </c>
    </row>
    <row r="12030" spans="1:2" x14ac:dyDescent="0.25">
      <c r="A12030" s="1">
        <v>45052.21875</v>
      </c>
      <c r="B12030" s="7">
        <v>1875.0763999999999</v>
      </c>
    </row>
    <row r="12031" spans="1:2" x14ac:dyDescent="0.25">
      <c r="A12031" s="1">
        <v>45052.229166666664</v>
      </c>
      <c r="B12031" s="7">
        <v>1891.5230799999999</v>
      </c>
    </row>
    <row r="12032" spans="1:2" x14ac:dyDescent="0.25">
      <c r="A12032" s="1">
        <v>45052.239583333336</v>
      </c>
      <c r="B12032" s="7">
        <v>1974.5474900000002</v>
      </c>
    </row>
    <row r="12033" spans="1:2" x14ac:dyDescent="0.25">
      <c r="A12033" s="1">
        <v>45052.25</v>
      </c>
      <c r="B12033" s="7">
        <v>2179.8085000000001</v>
      </c>
    </row>
    <row r="12034" spans="1:2" x14ac:dyDescent="0.25">
      <c r="A12034" s="1">
        <v>45052.260416666664</v>
      </c>
      <c r="B12034" s="7">
        <v>2269.7845700000003</v>
      </c>
    </row>
    <row r="12035" spans="1:2" x14ac:dyDescent="0.25">
      <c r="A12035" s="1">
        <v>45052.270833333336</v>
      </c>
      <c r="B12035" s="7">
        <v>2375.8406599999998</v>
      </c>
    </row>
    <row r="12036" spans="1:2" x14ac:dyDescent="0.25">
      <c r="A12036" s="1">
        <v>45052.28125</v>
      </c>
      <c r="B12036" s="7">
        <v>2451.6676900000002</v>
      </c>
    </row>
    <row r="12037" spans="1:2" x14ac:dyDescent="0.25">
      <c r="A12037" s="1">
        <v>45052.291666666664</v>
      </c>
      <c r="B12037" s="7">
        <v>2528.4751100000003</v>
      </c>
    </row>
    <row r="12038" spans="1:2" x14ac:dyDescent="0.25">
      <c r="A12038" s="1">
        <v>45052.302083333336</v>
      </c>
      <c r="B12038" s="7">
        <v>2773.4288200000001</v>
      </c>
    </row>
    <row r="12039" spans="1:2" x14ac:dyDescent="0.25">
      <c r="A12039" s="1">
        <v>45052.3125</v>
      </c>
      <c r="B12039" s="7">
        <v>3106.8498600000003</v>
      </c>
    </row>
    <row r="12040" spans="1:2" x14ac:dyDescent="0.25">
      <c r="A12040" s="1">
        <v>45052.322916666664</v>
      </c>
      <c r="B12040" s="7">
        <v>3314.31315</v>
      </c>
    </row>
    <row r="12041" spans="1:2" x14ac:dyDescent="0.25">
      <c r="A12041" s="1">
        <v>45052.333333333336</v>
      </c>
      <c r="B12041" s="7">
        <v>3461.6859799999997</v>
      </c>
    </row>
    <row r="12042" spans="1:2" x14ac:dyDescent="0.25">
      <c r="A12042" s="1">
        <v>45052.34375</v>
      </c>
      <c r="B12042" s="7">
        <v>3698.4892300000001</v>
      </c>
    </row>
    <row r="12043" spans="1:2" x14ac:dyDescent="0.25">
      <c r="A12043" s="1">
        <v>45052.354166666664</v>
      </c>
      <c r="B12043" s="7">
        <v>3858.37716</v>
      </c>
    </row>
    <row r="12044" spans="1:2" x14ac:dyDescent="0.25">
      <c r="A12044" s="1">
        <v>45052.364583333336</v>
      </c>
      <c r="B12044" s="7">
        <v>4060.4871899999998</v>
      </c>
    </row>
    <row r="12045" spans="1:2" x14ac:dyDescent="0.25">
      <c r="A12045" s="1">
        <v>45052.375</v>
      </c>
      <c r="B12045" s="7">
        <v>4194.5440600000002</v>
      </c>
    </row>
    <row r="12046" spans="1:2" x14ac:dyDescent="0.25">
      <c r="A12046" s="1">
        <v>45052.385416666664</v>
      </c>
      <c r="B12046" s="7">
        <v>4351.4646300000004</v>
      </c>
    </row>
    <row r="12047" spans="1:2" x14ac:dyDescent="0.25">
      <c r="A12047" s="1">
        <v>45052.395833333336</v>
      </c>
      <c r="B12047" s="7">
        <v>4367.4453400000002</v>
      </c>
    </row>
    <row r="12048" spans="1:2" x14ac:dyDescent="0.25">
      <c r="A12048" s="1">
        <v>45052.40625</v>
      </c>
      <c r="B12048" s="7">
        <v>4272.2713000000003</v>
      </c>
    </row>
    <row r="12049" spans="1:2" x14ac:dyDescent="0.25">
      <c r="A12049" s="1">
        <v>45052.416666666664</v>
      </c>
      <c r="B12049" s="7">
        <v>4320.9085400000004</v>
      </c>
    </row>
    <row r="12050" spans="1:2" x14ac:dyDescent="0.25">
      <c r="A12050" s="1">
        <v>45052.427083333336</v>
      </c>
      <c r="B12050" s="7">
        <v>4346.0691700000007</v>
      </c>
    </row>
    <row r="12051" spans="1:2" x14ac:dyDescent="0.25">
      <c r="A12051" s="1">
        <v>45052.4375</v>
      </c>
      <c r="B12051" s="7">
        <v>4370.9876299999996</v>
      </c>
    </row>
    <row r="12052" spans="1:2" x14ac:dyDescent="0.25">
      <c r="A12052" s="1">
        <v>45052.447916666664</v>
      </c>
      <c r="B12052" s="7">
        <v>4364.3736900000004</v>
      </c>
    </row>
    <row r="12053" spans="1:2" x14ac:dyDescent="0.25">
      <c r="A12053" s="1">
        <v>45052.458333333336</v>
      </c>
      <c r="B12053" s="7">
        <v>4472.2181099999998</v>
      </c>
    </row>
    <row r="12054" spans="1:2" x14ac:dyDescent="0.25">
      <c r="A12054" s="1">
        <v>45052.46875</v>
      </c>
      <c r="B12054" s="7">
        <v>4431.1605900000004</v>
      </c>
    </row>
    <row r="12055" spans="1:2" x14ac:dyDescent="0.25">
      <c r="A12055" s="1">
        <v>45052.479166666664</v>
      </c>
      <c r="B12055" s="7">
        <v>4538.0250900000001</v>
      </c>
    </row>
    <row r="12056" spans="1:2" x14ac:dyDescent="0.25">
      <c r="A12056" s="1">
        <v>45052.489583333336</v>
      </c>
      <c r="B12056" s="7">
        <v>4505.6801999999998</v>
      </c>
    </row>
    <row r="12057" spans="1:2" x14ac:dyDescent="0.25">
      <c r="A12057" s="1">
        <v>45052.5</v>
      </c>
      <c r="B12057" s="7">
        <v>4536.8681699999997</v>
      </c>
    </row>
    <row r="12058" spans="1:2" x14ac:dyDescent="0.25">
      <c r="A12058" s="1">
        <v>45052.510416666664</v>
      </c>
      <c r="B12058" s="7">
        <v>4515.8382000000001</v>
      </c>
    </row>
    <row r="12059" spans="1:2" x14ac:dyDescent="0.25">
      <c r="A12059" s="1">
        <v>45052.520833333336</v>
      </c>
      <c r="B12059" s="7">
        <v>4536.6976999999997</v>
      </c>
    </row>
    <row r="12060" spans="1:2" x14ac:dyDescent="0.25">
      <c r="A12060" s="1">
        <v>45052.53125</v>
      </c>
      <c r="B12060" s="7">
        <v>4537.2442799999999</v>
      </c>
    </row>
    <row r="12061" spans="1:2" x14ac:dyDescent="0.25">
      <c r="A12061" s="1">
        <v>45052.541666666664</v>
      </c>
      <c r="B12061" s="7">
        <v>4549.7049500000003</v>
      </c>
    </row>
    <row r="12062" spans="1:2" x14ac:dyDescent="0.25">
      <c r="A12062" s="1">
        <v>45052.552083333336</v>
      </c>
      <c r="B12062" s="7">
        <v>4517.5252</v>
      </c>
    </row>
    <row r="12063" spans="1:2" x14ac:dyDescent="0.25">
      <c r="A12063" s="1">
        <v>45052.5625</v>
      </c>
      <c r="B12063" s="7">
        <v>4401.8719799999999</v>
      </c>
    </row>
    <row r="12064" spans="1:2" x14ac:dyDescent="0.25">
      <c r="A12064" s="1">
        <v>45052.572916666664</v>
      </c>
      <c r="B12064" s="7">
        <v>4341.6319000000003</v>
      </c>
    </row>
    <row r="12065" spans="1:2" x14ac:dyDescent="0.25">
      <c r="A12065" s="1">
        <v>45052.583333333336</v>
      </c>
      <c r="B12065" s="7">
        <v>4239.2100700000001</v>
      </c>
    </row>
    <row r="12066" spans="1:2" x14ac:dyDescent="0.25">
      <c r="A12066" s="1">
        <v>45052.59375</v>
      </c>
      <c r="B12066" s="7">
        <v>4176.5720099999999</v>
      </c>
    </row>
    <row r="12067" spans="1:2" x14ac:dyDescent="0.25">
      <c r="A12067" s="1">
        <v>45052.604166666664</v>
      </c>
      <c r="B12067" s="7">
        <v>4024.5889399999996</v>
      </c>
    </row>
    <row r="12068" spans="1:2" x14ac:dyDescent="0.25">
      <c r="A12068" s="1">
        <v>45052.614583333336</v>
      </c>
      <c r="B12068" s="7">
        <v>3949.8032999999996</v>
      </c>
    </row>
    <row r="12069" spans="1:2" x14ac:dyDescent="0.25">
      <c r="A12069" s="1">
        <v>45052.625</v>
      </c>
      <c r="B12069" s="7">
        <v>3838.9313099999999</v>
      </c>
    </row>
    <row r="12070" spans="1:2" x14ac:dyDescent="0.25">
      <c r="A12070" s="1">
        <v>45052.635416666664</v>
      </c>
      <c r="B12070" s="7">
        <v>3810.1753900000003</v>
      </c>
    </row>
    <row r="12071" spans="1:2" x14ac:dyDescent="0.25">
      <c r="A12071" s="1">
        <v>45052.645833333336</v>
      </c>
      <c r="B12071" s="7">
        <v>3731.3491599999998</v>
      </c>
    </row>
    <row r="12072" spans="1:2" x14ac:dyDescent="0.25">
      <c r="A12072" s="1">
        <v>45052.65625</v>
      </c>
      <c r="B12072" s="7">
        <v>3693.9162200000001</v>
      </c>
    </row>
    <row r="12073" spans="1:2" x14ac:dyDescent="0.25">
      <c r="A12073" s="1">
        <v>45052.666666666664</v>
      </c>
      <c r="B12073" s="7">
        <v>3659.1948200000002</v>
      </c>
    </row>
    <row r="12074" spans="1:2" x14ac:dyDescent="0.25">
      <c r="A12074" s="1">
        <v>45052.677083333336</v>
      </c>
      <c r="B12074" s="7">
        <v>3667.9373000000001</v>
      </c>
    </row>
    <row r="12075" spans="1:2" x14ac:dyDescent="0.25">
      <c r="A12075" s="1">
        <v>45052.6875</v>
      </c>
      <c r="B12075" s="7">
        <v>3593.1469700000002</v>
      </c>
    </row>
    <row r="12076" spans="1:2" x14ac:dyDescent="0.25">
      <c r="A12076" s="1">
        <v>45052.697916666664</v>
      </c>
      <c r="B12076" s="7">
        <v>3636.98632</v>
      </c>
    </row>
    <row r="12077" spans="1:2" x14ac:dyDescent="0.25">
      <c r="A12077" s="1">
        <v>45052.708333333336</v>
      </c>
      <c r="B12077" s="7">
        <v>3671.60698</v>
      </c>
    </row>
    <row r="12078" spans="1:2" x14ac:dyDescent="0.25">
      <c r="A12078" s="1">
        <v>45052.71875</v>
      </c>
      <c r="B12078" s="7">
        <v>3813.5207799999998</v>
      </c>
    </row>
    <row r="12079" spans="1:2" x14ac:dyDescent="0.25">
      <c r="A12079" s="1">
        <v>45052.729166666664</v>
      </c>
      <c r="B12079" s="7">
        <v>3751.5405999999998</v>
      </c>
    </row>
    <row r="12080" spans="1:2" x14ac:dyDescent="0.25">
      <c r="A12080" s="1">
        <v>45052.739583333336</v>
      </c>
      <c r="B12080" s="7">
        <v>3830.5409</v>
      </c>
    </row>
    <row r="12081" spans="1:2" x14ac:dyDescent="0.25">
      <c r="A12081" s="1">
        <v>45052.75</v>
      </c>
      <c r="B12081" s="7">
        <v>3879.8283799999999</v>
      </c>
    </row>
    <row r="12082" spans="1:2" x14ac:dyDescent="0.25">
      <c r="A12082" s="1">
        <v>45052.760416666664</v>
      </c>
      <c r="B12082" s="7">
        <v>4003.0144299999997</v>
      </c>
    </row>
    <row r="12083" spans="1:2" x14ac:dyDescent="0.25">
      <c r="A12083" s="1">
        <v>45052.770833333336</v>
      </c>
      <c r="B12083" s="7">
        <v>3979.7721200000001</v>
      </c>
    </row>
    <row r="12084" spans="1:2" x14ac:dyDescent="0.25">
      <c r="A12084" s="1">
        <v>45052.78125</v>
      </c>
      <c r="B12084" s="7">
        <v>4062.7587600000002</v>
      </c>
    </row>
    <row r="12085" spans="1:2" x14ac:dyDescent="0.25">
      <c r="A12085" s="1">
        <v>45052.791666666664</v>
      </c>
      <c r="B12085" s="7">
        <v>4128.9312099999997</v>
      </c>
    </row>
    <row r="12086" spans="1:2" x14ac:dyDescent="0.25">
      <c r="A12086" s="1">
        <v>45052.802083333336</v>
      </c>
      <c r="B12086" s="7">
        <v>4189.6403799999998</v>
      </c>
    </row>
    <row r="12087" spans="1:2" x14ac:dyDescent="0.25">
      <c r="A12087" s="1">
        <v>45052.8125</v>
      </c>
      <c r="B12087" s="7">
        <v>4216.1265700000004</v>
      </c>
    </row>
    <row r="12088" spans="1:2" x14ac:dyDescent="0.25">
      <c r="A12088" s="1">
        <v>45052.822916666664</v>
      </c>
      <c r="B12088" s="7">
        <v>4149.6698500000002</v>
      </c>
    </row>
    <row r="12089" spans="1:2" x14ac:dyDescent="0.25">
      <c r="A12089" s="1">
        <v>45052.833333333336</v>
      </c>
      <c r="B12089" s="7">
        <v>4160.8578900000002</v>
      </c>
    </row>
    <row r="12090" spans="1:2" x14ac:dyDescent="0.25">
      <c r="A12090" s="1">
        <v>45052.84375</v>
      </c>
      <c r="B12090" s="7">
        <v>4093.57006</v>
      </c>
    </row>
    <row r="12091" spans="1:2" x14ac:dyDescent="0.25">
      <c r="A12091" s="1">
        <v>45052.854166666664</v>
      </c>
      <c r="B12091" s="7">
        <v>3897.6774699999996</v>
      </c>
    </row>
    <row r="12092" spans="1:2" x14ac:dyDescent="0.25">
      <c r="A12092" s="1">
        <v>45052.864583333336</v>
      </c>
      <c r="B12092" s="7">
        <v>3762.18264</v>
      </c>
    </row>
    <row r="12093" spans="1:2" x14ac:dyDescent="0.25">
      <c r="A12093" s="1">
        <v>45052.875</v>
      </c>
      <c r="B12093" s="7">
        <v>3705.4967499999998</v>
      </c>
    </row>
    <row r="12094" spans="1:2" x14ac:dyDescent="0.25">
      <c r="A12094" s="1">
        <v>45052.885416666664</v>
      </c>
      <c r="B12094" s="7">
        <v>3569.9704400000001</v>
      </c>
    </row>
    <row r="12095" spans="1:2" x14ac:dyDescent="0.25">
      <c r="A12095" s="1">
        <v>45052.895833333336</v>
      </c>
      <c r="B12095" s="7">
        <v>3417.4731999999999</v>
      </c>
    </row>
    <row r="12096" spans="1:2" x14ac:dyDescent="0.25">
      <c r="A12096" s="1">
        <v>45052.90625</v>
      </c>
      <c r="B12096" s="7">
        <v>3322.9070099999999</v>
      </c>
    </row>
    <row r="12097" spans="1:2" x14ac:dyDescent="0.25">
      <c r="A12097" s="1">
        <v>45052.916666666664</v>
      </c>
      <c r="B12097" s="7">
        <v>3301.8887500000001</v>
      </c>
    </row>
    <row r="12098" spans="1:2" x14ac:dyDescent="0.25">
      <c r="A12098" s="1">
        <v>45052.927083333336</v>
      </c>
      <c r="B12098" s="7">
        <v>3199.2705999999998</v>
      </c>
    </row>
    <row r="12099" spans="1:2" x14ac:dyDescent="0.25">
      <c r="A12099" s="1">
        <v>45052.9375</v>
      </c>
      <c r="B12099" s="7">
        <v>3098.3786700000001</v>
      </c>
    </row>
    <row r="12100" spans="1:2" x14ac:dyDescent="0.25">
      <c r="A12100" s="1">
        <v>45052.947916666664</v>
      </c>
      <c r="B12100" s="7">
        <v>3131.30512</v>
      </c>
    </row>
    <row r="12101" spans="1:2" x14ac:dyDescent="0.25">
      <c r="A12101" s="1">
        <v>45052.958333333336</v>
      </c>
      <c r="B12101" s="7">
        <v>3124.1133</v>
      </c>
    </row>
    <row r="12102" spans="1:2" x14ac:dyDescent="0.25">
      <c r="A12102" s="1">
        <v>45052.96875</v>
      </c>
      <c r="B12102" s="7">
        <v>3120.3374199999998</v>
      </c>
    </row>
    <row r="12103" spans="1:2" x14ac:dyDescent="0.25">
      <c r="A12103" s="1">
        <v>45052.979166666664</v>
      </c>
      <c r="B12103" s="7">
        <v>3006.6569099999997</v>
      </c>
    </row>
    <row r="12104" spans="1:2" x14ac:dyDescent="0.25">
      <c r="A12104" s="1">
        <v>45052.989583333336</v>
      </c>
      <c r="B12104" s="7">
        <v>2881.8247499999998</v>
      </c>
    </row>
    <row r="12105" spans="1:2" x14ac:dyDescent="0.25">
      <c r="A12105" s="1">
        <v>45053</v>
      </c>
      <c r="B12105" s="7">
        <v>2702.9770899999999</v>
      </c>
    </row>
    <row r="12106" spans="1:2" x14ac:dyDescent="0.25">
      <c r="A12106" s="1">
        <v>45053.010416666664</v>
      </c>
      <c r="B12106" s="7">
        <v>2619.63204</v>
      </c>
    </row>
    <row r="12107" spans="1:2" x14ac:dyDescent="0.25">
      <c r="A12107" s="1">
        <v>45053.020833333336</v>
      </c>
      <c r="B12107" s="7">
        <v>2506.3176899999999</v>
      </c>
    </row>
    <row r="12108" spans="1:2" x14ac:dyDescent="0.25">
      <c r="A12108" s="1">
        <v>45053.03125</v>
      </c>
      <c r="B12108" s="7">
        <v>2401.1058199999998</v>
      </c>
    </row>
    <row r="12109" spans="1:2" x14ac:dyDescent="0.25">
      <c r="A12109" s="1">
        <v>45053.041666666664</v>
      </c>
      <c r="B12109" s="7">
        <v>2341.0178300000002</v>
      </c>
    </row>
    <row r="12110" spans="1:2" x14ac:dyDescent="0.25">
      <c r="A12110" s="1">
        <v>45053.052083333336</v>
      </c>
      <c r="B12110" s="7">
        <v>2314.26028</v>
      </c>
    </row>
    <row r="12111" spans="1:2" x14ac:dyDescent="0.25">
      <c r="A12111" s="1">
        <v>45053.0625</v>
      </c>
      <c r="B12111" s="7">
        <v>2211.0602699999999</v>
      </c>
    </row>
    <row r="12112" spans="1:2" x14ac:dyDescent="0.25">
      <c r="A12112" s="1">
        <v>45053.072916666664</v>
      </c>
      <c r="B12112" s="7">
        <v>2072.12601</v>
      </c>
    </row>
    <row r="12113" spans="1:2" x14ac:dyDescent="0.25">
      <c r="A12113" s="1">
        <v>45053.083333333336</v>
      </c>
      <c r="B12113" s="7">
        <v>2017.04297</v>
      </c>
    </row>
    <row r="12114" spans="1:2" x14ac:dyDescent="0.25">
      <c r="A12114" s="1">
        <v>45053.09375</v>
      </c>
      <c r="B12114" s="7">
        <v>1959.1353199999999</v>
      </c>
    </row>
    <row r="12115" spans="1:2" x14ac:dyDescent="0.25">
      <c r="A12115" s="1">
        <v>45053.104166666664</v>
      </c>
      <c r="B12115" s="7">
        <v>1893.6206400000001</v>
      </c>
    </row>
    <row r="12116" spans="1:2" x14ac:dyDescent="0.25">
      <c r="A12116" s="1">
        <v>45053.114583333336</v>
      </c>
      <c r="B12116" s="7">
        <v>1858.67499</v>
      </c>
    </row>
    <row r="12117" spans="1:2" x14ac:dyDescent="0.25">
      <c r="A12117" s="1">
        <v>45053.125</v>
      </c>
      <c r="B12117" s="7">
        <v>1836.63364</v>
      </c>
    </row>
    <row r="12118" spans="1:2" x14ac:dyDescent="0.25">
      <c r="A12118" s="1">
        <v>45053.135416666664</v>
      </c>
      <c r="B12118" s="7">
        <v>1803.1172200000001</v>
      </c>
    </row>
    <row r="12119" spans="1:2" x14ac:dyDescent="0.25">
      <c r="A12119" s="1">
        <v>45053.145833333336</v>
      </c>
      <c r="B12119" s="7">
        <v>1782.8085900000001</v>
      </c>
    </row>
    <row r="12120" spans="1:2" x14ac:dyDescent="0.25">
      <c r="A12120" s="1">
        <v>45053.15625</v>
      </c>
      <c r="B12120" s="7">
        <v>1746.4395599999998</v>
      </c>
    </row>
    <row r="12121" spans="1:2" x14ac:dyDescent="0.25">
      <c r="A12121" s="1">
        <v>45053.166666666664</v>
      </c>
      <c r="B12121" s="7">
        <v>1749.43975</v>
      </c>
    </row>
    <row r="12122" spans="1:2" x14ac:dyDescent="0.25">
      <c r="A12122" s="1">
        <v>45053.177083333336</v>
      </c>
      <c r="B12122" s="7">
        <v>1800.1086600000001</v>
      </c>
    </row>
    <row r="12123" spans="1:2" x14ac:dyDescent="0.25">
      <c r="A12123" s="1">
        <v>45053.1875</v>
      </c>
      <c r="B12123" s="7">
        <v>1761.8624299999999</v>
      </c>
    </row>
    <row r="12124" spans="1:2" x14ac:dyDescent="0.25">
      <c r="A12124" s="1">
        <v>45053.197916666664</v>
      </c>
      <c r="B12124" s="7">
        <v>1671.2632100000001</v>
      </c>
    </row>
    <row r="12125" spans="1:2" x14ac:dyDescent="0.25">
      <c r="A12125" s="1">
        <v>45053.208333333336</v>
      </c>
      <c r="B12125" s="7">
        <v>1687.79988</v>
      </c>
    </row>
    <row r="12126" spans="1:2" x14ac:dyDescent="0.25">
      <c r="A12126" s="1">
        <v>45053.21875</v>
      </c>
      <c r="B12126" s="7">
        <v>1705.8355300000001</v>
      </c>
    </row>
    <row r="12127" spans="1:2" x14ac:dyDescent="0.25">
      <c r="A12127" s="1">
        <v>45053.229166666664</v>
      </c>
      <c r="B12127" s="7">
        <v>1731.32284</v>
      </c>
    </row>
    <row r="12128" spans="1:2" x14ac:dyDescent="0.25">
      <c r="A12128" s="1">
        <v>45053.239583333336</v>
      </c>
      <c r="B12128" s="7">
        <v>1707.58863</v>
      </c>
    </row>
    <row r="12129" spans="1:2" x14ac:dyDescent="0.25">
      <c r="A12129" s="1">
        <v>45053.25</v>
      </c>
      <c r="B12129" s="7">
        <v>1788.21813</v>
      </c>
    </row>
    <row r="12130" spans="1:2" x14ac:dyDescent="0.25">
      <c r="A12130" s="1">
        <v>45053.260416666664</v>
      </c>
      <c r="B12130" s="7">
        <v>1839.38501</v>
      </c>
    </row>
    <row r="12131" spans="1:2" x14ac:dyDescent="0.25">
      <c r="A12131" s="1">
        <v>45053.270833333336</v>
      </c>
      <c r="B12131" s="7">
        <v>1872.7597300000002</v>
      </c>
    </row>
    <row r="12132" spans="1:2" x14ac:dyDescent="0.25">
      <c r="A12132" s="1">
        <v>45053.28125</v>
      </c>
      <c r="B12132" s="7">
        <v>1853.6738499999999</v>
      </c>
    </row>
    <row r="12133" spans="1:2" x14ac:dyDescent="0.25">
      <c r="A12133" s="1">
        <v>45053.291666666664</v>
      </c>
      <c r="B12133" s="7">
        <v>1841.83583</v>
      </c>
    </row>
    <row r="12134" spans="1:2" x14ac:dyDescent="0.25">
      <c r="A12134" s="1">
        <v>45053.302083333336</v>
      </c>
      <c r="B12134" s="7">
        <v>1918.3576499999999</v>
      </c>
    </row>
    <row r="12135" spans="1:2" x14ac:dyDescent="0.25">
      <c r="A12135" s="1">
        <v>45053.3125</v>
      </c>
      <c r="B12135" s="7">
        <v>2029.7551700000001</v>
      </c>
    </row>
    <row r="12136" spans="1:2" x14ac:dyDescent="0.25">
      <c r="A12136" s="1">
        <v>45053.322916666664</v>
      </c>
      <c r="B12136" s="7">
        <v>2122.4278899999999</v>
      </c>
    </row>
    <row r="12137" spans="1:2" x14ac:dyDescent="0.25">
      <c r="A12137" s="1">
        <v>45053.333333333336</v>
      </c>
      <c r="B12137" s="7">
        <v>2285.1648</v>
      </c>
    </row>
    <row r="12138" spans="1:2" x14ac:dyDescent="0.25">
      <c r="A12138" s="1">
        <v>45053.34375</v>
      </c>
      <c r="B12138" s="7">
        <v>2517.49764</v>
      </c>
    </row>
    <row r="12139" spans="1:2" x14ac:dyDescent="0.25">
      <c r="A12139" s="1">
        <v>45053.354166666664</v>
      </c>
      <c r="B12139" s="7">
        <v>2688.92326</v>
      </c>
    </row>
    <row r="12140" spans="1:2" x14ac:dyDescent="0.25">
      <c r="A12140" s="1">
        <v>45053.364583333336</v>
      </c>
      <c r="B12140" s="7">
        <v>2898.3980900000001</v>
      </c>
    </row>
    <row r="12141" spans="1:2" x14ac:dyDescent="0.25">
      <c r="A12141" s="1">
        <v>45053.375</v>
      </c>
      <c r="B12141" s="7">
        <v>3083.39347</v>
      </c>
    </row>
    <row r="12142" spans="1:2" x14ac:dyDescent="0.25">
      <c r="A12142" s="1">
        <v>45053.385416666664</v>
      </c>
      <c r="B12142" s="7">
        <v>3215.4569200000001</v>
      </c>
    </row>
    <row r="12143" spans="1:2" x14ac:dyDescent="0.25">
      <c r="A12143" s="1">
        <v>45053.395833333336</v>
      </c>
      <c r="B12143" s="7">
        <v>3351.4002399999999</v>
      </c>
    </row>
    <row r="12144" spans="1:2" x14ac:dyDescent="0.25">
      <c r="A12144" s="1">
        <v>45053.40625</v>
      </c>
      <c r="B12144" s="7">
        <v>3424.5683599999998</v>
      </c>
    </row>
    <row r="12145" spans="1:2" x14ac:dyDescent="0.25">
      <c r="A12145" s="1">
        <v>45053.416666666664</v>
      </c>
      <c r="B12145" s="7">
        <v>3558.6726799999997</v>
      </c>
    </row>
    <row r="12146" spans="1:2" x14ac:dyDescent="0.25">
      <c r="A12146" s="1">
        <v>45053.427083333336</v>
      </c>
      <c r="B12146" s="7">
        <v>3597.6420000000003</v>
      </c>
    </row>
    <row r="12147" spans="1:2" x14ac:dyDescent="0.25">
      <c r="A12147" s="1">
        <v>45053.4375</v>
      </c>
      <c r="B12147" s="7">
        <v>3639.9606200000003</v>
      </c>
    </row>
    <row r="12148" spans="1:2" x14ac:dyDescent="0.25">
      <c r="A12148" s="1">
        <v>45053.447916666664</v>
      </c>
      <c r="B12148" s="7">
        <v>3638.8681799999999</v>
      </c>
    </row>
    <row r="12149" spans="1:2" x14ac:dyDescent="0.25">
      <c r="A12149" s="1">
        <v>45053.458333333336</v>
      </c>
      <c r="B12149" s="7">
        <v>3691.5653000000002</v>
      </c>
    </row>
    <row r="12150" spans="1:2" x14ac:dyDescent="0.25">
      <c r="A12150" s="1">
        <v>45053.46875</v>
      </c>
      <c r="B12150" s="7">
        <v>3807.5890399999998</v>
      </c>
    </row>
    <row r="12151" spans="1:2" x14ac:dyDescent="0.25">
      <c r="A12151" s="1">
        <v>45053.479166666664</v>
      </c>
      <c r="B12151" s="7">
        <v>3844.9378700000002</v>
      </c>
    </row>
    <row r="12152" spans="1:2" x14ac:dyDescent="0.25">
      <c r="A12152" s="1">
        <v>45053.489583333336</v>
      </c>
      <c r="B12152" s="7">
        <v>3939.7759100000003</v>
      </c>
    </row>
    <row r="12153" spans="1:2" x14ac:dyDescent="0.25">
      <c r="A12153" s="1">
        <v>45053.5</v>
      </c>
      <c r="B12153" s="7">
        <v>3981.3147400000003</v>
      </c>
    </row>
    <row r="12154" spans="1:2" x14ac:dyDescent="0.25">
      <c r="A12154" s="1">
        <v>45053.510416666664</v>
      </c>
      <c r="B12154" s="7">
        <v>3996.43905</v>
      </c>
    </row>
    <row r="12155" spans="1:2" x14ac:dyDescent="0.25">
      <c r="A12155" s="1">
        <v>45053.520833333336</v>
      </c>
      <c r="B12155" s="7">
        <v>3935.51073</v>
      </c>
    </row>
    <row r="12156" spans="1:2" x14ac:dyDescent="0.25">
      <c r="A12156" s="1">
        <v>45053.53125</v>
      </c>
      <c r="B12156" s="7">
        <v>3888.8874999999998</v>
      </c>
    </row>
    <row r="12157" spans="1:2" x14ac:dyDescent="0.25">
      <c r="A12157" s="1">
        <v>45053.541666666664</v>
      </c>
      <c r="B12157" s="7">
        <v>3832.7521999999999</v>
      </c>
    </row>
    <row r="12158" spans="1:2" x14ac:dyDescent="0.25">
      <c r="A12158" s="1">
        <v>45053.552083333336</v>
      </c>
      <c r="B12158" s="7">
        <v>3735.49865</v>
      </c>
    </row>
    <row r="12159" spans="1:2" x14ac:dyDescent="0.25">
      <c r="A12159" s="1">
        <v>45053.5625</v>
      </c>
      <c r="B12159" s="7">
        <v>3511.0758000000001</v>
      </c>
    </row>
    <row r="12160" spans="1:2" x14ac:dyDescent="0.25">
      <c r="A12160" s="1">
        <v>45053.572916666664</v>
      </c>
      <c r="B12160" s="7">
        <v>3316.6741200000001</v>
      </c>
    </row>
    <row r="12161" spans="1:2" x14ac:dyDescent="0.25">
      <c r="A12161" s="1">
        <v>45053.583333333336</v>
      </c>
      <c r="B12161" s="7">
        <v>3131.1728400000002</v>
      </c>
    </row>
    <row r="12162" spans="1:2" x14ac:dyDescent="0.25">
      <c r="A12162" s="1">
        <v>45053.59375</v>
      </c>
      <c r="B12162" s="7">
        <v>3009.3631100000002</v>
      </c>
    </row>
    <row r="12163" spans="1:2" x14ac:dyDescent="0.25">
      <c r="A12163" s="1">
        <v>45053.604166666664</v>
      </c>
      <c r="B12163" s="7">
        <v>2941.0614099999998</v>
      </c>
    </row>
    <row r="12164" spans="1:2" x14ac:dyDescent="0.25">
      <c r="A12164" s="1">
        <v>45053.614583333336</v>
      </c>
      <c r="B12164" s="7">
        <v>2874.1121799999996</v>
      </c>
    </row>
    <row r="12165" spans="1:2" x14ac:dyDescent="0.25">
      <c r="A12165" s="1">
        <v>45053.625</v>
      </c>
      <c r="B12165" s="7">
        <v>2797.0245999999997</v>
      </c>
    </row>
    <row r="12166" spans="1:2" x14ac:dyDescent="0.25">
      <c r="A12166" s="1">
        <v>45053.635416666664</v>
      </c>
      <c r="B12166" s="7">
        <v>2804.0576500000002</v>
      </c>
    </row>
    <row r="12167" spans="1:2" x14ac:dyDescent="0.25">
      <c r="A12167" s="1">
        <v>45053.645833333336</v>
      </c>
      <c r="B12167" s="7">
        <v>2737.8199300000001</v>
      </c>
    </row>
    <row r="12168" spans="1:2" x14ac:dyDescent="0.25">
      <c r="A12168" s="1">
        <v>45053.65625</v>
      </c>
      <c r="B12168" s="7">
        <v>2717.15715</v>
      </c>
    </row>
    <row r="12169" spans="1:2" x14ac:dyDescent="0.25">
      <c r="A12169" s="1">
        <v>45053.666666666664</v>
      </c>
      <c r="B12169" s="7">
        <v>2607.09575</v>
      </c>
    </row>
    <row r="12170" spans="1:2" x14ac:dyDescent="0.25">
      <c r="A12170" s="1">
        <v>45053.677083333336</v>
      </c>
      <c r="B12170" s="7">
        <v>2599.4458199999999</v>
      </c>
    </row>
    <row r="12171" spans="1:2" x14ac:dyDescent="0.25">
      <c r="A12171" s="1">
        <v>45053.6875</v>
      </c>
      <c r="B12171" s="7">
        <v>2539.49485</v>
      </c>
    </row>
    <row r="12172" spans="1:2" x14ac:dyDescent="0.25">
      <c r="A12172" s="1">
        <v>45053.697916666664</v>
      </c>
      <c r="B12172" s="7">
        <v>2499.4459900000002</v>
      </c>
    </row>
    <row r="12173" spans="1:2" x14ac:dyDescent="0.25">
      <c r="A12173" s="1">
        <v>45053.708333333336</v>
      </c>
      <c r="B12173" s="7">
        <v>2522.7523700000002</v>
      </c>
    </row>
    <row r="12174" spans="1:2" x14ac:dyDescent="0.25">
      <c r="A12174" s="1">
        <v>45053.71875</v>
      </c>
      <c r="B12174" s="7">
        <v>2567.8799399999998</v>
      </c>
    </row>
    <row r="12175" spans="1:2" x14ac:dyDescent="0.25">
      <c r="A12175" s="1">
        <v>45053.729166666664</v>
      </c>
      <c r="B12175" s="7">
        <v>2599.9999600000001</v>
      </c>
    </row>
    <row r="12176" spans="1:2" x14ac:dyDescent="0.25">
      <c r="A12176" s="1">
        <v>45053.739583333336</v>
      </c>
      <c r="B12176" s="7">
        <v>2647.6584499999999</v>
      </c>
    </row>
    <row r="12177" spans="1:2" x14ac:dyDescent="0.25">
      <c r="A12177" s="1">
        <v>45053.75</v>
      </c>
      <c r="B12177" s="7">
        <v>2727.4236500000002</v>
      </c>
    </row>
    <row r="12178" spans="1:2" x14ac:dyDescent="0.25">
      <c r="A12178" s="1">
        <v>45053.760416666664</v>
      </c>
      <c r="B12178" s="7">
        <v>2820.1938700000001</v>
      </c>
    </row>
    <row r="12179" spans="1:2" x14ac:dyDescent="0.25">
      <c r="A12179" s="1">
        <v>45053.770833333336</v>
      </c>
      <c r="B12179" s="7">
        <v>2927.6068999999998</v>
      </c>
    </row>
    <row r="12180" spans="1:2" x14ac:dyDescent="0.25">
      <c r="A12180" s="1">
        <v>45053.78125</v>
      </c>
      <c r="B12180" s="7">
        <v>3077.0990900000002</v>
      </c>
    </row>
    <row r="12181" spans="1:2" x14ac:dyDescent="0.25">
      <c r="A12181" s="1">
        <v>45053.791666666664</v>
      </c>
      <c r="B12181" s="7">
        <v>3127.3947399999997</v>
      </c>
    </row>
    <row r="12182" spans="1:2" x14ac:dyDescent="0.25">
      <c r="A12182" s="1">
        <v>45053.802083333336</v>
      </c>
      <c r="B12182" s="7">
        <v>3245.0069600000002</v>
      </c>
    </row>
    <row r="12183" spans="1:2" x14ac:dyDescent="0.25">
      <c r="A12183" s="1">
        <v>45053.8125</v>
      </c>
      <c r="B12183" s="7">
        <v>3281.4935599999999</v>
      </c>
    </row>
    <row r="12184" spans="1:2" x14ac:dyDescent="0.25">
      <c r="A12184" s="1">
        <v>45053.822916666664</v>
      </c>
      <c r="B12184" s="7">
        <v>3326.40726</v>
      </c>
    </row>
    <row r="12185" spans="1:2" x14ac:dyDescent="0.25">
      <c r="A12185" s="1">
        <v>45053.833333333336</v>
      </c>
      <c r="B12185" s="7">
        <v>3398.0448499999998</v>
      </c>
    </row>
    <row r="12186" spans="1:2" x14ac:dyDescent="0.25">
      <c r="A12186" s="1">
        <v>45053.84375</v>
      </c>
      <c r="B12186" s="7">
        <v>3409.6714500000003</v>
      </c>
    </row>
    <row r="12187" spans="1:2" x14ac:dyDescent="0.25">
      <c r="A12187" s="1">
        <v>45053.854166666664</v>
      </c>
      <c r="B12187" s="7">
        <v>3293.6267900000003</v>
      </c>
    </row>
    <row r="12188" spans="1:2" x14ac:dyDescent="0.25">
      <c r="A12188" s="1">
        <v>45053.864583333336</v>
      </c>
      <c r="B12188" s="7">
        <v>3296.6182700000004</v>
      </c>
    </row>
    <row r="12189" spans="1:2" x14ac:dyDescent="0.25">
      <c r="A12189" s="1">
        <v>45053.875</v>
      </c>
      <c r="B12189" s="7">
        <v>3360.8391700000002</v>
      </c>
    </row>
    <row r="12190" spans="1:2" x14ac:dyDescent="0.25">
      <c r="A12190" s="1">
        <v>45053.885416666664</v>
      </c>
      <c r="B12190" s="7">
        <v>3326.2753600000001</v>
      </c>
    </row>
    <row r="12191" spans="1:2" x14ac:dyDescent="0.25">
      <c r="A12191" s="1">
        <v>45053.895833333336</v>
      </c>
      <c r="B12191" s="7">
        <v>3304.0677000000001</v>
      </c>
    </row>
    <row r="12192" spans="1:2" x14ac:dyDescent="0.25">
      <c r="A12192" s="1">
        <v>45053.90625</v>
      </c>
      <c r="B12192" s="7">
        <v>3348.3981900000003</v>
      </c>
    </row>
    <row r="12193" spans="1:2" x14ac:dyDescent="0.25">
      <c r="A12193" s="1">
        <v>45053.916666666664</v>
      </c>
      <c r="B12193" s="7">
        <v>3339.2137400000001</v>
      </c>
    </row>
    <row r="12194" spans="1:2" x14ac:dyDescent="0.25">
      <c r="A12194" s="1">
        <v>45053.927083333336</v>
      </c>
      <c r="B12194" s="7">
        <v>3236.03244</v>
      </c>
    </row>
    <row r="12195" spans="1:2" x14ac:dyDescent="0.25">
      <c r="A12195" s="1">
        <v>45053.9375</v>
      </c>
      <c r="B12195" s="7">
        <v>3160.6820899999998</v>
      </c>
    </row>
    <row r="12196" spans="1:2" x14ac:dyDescent="0.25">
      <c r="A12196" s="1">
        <v>45053.947916666664</v>
      </c>
      <c r="B12196" s="7">
        <v>3000.3847700000001</v>
      </c>
    </row>
    <row r="12197" spans="1:2" x14ac:dyDescent="0.25">
      <c r="A12197" s="1">
        <v>45053.958333333336</v>
      </c>
      <c r="B12197" s="7">
        <v>2931.0340200000001</v>
      </c>
    </row>
    <row r="12198" spans="1:2" x14ac:dyDescent="0.25">
      <c r="A12198" s="1">
        <v>45053.96875</v>
      </c>
      <c r="B12198" s="7">
        <v>2877.6131500000001</v>
      </c>
    </row>
    <row r="12199" spans="1:2" x14ac:dyDescent="0.25">
      <c r="A12199" s="1">
        <v>45053.979166666664</v>
      </c>
      <c r="B12199" s="7">
        <v>2785.0176299999998</v>
      </c>
    </row>
    <row r="12200" spans="1:2" x14ac:dyDescent="0.25">
      <c r="A12200" s="1">
        <v>45053.989583333336</v>
      </c>
      <c r="B12200" s="7">
        <v>2651.4791999999998</v>
      </c>
    </row>
    <row r="12201" spans="1:2" x14ac:dyDescent="0.25">
      <c r="A12201" s="1">
        <v>45054</v>
      </c>
      <c r="B12201" s="7">
        <v>2507.6653700000002</v>
      </c>
    </row>
    <row r="12202" spans="1:2" x14ac:dyDescent="0.25">
      <c r="A12202" s="1">
        <v>45054.010416666664</v>
      </c>
      <c r="B12202" s="7">
        <v>2514.1826700000001</v>
      </c>
    </row>
    <row r="12203" spans="1:2" x14ac:dyDescent="0.25">
      <c r="A12203" s="1">
        <v>45054.020833333336</v>
      </c>
      <c r="B12203" s="7">
        <v>2341.96236</v>
      </c>
    </row>
    <row r="12204" spans="1:2" x14ac:dyDescent="0.25">
      <c r="A12204" s="1">
        <v>45054.03125</v>
      </c>
      <c r="B12204" s="7">
        <v>2297.24683</v>
      </c>
    </row>
    <row r="12205" spans="1:2" x14ac:dyDescent="0.25">
      <c r="A12205" s="1">
        <v>45054.041666666664</v>
      </c>
      <c r="B12205" s="7">
        <v>2194.0452599999999</v>
      </c>
    </row>
    <row r="12206" spans="1:2" x14ac:dyDescent="0.25">
      <c r="A12206" s="1">
        <v>45054.052083333336</v>
      </c>
      <c r="B12206" s="7">
        <v>2142.1929</v>
      </c>
    </row>
    <row r="12207" spans="1:2" x14ac:dyDescent="0.25">
      <c r="A12207" s="1">
        <v>45054.0625</v>
      </c>
      <c r="B12207" s="7">
        <v>2081.6956700000001</v>
      </c>
    </row>
    <row r="12208" spans="1:2" x14ac:dyDescent="0.25">
      <c r="A12208" s="1">
        <v>45054.072916666664</v>
      </c>
      <c r="B12208" s="7">
        <v>2017.1435899999999</v>
      </c>
    </row>
    <row r="12209" spans="1:2" x14ac:dyDescent="0.25">
      <c r="A12209" s="1">
        <v>45054.083333333336</v>
      </c>
      <c r="B12209" s="7">
        <v>1966.66759</v>
      </c>
    </row>
    <row r="12210" spans="1:2" x14ac:dyDescent="0.25">
      <c r="A12210" s="1">
        <v>45054.09375</v>
      </c>
      <c r="B12210" s="7">
        <v>1960.72433</v>
      </c>
    </row>
    <row r="12211" spans="1:2" x14ac:dyDescent="0.25">
      <c r="A12211" s="1">
        <v>45054.104166666664</v>
      </c>
      <c r="B12211" s="7">
        <v>1996.07286</v>
      </c>
    </row>
    <row r="12212" spans="1:2" x14ac:dyDescent="0.25">
      <c r="A12212" s="1">
        <v>45054.114583333336</v>
      </c>
      <c r="B12212" s="7">
        <v>1960.9221600000001</v>
      </c>
    </row>
    <row r="12213" spans="1:2" x14ac:dyDescent="0.25">
      <c r="A12213" s="1">
        <v>45054.125</v>
      </c>
      <c r="B12213" s="7">
        <v>1941.4374899999998</v>
      </c>
    </row>
    <row r="12214" spans="1:2" x14ac:dyDescent="0.25">
      <c r="A12214" s="1">
        <v>45054.135416666664</v>
      </c>
      <c r="B12214" s="7">
        <v>1867.91894</v>
      </c>
    </row>
    <row r="12215" spans="1:2" x14ac:dyDescent="0.25">
      <c r="A12215" s="1">
        <v>45054.145833333336</v>
      </c>
      <c r="B12215" s="7">
        <v>1925.6537699999999</v>
      </c>
    </row>
    <row r="12216" spans="1:2" x14ac:dyDescent="0.25">
      <c r="A12216" s="1">
        <v>45054.15625</v>
      </c>
      <c r="B12216" s="7">
        <v>1938.0656300000001</v>
      </c>
    </row>
    <row r="12217" spans="1:2" x14ac:dyDescent="0.25">
      <c r="A12217" s="1">
        <v>45054.166666666664</v>
      </c>
      <c r="B12217" s="7">
        <v>1934.60393</v>
      </c>
    </row>
    <row r="12218" spans="1:2" x14ac:dyDescent="0.25">
      <c r="A12218" s="1">
        <v>45054.177083333336</v>
      </c>
      <c r="B12218" s="7">
        <v>2056.6522999999997</v>
      </c>
    </row>
    <row r="12219" spans="1:2" x14ac:dyDescent="0.25">
      <c r="A12219" s="1">
        <v>45054.1875</v>
      </c>
      <c r="B12219" s="7">
        <v>2155.8756100000001</v>
      </c>
    </row>
    <row r="12220" spans="1:2" x14ac:dyDescent="0.25">
      <c r="A12220" s="1">
        <v>45054.197916666664</v>
      </c>
      <c r="B12220" s="7">
        <v>2215.7986499999997</v>
      </c>
    </row>
    <row r="12221" spans="1:2" x14ac:dyDescent="0.25">
      <c r="A12221" s="1">
        <v>45054.208333333336</v>
      </c>
      <c r="B12221" s="7">
        <v>2283.9593199999999</v>
      </c>
    </row>
    <row r="12222" spans="1:2" x14ac:dyDescent="0.25">
      <c r="A12222" s="1">
        <v>45054.21875</v>
      </c>
      <c r="B12222" s="7">
        <v>2422.6274100000001</v>
      </c>
    </row>
    <row r="12223" spans="1:2" x14ac:dyDescent="0.25">
      <c r="A12223" s="1">
        <v>45054.229166666664</v>
      </c>
      <c r="B12223" s="7">
        <v>2744.2087000000001</v>
      </c>
    </row>
    <row r="12224" spans="1:2" x14ac:dyDescent="0.25">
      <c r="A12224" s="1">
        <v>45054.239583333336</v>
      </c>
      <c r="B12224" s="7">
        <v>3011.34238</v>
      </c>
    </row>
    <row r="12225" spans="1:2" x14ac:dyDescent="0.25">
      <c r="A12225" s="1">
        <v>45054.25</v>
      </c>
      <c r="B12225" s="7">
        <v>3339.7728299999999</v>
      </c>
    </row>
    <row r="12226" spans="1:2" x14ac:dyDescent="0.25">
      <c r="A12226" s="1">
        <v>45054.260416666664</v>
      </c>
      <c r="B12226" s="7">
        <v>3744.53478</v>
      </c>
    </row>
    <row r="12227" spans="1:2" x14ac:dyDescent="0.25">
      <c r="A12227" s="1">
        <v>45054.270833333336</v>
      </c>
      <c r="B12227" s="7">
        <v>3944.8412899999998</v>
      </c>
    </row>
    <row r="12228" spans="1:2" x14ac:dyDescent="0.25">
      <c r="A12228" s="1">
        <v>45054.28125</v>
      </c>
      <c r="B12228" s="7">
        <v>4308.5837000000001</v>
      </c>
    </row>
    <row r="12229" spans="1:2" x14ac:dyDescent="0.25">
      <c r="A12229" s="1">
        <v>45054.291666666664</v>
      </c>
      <c r="B12229" s="7">
        <v>4551.8974399999997</v>
      </c>
    </row>
    <row r="12230" spans="1:2" x14ac:dyDescent="0.25">
      <c r="A12230" s="1">
        <v>45054.302083333336</v>
      </c>
      <c r="B12230" s="7">
        <v>4732.1826999999994</v>
      </c>
    </row>
    <row r="12231" spans="1:2" x14ac:dyDescent="0.25">
      <c r="A12231" s="1">
        <v>45054.3125</v>
      </c>
      <c r="B12231" s="7">
        <v>5007.6235699999997</v>
      </c>
    </row>
    <row r="12232" spans="1:2" x14ac:dyDescent="0.25">
      <c r="A12232" s="1">
        <v>45054.322916666664</v>
      </c>
      <c r="B12232" s="7">
        <v>5149.7611100000004</v>
      </c>
    </row>
    <row r="12233" spans="1:2" x14ac:dyDescent="0.25">
      <c r="A12233" s="1">
        <v>45054.333333333336</v>
      </c>
      <c r="B12233" s="7">
        <v>5563.1633300000003</v>
      </c>
    </row>
    <row r="12234" spans="1:2" x14ac:dyDescent="0.25">
      <c r="A12234" s="1">
        <v>45054.34375</v>
      </c>
      <c r="B12234" s="7">
        <v>6012.7528000000002</v>
      </c>
    </row>
    <row r="12235" spans="1:2" x14ac:dyDescent="0.25">
      <c r="A12235" s="1">
        <v>45054.354166666664</v>
      </c>
      <c r="B12235" s="7">
        <v>6120.4313099999999</v>
      </c>
    </row>
    <row r="12236" spans="1:2" x14ac:dyDescent="0.25">
      <c r="A12236" s="1">
        <v>45054.364583333336</v>
      </c>
      <c r="B12236" s="7">
        <v>6321.0869499999999</v>
      </c>
    </row>
    <row r="12237" spans="1:2" x14ac:dyDescent="0.25">
      <c r="A12237" s="1">
        <v>45054.375</v>
      </c>
      <c r="B12237" s="7">
        <v>6320.3222800000003</v>
      </c>
    </row>
    <row r="12238" spans="1:2" x14ac:dyDescent="0.25">
      <c r="A12238" s="1">
        <v>45054.385416666664</v>
      </c>
      <c r="B12238" s="7">
        <v>6307.3200299999999</v>
      </c>
    </row>
    <row r="12239" spans="1:2" x14ac:dyDescent="0.25">
      <c r="A12239" s="1">
        <v>45054.395833333336</v>
      </c>
      <c r="B12239" s="7">
        <v>6267.8089900000004</v>
      </c>
    </row>
    <row r="12240" spans="1:2" x14ac:dyDescent="0.25">
      <c r="A12240" s="1">
        <v>45054.40625</v>
      </c>
      <c r="B12240" s="7">
        <v>6261.1587500000005</v>
      </c>
    </row>
    <row r="12241" spans="1:2" x14ac:dyDescent="0.25">
      <c r="A12241" s="1">
        <v>45054.416666666664</v>
      </c>
      <c r="B12241" s="7">
        <v>6402.1311000000005</v>
      </c>
    </row>
    <row r="12242" spans="1:2" x14ac:dyDescent="0.25">
      <c r="A12242" s="1">
        <v>45054.427083333336</v>
      </c>
      <c r="B12242" s="7">
        <v>6173.7499699999998</v>
      </c>
    </row>
    <row r="12243" spans="1:2" x14ac:dyDescent="0.25">
      <c r="A12243" s="1">
        <v>45054.4375</v>
      </c>
      <c r="B12243" s="7">
        <v>6184.2339899999997</v>
      </c>
    </row>
    <row r="12244" spans="1:2" x14ac:dyDescent="0.25">
      <c r="A12244" s="1">
        <v>45054.447916666664</v>
      </c>
      <c r="B12244" s="7">
        <v>6101.3966200000004</v>
      </c>
    </row>
    <row r="12245" spans="1:2" x14ac:dyDescent="0.25">
      <c r="A12245" s="1">
        <v>45054.458333333336</v>
      </c>
      <c r="B12245" s="7">
        <v>6163.1569500000005</v>
      </c>
    </row>
    <row r="12246" spans="1:2" x14ac:dyDescent="0.25">
      <c r="A12246" s="1">
        <v>45054.46875</v>
      </c>
      <c r="B12246" s="7">
        <v>6001.76271</v>
      </c>
    </row>
    <row r="12247" spans="1:2" x14ac:dyDescent="0.25">
      <c r="A12247" s="1">
        <v>45054.479166666664</v>
      </c>
      <c r="B12247" s="7">
        <v>5956.5236999999997</v>
      </c>
    </row>
    <row r="12248" spans="1:2" x14ac:dyDescent="0.25">
      <c r="A12248" s="1">
        <v>45054.489583333336</v>
      </c>
      <c r="B12248" s="7">
        <v>5819.2404699999997</v>
      </c>
    </row>
    <row r="12249" spans="1:2" x14ac:dyDescent="0.25">
      <c r="A12249" s="1">
        <v>45054.5</v>
      </c>
      <c r="B12249" s="7">
        <v>5746.9459500000003</v>
      </c>
    </row>
    <row r="12250" spans="1:2" x14ac:dyDescent="0.25">
      <c r="A12250" s="1">
        <v>45054.510416666664</v>
      </c>
      <c r="B12250" s="7">
        <v>5802.1098700000002</v>
      </c>
    </row>
    <row r="12251" spans="1:2" x14ac:dyDescent="0.25">
      <c r="A12251" s="1">
        <v>45054.520833333336</v>
      </c>
      <c r="B12251" s="7">
        <v>5777.3995400000003</v>
      </c>
    </row>
    <row r="12252" spans="1:2" x14ac:dyDescent="0.25">
      <c r="A12252" s="1">
        <v>45054.53125</v>
      </c>
      <c r="B12252" s="7">
        <v>5872.1980899999999</v>
      </c>
    </row>
    <row r="12253" spans="1:2" x14ac:dyDescent="0.25">
      <c r="A12253" s="1">
        <v>45054.541666666664</v>
      </c>
      <c r="B12253" s="7">
        <v>5957.4251700000004</v>
      </c>
    </row>
    <row r="12254" spans="1:2" x14ac:dyDescent="0.25">
      <c r="A12254" s="1">
        <v>45054.552083333336</v>
      </c>
      <c r="B12254" s="7">
        <v>5877.7946099999999</v>
      </c>
    </row>
    <row r="12255" spans="1:2" x14ac:dyDescent="0.25">
      <c r="A12255" s="1">
        <v>45054.5625</v>
      </c>
      <c r="B12255" s="7">
        <v>5618.6014400000004</v>
      </c>
    </row>
    <row r="12256" spans="1:2" x14ac:dyDescent="0.25">
      <c r="A12256" s="1">
        <v>45054.572916666664</v>
      </c>
      <c r="B12256" s="7">
        <v>5494.0888999999997</v>
      </c>
    </row>
    <row r="12257" spans="1:2" x14ac:dyDescent="0.25">
      <c r="A12257" s="1">
        <v>45054.583333333336</v>
      </c>
      <c r="B12257" s="7">
        <v>5350.03197</v>
      </c>
    </row>
    <row r="12258" spans="1:2" x14ac:dyDescent="0.25">
      <c r="A12258" s="1">
        <v>45054.59375</v>
      </c>
      <c r="B12258" s="7">
        <v>5217.2429400000001</v>
      </c>
    </row>
    <row r="12259" spans="1:2" x14ac:dyDescent="0.25">
      <c r="A12259" s="1">
        <v>45054.604166666664</v>
      </c>
      <c r="B12259" s="7">
        <v>5304.82222</v>
      </c>
    </row>
    <row r="12260" spans="1:2" x14ac:dyDescent="0.25">
      <c r="A12260" s="1">
        <v>45054.614583333336</v>
      </c>
      <c r="B12260" s="7">
        <v>5157.8440300000002</v>
      </c>
    </row>
    <row r="12261" spans="1:2" x14ac:dyDescent="0.25">
      <c r="A12261" s="1">
        <v>45054.625</v>
      </c>
      <c r="B12261" s="7">
        <v>5043.6117599999998</v>
      </c>
    </row>
    <row r="12262" spans="1:2" x14ac:dyDescent="0.25">
      <c r="A12262" s="1">
        <v>45054.635416666664</v>
      </c>
      <c r="B12262" s="7">
        <v>4989.3717699999997</v>
      </c>
    </row>
    <row r="12263" spans="1:2" x14ac:dyDescent="0.25">
      <c r="A12263" s="1">
        <v>45054.645833333336</v>
      </c>
      <c r="B12263" s="7">
        <v>5007.7</v>
      </c>
    </row>
    <row r="12264" spans="1:2" x14ac:dyDescent="0.25">
      <c r="A12264" s="1">
        <v>45054.65625</v>
      </c>
      <c r="B12264" s="7">
        <v>4981.03809</v>
      </c>
    </row>
    <row r="12265" spans="1:2" x14ac:dyDescent="0.25">
      <c r="A12265" s="1">
        <v>45054.666666666664</v>
      </c>
      <c r="B12265" s="7">
        <v>4968.1965600000003</v>
      </c>
    </row>
    <row r="12266" spans="1:2" x14ac:dyDescent="0.25">
      <c r="A12266" s="1">
        <v>45054.677083333336</v>
      </c>
      <c r="B12266" s="7">
        <v>4801.3708699999997</v>
      </c>
    </row>
    <row r="12267" spans="1:2" x14ac:dyDescent="0.25">
      <c r="A12267" s="1">
        <v>45054.6875</v>
      </c>
      <c r="B12267" s="7">
        <v>4882.1967000000004</v>
      </c>
    </row>
    <row r="12268" spans="1:2" x14ac:dyDescent="0.25">
      <c r="A12268" s="1">
        <v>45054.697916666664</v>
      </c>
      <c r="B12268" s="7">
        <v>4847.9056600000004</v>
      </c>
    </row>
    <row r="12269" spans="1:2" x14ac:dyDescent="0.25">
      <c r="A12269" s="1">
        <v>45054.708333333336</v>
      </c>
      <c r="B12269" s="7">
        <v>4877.9195500000005</v>
      </c>
    </row>
    <row r="12270" spans="1:2" x14ac:dyDescent="0.25">
      <c r="A12270" s="1">
        <v>45054.71875</v>
      </c>
      <c r="B12270" s="7">
        <v>4830.4241199999997</v>
      </c>
    </row>
    <row r="12271" spans="1:2" x14ac:dyDescent="0.25">
      <c r="A12271" s="1">
        <v>45054.729166666664</v>
      </c>
      <c r="B12271" s="7">
        <v>4843.21047</v>
      </c>
    </row>
    <row r="12272" spans="1:2" x14ac:dyDescent="0.25">
      <c r="A12272" s="1">
        <v>45054.739583333336</v>
      </c>
      <c r="B12272" s="7">
        <v>4606.1823800000002</v>
      </c>
    </row>
    <row r="12273" spans="1:2" x14ac:dyDescent="0.25">
      <c r="A12273" s="1">
        <v>45054.75</v>
      </c>
      <c r="B12273" s="7">
        <v>4484.3179600000003</v>
      </c>
    </row>
    <row r="12274" spans="1:2" x14ac:dyDescent="0.25">
      <c r="A12274" s="1">
        <v>45054.760416666664</v>
      </c>
      <c r="B12274" s="7">
        <v>4582.7434699999994</v>
      </c>
    </row>
    <row r="12275" spans="1:2" x14ac:dyDescent="0.25">
      <c r="A12275" s="1">
        <v>45054.770833333336</v>
      </c>
      <c r="B12275" s="7">
        <v>4568.2346900000002</v>
      </c>
    </row>
    <row r="12276" spans="1:2" x14ac:dyDescent="0.25">
      <c r="A12276" s="1">
        <v>45054.78125</v>
      </c>
      <c r="B12276" s="7">
        <v>4583.5551400000004</v>
      </c>
    </row>
    <row r="12277" spans="1:2" x14ac:dyDescent="0.25">
      <c r="A12277" s="1">
        <v>45054.791666666664</v>
      </c>
      <c r="B12277" s="7">
        <v>4579.2752300000002</v>
      </c>
    </row>
    <row r="12278" spans="1:2" x14ac:dyDescent="0.25">
      <c r="A12278" s="1">
        <v>45054.802083333336</v>
      </c>
      <c r="B12278" s="7">
        <v>4561.5985499999997</v>
      </c>
    </row>
    <row r="12279" spans="1:2" x14ac:dyDescent="0.25">
      <c r="A12279" s="1">
        <v>45054.8125</v>
      </c>
      <c r="B12279" s="7">
        <v>4618.4481800000003</v>
      </c>
    </row>
    <row r="12280" spans="1:2" x14ac:dyDescent="0.25">
      <c r="A12280" s="1">
        <v>45054.822916666664</v>
      </c>
      <c r="B12280" s="7">
        <v>4593.4663199999995</v>
      </c>
    </row>
    <row r="12281" spans="1:2" x14ac:dyDescent="0.25">
      <c r="A12281" s="1">
        <v>45054.833333333336</v>
      </c>
      <c r="B12281" s="7">
        <v>4717.3070399999997</v>
      </c>
    </row>
    <row r="12282" spans="1:2" x14ac:dyDescent="0.25">
      <c r="A12282" s="1">
        <v>45054.84375</v>
      </c>
      <c r="B12282" s="7">
        <v>4653.6631500000003</v>
      </c>
    </row>
    <row r="12283" spans="1:2" x14ac:dyDescent="0.25">
      <c r="A12283" s="1">
        <v>45054.854166666664</v>
      </c>
      <c r="B12283" s="7">
        <v>4501.7125699999997</v>
      </c>
    </row>
    <row r="12284" spans="1:2" x14ac:dyDescent="0.25">
      <c r="A12284" s="1">
        <v>45054.864583333336</v>
      </c>
      <c r="B12284" s="7">
        <v>4400.88771</v>
      </c>
    </row>
    <row r="12285" spans="1:2" x14ac:dyDescent="0.25">
      <c r="A12285" s="1">
        <v>45054.875</v>
      </c>
      <c r="B12285" s="7">
        <v>4260.9242700000004</v>
      </c>
    </row>
    <row r="12286" spans="1:2" x14ac:dyDescent="0.25">
      <c r="A12286" s="1">
        <v>45054.885416666664</v>
      </c>
      <c r="B12286" s="7">
        <v>4195.9125299999996</v>
      </c>
    </row>
    <row r="12287" spans="1:2" x14ac:dyDescent="0.25">
      <c r="A12287" s="1">
        <v>45054.895833333336</v>
      </c>
      <c r="B12287" s="7">
        <v>4093.9726000000001</v>
      </c>
    </row>
    <row r="12288" spans="1:2" x14ac:dyDescent="0.25">
      <c r="A12288" s="1">
        <v>45054.90625</v>
      </c>
      <c r="B12288" s="7">
        <v>4063.30141</v>
      </c>
    </row>
    <row r="12289" spans="1:2" x14ac:dyDescent="0.25">
      <c r="A12289" s="1">
        <v>45054.916666666664</v>
      </c>
      <c r="B12289" s="7">
        <v>3993.61355</v>
      </c>
    </row>
    <row r="12290" spans="1:2" x14ac:dyDescent="0.25">
      <c r="A12290" s="1">
        <v>45054.927083333336</v>
      </c>
      <c r="B12290" s="7">
        <v>3952.0634399999999</v>
      </c>
    </row>
    <row r="12291" spans="1:2" x14ac:dyDescent="0.25">
      <c r="A12291" s="1">
        <v>45054.9375</v>
      </c>
      <c r="B12291" s="7">
        <v>3696.3800899999997</v>
      </c>
    </row>
    <row r="12292" spans="1:2" x14ac:dyDescent="0.25">
      <c r="A12292" s="1">
        <v>45054.947916666664</v>
      </c>
      <c r="B12292" s="7">
        <v>3507.3715199999997</v>
      </c>
    </row>
    <row r="12293" spans="1:2" x14ac:dyDescent="0.25">
      <c r="A12293" s="1">
        <v>45054.958333333336</v>
      </c>
      <c r="B12293" s="7">
        <v>3310.5223300000002</v>
      </c>
    </row>
    <row r="12294" spans="1:2" x14ac:dyDescent="0.25">
      <c r="A12294" s="1">
        <v>45054.96875</v>
      </c>
      <c r="B12294" s="7">
        <v>3531.62581</v>
      </c>
    </row>
    <row r="12295" spans="1:2" x14ac:dyDescent="0.25">
      <c r="A12295" s="1">
        <v>45054.979166666664</v>
      </c>
      <c r="B12295" s="7">
        <v>3424.0270300000002</v>
      </c>
    </row>
    <row r="12296" spans="1:2" x14ac:dyDescent="0.25">
      <c r="A12296" s="1">
        <v>45054.989583333336</v>
      </c>
      <c r="B12296" s="7">
        <v>3262.4279900000001</v>
      </c>
    </row>
    <row r="12297" spans="1:2" x14ac:dyDescent="0.25">
      <c r="A12297" s="1">
        <v>45055</v>
      </c>
      <c r="B12297" s="7">
        <v>3085.38616</v>
      </c>
    </row>
    <row r="12298" spans="1:2" x14ac:dyDescent="0.25">
      <c r="A12298" s="1">
        <v>45055.010416666664</v>
      </c>
      <c r="B12298" s="7">
        <v>2883.4326899999996</v>
      </c>
    </row>
    <row r="12299" spans="1:2" x14ac:dyDescent="0.25">
      <c r="A12299" s="1">
        <v>45055.020833333336</v>
      </c>
      <c r="B12299" s="7">
        <v>2711.6525099999999</v>
      </c>
    </row>
    <row r="12300" spans="1:2" x14ac:dyDescent="0.25">
      <c r="A12300" s="1">
        <v>45055.03125</v>
      </c>
      <c r="B12300" s="7">
        <v>2586.9054299999998</v>
      </c>
    </row>
    <row r="12301" spans="1:2" x14ac:dyDescent="0.25">
      <c r="A12301" s="1">
        <v>45055.041666666664</v>
      </c>
      <c r="B12301" s="7">
        <v>2534.7514200000001</v>
      </c>
    </row>
    <row r="12302" spans="1:2" x14ac:dyDescent="0.25">
      <c r="A12302" s="1">
        <v>45055.052083333336</v>
      </c>
      <c r="B12302" s="7">
        <v>2413.7399500000001</v>
      </c>
    </row>
    <row r="12303" spans="1:2" x14ac:dyDescent="0.25">
      <c r="A12303" s="1">
        <v>45055.0625</v>
      </c>
      <c r="B12303" s="7">
        <v>2382.7148699999998</v>
      </c>
    </row>
    <row r="12304" spans="1:2" x14ac:dyDescent="0.25">
      <c r="A12304" s="1">
        <v>45055.072916666664</v>
      </c>
      <c r="B12304" s="7">
        <v>2150.2017900000001</v>
      </c>
    </row>
    <row r="12305" spans="1:2" x14ac:dyDescent="0.25">
      <c r="A12305" s="1">
        <v>45055.083333333336</v>
      </c>
      <c r="B12305" s="7">
        <v>2104.5252099999998</v>
      </c>
    </row>
    <row r="12306" spans="1:2" x14ac:dyDescent="0.25">
      <c r="A12306" s="1">
        <v>45055.09375</v>
      </c>
      <c r="B12306" s="7">
        <v>2128.6239999999998</v>
      </c>
    </row>
    <row r="12307" spans="1:2" x14ac:dyDescent="0.25">
      <c r="A12307" s="1">
        <v>45055.104166666664</v>
      </c>
      <c r="B12307" s="7">
        <v>2026.4305100000001</v>
      </c>
    </row>
    <row r="12308" spans="1:2" x14ac:dyDescent="0.25">
      <c r="A12308" s="1">
        <v>45055.114583333336</v>
      </c>
      <c r="B12308" s="7">
        <v>2016.9387899999999</v>
      </c>
    </row>
    <row r="12309" spans="1:2" x14ac:dyDescent="0.25">
      <c r="A12309" s="1">
        <v>45055.125</v>
      </c>
      <c r="B12309" s="7">
        <v>1940.38942</v>
      </c>
    </row>
    <row r="12310" spans="1:2" x14ac:dyDescent="0.25">
      <c r="A12310" s="1">
        <v>45055.135416666664</v>
      </c>
      <c r="B12310" s="7">
        <v>1966.6061100000002</v>
      </c>
    </row>
    <row r="12311" spans="1:2" x14ac:dyDescent="0.25">
      <c r="A12311" s="1">
        <v>45055.145833333336</v>
      </c>
      <c r="B12311" s="7">
        <v>1994.2997400000002</v>
      </c>
    </row>
    <row r="12312" spans="1:2" x14ac:dyDescent="0.25">
      <c r="A12312" s="1">
        <v>45055.15625</v>
      </c>
      <c r="B12312" s="7">
        <v>1993.7440099999999</v>
      </c>
    </row>
    <row r="12313" spans="1:2" x14ac:dyDescent="0.25">
      <c r="A12313" s="1">
        <v>45055.166666666664</v>
      </c>
      <c r="B12313" s="7">
        <v>1969.38662</v>
      </c>
    </row>
    <row r="12314" spans="1:2" x14ac:dyDescent="0.25">
      <c r="A12314" s="1">
        <v>45055.177083333336</v>
      </c>
      <c r="B12314" s="7">
        <v>2101.6052399999999</v>
      </c>
    </row>
    <row r="12315" spans="1:2" x14ac:dyDescent="0.25">
      <c r="A12315" s="1">
        <v>45055.1875</v>
      </c>
      <c r="B12315" s="7">
        <v>2228.4074600000004</v>
      </c>
    </row>
    <row r="12316" spans="1:2" x14ac:dyDescent="0.25">
      <c r="A12316" s="1">
        <v>45055.197916666664</v>
      </c>
      <c r="B12316" s="7">
        <v>2273.2757900000001</v>
      </c>
    </row>
    <row r="12317" spans="1:2" x14ac:dyDescent="0.25">
      <c r="A12317" s="1">
        <v>45055.208333333336</v>
      </c>
      <c r="B12317" s="7">
        <v>2274.4980100000002</v>
      </c>
    </row>
    <row r="12318" spans="1:2" x14ac:dyDescent="0.25">
      <c r="A12318" s="1">
        <v>45055.21875</v>
      </c>
      <c r="B12318" s="7">
        <v>2516.0364099999997</v>
      </c>
    </row>
    <row r="12319" spans="1:2" x14ac:dyDescent="0.25">
      <c r="A12319" s="1">
        <v>45055.229166666664</v>
      </c>
      <c r="B12319" s="7">
        <v>2824.2948200000001</v>
      </c>
    </row>
    <row r="12320" spans="1:2" x14ac:dyDescent="0.25">
      <c r="A12320" s="1">
        <v>45055.239583333336</v>
      </c>
      <c r="B12320" s="7">
        <v>3063.1516700000002</v>
      </c>
    </row>
    <row r="12321" spans="1:2" x14ac:dyDescent="0.25">
      <c r="A12321" s="1">
        <v>45055.25</v>
      </c>
      <c r="B12321" s="7">
        <v>3368.7894699999997</v>
      </c>
    </row>
    <row r="12322" spans="1:2" x14ac:dyDescent="0.25">
      <c r="A12322" s="1">
        <v>45055.260416666664</v>
      </c>
      <c r="B12322" s="7">
        <v>3604.60988</v>
      </c>
    </row>
    <row r="12323" spans="1:2" x14ac:dyDescent="0.25">
      <c r="A12323" s="1">
        <v>45055.270833333336</v>
      </c>
      <c r="B12323" s="7">
        <v>3989.3701900000001</v>
      </c>
    </row>
    <row r="12324" spans="1:2" x14ac:dyDescent="0.25">
      <c r="A12324" s="1">
        <v>45055.28125</v>
      </c>
      <c r="B12324" s="7">
        <v>4320.61996</v>
      </c>
    </row>
    <row r="12325" spans="1:2" x14ac:dyDescent="0.25">
      <c r="A12325" s="1">
        <v>45055.291666666664</v>
      </c>
      <c r="B12325" s="7">
        <v>4614.20651</v>
      </c>
    </row>
    <row r="12326" spans="1:2" x14ac:dyDescent="0.25">
      <c r="A12326" s="1">
        <v>45055.302083333336</v>
      </c>
      <c r="B12326" s="7">
        <v>4764.0337499999996</v>
      </c>
    </row>
    <row r="12327" spans="1:2" x14ac:dyDescent="0.25">
      <c r="A12327" s="1">
        <v>45055.3125</v>
      </c>
      <c r="B12327" s="7">
        <v>4920.9645999999993</v>
      </c>
    </row>
    <row r="12328" spans="1:2" x14ac:dyDescent="0.25">
      <c r="A12328" s="1">
        <v>45055.322916666664</v>
      </c>
      <c r="B12328" s="7">
        <v>5136.7371999999996</v>
      </c>
    </row>
    <row r="12329" spans="1:2" x14ac:dyDescent="0.25">
      <c r="A12329" s="1">
        <v>45055.333333333336</v>
      </c>
      <c r="B12329" s="7">
        <v>5527.0832399999999</v>
      </c>
    </row>
    <row r="12330" spans="1:2" x14ac:dyDescent="0.25">
      <c r="A12330" s="1">
        <v>45055.34375</v>
      </c>
      <c r="B12330" s="7">
        <v>6021.5911100000003</v>
      </c>
    </row>
    <row r="12331" spans="1:2" x14ac:dyDescent="0.25">
      <c r="A12331" s="1">
        <v>45055.354166666664</v>
      </c>
      <c r="B12331" s="7">
        <v>6162.4939899999999</v>
      </c>
    </row>
    <row r="12332" spans="1:2" x14ac:dyDescent="0.25">
      <c r="A12332" s="1">
        <v>45055.364583333336</v>
      </c>
      <c r="B12332" s="7">
        <v>6346.29007</v>
      </c>
    </row>
    <row r="12333" spans="1:2" x14ac:dyDescent="0.25">
      <c r="A12333" s="1">
        <v>45055.375</v>
      </c>
      <c r="B12333" s="7">
        <v>6445.5769200000004</v>
      </c>
    </row>
    <row r="12334" spans="1:2" x14ac:dyDescent="0.25">
      <c r="A12334" s="1">
        <v>45055.385416666664</v>
      </c>
      <c r="B12334" s="7">
        <v>6318.6009400000003</v>
      </c>
    </row>
    <row r="12335" spans="1:2" x14ac:dyDescent="0.25">
      <c r="A12335" s="1">
        <v>45055.395833333336</v>
      </c>
      <c r="B12335" s="7">
        <v>6252.8807799999995</v>
      </c>
    </row>
    <row r="12336" spans="1:2" x14ac:dyDescent="0.25">
      <c r="A12336" s="1">
        <v>45055.40625</v>
      </c>
      <c r="B12336" s="7">
        <v>6422.5349800000004</v>
      </c>
    </row>
    <row r="12337" spans="1:2" x14ac:dyDescent="0.25">
      <c r="A12337" s="1">
        <v>45055.416666666664</v>
      </c>
      <c r="B12337" s="7">
        <v>6358.7660800000003</v>
      </c>
    </row>
    <row r="12338" spans="1:2" x14ac:dyDescent="0.25">
      <c r="A12338" s="1">
        <v>45055.427083333336</v>
      </c>
      <c r="B12338" s="7">
        <v>6218.8810699999995</v>
      </c>
    </row>
    <row r="12339" spans="1:2" x14ac:dyDescent="0.25">
      <c r="A12339" s="1">
        <v>45055.4375</v>
      </c>
      <c r="B12339" s="7">
        <v>6164.5197500000004</v>
      </c>
    </row>
    <row r="12340" spans="1:2" x14ac:dyDescent="0.25">
      <c r="A12340" s="1">
        <v>45055.447916666664</v>
      </c>
      <c r="B12340" s="7">
        <v>6036.5640400000002</v>
      </c>
    </row>
    <row r="12341" spans="1:2" x14ac:dyDescent="0.25">
      <c r="A12341" s="1">
        <v>45055.458333333336</v>
      </c>
      <c r="B12341" s="7">
        <v>6090.0888999999997</v>
      </c>
    </row>
    <row r="12342" spans="1:2" x14ac:dyDescent="0.25">
      <c r="A12342" s="1">
        <v>45055.46875</v>
      </c>
      <c r="B12342" s="7">
        <v>5998.8885200000004</v>
      </c>
    </row>
    <row r="12343" spans="1:2" x14ac:dyDescent="0.25">
      <c r="A12343" s="1">
        <v>45055.479166666664</v>
      </c>
      <c r="B12343" s="7">
        <v>5953.4314799999993</v>
      </c>
    </row>
    <row r="12344" spans="1:2" x14ac:dyDescent="0.25">
      <c r="A12344" s="1">
        <v>45055.489583333336</v>
      </c>
      <c r="B12344" s="7">
        <v>5846.5413600000002</v>
      </c>
    </row>
    <row r="12345" spans="1:2" x14ac:dyDescent="0.25">
      <c r="A12345" s="1">
        <v>45055.5</v>
      </c>
      <c r="B12345" s="7">
        <v>5731.7322299999996</v>
      </c>
    </row>
    <row r="12346" spans="1:2" x14ac:dyDescent="0.25">
      <c r="A12346" s="1">
        <v>45055.510416666664</v>
      </c>
      <c r="B12346" s="7">
        <v>5815.3360599999996</v>
      </c>
    </row>
    <row r="12347" spans="1:2" x14ac:dyDescent="0.25">
      <c r="A12347" s="1">
        <v>45055.520833333336</v>
      </c>
      <c r="B12347" s="7">
        <v>5859.7009600000001</v>
      </c>
    </row>
    <row r="12348" spans="1:2" x14ac:dyDescent="0.25">
      <c r="A12348" s="1">
        <v>45055.53125</v>
      </c>
      <c r="B12348" s="7">
        <v>5965.0557799999997</v>
      </c>
    </row>
    <row r="12349" spans="1:2" x14ac:dyDescent="0.25">
      <c r="A12349" s="1">
        <v>45055.541666666664</v>
      </c>
      <c r="B12349" s="7">
        <v>5917.9107899999999</v>
      </c>
    </row>
    <row r="12350" spans="1:2" x14ac:dyDescent="0.25">
      <c r="A12350" s="1">
        <v>45055.552083333336</v>
      </c>
      <c r="B12350" s="7">
        <v>5919.1571000000004</v>
      </c>
    </row>
    <row r="12351" spans="1:2" x14ac:dyDescent="0.25">
      <c r="A12351" s="1">
        <v>45055.5625</v>
      </c>
      <c r="B12351" s="7">
        <v>5726.5339599999998</v>
      </c>
    </row>
    <row r="12352" spans="1:2" x14ac:dyDescent="0.25">
      <c r="A12352" s="1">
        <v>45055.572916666664</v>
      </c>
      <c r="B12352" s="7">
        <v>5557.52502</v>
      </c>
    </row>
    <row r="12353" spans="1:2" x14ac:dyDescent="0.25">
      <c r="A12353" s="1">
        <v>45055.583333333336</v>
      </c>
      <c r="B12353" s="7">
        <v>5368.54781</v>
      </c>
    </row>
    <row r="12354" spans="1:2" x14ac:dyDescent="0.25">
      <c r="A12354" s="1">
        <v>45055.59375</v>
      </c>
      <c r="B12354" s="7">
        <v>5372.8286600000001</v>
      </c>
    </row>
    <row r="12355" spans="1:2" x14ac:dyDescent="0.25">
      <c r="A12355" s="1">
        <v>45055.604166666664</v>
      </c>
      <c r="B12355" s="7">
        <v>5300.9213300000001</v>
      </c>
    </row>
    <row r="12356" spans="1:2" x14ac:dyDescent="0.25">
      <c r="A12356" s="1">
        <v>45055.614583333336</v>
      </c>
      <c r="B12356" s="7">
        <v>5300.6075700000001</v>
      </c>
    </row>
    <row r="12357" spans="1:2" x14ac:dyDescent="0.25">
      <c r="A12357" s="1">
        <v>45055.625</v>
      </c>
      <c r="B12357" s="7">
        <v>5080.6284500000002</v>
      </c>
    </row>
    <row r="12358" spans="1:2" x14ac:dyDescent="0.25">
      <c r="A12358" s="1">
        <v>45055.635416666664</v>
      </c>
      <c r="B12358" s="7">
        <v>5094.2995599999995</v>
      </c>
    </row>
    <row r="12359" spans="1:2" x14ac:dyDescent="0.25">
      <c r="A12359" s="1">
        <v>45055.645833333336</v>
      </c>
      <c r="B12359" s="7">
        <v>5039.1870100000006</v>
      </c>
    </row>
    <row r="12360" spans="1:2" x14ac:dyDescent="0.25">
      <c r="A12360" s="1">
        <v>45055.65625</v>
      </c>
      <c r="B12360" s="7">
        <v>5019.9517299999998</v>
      </c>
    </row>
    <row r="12361" spans="1:2" x14ac:dyDescent="0.25">
      <c r="A12361" s="1">
        <v>45055.666666666664</v>
      </c>
      <c r="B12361" s="7">
        <v>4914.7836399999997</v>
      </c>
    </row>
    <row r="12362" spans="1:2" x14ac:dyDescent="0.25">
      <c r="A12362" s="1">
        <v>45055.677083333336</v>
      </c>
      <c r="B12362" s="7">
        <v>4836.5272800000002</v>
      </c>
    </row>
    <row r="12363" spans="1:2" x14ac:dyDescent="0.25">
      <c r="A12363" s="1">
        <v>45055.6875</v>
      </c>
      <c r="B12363" s="7">
        <v>4860.75155</v>
      </c>
    </row>
    <row r="12364" spans="1:2" x14ac:dyDescent="0.25">
      <c r="A12364" s="1">
        <v>45055.697916666664</v>
      </c>
      <c r="B12364" s="7">
        <v>4860.5558899999996</v>
      </c>
    </row>
    <row r="12365" spans="1:2" x14ac:dyDescent="0.25">
      <c r="A12365" s="1">
        <v>45055.708333333336</v>
      </c>
      <c r="B12365" s="7">
        <v>4848.6277700000001</v>
      </c>
    </row>
    <row r="12366" spans="1:2" x14ac:dyDescent="0.25">
      <c r="A12366" s="1">
        <v>45055.71875</v>
      </c>
      <c r="B12366" s="7">
        <v>4962.0979299999999</v>
      </c>
    </row>
    <row r="12367" spans="1:2" x14ac:dyDescent="0.25">
      <c r="A12367" s="1">
        <v>45055.729166666664</v>
      </c>
      <c r="B12367" s="7">
        <v>4904.4591399999999</v>
      </c>
    </row>
    <row r="12368" spans="1:2" x14ac:dyDescent="0.25">
      <c r="A12368" s="1">
        <v>45055.739583333336</v>
      </c>
      <c r="B12368" s="7">
        <v>4584.7929999999997</v>
      </c>
    </row>
    <row r="12369" spans="1:2" x14ac:dyDescent="0.25">
      <c r="A12369" s="1">
        <v>45055.75</v>
      </c>
      <c r="B12369" s="7">
        <v>4620.9497000000001</v>
      </c>
    </row>
    <row r="12370" spans="1:2" x14ac:dyDescent="0.25">
      <c r="A12370" s="1">
        <v>45055.760416666664</v>
      </c>
      <c r="B12370" s="7">
        <v>4539.7673100000002</v>
      </c>
    </row>
    <row r="12371" spans="1:2" x14ac:dyDescent="0.25">
      <c r="A12371" s="1">
        <v>45055.770833333336</v>
      </c>
      <c r="B12371" s="7">
        <v>4657.5398999999998</v>
      </c>
    </row>
    <row r="12372" spans="1:2" x14ac:dyDescent="0.25">
      <c r="A12372" s="1">
        <v>45055.78125</v>
      </c>
      <c r="B12372" s="7">
        <v>4588.0837300000003</v>
      </c>
    </row>
    <row r="12373" spans="1:2" x14ac:dyDescent="0.25">
      <c r="A12373" s="1">
        <v>45055.791666666664</v>
      </c>
      <c r="B12373" s="7">
        <v>4534.5931999999993</v>
      </c>
    </row>
    <row r="12374" spans="1:2" x14ac:dyDescent="0.25">
      <c r="A12374" s="1">
        <v>45055.802083333336</v>
      </c>
      <c r="B12374" s="7">
        <v>4492.8663500000002</v>
      </c>
    </row>
    <row r="12375" spans="1:2" x14ac:dyDescent="0.25">
      <c r="A12375" s="1">
        <v>45055.8125</v>
      </c>
      <c r="B12375" s="7">
        <v>4532.59303</v>
      </c>
    </row>
    <row r="12376" spans="1:2" x14ac:dyDescent="0.25">
      <c r="A12376" s="1">
        <v>45055.822916666664</v>
      </c>
      <c r="B12376" s="7">
        <v>4524.4930399999994</v>
      </c>
    </row>
    <row r="12377" spans="1:2" x14ac:dyDescent="0.25">
      <c r="A12377" s="1">
        <v>45055.833333333336</v>
      </c>
      <c r="B12377" s="7">
        <v>4525.9701299999997</v>
      </c>
    </row>
    <row r="12378" spans="1:2" x14ac:dyDescent="0.25">
      <c r="A12378" s="1">
        <v>45055.84375</v>
      </c>
      <c r="B12378" s="7">
        <v>4481.4665100000002</v>
      </c>
    </row>
    <row r="12379" spans="1:2" x14ac:dyDescent="0.25">
      <c r="A12379" s="1">
        <v>45055.854166666664</v>
      </c>
      <c r="B12379" s="7">
        <v>4368.3287200000004</v>
      </c>
    </row>
    <row r="12380" spans="1:2" x14ac:dyDescent="0.25">
      <c r="A12380" s="1">
        <v>45055.864583333336</v>
      </c>
      <c r="B12380" s="7">
        <v>4301.4062199999998</v>
      </c>
    </row>
    <row r="12381" spans="1:2" x14ac:dyDescent="0.25">
      <c r="A12381" s="1">
        <v>45055.875</v>
      </c>
      <c r="B12381" s="7">
        <v>4245.4705100000001</v>
      </c>
    </row>
    <row r="12382" spans="1:2" x14ac:dyDescent="0.25">
      <c r="A12382" s="1">
        <v>45055.885416666664</v>
      </c>
      <c r="B12382" s="7">
        <v>4166.26746</v>
      </c>
    </row>
    <row r="12383" spans="1:2" x14ac:dyDescent="0.25">
      <c r="A12383" s="1">
        <v>45055.895833333336</v>
      </c>
      <c r="B12383" s="7">
        <v>4116.03024</v>
      </c>
    </row>
    <row r="12384" spans="1:2" x14ac:dyDescent="0.25">
      <c r="A12384" s="1">
        <v>45055.90625</v>
      </c>
      <c r="B12384" s="7">
        <v>4055.2557400000001</v>
      </c>
    </row>
    <row r="12385" spans="1:2" x14ac:dyDescent="0.25">
      <c r="A12385" s="1">
        <v>45055.916666666664</v>
      </c>
      <c r="B12385" s="7">
        <v>3990.6405199999999</v>
      </c>
    </row>
    <row r="12386" spans="1:2" x14ac:dyDescent="0.25">
      <c r="A12386" s="1">
        <v>45055.927083333336</v>
      </c>
      <c r="B12386" s="7">
        <v>3866.1936299999998</v>
      </c>
    </row>
    <row r="12387" spans="1:2" x14ac:dyDescent="0.25">
      <c r="A12387" s="1">
        <v>45055.9375</v>
      </c>
      <c r="B12387" s="7">
        <v>3692.9114800000002</v>
      </c>
    </row>
    <row r="12388" spans="1:2" x14ac:dyDescent="0.25">
      <c r="A12388" s="1">
        <v>45055.947916666664</v>
      </c>
      <c r="B12388" s="7">
        <v>3566.2781999999997</v>
      </c>
    </row>
    <row r="12389" spans="1:2" x14ac:dyDescent="0.25">
      <c r="A12389" s="1">
        <v>45055.958333333336</v>
      </c>
      <c r="B12389" s="7">
        <v>3327.8732599999998</v>
      </c>
    </row>
    <row r="12390" spans="1:2" x14ac:dyDescent="0.25">
      <c r="A12390" s="1">
        <v>45055.96875</v>
      </c>
      <c r="B12390" s="7">
        <v>3660.1246099999998</v>
      </c>
    </row>
    <row r="12391" spans="1:2" x14ac:dyDescent="0.25">
      <c r="A12391" s="1">
        <v>45055.979166666664</v>
      </c>
      <c r="B12391" s="7">
        <v>3446.8184300000003</v>
      </c>
    </row>
    <row r="12392" spans="1:2" x14ac:dyDescent="0.25">
      <c r="A12392" s="1">
        <v>45055.989583333336</v>
      </c>
      <c r="B12392" s="7">
        <v>3218.3311100000001</v>
      </c>
    </row>
    <row r="12393" spans="1:2" x14ac:dyDescent="0.25">
      <c r="A12393" s="1">
        <v>45056</v>
      </c>
      <c r="B12393" s="7">
        <v>2981.0037400000001</v>
      </c>
    </row>
    <row r="12394" spans="1:2" x14ac:dyDescent="0.25">
      <c r="A12394" s="1">
        <v>45056.010416666664</v>
      </c>
      <c r="B12394" s="7">
        <v>2852.6125200000001</v>
      </c>
    </row>
    <row r="12395" spans="1:2" x14ac:dyDescent="0.25">
      <c r="A12395" s="1">
        <v>45056.020833333336</v>
      </c>
      <c r="B12395" s="7">
        <v>2702.1356999999998</v>
      </c>
    </row>
    <row r="12396" spans="1:2" x14ac:dyDescent="0.25">
      <c r="A12396" s="1">
        <v>45056.03125</v>
      </c>
      <c r="B12396" s="7">
        <v>2600.41</v>
      </c>
    </row>
    <row r="12397" spans="1:2" x14ac:dyDescent="0.25">
      <c r="A12397" s="1">
        <v>45056.041666666664</v>
      </c>
      <c r="B12397" s="7">
        <v>2509.9176900000002</v>
      </c>
    </row>
    <row r="12398" spans="1:2" x14ac:dyDescent="0.25">
      <c r="A12398" s="1">
        <v>45056.052083333336</v>
      </c>
      <c r="B12398" s="7">
        <v>2544.8977100000002</v>
      </c>
    </row>
    <row r="12399" spans="1:2" x14ac:dyDescent="0.25">
      <c r="A12399" s="1">
        <v>45056.0625</v>
      </c>
      <c r="B12399" s="7">
        <v>2368.0061599999999</v>
      </c>
    </row>
    <row r="12400" spans="1:2" x14ac:dyDescent="0.25">
      <c r="A12400" s="1">
        <v>45056.072916666664</v>
      </c>
      <c r="B12400" s="7">
        <v>2224.4821499999998</v>
      </c>
    </row>
    <row r="12401" spans="1:2" x14ac:dyDescent="0.25">
      <c r="A12401" s="1">
        <v>45056.083333333336</v>
      </c>
      <c r="B12401" s="7">
        <v>2208.32852</v>
      </c>
    </row>
    <row r="12402" spans="1:2" x14ac:dyDescent="0.25">
      <c r="A12402" s="1">
        <v>45056.09375</v>
      </c>
      <c r="B12402" s="7">
        <v>2260.66644</v>
      </c>
    </row>
    <row r="12403" spans="1:2" x14ac:dyDescent="0.25">
      <c r="A12403" s="1">
        <v>45056.104166666664</v>
      </c>
      <c r="B12403" s="7">
        <v>2179.9876100000001</v>
      </c>
    </row>
    <row r="12404" spans="1:2" x14ac:dyDescent="0.25">
      <c r="A12404" s="1">
        <v>45056.114583333336</v>
      </c>
      <c r="B12404" s="7">
        <v>2130.3541800000003</v>
      </c>
    </row>
    <row r="12405" spans="1:2" x14ac:dyDescent="0.25">
      <c r="A12405" s="1">
        <v>45056.125</v>
      </c>
      <c r="B12405" s="7">
        <v>2075.61724</v>
      </c>
    </row>
    <row r="12406" spans="1:2" x14ac:dyDescent="0.25">
      <c r="A12406" s="1">
        <v>45056.135416666664</v>
      </c>
      <c r="B12406" s="7">
        <v>2086.9648299999999</v>
      </c>
    </row>
    <row r="12407" spans="1:2" x14ac:dyDescent="0.25">
      <c r="A12407" s="1">
        <v>45056.145833333336</v>
      </c>
      <c r="B12407" s="7">
        <v>2053.7477399999998</v>
      </c>
    </row>
    <row r="12408" spans="1:2" x14ac:dyDescent="0.25">
      <c r="A12408" s="1">
        <v>45056.15625</v>
      </c>
      <c r="B12408" s="7">
        <v>2016.14834</v>
      </c>
    </row>
    <row r="12409" spans="1:2" x14ac:dyDescent="0.25">
      <c r="A12409" s="1">
        <v>45056.166666666664</v>
      </c>
      <c r="B12409" s="7">
        <v>2048.6612799999998</v>
      </c>
    </row>
    <row r="12410" spans="1:2" x14ac:dyDescent="0.25">
      <c r="A12410" s="1">
        <v>45056.177083333336</v>
      </c>
      <c r="B12410" s="7">
        <v>2215.2226300000002</v>
      </c>
    </row>
    <row r="12411" spans="1:2" x14ac:dyDescent="0.25">
      <c r="A12411" s="1">
        <v>45056.1875</v>
      </c>
      <c r="B12411" s="7">
        <v>2235.3414000000002</v>
      </c>
    </row>
    <row r="12412" spans="1:2" x14ac:dyDescent="0.25">
      <c r="A12412" s="1">
        <v>45056.197916666664</v>
      </c>
      <c r="B12412" s="7">
        <v>2266.20714</v>
      </c>
    </row>
    <row r="12413" spans="1:2" x14ac:dyDescent="0.25">
      <c r="A12413" s="1">
        <v>45056.208333333336</v>
      </c>
      <c r="B12413" s="7">
        <v>2218.9061099999999</v>
      </c>
    </row>
    <row r="12414" spans="1:2" x14ac:dyDescent="0.25">
      <c r="A12414" s="1">
        <v>45056.21875</v>
      </c>
      <c r="B12414" s="7">
        <v>2420.8656499999997</v>
      </c>
    </row>
    <row r="12415" spans="1:2" x14ac:dyDescent="0.25">
      <c r="A12415" s="1">
        <v>45056.229166666664</v>
      </c>
      <c r="B12415" s="7">
        <v>2731.2479800000001</v>
      </c>
    </row>
    <row r="12416" spans="1:2" x14ac:dyDescent="0.25">
      <c r="A12416" s="1">
        <v>45056.239583333336</v>
      </c>
      <c r="B12416" s="7">
        <v>2935.5053500000004</v>
      </c>
    </row>
    <row r="12417" spans="1:2" x14ac:dyDescent="0.25">
      <c r="A12417" s="1">
        <v>45056.25</v>
      </c>
      <c r="B12417" s="7">
        <v>3206.0608400000001</v>
      </c>
    </row>
    <row r="12418" spans="1:2" x14ac:dyDescent="0.25">
      <c r="A12418" s="1">
        <v>45056.260416666664</v>
      </c>
      <c r="B12418" s="7">
        <v>3587.96578</v>
      </c>
    </row>
    <row r="12419" spans="1:2" x14ac:dyDescent="0.25">
      <c r="A12419" s="1">
        <v>45056.270833333336</v>
      </c>
      <c r="B12419" s="7">
        <v>3982.3986500000001</v>
      </c>
    </row>
    <row r="12420" spans="1:2" x14ac:dyDescent="0.25">
      <c r="A12420" s="1">
        <v>45056.28125</v>
      </c>
      <c r="B12420" s="7">
        <v>4335.7882</v>
      </c>
    </row>
    <row r="12421" spans="1:2" x14ac:dyDescent="0.25">
      <c r="A12421" s="1">
        <v>45056.291666666664</v>
      </c>
      <c r="B12421" s="7">
        <v>4366.64095</v>
      </c>
    </row>
    <row r="12422" spans="1:2" x14ac:dyDescent="0.25">
      <c r="A12422" s="1">
        <v>45056.302083333336</v>
      </c>
      <c r="B12422" s="7">
        <v>4687.9803000000002</v>
      </c>
    </row>
    <row r="12423" spans="1:2" x14ac:dyDescent="0.25">
      <c r="A12423" s="1">
        <v>45056.3125</v>
      </c>
      <c r="B12423" s="7">
        <v>4912.5276100000001</v>
      </c>
    </row>
    <row r="12424" spans="1:2" x14ac:dyDescent="0.25">
      <c r="A12424" s="1">
        <v>45056.322916666664</v>
      </c>
      <c r="B12424" s="7">
        <v>5122.0495599999995</v>
      </c>
    </row>
    <row r="12425" spans="1:2" x14ac:dyDescent="0.25">
      <c r="A12425" s="1">
        <v>45056.333333333336</v>
      </c>
      <c r="B12425" s="7">
        <v>5415.4160300000003</v>
      </c>
    </row>
    <row r="12426" spans="1:2" x14ac:dyDescent="0.25">
      <c r="A12426" s="1">
        <v>45056.34375</v>
      </c>
      <c r="B12426" s="7">
        <v>6060.1126800000002</v>
      </c>
    </row>
    <row r="12427" spans="1:2" x14ac:dyDescent="0.25">
      <c r="A12427" s="1">
        <v>45056.354166666664</v>
      </c>
      <c r="B12427" s="7">
        <v>6155.6712500000003</v>
      </c>
    </row>
    <row r="12428" spans="1:2" x14ac:dyDescent="0.25">
      <c r="A12428" s="1">
        <v>45056.364583333336</v>
      </c>
      <c r="B12428" s="7">
        <v>6253.1706100000001</v>
      </c>
    </row>
    <row r="12429" spans="1:2" x14ac:dyDescent="0.25">
      <c r="A12429" s="1">
        <v>45056.375</v>
      </c>
      <c r="B12429" s="7">
        <v>6348.4204599999994</v>
      </c>
    </row>
    <row r="12430" spans="1:2" x14ac:dyDescent="0.25">
      <c r="A12430" s="1">
        <v>45056.385416666664</v>
      </c>
      <c r="B12430" s="7">
        <v>6272.1498099999999</v>
      </c>
    </row>
    <row r="12431" spans="1:2" x14ac:dyDescent="0.25">
      <c r="A12431" s="1">
        <v>45056.395833333336</v>
      </c>
      <c r="B12431" s="7">
        <v>6407.2039100000002</v>
      </c>
    </row>
    <row r="12432" spans="1:2" x14ac:dyDescent="0.25">
      <c r="A12432" s="1">
        <v>45056.40625</v>
      </c>
      <c r="B12432" s="7">
        <v>6462.4968499999995</v>
      </c>
    </row>
    <row r="12433" spans="1:2" x14ac:dyDescent="0.25">
      <c r="A12433" s="1">
        <v>45056.416666666664</v>
      </c>
      <c r="B12433" s="7">
        <v>6458.7293</v>
      </c>
    </row>
    <row r="12434" spans="1:2" x14ac:dyDescent="0.25">
      <c r="A12434" s="1">
        <v>45056.427083333336</v>
      </c>
      <c r="B12434" s="7">
        <v>6236.72595</v>
      </c>
    </row>
    <row r="12435" spans="1:2" x14ac:dyDescent="0.25">
      <c r="A12435" s="1">
        <v>45056.4375</v>
      </c>
      <c r="B12435" s="7">
        <v>6114.3593300000002</v>
      </c>
    </row>
    <row r="12436" spans="1:2" x14ac:dyDescent="0.25">
      <c r="A12436" s="1">
        <v>45056.447916666664</v>
      </c>
      <c r="B12436" s="7">
        <v>6070.6421399999999</v>
      </c>
    </row>
    <row r="12437" spans="1:2" x14ac:dyDescent="0.25">
      <c r="A12437" s="1">
        <v>45056.458333333336</v>
      </c>
      <c r="B12437" s="7">
        <v>6071.3692799999999</v>
      </c>
    </row>
    <row r="12438" spans="1:2" x14ac:dyDescent="0.25">
      <c r="A12438" s="1">
        <v>45056.46875</v>
      </c>
      <c r="B12438" s="7">
        <v>6014.4551300000003</v>
      </c>
    </row>
    <row r="12439" spans="1:2" x14ac:dyDescent="0.25">
      <c r="A12439" s="1">
        <v>45056.479166666664</v>
      </c>
      <c r="B12439" s="7">
        <v>5974.0054600000003</v>
      </c>
    </row>
    <row r="12440" spans="1:2" x14ac:dyDescent="0.25">
      <c r="A12440" s="1">
        <v>45056.489583333336</v>
      </c>
      <c r="B12440" s="7">
        <v>5903.4177099999997</v>
      </c>
    </row>
    <row r="12441" spans="1:2" x14ac:dyDescent="0.25">
      <c r="A12441" s="1">
        <v>45056.5</v>
      </c>
      <c r="B12441" s="7">
        <v>5824.8921700000001</v>
      </c>
    </row>
    <row r="12442" spans="1:2" x14ac:dyDescent="0.25">
      <c r="A12442" s="1">
        <v>45056.510416666664</v>
      </c>
      <c r="B12442" s="7">
        <v>5755.8044900000004</v>
      </c>
    </row>
    <row r="12443" spans="1:2" x14ac:dyDescent="0.25">
      <c r="A12443" s="1">
        <v>45056.520833333336</v>
      </c>
      <c r="B12443" s="7">
        <v>5896.5532800000001</v>
      </c>
    </row>
    <row r="12444" spans="1:2" x14ac:dyDescent="0.25">
      <c r="A12444" s="1">
        <v>45056.53125</v>
      </c>
      <c r="B12444" s="7">
        <v>5965.8950500000001</v>
      </c>
    </row>
    <row r="12445" spans="1:2" x14ac:dyDescent="0.25">
      <c r="A12445" s="1">
        <v>45056.541666666664</v>
      </c>
      <c r="B12445" s="7">
        <v>5892.9539599999998</v>
      </c>
    </row>
    <row r="12446" spans="1:2" x14ac:dyDescent="0.25">
      <c r="A12446" s="1">
        <v>45056.552083333336</v>
      </c>
      <c r="B12446" s="7">
        <v>5824.8470900000002</v>
      </c>
    </row>
    <row r="12447" spans="1:2" x14ac:dyDescent="0.25">
      <c r="A12447" s="1">
        <v>45056.5625</v>
      </c>
      <c r="B12447" s="7">
        <v>5869.0423499999997</v>
      </c>
    </row>
    <row r="12448" spans="1:2" x14ac:dyDescent="0.25">
      <c r="A12448" s="1">
        <v>45056.572916666664</v>
      </c>
      <c r="B12448" s="7">
        <v>5682.2906599999997</v>
      </c>
    </row>
    <row r="12449" spans="1:2" x14ac:dyDescent="0.25">
      <c r="A12449" s="1">
        <v>45056.583333333336</v>
      </c>
      <c r="B12449" s="7">
        <v>5564.8623500000003</v>
      </c>
    </row>
    <row r="12450" spans="1:2" x14ac:dyDescent="0.25">
      <c r="A12450" s="1">
        <v>45056.59375</v>
      </c>
      <c r="B12450" s="7">
        <v>5485.9393199999995</v>
      </c>
    </row>
    <row r="12451" spans="1:2" x14ac:dyDescent="0.25">
      <c r="A12451" s="1">
        <v>45056.604166666664</v>
      </c>
      <c r="B12451" s="7">
        <v>5527.0751300000002</v>
      </c>
    </row>
    <row r="12452" spans="1:2" x14ac:dyDescent="0.25">
      <c r="A12452" s="1">
        <v>45056.614583333336</v>
      </c>
      <c r="B12452" s="7">
        <v>5399.3859000000002</v>
      </c>
    </row>
    <row r="12453" spans="1:2" x14ac:dyDescent="0.25">
      <c r="A12453" s="1">
        <v>45056.625</v>
      </c>
      <c r="B12453" s="7">
        <v>5293.0861000000004</v>
      </c>
    </row>
    <row r="12454" spans="1:2" x14ac:dyDescent="0.25">
      <c r="A12454" s="1">
        <v>45056.635416666664</v>
      </c>
      <c r="B12454" s="7">
        <v>5228.4847600000003</v>
      </c>
    </row>
    <row r="12455" spans="1:2" x14ac:dyDescent="0.25">
      <c r="A12455" s="1">
        <v>45056.645833333336</v>
      </c>
      <c r="B12455" s="7">
        <v>5323.5613499999999</v>
      </c>
    </row>
    <row r="12456" spans="1:2" x14ac:dyDescent="0.25">
      <c r="A12456" s="1">
        <v>45056.65625</v>
      </c>
      <c r="B12456" s="7">
        <v>5283.0929400000005</v>
      </c>
    </row>
    <row r="12457" spans="1:2" x14ac:dyDescent="0.25">
      <c r="A12457" s="1">
        <v>45056.666666666664</v>
      </c>
      <c r="B12457" s="7">
        <v>5251.6547899999996</v>
      </c>
    </row>
    <row r="12458" spans="1:2" x14ac:dyDescent="0.25">
      <c r="A12458" s="1">
        <v>45056.677083333336</v>
      </c>
      <c r="B12458" s="7">
        <v>5137.1963900000001</v>
      </c>
    </row>
    <row r="12459" spans="1:2" x14ac:dyDescent="0.25">
      <c r="A12459" s="1">
        <v>45056.6875</v>
      </c>
      <c r="B12459" s="7">
        <v>5074.6772899999996</v>
      </c>
    </row>
    <row r="12460" spans="1:2" x14ac:dyDescent="0.25">
      <c r="A12460" s="1">
        <v>45056.697916666664</v>
      </c>
      <c r="B12460" s="7">
        <v>5028.5875699999997</v>
      </c>
    </row>
    <row r="12461" spans="1:2" x14ac:dyDescent="0.25">
      <c r="A12461" s="1">
        <v>45056.708333333336</v>
      </c>
      <c r="B12461" s="7">
        <v>5132.2287999999999</v>
      </c>
    </row>
    <row r="12462" spans="1:2" x14ac:dyDescent="0.25">
      <c r="A12462" s="1">
        <v>45056.71875</v>
      </c>
      <c r="B12462" s="7">
        <v>5158.0444800000005</v>
      </c>
    </row>
    <row r="12463" spans="1:2" x14ac:dyDescent="0.25">
      <c r="A12463" s="1">
        <v>45056.729166666664</v>
      </c>
      <c r="B12463" s="7">
        <v>5165.8754799999997</v>
      </c>
    </row>
    <row r="12464" spans="1:2" x14ac:dyDescent="0.25">
      <c r="A12464" s="1">
        <v>45056.739583333336</v>
      </c>
      <c r="B12464" s="7">
        <v>4780.67965</v>
      </c>
    </row>
    <row r="12465" spans="1:2" x14ac:dyDescent="0.25">
      <c r="A12465" s="1">
        <v>45056.75</v>
      </c>
      <c r="B12465" s="7">
        <v>4798.2870299999995</v>
      </c>
    </row>
    <row r="12466" spans="1:2" x14ac:dyDescent="0.25">
      <c r="A12466" s="1">
        <v>45056.760416666664</v>
      </c>
      <c r="B12466" s="7">
        <v>4791.64653</v>
      </c>
    </row>
    <row r="12467" spans="1:2" x14ac:dyDescent="0.25">
      <c r="A12467" s="1">
        <v>45056.770833333336</v>
      </c>
      <c r="B12467" s="7">
        <v>4685.9964899999995</v>
      </c>
    </row>
    <row r="12468" spans="1:2" x14ac:dyDescent="0.25">
      <c r="A12468" s="1">
        <v>45056.78125</v>
      </c>
      <c r="B12468" s="7">
        <v>4707.8075000000008</v>
      </c>
    </row>
    <row r="12469" spans="1:2" x14ac:dyDescent="0.25">
      <c r="A12469" s="1">
        <v>45056.791666666664</v>
      </c>
      <c r="B12469" s="7">
        <v>4662.7638900000002</v>
      </c>
    </row>
    <row r="12470" spans="1:2" x14ac:dyDescent="0.25">
      <c r="A12470" s="1">
        <v>45056.802083333336</v>
      </c>
      <c r="B12470" s="7">
        <v>4705.24395</v>
      </c>
    </row>
    <row r="12471" spans="1:2" x14ac:dyDescent="0.25">
      <c r="A12471" s="1">
        <v>45056.8125</v>
      </c>
      <c r="B12471" s="7">
        <v>4648.8464699999995</v>
      </c>
    </row>
    <row r="12472" spans="1:2" x14ac:dyDescent="0.25">
      <c r="A12472" s="1">
        <v>45056.822916666664</v>
      </c>
      <c r="B12472" s="7">
        <v>4756.4208799999997</v>
      </c>
    </row>
    <row r="12473" spans="1:2" x14ac:dyDescent="0.25">
      <c r="A12473" s="1">
        <v>45056.833333333336</v>
      </c>
      <c r="B12473" s="7">
        <v>4740.5826200000001</v>
      </c>
    </row>
    <row r="12474" spans="1:2" x14ac:dyDescent="0.25">
      <c r="A12474" s="1">
        <v>45056.84375</v>
      </c>
      <c r="B12474" s="7">
        <v>4709.4213600000003</v>
      </c>
    </row>
    <row r="12475" spans="1:2" x14ac:dyDescent="0.25">
      <c r="A12475" s="1">
        <v>45056.854166666664</v>
      </c>
      <c r="B12475" s="7">
        <v>4435.8885</v>
      </c>
    </row>
    <row r="12476" spans="1:2" x14ac:dyDescent="0.25">
      <c r="A12476" s="1">
        <v>45056.864583333336</v>
      </c>
      <c r="B12476" s="7">
        <v>4383.7499800000005</v>
      </c>
    </row>
    <row r="12477" spans="1:2" x14ac:dyDescent="0.25">
      <c r="A12477" s="1">
        <v>45056.875</v>
      </c>
      <c r="B12477" s="7">
        <v>4315.3553699999993</v>
      </c>
    </row>
    <row r="12478" spans="1:2" x14ac:dyDescent="0.25">
      <c r="A12478" s="1">
        <v>45056.885416666664</v>
      </c>
      <c r="B12478" s="7">
        <v>4223.7593099999995</v>
      </c>
    </row>
    <row r="12479" spans="1:2" x14ac:dyDescent="0.25">
      <c r="A12479" s="1">
        <v>45056.895833333336</v>
      </c>
      <c r="B12479" s="7">
        <v>4150.4025300000003</v>
      </c>
    </row>
    <row r="12480" spans="1:2" x14ac:dyDescent="0.25">
      <c r="A12480" s="1">
        <v>45056.90625</v>
      </c>
      <c r="B12480" s="7">
        <v>4063.3164100000004</v>
      </c>
    </row>
    <row r="12481" spans="1:2" x14ac:dyDescent="0.25">
      <c r="A12481" s="1">
        <v>45056.916666666664</v>
      </c>
      <c r="B12481" s="7">
        <v>3998.8082399999998</v>
      </c>
    </row>
    <row r="12482" spans="1:2" x14ac:dyDescent="0.25">
      <c r="A12482" s="1">
        <v>45056.927083333336</v>
      </c>
      <c r="B12482" s="7">
        <v>3870.4155000000001</v>
      </c>
    </row>
    <row r="12483" spans="1:2" x14ac:dyDescent="0.25">
      <c r="A12483" s="1">
        <v>45056.9375</v>
      </c>
      <c r="B12483" s="7">
        <v>3721.7684799999997</v>
      </c>
    </row>
    <row r="12484" spans="1:2" x14ac:dyDescent="0.25">
      <c r="A12484" s="1">
        <v>45056.947916666664</v>
      </c>
      <c r="B12484" s="7">
        <v>3470.0451699999999</v>
      </c>
    </row>
    <row r="12485" spans="1:2" x14ac:dyDescent="0.25">
      <c r="A12485" s="1">
        <v>45056.958333333336</v>
      </c>
      <c r="B12485" s="7">
        <v>3325.41338</v>
      </c>
    </row>
    <row r="12486" spans="1:2" x14ac:dyDescent="0.25">
      <c r="A12486" s="1">
        <v>45056.96875</v>
      </c>
      <c r="B12486" s="7">
        <v>3499.2062900000001</v>
      </c>
    </row>
    <row r="12487" spans="1:2" x14ac:dyDescent="0.25">
      <c r="A12487" s="1">
        <v>45056.979166666664</v>
      </c>
      <c r="B12487" s="7">
        <v>3765.3339700000001</v>
      </c>
    </row>
    <row r="12488" spans="1:2" x14ac:dyDescent="0.25">
      <c r="A12488" s="1">
        <v>45056.989583333336</v>
      </c>
      <c r="B12488" s="7">
        <v>3624.74388</v>
      </c>
    </row>
    <row r="12489" spans="1:2" x14ac:dyDescent="0.25">
      <c r="A12489" s="1">
        <v>45057</v>
      </c>
      <c r="B12489" s="7">
        <v>3488.6674600000001</v>
      </c>
    </row>
    <row r="12490" spans="1:2" x14ac:dyDescent="0.25">
      <c r="A12490" s="1">
        <v>45057.010416666664</v>
      </c>
      <c r="B12490" s="7">
        <v>3307.2214899999999</v>
      </c>
    </row>
    <row r="12491" spans="1:2" x14ac:dyDescent="0.25">
      <c r="A12491" s="1">
        <v>45057.020833333336</v>
      </c>
      <c r="B12491" s="7">
        <v>3121.0314600000002</v>
      </c>
    </row>
    <row r="12492" spans="1:2" x14ac:dyDescent="0.25">
      <c r="A12492" s="1">
        <v>45057.03125</v>
      </c>
      <c r="B12492" s="7">
        <v>2964.6061199999999</v>
      </c>
    </row>
    <row r="12493" spans="1:2" x14ac:dyDescent="0.25">
      <c r="A12493" s="1">
        <v>45057.041666666664</v>
      </c>
      <c r="B12493" s="7">
        <v>2381.9636799999998</v>
      </c>
    </row>
    <row r="12494" spans="1:2" x14ac:dyDescent="0.25">
      <c r="A12494" s="1">
        <v>45057.052083333336</v>
      </c>
      <c r="B12494" s="7">
        <v>2401.413</v>
      </c>
    </row>
    <row r="12495" spans="1:2" x14ac:dyDescent="0.25">
      <c r="A12495" s="1">
        <v>45057.0625</v>
      </c>
      <c r="B12495" s="7">
        <v>2271.4973300000001</v>
      </c>
    </row>
    <row r="12496" spans="1:2" x14ac:dyDescent="0.25">
      <c r="A12496" s="1">
        <v>45057.072916666664</v>
      </c>
      <c r="B12496" s="7">
        <v>2207.32825</v>
      </c>
    </row>
    <row r="12497" spans="1:2" x14ac:dyDescent="0.25">
      <c r="A12497" s="1">
        <v>45057.083333333336</v>
      </c>
      <c r="B12497" s="7">
        <v>2095.23738</v>
      </c>
    </row>
    <row r="12498" spans="1:2" x14ac:dyDescent="0.25">
      <c r="A12498" s="1">
        <v>45057.09375</v>
      </c>
      <c r="B12498" s="7">
        <v>2078.1865400000002</v>
      </c>
    </row>
    <row r="12499" spans="1:2" x14ac:dyDescent="0.25">
      <c r="A12499" s="1">
        <v>45057.104166666664</v>
      </c>
      <c r="B12499" s="7">
        <v>2004.2914599999999</v>
      </c>
    </row>
    <row r="12500" spans="1:2" x14ac:dyDescent="0.25">
      <c r="A12500" s="1">
        <v>45057.114583333336</v>
      </c>
      <c r="B12500" s="7">
        <v>1995.0097500000002</v>
      </c>
    </row>
    <row r="12501" spans="1:2" x14ac:dyDescent="0.25">
      <c r="A12501" s="1">
        <v>45057.125</v>
      </c>
      <c r="B12501" s="7">
        <v>2020.2465999999999</v>
      </c>
    </row>
    <row r="12502" spans="1:2" x14ac:dyDescent="0.25">
      <c r="A12502" s="1">
        <v>45057.135416666664</v>
      </c>
      <c r="B12502" s="7">
        <v>1964.9486099999999</v>
      </c>
    </row>
    <row r="12503" spans="1:2" x14ac:dyDescent="0.25">
      <c r="A12503" s="1">
        <v>45057.145833333336</v>
      </c>
      <c r="B12503" s="7">
        <v>1920.4988799999999</v>
      </c>
    </row>
    <row r="12504" spans="1:2" x14ac:dyDescent="0.25">
      <c r="A12504" s="1">
        <v>45057.15625</v>
      </c>
      <c r="B12504" s="7">
        <v>1945.6106</v>
      </c>
    </row>
    <row r="12505" spans="1:2" x14ac:dyDescent="0.25">
      <c r="A12505" s="1">
        <v>45057.166666666664</v>
      </c>
      <c r="B12505" s="7">
        <v>2035.96948</v>
      </c>
    </row>
    <row r="12506" spans="1:2" x14ac:dyDescent="0.25">
      <c r="A12506" s="1">
        <v>45057.177083333336</v>
      </c>
      <c r="B12506" s="7">
        <v>2100.7498500000002</v>
      </c>
    </row>
    <row r="12507" spans="1:2" x14ac:dyDescent="0.25">
      <c r="A12507" s="1">
        <v>45057.1875</v>
      </c>
      <c r="B12507" s="7">
        <v>2075.8211300000003</v>
      </c>
    </row>
    <row r="12508" spans="1:2" x14ac:dyDescent="0.25">
      <c r="A12508" s="1">
        <v>45057.197916666664</v>
      </c>
      <c r="B12508" s="7">
        <v>2219.5355200000004</v>
      </c>
    </row>
    <row r="12509" spans="1:2" x14ac:dyDescent="0.25">
      <c r="A12509" s="1">
        <v>45057.208333333336</v>
      </c>
      <c r="B12509" s="7">
        <v>2269.6527599999999</v>
      </c>
    </row>
    <row r="12510" spans="1:2" x14ac:dyDescent="0.25">
      <c r="A12510" s="1">
        <v>45057.21875</v>
      </c>
      <c r="B12510" s="7">
        <v>2452.5017600000001</v>
      </c>
    </row>
    <row r="12511" spans="1:2" x14ac:dyDescent="0.25">
      <c r="A12511" s="1">
        <v>45057.229166666664</v>
      </c>
      <c r="B12511" s="7">
        <v>2696.4016700000002</v>
      </c>
    </row>
    <row r="12512" spans="1:2" x14ac:dyDescent="0.25">
      <c r="A12512" s="1">
        <v>45057.239583333336</v>
      </c>
      <c r="B12512" s="7">
        <v>2989.1005999999998</v>
      </c>
    </row>
    <row r="12513" spans="1:2" x14ac:dyDescent="0.25">
      <c r="A12513" s="1">
        <v>45057.25</v>
      </c>
      <c r="B12513" s="7">
        <v>3272.0574700000002</v>
      </c>
    </row>
    <row r="12514" spans="1:2" x14ac:dyDescent="0.25">
      <c r="A12514" s="1">
        <v>45057.260416666664</v>
      </c>
      <c r="B12514" s="7">
        <v>3613.1435900000001</v>
      </c>
    </row>
    <row r="12515" spans="1:2" x14ac:dyDescent="0.25">
      <c r="A12515" s="1">
        <v>45057.270833333336</v>
      </c>
      <c r="B12515" s="7">
        <v>3930.7825900000003</v>
      </c>
    </row>
    <row r="12516" spans="1:2" x14ac:dyDescent="0.25">
      <c r="A12516" s="1">
        <v>45057.28125</v>
      </c>
      <c r="B12516" s="7">
        <v>4417.5560399999995</v>
      </c>
    </row>
    <row r="12517" spans="1:2" x14ac:dyDescent="0.25">
      <c r="A12517" s="1">
        <v>45057.291666666664</v>
      </c>
      <c r="B12517" s="7">
        <v>4698.8289100000002</v>
      </c>
    </row>
    <row r="12518" spans="1:2" x14ac:dyDescent="0.25">
      <c r="A12518" s="1">
        <v>45057.302083333336</v>
      </c>
      <c r="B12518" s="7">
        <v>5018.1520799999998</v>
      </c>
    </row>
    <row r="12519" spans="1:2" x14ac:dyDescent="0.25">
      <c r="A12519" s="1">
        <v>45057.3125</v>
      </c>
      <c r="B12519" s="7">
        <v>5184.0450600000004</v>
      </c>
    </row>
    <row r="12520" spans="1:2" x14ac:dyDescent="0.25">
      <c r="A12520" s="1">
        <v>45057.322916666664</v>
      </c>
      <c r="B12520" s="7">
        <v>5365.2052000000003</v>
      </c>
    </row>
    <row r="12521" spans="1:2" x14ac:dyDescent="0.25">
      <c r="A12521" s="1">
        <v>45057.333333333336</v>
      </c>
      <c r="B12521" s="7">
        <v>5623.1879599999993</v>
      </c>
    </row>
    <row r="12522" spans="1:2" x14ac:dyDescent="0.25">
      <c r="A12522" s="1">
        <v>45057.34375</v>
      </c>
      <c r="B12522" s="7">
        <v>6127.3538800000006</v>
      </c>
    </row>
    <row r="12523" spans="1:2" x14ac:dyDescent="0.25">
      <c r="A12523" s="1">
        <v>45057.354166666664</v>
      </c>
      <c r="B12523" s="7">
        <v>6304.0474899999999</v>
      </c>
    </row>
    <row r="12524" spans="1:2" x14ac:dyDescent="0.25">
      <c r="A12524" s="1">
        <v>45057.364583333336</v>
      </c>
      <c r="B12524" s="7">
        <v>6505.5389299999997</v>
      </c>
    </row>
    <row r="12525" spans="1:2" x14ac:dyDescent="0.25">
      <c r="A12525" s="1">
        <v>45057.375</v>
      </c>
      <c r="B12525" s="7">
        <v>6467.4915000000001</v>
      </c>
    </row>
    <row r="12526" spans="1:2" x14ac:dyDescent="0.25">
      <c r="A12526" s="1">
        <v>45057.385416666664</v>
      </c>
      <c r="B12526" s="7">
        <v>6371.21018</v>
      </c>
    </row>
    <row r="12527" spans="1:2" x14ac:dyDescent="0.25">
      <c r="A12527" s="1">
        <v>45057.395833333336</v>
      </c>
      <c r="B12527" s="7">
        <v>6363.3193499999998</v>
      </c>
    </row>
    <row r="12528" spans="1:2" x14ac:dyDescent="0.25">
      <c r="A12528" s="1">
        <v>45057.40625</v>
      </c>
      <c r="B12528" s="7">
        <v>6290.12878</v>
      </c>
    </row>
    <row r="12529" spans="1:2" x14ac:dyDescent="0.25">
      <c r="A12529" s="1">
        <v>45057.416666666664</v>
      </c>
      <c r="B12529" s="7">
        <v>6403.6455399999995</v>
      </c>
    </row>
    <row r="12530" spans="1:2" x14ac:dyDescent="0.25">
      <c r="A12530" s="1">
        <v>45057.427083333336</v>
      </c>
      <c r="B12530" s="7">
        <v>6340.9611500000001</v>
      </c>
    </row>
    <row r="12531" spans="1:2" x14ac:dyDescent="0.25">
      <c r="A12531" s="1">
        <v>45057.4375</v>
      </c>
      <c r="B12531" s="7">
        <v>6249.8824199999999</v>
      </c>
    </row>
    <row r="12532" spans="1:2" x14ac:dyDescent="0.25">
      <c r="A12532" s="1">
        <v>45057.447916666664</v>
      </c>
      <c r="B12532" s="7">
        <v>6169.4609099999998</v>
      </c>
    </row>
    <row r="12533" spans="1:2" x14ac:dyDescent="0.25">
      <c r="A12533" s="1">
        <v>45057.458333333336</v>
      </c>
      <c r="B12533" s="7">
        <v>6110.2782299999999</v>
      </c>
    </row>
    <row r="12534" spans="1:2" x14ac:dyDescent="0.25">
      <c r="A12534" s="1">
        <v>45057.46875</v>
      </c>
      <c r="B12534" s="7">
        <v>6115.9149900000002</v>
      </c>
    </row>
    <row r="12535" spans="1:2" x14ac:dyDescent="0.25">
      <c r="A12535" s="1">
        <v>45057.479166666664</v>
      </c>
      <c r="B12535" s="7">
        <v>6046.4878800000006</v>
      </c>
    </row>
    <row r="12536" spans="1:2" x14ac:dyDescent="0.25">
      <c r="A12536" s="1">
        <v>45057.489583333336</v>
      </c>
      <c r="B12536" s="7">
        <v>6018.6507899999997</v>
      </c>
    </row>
    <row r="12537" spans="1:2" x14ac:dyDescent="0.25">
      <c r="A12537" s="1">
        <v>45057.5</v>
      </c>
      <c r="B12537" s="7">
        <v>5889.6906500000005</v>
      </c>
    </row>
    <row r="12538" spans="1:2" x14ac:dyDescent="0.25">
      <c r="A12538" s="1">
        <v>45057.510416666664</v>
      </c>
      <c r="B12538" s="7">
        <v>5909.3134200000004</v>
      </c>
    </row>
    <row r="12539" spans="1:2" x14ac:dyDescent="0.25">
      <c r="A12539" s="1">
        <v>45057.520833333336</v>
      </c>
      <c r="B12539" s="7">
        <v>6011.4951000000001</v>
      </c>
    </row>
    <row r="12540" spans="1:2" x14ac:dyDescent="0.25">
      <c r="A12540" s="1">
        <v>45057.53125</v>
      </c>
      <c r="B12540" s="7">
        <v>6026.2215500000002</v>
      </c>
    </row>
    <row r="12541" spans="1:2" x14ac:dyDescent="0.25">
      <c r="A12541" s="1">
        <v>45057.541666666664</v>
      </c>
      <c r="B12541" s="7">
        <v>5976.2791999999999</v>
      </c>
    </row>
    <row r="12542" spans="1:2" x14ac:dyDescent="0.25">
      <c r="A12542" s="1">
        <v>45057.552083333336</v>
      </c>
      <c r="B12542" s="7">
        <v>5931.98488</v>
      </c>
    </row>
    <row r="12543" spans="1:2" x14ac:dyDescent="0.25">
      <c r="A12543" s="1">
        <v>45057.5625</v>
      </c>
      <c r="B12543" s="7">
        <v>5806.0937299999996</v>
      </c>
    </row>
    <row r="12544" spans="1:2" x14ac:dyDescent="0.25">
      <c r="A12544" s="1">
        <v>45057.572916666664</v>
      </c>
      <c r="B12544" s="7">
        <v>5661.0740599999999</v>
      </c>
    </row>
    <row r="12545" spans="1:2" x14ac:dyDescent="0.25">
      <c r="A12545" s="1">
        <v>45057.583333333336</v>
      </c>
      <c r="B12545" s="7">
        <v>5605.3871900000004</v>
      </c>
    </row>
    <row r="12546" spans="1:2" x14ac:dyDescent="0.25">
      <c r="A12546" s="1">
        <v>45057.59375</v>
      </c>
      <c r="B12546" s="7">
        <v>5403.4922100000003</v>
      </c>
    </row>
    <row r="12547" spans="1:2" x14ac:dyDescent="0.25">
      <c r="A12547" s="1">
        <v>45057.604166666664</v>
      </c>
      <c r="B12547" s="7">
        <v>5435.67328</v>
      </c>
    </row>
    <row r="12548" spans="1:2" x14ac:dyDescent="0.25">
      <c r="A12548" s="1">
        <v>45057.614583333336</v>
      </c>
      <c r="B12548" s="7">
        <v>5380.8613700000005</v>
      </c>
    </row>
    <row r="12549" spans="1:2" x14ac:dyDescent="0.25">
      <c r="A12549" s="1">
        <v>45057.625</v>
      </c>
      <c r="B12549" s="7">
        <v>5353.0379699999994</v>
      </c>
    </row>
    <row r="12550" spans="1:2" x14ac:dyDescent="0.25">
      <c r="A12550" s="1">
        <v>45057.635416666664</v>
      </c>
      <c r="B12550" s="7">
        <v>5272.3718399999998</v>
      </c>
    </row>
    <row r="12551" spans="1:2" x14ac:dyDescent="0.25">
      <c r="A12551" s="1">
        <v>45057.645833333336</v>
      </c>
      <c r="B12551" s="7">
        <v>5305.9558299999999</v>
      </c>
    </row>
    <row r="12552" spans="1:2" x14ac:dyDescent="0.25">
      <c r="A12552" s="1">
        <v>45057.65625</v>
      </c>
      <c r="B12552" s="7">
        <v>5193.6242299999994</v>
      </c>
    </row>
    <row r="12553" spans="1:2" x14ac:dyDescent="0.25">
      <c r="A12553" s="1">
        <v>45057.666666666664</v>
      </c>
      <c r="B12553" s="7">
        <v>5052.6742000000004</v>
      </c>
    </row>
    <row r="12554" spans="1:2" x14ac:dyDescent="0.25">
      <c r="A12554" s="1">
        <v>45057.677083333336</v>
      </c>
      <c r="B12554" s="7">
        <v>5025.0677500000002</v>
      </c>
    </row>
    <row r="12555" spans="1:2" x14ac:dyDescent="0.25">
      <c r="A12555" s="1">
        <v>45057.6875</v>
      </c>
      <c r="B12555" s="7">
        <v>5013.3723399999999</v>
      </c>
    </row>
    <row r="12556" spans="1:2" x14ac:dyDescent="0.25">
      <c r="A12556" s="1">
        <v>45057.697916666664</v>
      </c>
      <c r="B12556" s="7">
        <v>4988.7213599999995</v>
      </c>
    </row>
    <row r="12557" spans="1:2" x14ac:dyDescent="0.25">
      <c r="A12557" s="1">
        <v>45057.708333333336</v>
      </c>
      <c r="B12557" s="7">
        <v>4938.4788100000005</v>
      </c>
    </row>
    <row r="12558" spans="1:2" x14ac:dyDescent="0.25">
      <c r="A12558" s="1">
        <v>45057.71875</v>
      </c>
      <c r="B12558" s="7">
        <v>5015.4649499999996</v>
      </c>
    </row>
    <row r="12559" spans="1:2" x14ac:dyDescent="0.25">
      <c r="A12559" s="1">
        <v>45057.729166666664</v>
      </c>
      <c r="B12559" s="7">
        <v>5034.9755100000002</v>
      </c>
    </row>
    <row r="12560" spans="1:2" x14ac:dyDescent="0.25">
      <c r="A12560" s="1">
        <v>45057.739583333336</v>
      </c>
      <c r="B12560" s="7">
        <v>4757.9771899999996</v>
      </c>
    </row>
    <row r="12561" spans="1:2" x14ac:dyDescent="0.25">
      <c r="A12561" s="1">
        <v>45057.75</v>
      </c>
      <c r="B12561" s="7">
        <v>4772.2574600000007</v>
      </c>
    </row>
    <row r="12562" spans="1:2" x14ac:dyDescent="0.25">
      <c r="A12562" s="1">
        <v>45057.760416666664</v>
      </c>
      <c r="B12562" s="7">
        <v>4746.7438199999997</v>
      </c>
    </row>
    <row r="12563" spans="1:2" x14ac:dyDescent="0.25">
      <c r="A12563" s="1">
        <v>45057.770833333336</v>
      </c>
      <c r="B12563" s="7">
        <v>4624.7270600000002</v>
      </c>
    </row>
    <row r="12564" spans="1:2" x14ac:dyDescent="0.25">
      <c r="A12564" s="1">
        <v>45057.78125</v>
      </c>
      <c r="B12564" s="7">
        <v>4540.5225300000002</v>
      </c>
    </row>
    <row r="12565" spans="1:2" x14ac:dyDescent="0.25">
      <c r="A12565" s="1">
        <v>45057.791666666664</v>
      </c>
      <c r="B12565" s="7">
        <v>4439.2186600000005</v>
      </c>
    </row>
    <row r="12566" spans="1:2" x14ac:dyDescent="0.25">
      <c r="A12566" s="1">
        <v>45057.802083333336</v>
      </c>
      <c r="B12566" s="7">
        <v>4524.67695</v>
      </c>
    </row>
    <row r="12567" spans="1:2" x14ac:dyDescent="0.25">
      <c r="A12567" s="1">
        <v>45057.8125</v>
      </c>
      <c r="B12567" s="7">
        <v>4569.6513699999996</v>
      </c>
    </row>
    <row r="12568" spans="1:2" x14ac:dyDescent="0.25">
      <c r="A12568" s="1">
        <v>45057.822916666664</v>
      </c>
      <c r="B12568" s="7">
        <v>4580.9462299999996</v>
      </c>
    </row>
    <row r="12569" spans="1:2" x14ac:dyDescent="0.25">
      <c r="A12569" s="1">
        <v>45057.833333333336</v>
      </c>
      <c r="B12569" s="7">
        <v>4633.2225099999996</v>
      </c>
    </row>
    <row r="12570" spans="1:2" x14ac:dyDescent="0.25">
      <c r="A12570" s="1">
        <v>45057.84375</v>
      </c>
      <c r="B12570" s="7">
        <v>4632.9072900000001</v>
      </c>
    </row>
    <row r="12571" spans="1:2" x14ac:dyDescent="0.25">
      <c r="A12571" s="1">
        <v>45057.854166666664</v>
      </c>
      <c r="B12571" s="7">
        <v>4343.8781099999997</v>
      </c>
    </row>
    <row r="12572" spans="1:2" x14ac:dyDescent="0.25">
      <c r="A12572" s="1">
        <v>45057.864583333336</v>
      </c>
      <c r="B12572" s="7">
        <v>4317.3281100000004</v>
      </c>
    </row>
    <row r="12573" spans="1:2" x14ac:dyDescent="0.25">
      <c r="A12573" s="1">
        <v>45057.875</v>
      </c>
      <c r="B12573" s="7">
        <v>4328.1730699999998</v>
      </c>
    </row>
    <row r="12574" spans="1:2" x14ac:dyDescent="0.25">
      <c r="A12574" s="1">
        <v>45057.885416666664</v>
      </c>
      <c r="B12574" s="7">
        <v>4209.3492699999997</v>
      </c>
    </row>
    <row r="12575" spans="1:2" x14ac:dyDescent="0.25">
      <c r="A12575" s="1">
        <v>45057.895833333336</v>
      </c>
      <c r="B12575" s="7">
        <v>4114.2705999999998</v>
      </c>
    </row>
    <row r="12576" spans="1:2" x14ac:dyDescent="0.25">
      <c r="A12576" s="1">
        <v>45057.90625</v>
      </c>
      <c r="B12576" s="7">
        <v>3928.2435500000001</v>
      </c>
    </row>
    <row r="12577" spans="1:2" x14ac:dyDescent="0.25">
      <c r="A12577" s="1">
        <v>45057.916666666664</v>
      </c>
      <c r="B12577" s="7">
        <v>3897.31979</v>
      </c>
    </row>
    <row r="12578" spans="1:2" x14ac:dyDescent="0.25">
      <c r="A12578" s="1">
        <v>45057.927083333336</v>
      </c>
      <c r="B12578" s="7">
        <v>3801.84166</v>
      </c>
    </row>
    <row r="12579" spans="1:2" x14ac:dyDescent="0.25">
      <c r="A12579" s="1">
        <v>45057.9375</v>
      </c>
      <c r="B12579" s="7">
        <v>3633.1215900000002</v>
      </c>
    </row>
    <row r="12580" spans="1:2" x14ac:dyDescent="0.25">
      <c r="A12580" s="1">
        <v>45057.947916666664</v>
      </c>
      <c r="B12580" s="7">
        <v>3562.6248100000003</v>
      </c>
    </row>
    <row r="12581" spans="1:2" x14ac:dyDescent="0.25">
      <c r="A12581" s="1">
        <v>45057.958333333336</v>
      </c>
      <c r="B12581" s="7">
        <v>3330.67146</v>
      </c>
    </row>
    <row r="12582" spans="1:2" x14ac:dyDescent="0.25">
      <c r="A12582" s="1">
        <v>45057.96875</v>
      </c>
      <c r="B12582" s="7">
        <v>3481.4214400000001</v>
      </c>
    </row>
    <row r="12583" spans="1:2" x14ac:dyDescent="0.25">
      <c r="A12583" s="1">
        <v>45057.979166666664</v>
      </c>
      <c r="B12583" s="7">
        <v>3257.8757299999997</v>
      </c>
    </row>
    <row r="12584" spans="1:2" x14ac:dyDescent="0.25">
      <c r="A12584" s="1">
        <v>45057.989583333336</v>
      </c>
      <c r="B12584" s="7">
        <v>3110.4372699999999</v>
      </c>
    </row>
    <row r="12585" spans="1:2" x14ac:dyDescent="0.25">
      <c r="A12585" s="1">
        <v>45058</v>
      </c>
      <c r="B12585" s="7">
        <v>2903.1870800000002</v>
      </c>
    </row>
    <row r="12586" spans="1:2" x14ac:dyDescent="0.25">
      <c r="A12586" s="1">
        <v>45058.010416666664</v>
      </c>
      <c r="B12586" s="7">
        <v>2732.7991899999997</v>
      </c>
    </row>
    <row r="12587" spans="1:2" x14ac:dyDescent="0.25">
      <c r="A12587" s="1">
        <v>45058.020833333336</v>
      </c>
      <c r="B12587" s="7">
        <v>2629.3857600000001</v>
      </c>
    </row>
    <row r="12588" spans="1:2" x14ac:dyDescent="0.25">
      <c r="A12588" s="1">
        <v>45058.03125</v>
      </c>
      <c r="B12588" s="7">
        <v>2445.17553</v>
      </c>
    </row>
    <row r="12589" spans="1:2" x14ac:dyDescent="0.25">
      <c r="A12589" s="1">
        <v>45058.041666666664</v>
      </c>
      <c r="B12589" s="7">
        <v>2384.1741200000001</v>
      </c>
    </row>
    <row r="12590" spans="1:2" x14ac:dyDescent="0.25">
      <c r="A12590" s="1">
        <v>45058.052083333336</v>
      </c>
      <c r="B12590" s="7">
        <v>2393.8931000000002</v>
      </c>
    </row>
    <row r="12591" spans="1:2" x14ac:dyDescent="0.25">
      <c r="A12591" s="1">
        <v>45058.0625</v>
      </c>
      <c r="B12591" s="7">
        <v>2339.0236399999999</v>
      </c>
    </row>
    <row r="12592" spans="1:2" x14ac:dyDescent="0.25">
      <c r="A12592" s="1">
        <v>45058.072916666664</v>
      </c>
      <c r="B12592" s="7">
        <v>2244.2183299999997</v>
      </c>
    </row>
    <row r="12593" spans="1:2" x14ac:dyDescent="0.25">
      <c r="A12593" s="1">
        <v>45058.083333333336</v>
      </c>
      <c r="B12593" s="7">
        <v>2181.33743</v>
      </c>
    </row>
    <row r="12594" spans="1:2" x14ac:dyDescent="0.25">
      <c r="A12594" s="1">
        <v>45058.09375</v>
      </c>
      <c r="B12594" s="7">
        <v>2131.6422700000003</v>
      </c>
    </row>
    <row r="12595" spans="1:2" x14ac:dyDescent="0.25">
      <c r="A12595" s="1">
        <v>45058.104166666664</v>
      </c>
      <c r="B12595" s="7">
        <v>2055.6941100000004</v>
      </c>
    </row>
    <row r="12596" spans="1:2" x14ac:dyDescent="0.25">
      <c r="A12596" s="1">
        <v>45058.114583333336</v>
      </c>
      <c r="B12596" s="7">
        <v>2023.53397</v>
      </c>
    </row>
    <row r="12597" spans="1:2" x14ac:dyDescent="0.25">
      <c r="A12597" s="1">
        <v>45058.125</v>
      </c>
      <c r="B12597" s="7">
        <v>1999.53649</v>
      </c>
    </row>
    <row r="12598" spans="1:2" x14ac:dyDescent="0.25">
      <c r="A12598" s="1">
        <v>45058.135416666664</v>
      </c>
      <c r="B12598" s="7">
        <v>2020.4634500000002</v>
      </c>
    </row>
    <row r="12599" spans="1:2" x14ac:dyDescent="0.25">
      <c r="A12599" s="1">
        <v>45058.145833333336</v>
      </c>
      <c r="B12599" s="7">
        <v>2007.2008000000001</v>
      </c>
    </row>
    <row r="12600" spans="1:2" x14ac:dyDescent="0.25">
      <c r="A12600" s="1">
        <v>45058.15625</v>
      </c>
      <c r="B12600" s="7">
        <v>1954.64554</v>
      </c>
    </row>
    <row r="12601" spans="1:2" x14ac:dyDescent="0.25">
      <c r="A12601" s="1">
        <v>45058.166666666664</v>
      </c>
      <c r="B12601" s="7">
        <v>1968.2472500000001</v>
      </c>
    </row>
    <row r="12602" spans="1:2" x14ac:dyDescent="0.25">
      <c r="A12602" s="1">
        <v>45058.177083333336</v>
      </c>
      <c r="B12602" s="7">
        <v>2085.80141</v>
      </c>
    </row>
    <row r="12603" spans="1:2" x14ac:dyDescent="0.25">
      <c r="A12603" s="1">
        <v>45058.1875</v>
      </c>
      <c r="B12603" s="7">
        <v>2128.4325699999999</v>
      </c>
    </row>
    <row r="12604" spans="1:2" x14ac:dyDescent="0.25">
      <c r="A12604" s="1">
        <v>45058.197916666664</v>
      </c>
      <c r="B12604" s="7">
        <v>2142.0432499999997</v>
      </c>
    </row>
    <row r="12605" spans="1:2" x14ac:dyDescent="0.25">
      <c r="A12605" s="1">
        <v>45058.208333333336</v>
      </c>
      <c r="B12605" s="7">
        <v>2193.1972599999999</v>
      </c>
    </row>
    <row r="12606" spans="1:2" x14ac:dyDescent="0.25">
      <c r="A12606" s="1">
        <v>45058.21875</v>
      </c>
      <c r="B12606" s="7">
        <v>2366.7215299999998</v>
      </c>
    </row>
    <row r="12607" spans="1:2" x14ac:dyDescent="0.25">
      <c r="A12607" s="1">
        <v>45058.229166666664</v>
      </c>
      <c r="B12607" s="7">
        <v>2681.06486</v>
      </c>
    </row>
    <row r="12608" spans="1:2" x14ac:dyDescent="0.25">
      <c r="A12608" s="1">
        <v>45058.239583333336</v>
      </c>
      <c r="B12608" s="7">
        <v>2984.5069199999998</v>
      </c>
    </row>
    <row r="12609" spans="1:2" x14ac:dyDescent="0.25">
      <c r="A12609" s="1">
        <v>45058.25</v>
      </c>
      <c r="B12609" s="7">
        <v>3229.0467200000003</v>
      </c>
    </row>
    <row r="12610" spans="1:2" x14ac:dyDescent="0.25">
      <c r="A12610" s="1">
        <v>45058.260416666664</v>
      </c>
      <c r="B12610" s="7">
        <v>3639.8899000000001</v>
      </c>
    </row>
    <row r="12611" spans="1:2" x14ac:dyDescent="0.25">
      <c r="A12611" s="1">
        <v>45058.270833333336</v>
      </c>
      <c r="B12611" s="7">
        <v>3949.3895600000001</v>
      </c>
    </row>
    <row r="12612" spans="1:2" x14ac:dyDescent="0.25">
      <c r="A12612" s="1">
        <v>45058.28125</v>
      </c>
      <c r="B12612" s="7">
        <v>4251.79252</v>
      </c>
    </row>
    <row r="12613" spans="1:2" x14ac:dyDescent="0.25">
      <c r="A12613" s="1">
        <v>45058.291666666664</v>
      </c>
      <c r="B12613" s="7">
        <v>4481.6081599999998</v>
      </c>
    </row>
    <row r="12614" spans="1:2" x14ac:dyDescent="0.25">
      <c r="A12614" s="1">
        <v>45058.302083333336</v>
      </c>
      <c r="B12614" s="7">
        <v>4761.5853699999998</v>
      </c>
    </row>
    <row r="12615" spans="1:2" x14ac:dyDescent="0.25">
      <c r="A12615" s="1">
        <v>45058.3125</v>
      </c>
      <c r="B12615" s="7">
        <v>5079.6661800000002</v>
      </c>
    </row>
    <row r="12616" spans="1:2" x14ac:dyDescent="0.25">
      <c r="A12616" s="1">
        <v>45058.322916666664</v>
      </c>
      <c r="B12616" s="7">
        <v>5108.7914600000004</v>
      </c>
    </row>
    <row r="12617" spans="1:2" x14ac:dyDescent="0.25">
      <c r="A12617" s="1">
        <v>45058.333333333336</v>
      </c>
      <c r="B12617" s="7">
        <v>5485.3553300000003</v>
      </c>
    </row>
    <row r="12618" spans="1:2" x14ac:dyDescent="0.25">
      <c r="A12618" s="1">
        <v>45058.34375</v>
      </c>
      <c r="B12618" s="7">
        <v>5892.8667400000004</v>
      </c>
    </row>
    <row r="12619" spans="1:2" x14ac:dyDescent="0.25">
      <c r="A12619" s="1">
        <v>45058.354166666664</v>
      </c>
      <c r="B12619" s="7">
        <v>6080.9567700000007</v>
      </c>
    </row>
    <row r="12620" spans="1:2" x14ac:dyDescent="0.25">
      <c r="A12620" s="1">
        <v>45058.364583333336</v>
      </c>
      <c r="B12620" s="7">
        <v>6227.8882899999999</v>
      </c>
    </row>
    <row r="12621" spans="1:2" x14ac:dyDescent="0.25">
      <c r="A12621" s="1">
        <v>45058.375</v>
      </c>
      <c r="B12621" s="7">
        <v>6228.1499399999993</v>
      </c>
    </row>
    <row r="12622" spans="1:2" x14ac:dyDescent="0.25">
      <c r="A12622" s="1">
        <v>45058.385416666664</v>
      </c>
      <c r="B12622" s="7">
        <v>6263.4911200000006</v>
      </c>
    </row>
    <row r="12623" spans="1:2" x14ac:dyDescent="0.25">
      <c r="A12623" s="1">
        <v>45058.395833333336</v>
      </c>
      <c r="B12623" s="7">
        <v>6210.8625599999996</v>
      </c>
    </row>
    <row r="12624" spans="1:2" x14ac:dyDescent="0.25">
      <c r="A12624" s="1">
        <v>45058.40625</v>
      </c>
      <c r="B12624" s="7">
        <v>6240.6315500000001</v>
      </c>
    </row>
    <row r="12625" spans="1:2" x14ac:dyDescent="0.25">
      <c r="A12625" s="1">
        <v>45058.416666666664</v>
      </c>
      <c r="B12625" s="7">
        <v>6310.0660100000005</v>
      </c>
    </row>
    <row r="12626" spans="1:2" x14ac:dyDescent="0.25">
      <c r="A12626" s="1">
        <v>45058.427083333336</v>
      </c>
      <c r="B12626" s="7">
        <v>6192.9760200000001</v>
      </c>
    </row>
    <row r="12627" spans="1:2" x14ac:dyDescent="0.25">
      <c r="A12627" s="1">
        <v>45058.4375</v>
      </c>
      <c r="B12627" s="7">
        <v>6007.4505800000006</v>
      </c>
    </row>
    <row r="12628" spans="1:2" x14ac:dyDescent="0.25">
      <c r="A12628" s="1">
        <v>45058.447916666664</v>
      </c>
      <c r="B12628" s="7">
        <v>6171.8505599999999</v>
      </c>
    </row>
    <row r="12629" spans="1:2" x14ac:dyDescent="0.25">
      <c r="A12629" s="1">
        <v>45058.458333333336</v>
      </c>
      <c r="B12629" s="7">
        <v>6097.68696</v>
      </c>
    </row>
    <row r="12630" spans="1:2" x14ac:dyDescent="0.25">
      <c r="A12630" s="1">
        <v>45058.46875</v>
      </c>
      <c r="B12630" s="7">
        <v>5954.9073499999995</v>
      </c>
    </row>
    <row r="12631" spans="1:2" x14ac:dyDescent="0.25">
      <c r="A12631" s="1">
        <v>45058.479166666664</v>
      </c>
      <c r="B12631" s="7">
        <v>5945.50551</v>
      </c>
    </row>
    <row r="12632" spans="1:2" x14ac:dyDescent="0.25">
      <c r="A12632" s="1">
        <v>45058.489583333336</v>
      </c>
      <c r="B12632" s="7">
        <v>5933.9611599999998</v>
      </c>
    </row>
    <row r="12633" spans="1:2" x14ac:dyDescent="0.25">
      <c r="A12633" s="1">
        <v>45058.5</v>
      </c>
      <c r="B12633" s="7">
        <v>5955.5040500000005</v>
      </c>
    </row>
    <row r="12634" spans="1:2" x14ac:dyDescent="0.25">
      <c r="A12634" s="1">
        <v>45058.510416666664</v>
      </c>
      <c r="B12634" s="7">
        <v>5960.3371900000002</v>
      </c>
    </row>
    <row r="12635" spans="1:2" x14ac:dyDescent="0.25">
      <c r="A12635" s="1">
        <v>45058.520833333336</v>
      </c>
      <c r="B12635" s="7">
        <v>6012.4716600000002</v>
      </c>
    </row>
    <row r="12636" spans="1:2" x14ac:dyDescent="0.25">
      <c r="A12636" s="1">
        <v>45058.53125</v>
      </c>
      <c r="B12636" s="7">
        <v>5955.8323199999995</v>
      </c>
    </row>
    <row r="12637" spans="1:2" x14ac:dyDescent="0.25">
      <c r="A12637" s="1">
        <v>45058.541666666664</v>
      </c>
      <c r="B12637" s="7">
        <v>5849.8888999999999</v>
      </c>
    </row>
    <row r="12638" spans="1:2" x14ac:dyDescent="0.25">
      <c r="A12638" s="1">
        <v>45058.552083333336</v>
      </c>
      <c r="B12638" s="7">
        <v>5810.6638400000002</v>
      </c>
    </row>
    <row r="12639" spans="1:2" x14ac:dyDescent="0.25">
      <c r="A12639" s="1">
        <v>45058.5625</v>
      </c>
      <c r="B12639" s="7">
        <v>5731.5308100000002</v>
      </c>
    </row>
    <row r="12640" spans="1:2" x14ac:dyDescent="0.25">
      <c r="A12640" s="1">
        <v>45058.572916666664</v>
      </c>
      <c r="B12640" s="7">
        <v>5592.0688300000002</v>
      </c>
    </row>
    <row r="12641" spans="1:2" x14ac:dyDescent="0.25">
      <c r="A12641" s="1">
        <v>45058.583333333336</v>
      </c>
      <c r="B12641" s="7">
        <v>5412.6414700000005</v>
      </c>
    </row>
    <row r="12642" spans="1:2" x14ac:dyDescent="0.25">
      <c r="A12642" s="1">
        <v>45058.59375</v>
      </c>
      <c r="B12642" s="7">
        <v>5293.95417</v>
      </c>
    </row>
    <row r="12643" spans="1:2" x14ac:dyDescent="0.25">
      <c r="A12643" s="1">
        <v>45058.604166666664</v>
      </c>
      <c r="B12643" s="7">
        <v>5149.5596699999996</v>
      </c>
    </row>
    <row r="12644" spans="1:2" x14ac:dyDescent="0.25">
      <c r="A12644" s="1">
        <v>45058.614583333336</v>
      </c>
      <c r="B12644" s="7">
        <v>5055.6787199999999</v>
      </c>
    </row>
    <row r="12645" spans="1:2" x14ac:dyDescent="0.25">
      <c r="A12645" s="1">
        <v>45058.625</v>
      </c>
      <c r="B12645" s="7">
        <v>4977.9870700000001</v>
      </c>
    </row>
    <row r="12646" spans="1:2" x14ac:dyDescent="0.25">
      <c r="A12646" s="1">
        <v>45058.635416666664</v>
      </c>
      <c r="B12646" s="7">
        <v>4953.3460799999993</v>
      </c>
    </row>
    <row r="12647" spans="1:2" x14ac:dyDescent="0.25">
      <c r="A12647" s="1">
        <v>45058.645833333336</v>
      </c>
      <c r="B12647" s="7">
        <v>5020.8308299999999</v>
      </c>
    </row>
    <row r="12648" spans="1:2" x14ac:dyDescent="0.25">
      <c r="A12648" s="1">
        <v>45058.65625</v>
      </c>
      <c r="B12648" s="7">
        <v>4895.1697999999997</v>
      </c>
    </row>
    <row r="12649" spans="1:2" x14ac:dyDescent="0.25">
      <c r="A12649" s="1">
        <v>45058.666666666664</v>
      </c>
      <c r="B12649" s="7">
        <v>4864.3639899999998</v>
      </c>
    </row>
    <row r="12650" spans="1:2" x14ac:dyDescent="0.25">
      <c r="A12650" s="1">
        <v>45058.677083333336</v>
      </c>
      <c r="B12650" s="7">
        <v>4822.5577499999999</v>
      </c>
    </row>
    <row r="12651" spans="1:2" x14ac:dyDescent="0.25">
      <c r="A12651" s="1">
        <v>45058.6875</v>
      </c>
      <c r="B12651" s="7">
        <v>4861.1490000000003</v>
      </c>
    </row>
    <row r="12652" spans="1:2" x14ac:dyDescent="0.25">
      <c r="A12652" s="1">
        <v>45058.697916666664</v>
      </c>
      <c r="B12652" s="7">
        <v>4864.2107099999994</v>
      </c>
    </row>
    <row r="12653" spans="1:2" x14ac:dyDescent="0.25">
      <c r="A12653" s="1">
        <v>45058.708333333336</v>
      </c>
      <c r="B12653" s="7">
        <v>4897.3786700000001</v>
      </c>
    </row>
    <row r="12654" spans="1:2" x14ac:dyDescent="0.25">
      <c r="A12654" s="1">
        <v>45058.71875</v>
      </c>
      <c r="B12654" s="7">
        <v>4866.2515899999999</v>
      </c>
    </row>
    <row r="12655" spans="1:2" x14ac:dyDescent="0.25">
      <c r="A12655" s="1">
        <v>45058.729166666664</v>
      </c>
      <c r="B12655" s="7">
        <v>4768.5181599999996</v>
      </c>
    </row>
    <row r="12656" spans="1:2" x14ac:dyDescent="0.25">
      <c r="A12656" s="1">
        <v>45058.739583333336</v>
      </c>
      <c r="B12656" s="7">
        <v>4495.48578</v>
      </c>
    </row>
    <row r="12657" spans="1:2" x14ac:dyDescent="0.25">
      <c r="A12657" s="1">
        <v>45058.75</v>
      </c>
      <c r="B12657" s="7">
        <v>4430.0630500000007</v>
      </c>
    </row>
    <row r="12658" spans="1:2" x14ac:dyDescent="0.25">
      <c r="A12658" s="1">
        <v>45058.760416666664</v>
      </c>
      <c r="B12658" s="7">
        <v>4475.7096199999996</v>
      </c>
    </row>
    <row r="12659" spans="1:2" x14ac:dyDescent="0.25">
      <c r="A12659" s="1">
        <v>45058.770833333336</v>
      </c>
      <c r="B12659" s="7">
        <v>4409.6345099999999</v>
      </c>
    </row>
    <row r="12660" spans="1:2" x14ac:dyDescent="0.25">
      <c r="A12660" s="1">
        <v>45058.78125</v>
      </c>
      <c r="B12660" s="7">
        <v>4466.7880699999996</v>
      </c>
    </row>
    <row r="12661" spans="1:2" x14ac:dyDescent="0.25">
      <c r="A12661" s="1">
        <v>45058.791666666664</v>
      </c>
      <c r="B12661" s="7">
        <v>4479.9867200000008</v>
      </c>
    </row>
    <row r="12662" spans="1:2" x14ac:dyDescent="0.25">
      <c r="A12662" s="1">
        <v>45058.802083333336</v>
      </c>
      <c r="B12662" s="7">
        <v>4476.65463</v>
      </c>
    </row>
    <row r="12663" spans="1:2" x14ac:dyDescent="0.25">
      <c r="A12663" s="1">
        <v>45058.8125</v>
      </c>
      <c r="B12663" s="7">
        <v>4419.4781400000002</v>
      </c>
    </row>
    <row r="12664" spans="1:2" x14ac:dyDescent="0.25">
      <c r="A12664" s="1">
        <v>45058.822916666664</v>
      </c>
      <c r="B12664" s="7">
        <v>4390.7906199999998</v>
      </c>
    </row>
    <row r="12665" spans="1:2" x14ac:dyDescent="0.25">
      <c r="A12665" s="1">
        <v>45058.833333333336</v>
      </c>
      <c r="B12665" s="7">
        <v>4558.8639499999999</v>
      </c>
    </row>
    <row r="12666" spans="1:2" x14ac:dyDescent="0.25">
      <c r="A12666" s="1">
        <v>45058.84375</v>
      </c>
      <c r="B12666" s="7">
        <v>4348.7355600000001</v>
      </c>
    </row>
    <row r="12667" spans="1:2" x14ac:dyDescent="0.25">
      <c r="A12667" s="1">
        <v>45058.854166666664</v>
      </c>
      <c r="B12667" s="7">
        <v>4102.9360799999995</v>
      </c>
    </row>
    <row r="12668" spans="1:2" x14ac:dyDescent="0.25">
      <c r="A12668" s="1">
        <v>45058.864583333336</v>
      </c>
      <c r="B12668" s="7">
        <v>3997.2181100000003</v>
      </c>
    </row>
    <row r="12669" spans="1:2" x14ac:dyDescent="0.25">
      <c r="A12669" s="1">
        <v>45058.875</v>
      </c>
      <c r="B12669" s="7">
        <v>3929.8805299999999</v>
      </c>
    </row>
    <row r="12670" spans="1:2" x14ac:dyDescent="0.25">
      <c r="A12670" s="1">
        <v>45058.885416666664</v>
      </c>
      <c r="B12670" s="7">
        <v>3815.8312000000001</v>
      </c>
    </row>
    <row r="12671" spans="1:2" x14ac:dyDescent="0.25">
      <c r="A12671" s="1">
        <v>45058.895833333336</v>
      </c>
      <c r="B12671" s="7">
        <v>3697.3158200000003</v>
      </c>
    </row>
    <row r="12672" spans="1:2" x14ac:dyDescent="0.25">
      <c r="A12672" s="1">
        <v>45058.90625</v>
      </c>
      <c r="B12672" s="7">
        <v>3684.4118800000001</v>
      </c>
    </row>
    <row r="12673" spans="1:2" x14ac:dyDescent="0.25">
      <c r="A12673" s="1">
        <v>45058.916666666664</v>
      </c>
      <c r="B12673" s="7">
        <v>3641.6217000000001</v>
      </c>
    </row>
    <row r="12674" spans="1:2" x14ac:dyDescent="0.25">
      <c r="A12674" s="1">
        <v>45058.927083333336</v>
      </c>
      <c r="B12674" s="7">
        <v>3466.0275099999999</v>
      </c>
    </row>
    <row r="12675" spans="1:2" x14ac:dyDescent="0.25">
      <c r="A12675" s="1">
        <v>45058.9375</v>
      </c>
      <c r="B12675" s="7">
        <v>3311.7824699999996</v>
      </c>
    </row>
    <row r="12676" spans="1:2" x14ac:dyDescent="0.25">
      <c r="A12676" s="1">
        <v>45058.947916666664</v>
      </c>
      <c r="B12676" s="7">
        <v>3178.9621400000001</v>
      </c>
    </row>
    <row r="12677" spans="1:2" x14ac:dyDescent="0.25">
      <c r="A12677" s="1">
        <v>45058.958333333336</v>
      </c>
      <c r="B12677" s="7">
        <v>3033.4430700000003</v>
      </c>
    </row>
    <row r="12678" spans="1:2" x14ac:dyDescent="0.25">
      <c r="A12678" s="1">
        <v>45058.96875</v>
      </c>
      <c r="B12678" s="7">
        <v>3218.6771100000001</v>
      </c>
    </row>
    <row r="12679" spans="1:2" x14ac:dyDescent="0.25">
      <c r="A12679" s="1">
        <v>45058.979166666664</v>
      </c>
      <c r="B12679" s="7">
        <v>3040.6343999999999</v>
      </c>
    </row>
    <row r="12680" spans="1:2" x14ac:dyDescent="0.25">
      <c r="A12680" s="1">
        <v>45058.989583333336</v>
      </c>
      <c r="B12680" s="7">
        <v>2812.17371</v>
      </c>
    </row>
    <row r="12681" spans="1:2" x14ac:dyDescent="0.25">
      <c r="A12681" s="1">
        <v>45059</v>
      </c>
      <c r="B12681" s="7">
        <v>2642.5846799999999</v>
      </c>
    </row>
    <row r="12682" spans="1:2" x14ac:dyDescent="0.25">
      <c r="A12682" s="1">
        <v>45059.010416666664</v>
      </c>
      <c r="B12682" s="7">
        <v>2555.58869</v>
      </c>
    </row>
    <row r="12683" spans="1:2" x14ac:dyDescent="0.25">
      <c r="A12683" s="1">
        <v>45059.020833333336</v>
      </c>
      <c r="B12683" s="7">
        <v>2432.2217000000001</v>
      </c>
    </row>
    <row r="12684" spans="1:2" x14ac:dyDescent="0.25">
      <c r="A12684" s="1">
        <v>45059.03125</v>
      </c>
      <c r="B12684" s="7">
        <v>2367.1699800000001</v>
      </c>
    </row>
    <row r="12685" spans="1:2" x14ac:dyDescent="0.25">
      <c r="A12685" s="1">
        <v>45059.041666666664</v>
      </c>
      <c r="B12685" s="7">
        <v>2348.5915199999999</v>
      </c>
    </row>
    <row r="12686" spans="1:2" x14ac:dyDescent="0.25">
      <c r="A12686" s="1">
        <v>45059.052083333336</v>
      </c>
      <c r="B12686" s="7">
        <v>2284.6429899999998</v>
      </c>
    </row>
    <row r="12687" spans="1:2" x14ac:dyDescent="0.25">
      <c r="A12687" s="1">
        <v>45059.0625</v>
      </c>
      <c r="B12687" s="7">
        <v>2158.4212399999997</v>
      </c>
    </row>
    <row r="12688" spans="1:2" x14ac:dyDescent="0.25">
      <c r="A12688" s="1">
        <v>45059.072916666664</v>
      </c>
      <c r="B12688" s="7">
        <v>2153.6108299999996</v>
      </c>
    </row>
    <row r="12689" spans="1:2" x14ac:dyDescent="0.25">
      <c r="A12689" s="1">
        <v>45059.083333333336</v>
      </c>
      <c r="B12689" s="7">
        <v>1957.9830999999999</v>
      </c>
    </row>
    <row r="12690" spans="1:2" x14ac:dyDescent="0.25">
      <c r="A12690" s="1">
        <v>45059.09375</v>
      </c>
      <c r="B12690" s="7">
        <v>1856.2921000000001</v>
      </c>
    </row>
    <row r="12691" spans="1:2" x14ac:dyDescent="0.25">
      <c r="A12691" s="1">
        <v>45059.104166666664</v>
      </c>
      <c r="B12691" s="7">
        <v>1816.0929000000001</v>
      </c>
    </row>
    <row r="12692" spans="1:2" x14ac:dyDescent="0.25">
      <c r="A12692" s="1">
        <v>45059.114583333336</v>
      </c>
      <c r="B12692" s="7">
        <v>1771.0468999999998</v>
      </c>
    </row>
    <row r="12693" spans="1:2" x14ac:dyDescent="0.25">
      <c r="A12693" s="1">
        <v>45059.125</v>
      </c>
      <c r="B12693" s="7">
        <v>1761.5612000000001</v>
      </c>
    </row>
    <row r="12694" spans="1:2" x14ac:dyDescent="0.25">
      <c r="A12694" s="1">
        <v>45059.135416666664</v>
      </c>
      <c r="B12694" s="7">
        <v>1718.7006900000001</v>
      </c>
    </row>
    <row r="12695" spans="1:2" x14ac:dyDescent="0.25">
      <c r="A12695" s="1">
        <v>45059.145833333336</v>
      </c>
      <c r="B12695" s="7">
        <v>1710.98875</v>
      </c>
    </row>
    <row r="12696" spans="1:2" x14ac:dyDescent="0.25">
      <c r="A12696" s="1">
        <v>45059.15625</v>
      </c>
      <c r="B12696" s="7">
        <v>1683.4299100000001</v>
      </c>
    </row>
    <row r="12697" spans="1:2" x14ac:dyDescent="0.25">
      <c r="A12697" s="1">
        <v>45059.166666666664</v>
      </c>
      <c r="B12697" s="7">
        <v>1712.0123100000001</v>
      </c>
    </row>
    <row r="12698" spans="1:2" x14ac:dyDescent="0.25">
      <c r="A12698" s="1">
        <v>45059.177083333336</v>
      </c>
      <c r="B12698" s="7">
        <v>1773.4913899999999</v>
      </c>
    </row>
    <row r="12699" spans="1:2" x14ac:dyDescent="0.25">
      <c r="A12699" s="1">
        <v>45059.1875</v>
      </c>
      <c r="B12699" s="7">
        <v>1826.4179899999999</v>
      </c>
    </row>
    <row r="12700" spans="1:2" x14ac:dyDescent="0.25">
      <c r="A12700" s="1">
        <v>45059.197916666664</v>
      </c>
      <c r="B12700" s="7">
        <v>1763.1704500000001</v>
      </c>
    </row>
    <row r="12701" spans="1:2" x14ac:dyDescent="0.25">
      <c r="A12701" s="1">
        <v>45059.208333333336</v>
      </c>
      <c r="B12701" s="7">
        <v>1742.15571</v>
      </c>
    </row>
    <row r="12702" spans="1:2" x14ac:dyDescent="0.25">
      <c r="A12702" s="1">
        <v>45059.21875</v>
      </c>
      <c r="B12702" s="7">
        <v>1859.7724000000001</v>
      </c>
    </row>
    <row r="12703" spans="1:2" x14ac:dyDescent="0.25">
      <c r="A12703" s="1">
        <v>45059.229166666664</v>
      </c>
      <c r="B12703" s="7">
        <v>1906.39177</v>
      </c>
    </row>
    <row r="12704" spans="1:2" x14ac:dyDescent="0.25">
      <c r="A12704" s="1">
        <v>45059.239583333336</v>
      </c>
      <c r="B12704" s="7">
        <v>1955.5893900000001</v>
      </c>
    </row>
    <row r="12705" spans="1:2" x14ac:dyDescent="0.25">
      <c r="A12705" s="1">
        <v>45059.25</v>
      </c>
      <c r="B12705" s="7">
        <v>2125.6425300000001</v>
      </c>
    </row>
    <row r="12706" spans="1:2" x14ac:dyDescent="0.25">
      <c r="A12706" s="1">
        <v>45059.260416666664</v>
      </c>
      <c r="B12706" s="7">
        <v>2302.9521199999999</v>
      </c>
    </row>
    <row r="12707" spans="1:2" x14ac:dyDescent="0.25">
      <c r="A12707" s="1">
        <v>45059.270833333336</v>
      </c>
      <c r="B12707" s="7">
        <v>2365.7754</v>
      </c>
    </row>
    <row r="12708" spans="1:2" x14ac:dyDescent="0.25">
      <c r="A12708" s="1">
        <v>45059.28125</v>
      </c>
      <c r="B12708" s="7">
        <v>2521.62628</v>
      </c>
    </row>
    <row r="12709" spans="1:2" x14ac:dyDescent="0.25">
      <c r="A12709" s="1">
        <v>45059.291666666664</v>
      </c>
      <c r="B12709" s="7">
        <v>2584.4506500000002</v>
      </c>
    </row>
    <row r="12710" spans="1:2" x14ac:dyDescent="0.25">
      <c r="A12710" s="1">
        <v>45059.302083333336</v>
      </c>
      <c r="B12710" s="7">
        <v>2764.7329500000001</v>
      </c>
    </row>
    <row r="12711" spans="1:2" x14ac:dyDescent="0.25">
      <c r="A12711" s="1">
        <v>45059.3125</v>
      </c>
      <c r="B12711" s="7">
        <v>2952.3233499999997</v>
      </c>
    </row>
    <row r="12712" spans="1:2" x14ac:dyDescent="0.25">
      <c r="A12712" s="1">
        <v>45059.322916666664</v>
      </c>
      <c r="B12712" s="7">
        <v>3237.2347300000001</v>
      </c>
    </row>
    <row r="12713" spans="1:2" x14ac:dyDescent="0.25">
      <c r="A12713" s="1">
        <v>45059.333333333336</v>
      </c>
      <c r="B12713" s="7">
        <v>3394.3962799999999</v>
      </c>
    </row>
    <row r="12714" spans="1:2" x14ac:dyDescent="0.25">
      <c r="A12714" s="1">
        <v>45059.34375</v>
      </c>
      <c r="B12714" s="7">
        <v>3641.5296699999999</v>
      </c>
    </row>
    <row r="12715" spans="1:2" x14ac:dyDescent="0.25">
      <c r="A12715" s="1">
        <v>45059.354166666664</v>
      </c>
      <c r="B12715" s="7">
        <v>3683.1612599999999</v>
      </c>
    </row>
    <row r="12716" spans="1:2" x14ac:dyDescent="0.25">
      <c r="A12716" s="1">
        <v>45059.364583333336</v>
      </c>
      <c r="B12716" s="7">
        <v>3899.8326699999998</v>
      </c>
    </row>
    <row r="12717" spans="1:2" x14ac:dyDescent="0.25">
      <c r="A12717" s="1">
        <v>45059.375</v>
      </c>
      <c r="B12717" s="7">
        <v>4087.1534099999999</v>
      </c>
    </row>
    <row r="12718" spans="1:2" x14ac:dyDescent="0.25">
      <c r="A12718" s="1">
        <v>45059.385416666664</v>
      </c>
      <c r="B12718" s="7">
        <v>4201.0643700000001</v>
      </c>
    </row>
    <row r="12719" spans="1:2" x14ac:dyDescent="0.25">
      <c r="A12719" s="1">
        <v>45059.395833333336</v>
      </c>
      <c r="B12719" s="7">
        <v>4293.0054500000006</v>
      </c>
    </row>
    <row r="12720" spans="1:2" x14ac:dyDescent="0.25">
      <c r="A12720" s="1">
        <v>45059.40625</v>
      </c>
      <c r="B12720" s="7">
        <v>4217.9786299999996</v>
      </c>
    </row>
    <row r="12721" spans="1:2" x14ac:dyDescent="0.25">
      <c r="A12721" s="1">
        <v>45059.416666666664</v>
      </c>
      <c r="B12721" s="7">
        <v>4341.7404399999996</v>
      </c>
    </row>
    <row r="12722" spans="1:2" x14ac:dyDescent="0.25">
      <c r="A12722" s="1">
        <v>45059.427083333336</v>
      </c>
      <c r="B12722" s="7">
        <v>4366.9598399999995</v>
      </c>
    </row>
    <row r="12723" spans="1:2" x14ac:dyDescent="0.25">
      <c r="A12723" s="1">
        <v>45059.4375</v>
      </c>
      <c r="B12723" s="7">
        <v>4397.7142399999993</v>
      </c>
    </row>
    <row r="12724" spans="1:2" x14ac:dyDescent="0.25">
      <c r="A12724" s="1">
        <v>45059.447916666664</v>
      </c>
      <c r="B12724" s="7">
        <v>4443.4061799999999</v>
      </c>
    </row>
    <row r="12725" spans="1:2" x14ac:dyDescent="0.25">
      <c r="A12725" s="1">
        <v>45059.458333333336</v>
      </c>
      <c r="B12725" s="7">
        <v>4392.6773599999997</v>
      </c>
    </row>
    <row r="12726" spans="1:2" x14ac:dyDescent="0.25">
      <c r="A12726" s="1">
        <v>45059.46875</v>
      </c>
      <c r="B12726" s="7">
        <v>4425.1700700000001</v>
      </c>
    </row>
    <row r="12727" spans="1:2" x14ac:dyDescent="0.25">
      <c r="A12727" s="1">
        <v>45059.479166666664</v>
      </c>
      <c r="B12727" s="7">
        <v>4371.4743099999996</v>
      </c>
    </row>
    <row r="12728" spans="1:2" x14ac:dyDescent="0.25">
      <c r="A12728" s="1">
        <v>45059.489583333336</v>
      </c>
      <c r="B12728" s="7">
        <v>4359.6119699999999</v>
      </c>
    </row>
    <row r="12729" spans="1:2" x14ac:dyDescent="0.25">
      <c r="A12729" s="1">
        <v>45059.5</v>
      </c>
      <c r="B12729" s="7">
        <v>4346.5063</v>
      </c>
    </row>
    <row r="12730" spans="1:2" x14ac:dyDescent="0.25">
      <c r="A12730" s="1">
        <v>45059.510416666664</v>
      </c>
      <c r="B12730" s="7">
        <v>4411.5441300000002</v>
      </c>
    </row>
    <row r="12731" spans="1:2" x14ac:dyDescent="0.25">
      <c r="A12731" s="1">
        <v>45059.520833333336</v>
      </c>
      <c r="B12731" s="7">
        <v>4421.1585599999999</v>
      </c>
    </row>
    <row r="12732" spans="1:2" x14ac:dyDescent="0.25">
      <c r="A12732" s="1">
        <v>45059.53125</v>
      </c>
      <c r="B12732" s="7">
        <v>4411.2843400000002</v>
      </c>
    </row>
    <row r="12733" spans="1:2" x14ac:dyDescent="0.25">
      <c r="A12733" s="1">
        <v>45059.541666666664</v>
      </c>
      <c r="B12733" s="7">
        <v>4432.2695800000001</v>
      </c>
    </row>
    <row r="12734" spans="1:2" x14ac:dyDescent="0.25">
      <c r="A12734" s="1">
        <v>45059.552083333336</v>
      </c>
      <c r="B12734" s="7">
        <v>4400.1583599999994</v>
      </c>
    </row>
    <row r="12735" spans="1:2" x14ac:dyDescent="0.25">
      <c r="A12735" s="1">
        <v>45059.5625</v>
      </c>
      <c r="B12735" s="7">
        <v>4411.0753800000002</v>
      </c>
    </row>
    <row r="12736" spans="1:2" x14ac:dyDescent="0.25">
      <c r="A12736" s="1">
        <v>45059.572916666664</v>
      </c>
      <c r="B12736" s="7">
        <v>4300.3157700000002</v>
      </c>
    </row>
    <row r="12737" spans="1:2" x14ac:dyDescent="0.25">
      <c r="A12737" s="1">
        <v>45059.583333333336</v>
      </c>
      <c r="B12737" s="7">
        <v>4226.4912999999997</v>
      </c>
    </row>
    <row r="12738" spans="1:2" x14ac:dyDescent="0.25">
      <c r="A12738" s="1">
        <v>45059.59375</v>
      </c>
      <c r="B12738" s="7">
        <v>4105.7623800000001</v>
      </c>
    </row>
    <row r="12739" spans="1:2" x14ac:dyDescent="0.25">
      <c r="A12739" s="1">
        <v>45059.604166666664</v>
      </c>
      <c r="B12739" s="7">
        <v>4019.7536399999999</v>
      </c>
    </row>
    <row r="12740" spans="1:2" x14ac:dyDescent="0.25">
      <c r="A12740" s="1">
        <v>45059.614583333336</v>
      </c>
      <c r="B12740" s="7">
        <v>4001.4718199999998</v>
      </c>
    </row>
    <row r="12741" spans="1:2" x14ac:dyDescent="0.25">
      <c r="A12741" s="1">
        <v>45059.625</v>
      </c>
      <c r="B12741" s="7">
        <v>3900.71749</v>
      </c>
    </row>
    <row r="12742" spans="1:2" x14ac:dyDescent="0.25">
      <c r="A12742" s="1">
        <v>45059.635416666664</v>
      </c>
      <c r="B12742" s="7">
        <v>3947.72073</v>
      </c>
    </row>
    <row r="12743" spans="1:2" x14ac:dyDescent="0.25">
      <c r="A12743" s="1">
        <v>45059.645833333336</v>
      </c>
      <c r="B12743" s="7">
        <v>3903.15985</v>
      </c>
    </row>
    <row r="12744" spans="1:2" x14ac:dyDescent="0.25">
      <c r="A12744" s="1">
        <v>45059.65625</v>
      </c>
      <c r="B12744" s="7">
        <v>3808.4216700000002</v>
      </c>
    </row>
    <row r="12745" spans="1:2" x14ac:dyDescent="0.25">
      <c r="A12745" s="1">
        <v>45059.666666666664</v>
      </c>
      <c r="B12745" s="7">
        <v>3800.2125299999998</v>
      </c>
    </row>
    <row r="12746" spans="1:2" x14ac:dyDescent="0.25">
      <c r="A12746" s="1">
        <v>45059.677083333336</v>
      </c>
      <c r="B12746" s="7">
        <v>3770.3045299999999</v>
      </c>
    </row>
    <row r="12747" spans="1:2" x14ac:dyDescent="0.25">
      <c r="A12747" s="1">
        <v>45059.6875</v>
      </c>
      <c r="B12747" s="7">
        <v>3815.7663199999997</v>
      </c>
    </row>
    <row r="12748" spans="1:2" x14ac:dyDescent="0.25">
      <c r="A12748" s="1">
        <v>45059.697916666664</v>
      </c>
      <c r="B12748" s="7">
        <v>3719.9140899999998</v>
      </c>
    </row>
    <row r="12749" spans="1:2" x14ac:dyDescent="0.25">
      <c r="A12749" s="1">
        <v>45059.708333333336</v>
      </c>
      <c r="B12749" s="7">
        <v>3800.3942200000001</v>
      </c>
    </row>
    <row r="12750" spans="1:2" x14ac:dyDescent="0.25">
      <c r="A12750" s="1">
        <v>45059.71875</v>
      </c>
      <c r="B12750" s="7">
        <v>3861.9508800000003</v>
      </c>
    </row>
    <row r="12751" spans="1:2" x14ac:dyDescent="0.25">
      <c r="A12751" s="1">
        <v>45059.729166666664</v>
      </c>
      <c r="B12751" s="7">
        <v>3906.6252399999998</v>
      </c>
    </row>
    <row r="12752" spans="1:2" x14ac:dyDescent="0.25">
      <c r="A12752" s="1">
        <v>45059.739583333336</v>
      </c>
      <c r="B12752" s="7">
        <v>3921.0076599999998</v>
      </c>
    </row>
    <row r="12753" spans="1:2" x14ac:dyDescent="0.25">
      <c r="A12753" s="1">
        <v>45059.75</v>
      </c>
      <c r="B12753" s="7">
        <v>3963.1213900000002</v>
      </c>
    </row>
    <row r="12754" spans="1:2" x14ac:dyDescent="0.25">
      <c r="A12754" s="1">
        <v>45059.760416666664</v>
      </c>
      <c r="B12754" s="7">
        <v>4033.5990499999998</v>
      </c>
    </row>
    <row r="12755" spans="1:2" x14ac:dyDescent="0.25">
      <c r="A12755" s="1">
        <v>45059.770833333336</v>
      </c>
      <c r="B12755" s="7">
        <v>4148.3852100000004</v>
      </c>
    </row>
    <row r="12756" spans="1:2" x14ac:dyDescent="0.25">
      <c r="A12756" s="1">
        <v>45059.78125</v>
      </c>
      <c r="B12756" s="7">
        <v>4190.9550300000001</v>
      </c>
    </row>
    <row r="12757" spans="1:2" x14ac:dyDescent="0.25">
      <c r="A12757" s="1">
        <v>45059.791666666664</v>
      </c>
      <c r="B12757" s="7">
        <v>4230.7795299999998</v>
      </c>
    </row>
    <row r="12758" spans="1:2" x14ac:dyDescent="0.25">
      <c r="A12758" s="1">
        <v>45059.802083333336</v>
      </c>
      <c r="B12758" s="7">
        <v>4238.3231699999997</v>
      </c>
    </row>
    <row r="12759" spans="1:2" x14ac:dyDescent="0.25">
      <c r="A12759" s="1">
        <v>45059.8125</v>
      </c>
      <c r="B12759" s="7">
        <v>4267.7789999999995</v>
      </c>
    </row>
    <row r="12760" spans="1:2" x14ac:dyDescent="0.25">
      <c r="A12760" s="1">
        <v>45059.822916666664</v>
      </c>
      <c r="B12760" s="7">
        <v>4300.5553300000001</v>
      </c>
    </row>
    <row r="12761" spans="1:2" x14ac:dyDescent="0.25">
      <c r="A12761" s="1">
        <v>45059.833333333336</v>
      </c>
      <c r="B12761" s="7">
        <v>4264.6538500000006</v>
      </c>
    </row>
    <row r="12762" spans="1:2" x14ac:dyDescent="0.25">
      <c r="A12762" s="1">
        <v>45059.84375</v>
      </c>
      <c r="B12762" s="7">
        <v>4277.1037400000005</v>
      </c>
    </row>
    <row r="12763" spans="1:2" x14ac:dyDescent="0.25">
      <c r="A12763" s="1">
        <v>45059.854166666664</v>
      </c>
      <c r="B12763" s="7">
        <v>4018.1921600000001</v>
      </c>
    </row>
    <row r="12764" spans="1:2" x14ac:dyDescent="0.25">
      <c r="A12764" s="1">
        <v>45059.864583333336</v>
      </c>
      <c r="B12764" s="7">
        <v>3865.18127</v>
      </c>
    </row>
    <row r="12765" spans="1:2" x14ac:dyDescent="0.25">
      <c r="A12765" s="1">
        <v>45059.875</v>
      </c>
      <c r="B12765" s="7">
        <v>3703.4256399999999</v>
      </c>
    </row>
    <row r="12766" spans="1:2" x14ac:dyDescent="0.25">
      <c r="A12766" s="1">
        <v>45059.885416666664</v>
      </c>
      <c r="B12766" s="7">
        <v>3603.8387899999998</v>
      </c>
    </row>
    <row r="12767" spans="1:2" x14ac:dyDescent="0.25">
      <c r="A12767" s="1">
        <v>45059.895833333336</v>
      </c>
      <c r="B12767" s="7">
        <v>3421.79081</v>
      </c>
    </row>
    <row r="12768" spans="1:2" x14ac:dyDescent="0.25">
      <c r="A12768" s="1">
        <v>45059.90625</v>
      </c>
      <c r="B12768" s="7">
        <v>3345.0979599999996</v>
      </c>
    </row>
    <row r="12769" spans="1:2" x14ac:dyDescent="0.25">
      <c r="A12769" s="1">
        <v>45059.916666666664</v>
      </c>
      <c r="B12769" s="7">
        <v>3343.3387900000002</v>
      </c>
    </row>
    <row r="12770" spans="1:2" x14ac:dyDescent="0.25">
      <c r="A12770" s="1">
        <v>45059.927083333336</v>
      </c>
      <c r="B12770" s="7">
        <v>3223.9273200000002</v>
      </c>
    </row>
    <row r="12771" spans="1:2" x14ac:dyDescent="0.25">
      <c r="A12771" s="1">
        <v>45059.9375</v>
      </c>
      <c r="B12771" s="7">
        <v>3136.0503699999999</v>
      </c>
    </row>
    <row r="12772" spans="1:2" x14ac:dyDescent="0.25">
      <c r="A12772" s="1">
        <v>45059.947916666664</v>
      </c>
      <c r="B12772" s="7">
        <v>3051.2165100000002</v>
      </c>
    </row>
    <row r="12773" spans="1:2" x14ac:dyDescent="0.25">
      <c r="A12773" s="1">
        <v>45059.958333333336</v>
      </c>
      <c r="B12773" s="7">
        <v>3057.1492399999997</v>
      </c>
    </row>
    <row r="12774" spans="1:2" x14ac:dyDescent="0.25">
      <c r="A12774" s="1">
        <v>45059.96875</v>
      </c>
      <c r="B12774" s="7">
        <v>2991.8870400000001</v>
      </c>
    </row>
    <row r="12775" spans="1:2" x14ac:dyDescent="0.25">
      <c r="A12775" s="1">
        <v>45059.979166666664</v>
      </c>
      <c r="B12775" s="7">
        <v>2792.5514900000003</v>
      </c>
    </row>
    <row r="12776" spans="1:2" x14ac:dyDescent="0.25">
      <c r="A12776" s="1">
        <v>45059.989583333336</v>
      </c>
      <c r="B12776" s="7">
        <v>2646.5069000000003</v>
      </c>
    </row>
    <row r="12777" spans="1:2" x14ac:dyDescent="0.25">
      <c r="A12777" s="1">
        <v>45060</v>
      </c>
      <c r="B12777" s="7">
        <v>2466.9514300000001</v>
      </c>
    </row>
    <row r="12778" spans="1:2" x14ac:dyDescent="0.25">
      <c r="A12778" s="1">
        <v>45060.010416666664</v>
      </c>
      <c r="B12778" s="7">
        <v>2353.4307399999998</v>
      </c>
    </row>
    <row r="12779" spans="1:2" x14ac:dyDescent="0.25">
      <c r="A12779" s="1">
        <v>45060.020833333336</v>
      </c>
      <c r="B12779" s="7">
        <v>2284.1576100000002</v>
      </c>
    </row>
    <row r="12780" spans="1:2" x14ac:dyDescent="0.25">
      <c r="A12780" s="1">
        <v>45060.03125</v>
      </c>
      <c r="B12780" s="7">
        <v>2168.1314600000001</v>
      </c>
    </row>
    <row r="12781" spans="1:2" x14ac:dyDescent="0.25">
      <c r="A12781" s="1">
        <v>45060.041666666664</v>
      </c>
      <c r="B12781" s="7">
        <v>2090.20894</v>
      </c>
    </row>
    <row r="12782" spans="1:2" x14ac:dyDescent="0.25">
      <c r="A12782" s="1">
        <v>45060.052083333336</v>
      </c>
      <c r="B12782" s="7">
        <v>2097.0167300000003</v>
      </c>
    </row>
    <row r="12783" spans="1:2" x14ac:dyDescent="0.25">
      <c r="A12783" s="1">
        <v>45060.0625</v>
      </c>
      <c r="B12783" s="7">
        <v>1959.9616599999999</v>
      </c>
    </row>
    <row r="12784" spans="1:2" x14ac:dyDescent="0.25">
      <c r="A12784" s="1">
        <v>45060.072916666664</v>
      </c>
      <c r="B12784" s="7">
        <v>1859.92337</v>
      </c>
    </row>
    <row r="12785" spans="1:2" x14ac:dyDescent="0.25">
      <c r="A12785" s="1">
        <v>45060.083333333336</v>
      </c>
      <c r="B12785" s="7">
        <v>1773.51224</v>
      </c>
    </row>
    <row r="12786" spans="1:2" x14ac:dyDescent="0.25">
      <c r="A12786" s="1">
        <v>45060.09375</v>
      </c>
      <c r="B12786" s="7">
        <v>1749.4302700000001</v>
      </c>
    </row>
    <row r="12787" spans="1:2" x14ac:dyDescent="0.25">
      <c r="A12787" s="1">
        <v>45060.104166666664</v>
      </c>
      <c r="B12787" s="7">
        <v>1677.2961700000001</v>
      </c>
    </row>
    <row r="12788" spans="1:2" x14ac:dyDescent="0.25">
      <c r="A12788" s="1">
        <v>45060.114583333336</v>
      </c>
      <c r="B12788" s="7">
        <v>1645.38771</v>
      </c>
    </row>
    <row r="12789" spans="1:2" x14ac:dyDescent="0.25">
      <c r="A12789" s="1">
        <v>45060.125</v>
      </c>
      <c r="B12789" s="7">
        <v>1662.5342500000002</v>
      </c>
    </row>
    <row r="12790" spans="1:2" x14ac:dyDescent="0.25">
      <c r="A12790" s="1">
        <v>45060.135416666664</v>
      </c>
      <c r="B12790" s="7">
        <v>1605.9275499999999</v>
      </c>
    </row>
    <row r="12791" spans="1:2" x14ac:dyDescent="0.25">
      <c r="A12791" s="1">
        <v>45060.145833333336</v>
      </c>
      <c r="B12791" s="7">
        <v>1596.8797400000001</v>
      </c>
    </row>
    <row r="12792" spans="1:2" x14ac:dyDescent="0.25">
      <c r="A12792" s="1">
        <v>45060.15625</v>
      </c>
      <c r="B12792" s="7">
        <v>1564.2081699999999</v>
      </c>
    </row>
    <row r="12793" spans="1:2" x14ac:dyDescent="0.25">
      <c r="A12793" s="1">
        <v>45060.166666666664</v>
      </c>
      <c r="B12793" s="7">
        <v>1574.8416400000001</v>
      </c>
    </row>
    <row r="12794" spans="1:2" x14ac:dyDescent="0.25">
      <c r="A12794" s="1">
        <v>45060.177083333336</v>
      </c>
      <c r="B12794" s="7">
        <v>1630.6982</v>
      </c>
    </row>
    <row r="12795" spans="1:2" x14ac:dyDescent="0.25">
      <c r="A12795" s="1">
        <v>45060.1875</v>
      </c>
      <c r="B12795" s="7">
        <v>1593.2293299999999</v>
      </c>
    </row>
    <row r="12796" spans="1:2" x14ac:dyDescent="0.25">
      <c r="A12796" s="1">
        <v>45060.197916666664</v>
      </c>
      <c r="B12796" s="7">
        <v>1576.4102700000001</v>
      </c>
    </row>
    <row r="12797" spans="1:2" x14ac:dyDescent="0.25">
      <c r="A12797" s="1">
        <v>45060.208333333336</v>
      </c>
      <c r="B12797" s="7">
        <v>1615.3135699999998</v>
      </c>
    </row>
    <row r="12798" spans="1:2" x14ac:dyDescent="0.25">
      <c r="A12798" s="1">
        <v>45060.21875</v>
      </c>
      <c r="B12798" s="7">
        <v>1630.2937400000001</v>
      </c>
    </row>
    <row r="12799" spans="1:2" x14ac:dyDescent="0.25">
      <c r="A12799" s="1">
        <v>45060.229166666664</v>
      </c>
      <c r="B12799" s="7">
        <v>1656.8556100000001</v>
      </c>
    </row>
    <row r="12800" spans="1:2" x14ac:dyDescent="0.25">
      <c r="A12800" s="1">
        <v>45060.239583333336</v>
      </c>
      <c r="B12800" s="7">
        <v>1649.23677</v>
      </c>
    </row>
    <row r="12801" spans="1:2" x14ac:dyDescent="0.25">
      <c r="A12801" s="1">
        <v>45060.25</v>
      </c>
      <c r="B12801" s="7">
        <v>1668.2229400000001</v>
      </c>
    </row>
    <row r="12802" spans="1:2" x14ac:dyDescent="0.25">
      <c r="A12802" s="1">
        <v>45060.260416666664</v>
      </c>
      <c r="B12802" s="7">
        <v>1738.0160000000001</v>
      </c>
    </row>
    <row r="12803" spans="1:2" x14ac:dyDescent="0.25">
      <c r="A12803" s="1">
        <v>45060.270833333336</v>
      </c>
      <c r="B12803" s="7">
        <v>1731.84923</v>
      </c>
    </row>
    <row r="12804" spans="1:2" x14ac:dyDescent="0.25">
      <c r="A12804" s="1">
        <v>45060.28125</v>
      </c>
      <c r="B12804" s="7">
        <v>1746.0150399999998</v>
      </c>
    </row>
    <row r="12805" spans="1:2" x14ac:dyDescent="0.25">
      <c r="A12805" s="1">
        <v>45060.291666666664</v>
      </c>
      <c r="B12805" s="7">
        <v>1797.4339500000001</v>
      </c>
    </row>
    <row r="12806" spans="1:2" x14ac:dyDescent="0.25">
      <c r="A12806" s="1">
        <v>45060.302083333336</v>
      </c>
      <c r="B12806" s="7">
        <v>1834.4595199999999</v>
      </c>
    </row>
    <row r="12807" spans="1:2" x14ac:dyDescent="0.25">
      <c r="A12807" s="1">
        <v>45060.3125</v>
      </c>
      <c r="B12807" s="7">
        <v>1921.1051600000001</v>
      </c>
    </row>
    <row r="12808" spans="1:2" x14ac:dyDescent="0.25">
      <c r="A12808" s="1">
        <v>45060.322916666664</v>
      </c>
      <c r="B12808" s="7">
        <v>2053.5200599999998</v>
      </c>
    </row>
    <row r="12809" spans="1:2" x14ac:dyDescent="0.25">
      <c r="A12809" s="1">
        <v>45060.333333333336</v>
      </c>
      <c r="B12809" s="7">
        <v>2132.2770500000001</v>
      </c>
    </row>
    <row r="12810" spans="1:2" x14ac:dyDescent="0.25">
      <c r="A12810" s="1">
        <v>45060.34375</v>
      </c>
      <c r="B12810" s="7">
        <v>2332.7020299999999</v>
      </c>
    </row>
    <row r="12811" spans="1:2" x14ac:dyDescent="0.25">
      <c r="A12811" s="1">
        <v>45060.354166666664</v>
      </c>
      <c r="B12811" s="7">
        <v>2526.24278</v>
      </c>
    </row>
    <row r="12812" spans="1:2" x14ac:dyDescent="0.25">
      <c r="A12812" s="1">
        <v>45060.364583333336</v>
      </c>
      <c r="B12812" s="7">
        <v>2647.2420700000002</v>
      </c>
    </row>
    <row r="12813" spans="1:2" x14ac:dyDescent="0.25">
      <c r="A12813" s="1">
        <v>45060.375</v>
      </c>
      <c r="B12813" s="7">
        <v>2837.3264300000001</v>
      </c>
    </row>
    <row r="12814" spans="1:2" x14ac:dyDescent="0.25">
      <c r="A12814" s="1">
        <v>45060.385416666664</v>
      </c>
      <c r="B12814" s="7">
        <v>3057.5711900000001</v>
      </c>
    </row>
    <row r="12815" spans="1:2" x14ac:dyDescent="0.25">
      <c r="A12815" s="1">
        <v>45060.395833333336</v>
      </c>
      <c r="B12815" s="7">
        <v>3178.1598299999996</v>
      </c>
    </row>
    <row r="12816" spans="1:2" x14ac:dyDescent="0.25">
      <c r="A12816" s="1">
        <v>45060.40625</v>
      </c>
      <c r="B12816" s="7">
        <v>3294.0333299999998</v>
      </c>
    </row>
    <row r="12817" spans="1:2" x14ac:dyDescent="0.25">
      <c r="A12817" s="1">
        <v>45060.416666666664</v>
      </c>
      <c r="B12817" s="7">
        <v>3482.1277700000001</v>
      </c>
    </row>
    <row r="12818" spans="1:2" x14ac:dyDescent="0.25">
      <c r="A12818" s="1">
        <v>45060.427083333336</v>
      </c>
      <c r="B12818" s="7">
        <v>3474.8626199999999</v>
      </c>
    </row>
    <row r="12819" spans="1:2" x14ac:dyDescent="0.25">
      <c r="A12819" s="1">
        <v>45060.4375</v>
      </c>
      <c r="B12819" s="7">
        <v>3519.1221399999999</v>
      </c>
    </row>
    <row r="12820" spans="1:2" x14ac:dyDescent="0.25">
      <c r="A12820" s="1">
        <v>45060.447916666664</v>
      </c>
      <c r="B12820" s="7">
        <v>3526.5897400000003</v>
      </c>
    </row>
    <row r="12821" spans="1:2" x14ac:dyDescent="0.25">
      <c r="A12821" s="1">
        <v>45060.458333333336</v>
      </c>
      <c r="B12821" s="7">
        <v>3583.4203600000001</v>
      </c>
    </row>
    <row r="12822" spans="1:2" x14ac:dyDescent="0.25">
      <c r="A12822" s="1">
        <v>45060.46875</v>
      </c>
      <c r="B12822" s="7">
        <v>3637.7907999999998</v>
      </c>
    </row>
    <row r="12823" spans="1:2" x14ac:dyDescent="0.25">
      <c r="A12823" s="1">
        <v>45060.479166666664</v>
      </c>
      <c r="B12823" s="7">
        <v>3788.3282900000004</v>
      </c>
    </row>
    <row r="12824" spans="1:2" x14ac:dyDescent="0.25">
      <c r="A12824" s="1">
        <v>45060.489583333336</v>
      </c>
      <c r="B12824" s="7">
        <v>3829.8266600000002</v>
      </c>
    </row>
    <row r="12825" spans="1:2" x14ac:dyDescent="0.25">
      <c r="A12825" s="1">
        <v>45060.5</v>
      </c>
      <c r="B12825" s="7">
        <v>3878.89201</v>
      </c>
    </row>
    <row r="12826" spans="1:2" x14ac:dyDescent="0.25">
      <c r="A12826" s="1">
        <v>45060.510416666664</v>
      </c>
      <c r="B12826" s="7">
        <v>3954.9181600000002</v>
      </c>
    </row>
    <row r="12827" spans="1:2" x14ac:dyDescent="0.25">
      <c r="A12827" s="1">
        <v>45060.520833333336</v>
      </c>
      <c r="B12827" s="7">
        <v>3880.1610499999997</v>
      </c>
    </row>
    <row r="12828" spans="1:2" x14ac:dyDescent="0.25">
      <c r="A12828" s="1">
        <v>45060.53125</v>
      </c>
      <c r="B12828" s="7">
        <v>3891.25585</v>
      </c>
    </row>
    <row r="12829" spans="1:2" x14ac:dyDescent="0.25">
      <c r="A12829" s="1">
        <v>45060.541666666664</v>
      </c>
      <c r="B12829" s="7">
        <v>3777.8810100000001</v>
      </c>
    </row>
    <row r="12830" spans="1:2" x14ac:dyDescent="0.25">
      <c r="A12830" s="1">
        <v>45060.552083333336</v>
      </c>
      <c r="B12830" s="7">
        <v>3652.9477099999999</v>
      </c>
    </row>
    <row r="12831" spans="1:2" x14ac:dyDescent="0.25">
      <c r="A12831" s="1">
        <v>45060.5625</v>
      </c>
      <c r="B12831" s="7">
        <v>3468.52324</v>
      </c>
    </row>
    <row r="12832" spans="1:2" x14ac:dyDescent="0.25">
      <c r="A12832" s="1">
        <v>45060.572916666664</v>
      </c>
      <c r="B12832" s="7">
        <v>3294.07998</v>
      </c>
    </row>
    <row r="12833" spans="1:2" x14ac:dyDescent="0.25">
      <c r="A12833" s="1">
        <v>45060.583333333336</v>
      </c>
      <c r="B12833" s="7">
        <v>3163.97975</v>
      </c>
    </row>
    <row r="12834" spans="1:2" x14ac:dyDescent="0.25">
      <c r="A12834" s="1">
        <v>45060.59375</v>
      </c>
      <c r="B12834" s="7">
        <v>2989.6099800000002</v>
      </c>
    </row>
    <row r="12835" spans="1:2" x14ac:dyDescent="0.25">
      <c r="A12835" s="1">
        <v>45060.604166666664</v>
      </c>
      <c r="B12835" s="7">
        <v>2888.0598799999998</v>
      </c>
    </row>
    <row r="12836" spans="1:2" x14ac:dyDescent="0.25">
      <c r="A12836" s="1">
        <v>45060.614583333336</v>
      </c>
      <c r="B12836" s="7">
        <v>2851.9343699999999</v>
      </c>
    </row>
    <row r="12837" spans="1:2" x14ac:dyDescent="0.25">
      <c r="A12837" s="1">
        <v>45060.625</v>
      </c>
      <c r="B12837" s="7">
        <v>2792.8852500000003</v>
      </c>
    </row>
    <row r="12838" spans="1:2" x14ac:dyDescent="0.25">
      <c r="A12838" s="1">
        <v>45060.635416666664</v>
      </c>
      <c r="B12838" s="7">
        <v>2790.1367099999998</v>
      </c>
    </row>
    <row r="12839" spans="1:2" x14ac:dyDescent="0.25">
      <c r="A12839" s="1">
        <v>45060.645833333336</v>
      </c>
      <c r="B12839" s="7">
        <v>2869.94371</v>
      </c>
    </row>
    <row r="12840" spans="1:2" x14ac:dyDescent="0.25">
      <c r="A12840" s="1">
        <v>45060.65625</v>
      </c>
      <c r="B12840" s="7">
        <v>2778.4776900000002</v>
      </c>
    </row>
    <row r="12841" spans="1:2" x14ac:dyDescent="0.25">
      <c r="A12841" s="1">
        <v>45060.666666666664</v>
      </c>
      <c r="B12841" s="7">
        <v>2764.7009199999998</v>
      </c>
    </row>
    <row r="12842" spans="1:2" x14ac:dyDescent="0.25">
      <c r="A12842" s="1">
        <v>45060.677083333336</v>
      </c>
      <c r="B12842" s="7">
        <v>2711.87383</v>
      </c>
    </row>
    <row r="12843" spans="1:2" x14ac:dyDescent="0.25">
      <c r="A12843" s="1">
        <v>45060.6875</v>
      </c>
      <c r="B12843" s="7">
        <v>2676.3460300000002</v>
      </c>
    </row>
    <row r="12844" spans="1:2" x14ac:dyDescent="0.25">
      <c r="A12844" s="1">
        <v>45060.697916666664</v>
      </c>
      <c r="B12844" s="7">
        <v>2588.8778299999999</v>
      </c>
    </row>
    <row r="12845" spans="1:2" x14ac:dyDescent="0.25">
      <c r="A12845" s="1">
        <v>45060.708333333336</v>
      </c>
      <c r="B12845" s="7">
        <v>2601.2707499999997</v>
      </c>
    </row>
    <row r="12846" spans="1:2" x14ac:dyDescent="0.25">
      <c r="A12846" s="1">
        <v>45060.71875</v>
      </c>
      <c r="B12846" s="7">
        <v>2676.96875</v>
      </c>
    </row>
    <row r="12847" spans="1:2" x14ac:dyDescent="0.25">
      <c r="A12847" s="1">
        <v>45060.729166666664</v>
      </c>
      <c r="B12847" s="7">
        <v>2694.3754899999999</v>
      </c>
    </row>
    <row r="12848" spans="1:2" x14ac:dyDescent="0.25">
      <c r="A12848" s="1">
        <v>45060.739583333336</v>
      </c>
      <c r="B12848" s="7">
        <v>2763.3704900000002</v>
      </c>
    </row>
    <row r="12849" spans="1:2" x14ac:dyDescent="0.25">
      <c r="A12849" s="1">
        <v>45060.75</v>
      </c>
      <c r="B12849" s="7">
        <v>2829.6095100000002</v>
      </c>
    </row>
    <row r="12850" spans="1:2" x14ac:dyDescent="0.25">
      <c r="A12850" s="1">
        <v>45060.760416666664</v>
      </c>
      <c r="B12850" s="7">
        <v>2903.60149</v>
      </c>
    </row>
    <row r="12851" spans="1:2" x14ac:dyDescent="0.25">
      <c r="A12851" s="1">
        <v>45060.770833333336</v>
      </c>
      <c r="B12851" s="7">
        <v>3013.87601</v>
      </c>
    </row>
    <row r="12852" spans="1:2" x14ac:dyDescent="0.25">
      <c r="A12852" s="1">
        <v>45060.78125</v>
      </c>
      <c r="B12852" s="7">
        <v>3085.0905199999997</v>
      </c>
    </row>
    <row r="12853" spans="1:2" x14ac:dyDescent="0.25">
      <c r="A12853" s="1">
        <v>45060.791666666664</v>
      </c>
      <c r="B12853" s="7">
        <v>3235.2283600000001</v>
      </c>
    </row>
    <row r="12854" spans="1:2" x14ac:dyDescent="0.25">
      <c r="A12854" s="1">
        <v>45060.802083333336</v>
      </c>
      <c r="B12854" s="7">
        <v>3255.1385500000001</v>
      </c>
    </row>
    <row r="12855" spans="1:2" x14ac:dyDescent="0.25">
      <c r="A12855" s="1">
        <v>45060.8125</v>
      </c>
      <c r="B12855" s="7">
        <v>3333.3405400000001</v>
      </c>
    </row>
    <row r="12856" spans="1:2" x14ac:dyDescent="0.25">
      <c r="A12856" s="1">
        <v>45060.822916666664</v>
      </c>
      <c r="B12856" s="7">
        <v>3352.6991800000001</v>
      </c>
    </row>
    <row r="12857" spans="1:2" x14ac:dyDescent="0.25">
      <c r="A12857" s="1">
        <v>45060.833333333336</v>
      </c>
      <c r="B12857" s="7">
        <v>3433.9785400000001</v>
      </c>
    </row>
    <row r="12858" spans="1:2" x14ac:dyDescent="0.25">
      <c r="A12858" s="1">
        <v>45060.84375</v>
      </c>
      <c r="B12858" s="7">
        <v>3407.27891</v>
      </c>
    </row>
    <row r="12859" spans="1:2" x14ac:dyDescent="0.25">
      <c r="A12859" s="1">
        <v>45060.854166666664</v>
      </c>
      <c r="B12859" s="7">
        <v>3333.8757799999998</v>
      </c>
    </row>
    <row r="12860" spans="1:2" x14ac:dyDescent="0.25">
      <c r="A12860" s="1">
        <v>45060.864583333336</v>
      </c>
      <c r="B12860" s="7">
        <v>3319.4071899999999</v>
      </c>
    </row>
    <row r="12861" spans="1:2" x14ac:dyDescent="0.25">
      <c r="A12861" s="1">
        <v>45060.875</v>
      </c>
      <c r="B12861" s="7">
        <v>3355.83644</v>
      </c>
    </row>
    <row r="12862" spans="1:2" x14ac:dyDescent="0.25">
      <c r="A12862" s="1">
        <v>45060.885416666664</v>
      </c>
      <c r="B12862" s="7">
        <v>3292.7484400000003</v>
      </c>
    </row>
    <row r="12863" spans="1:2" x14ac:dyDescent="0.25">
      <c r="A12863" s="1">
        <v>45060.895833333336</v>
      </c>
      <c r="B12863" s="7">
        <v>3262.78199</v>
      </c>
    </row>
    <row r="12864" spans="1:2" x14ac:dyDescent="0.25">
      <c r="A12864" s="1">
        <v>45060.90625</v>
      </c>
      <c r="B12864" s="7">
        <v>3253.6826500000002</v>
      </c>
    </row>
    <row r="12865" spans="1:2" x14ac:dyDescent="0.25">
      <c r="A12865" s="1">
        <v>45060.916666666664</v>
      </c>
      <c r="B12865" s="7">
        <v>3289.05645</v>
      </c>
    </row>
    <row r="12866" spans="1:2" x14ac:dyDescent="0.25">
      <c r="A12866" s="1">
        <v>45060.927083333336</v>
      </c>
      <c r="B12866" s="7">
        <v>3183.6263799999997</v>
      </c>
    </row>
    <row r="12867" spans="1:2" x14ac:dyDescent="0.25">
      <c r="A12867" s="1">
        <v>45060.9375</v>
      </c>
      <c r="B12867" s="7">
        <v>3078.9000599999999</v>
      </c>
    </row>
    <row r="12868" spans="1:2" x14ac:dyDescent="0.25">
      <c r="A12868" s="1">
        <v>45060.947916666664</v>
      </c>
      <c r="B12868" s="7">
        <v>2976.2121099999999</v>
      </c>
    </row>
    <row r="12869" spans="1:2" x14ac:dyDescent="0.25">
      <c r="A12869" s="1">
        <v>45060.958333333336</v>
      </c>
      <c r="B12869" s="7">
        <v>2795.18523</v>
      </c>
    </row>
    <row r="12870" spans="1:2" x14ac:dyDescent="0.25">
      <c r="A12870" s="1">
        <v>45060.96875</v>
      </c>
      <c r="B12870" s="7">
        <v>2717.0687699999999</v>
      </c>
    </row>
    <row r="12871" spans="1:2" x14ac:dyDescent="0.25">
      <c r="A12871" s="1">
        <v>45060.979166666664</v>
      </c>
      <c r="B12871" s="7">
        <v>2620.6996899999999</v>
      </c>
    </row>
    <row r="12872" spans="1:2" x14ac:dyDescent="0.25">
      <c r="A12872" s="1">
        <v>45060.989583333336</v>
      </c>
      <c r="B12872" s="7">
        <v>2550.0719200000003</v>
      </c>
    </row>
    <row r="12873" spans="1:2" x14ac:dyDescent="0.25">
      <c r="A12873" s="1">
        <v>45061</v>
      </c>
      <c r="B12873" s="7">
        <v>2375.4364700000001</v>
      </c>
    </row>
    <row r="12874" spans="1:2" x14ac:dyDescent="0.25">
      <c r="A12874" s="1">
        <v>45061.010416666664</v>
      </c>
      <c r="B12874" s="7">
        <v>2476.49316</v>
      </c>
    </row>
    <row r="12875" spans="1:2" x14ac:dyDescent="0.25">
      <c r="A12875" s="1">
        <v>45061.020833333336</v>
      </c>
      <c r="B12875" s="7">
        <v>2198.80465</v>
      </c>
    </row>
    <row r="12876" spans="1:2" x14ac:dyDescent="0.25">
      <c r="A12876" s="1">
        <v>45061.03125</v>
      </c>
      <c r="B12876" s="7">
        <v>2091.38445</v>
      </c>
    </row>
    <row r="12877" spans="1:2" x14ac:dyDescent="0.25">
      <c r="A12877" s="1">
        <v>45061.041666666664</v>
      </c>
      <c r="B12877" s="7">
        <v>2024.2683300000001</v>
      </c>
    </row>
    <row r="12878" spans="1:2" x14ac:dyDescent="0.25">
      <c r="A12878" s="1">
        <v>45061.052083333336</v>
      </c>
      <c r="B12878" s="7">
        <v>2001.3763799999999</v>
      </c>
    </row>
    <row r="12879" spans="1:2" x14ac:dyDescent="0.25">
      <c r="A12879" s="1">
        <v>45061.0625</v>
      </c>
      <c r="B12879" s="7">
        <v>1897.78683</v>
      </c>
    </row>
    <row r="12880" spans="1:2" x14ac:dyDescent="0.25">
      <c r="A12880" s="1">
        <v>45061.072916666664</v>
      </c>
      <c r="B12880" s="7">
        <v>1828.55377</v>
      </c>
    </row>
    <row r="12881" spans="1:2" x14ac:dyDescent="0.25">
      <c r="A12881" s="1">
        <v>45061.083333333336</v>
      </c>
      <c r="B12881" s="7">
        <v>1790.9010800000001</v>
      </c>
    </row>
    <row r="12882" spans="1:2" x14ac:dyDescent="0.25">
      <c r="A12882" s="1">
        <v>45061.09375</v>
      </c>
      <c r="B12882" s="7">
        <v>1885.90301</v>
      </c>
    </row>
    <row r="12883" spans="1:2" x14ac:dyDescent="0.25">
      <c r="A12883" s="1">
        <v>45061.104166666664</v>
      </c>
      <c r="B12883" s="7">
        <v>1874.2517899999998</v>
      </c>
    </row>
    <row r="12884" spans="1:2" x14ac:dyDescent="0.25">
      <c r="A12884" s="1">
        <v>45061.114583333336</v>
      </c>
      <c r="B12884" s="7">
        <v>1832.7281</v>
      </c>
    </row>
    <row r="12885" spans="1:2" x14ac:dyDescent="0.25">
      <c r="A12885" s="1">
        <v>45061.125</v>
      </c>
      <c r="B12885" s="7">
        <v>1814.3922600000001</v>
      </c>
    </row>
    <row r="12886" spans="1:2" x14ac:dyDescent="0.25">
      <c r="A12886" s="1">
        <v>45061.135416666664</v>
      </c>
      <c r="B12886" s="7">
        <v>1770.4141300000001</v>
      </c>
    </row>
    <row r="12887" spans="1:2" x14ac:dyDescent="0.25">
      <c r="A12887" s="1">
        <v>45061.145833333336</v>
      </c>
      <c r="B12887" s="7">
        <v>1852.38825</v>
      </c>
    </row>
    <row r="12888" spans="1:2" x14ac:dyDescent="0.25">
      <c r="A12888" s="1">
        <v>45061.15625</v>
      </c>
      <c r="B12888" s="7">
        <v>1864.4777399999998</v>
      </c>
    </row>
    <row r="12889" spans="1:2" x14ac:dyDescent="0.25">
      <c r="A12889" s="1">
        <v>45061.166666666664</v>
      </c>
      <c r="B12889" s="7">
        <v>1865.4335100000001</v>
      </c>
    </row>
    <row r="12890" spans="1:2" x14ac:dyDescent="0.25">
      <c r="A12890" s="1">
        <v>45061.177083333336</v>
      </c>
      <c r="B12890" s="7">
        <v>1934.98639</v>
      </c>
    </row>
    <row r="12891" spans="1:2" x14ac:dyDescent="0.25">
      <c r="A12891" s="1">
        <v>45061.1875</v>
      </c>
      <c r="B12891" s="7">
        <v>2126.5291499999998</v>
      </c>
    </row>
    <row r="12892" spans="1:2" x14ac:dyDescent="0.25">
      <c r="A12892" s="1">
        <v>45061.197916666664</v>
      </c>
      <c r="B12892" s="7">
        <v>2126.8699299999998</v>
      </c>
    </row>
    <row r="12893" spans="1:2" x14ac:dyDescent="0.25">
      <c r="A12893" s="1">
        <v>45061.208333333336</v>
      </c>
      <c r="B12893" s="7">
        <v>2149.8662100000001</v>
      </c>
    </row>
    <row r="12894" spans="1:2" x14ac:dyDescent="0.25">
      <c r="A12894" s="1">
        <v>45061.21875</v>
      </c>
      <c r="B12894" s="7">
        <v>2414.5246999999999</v>
      </c>
    </row>
    <row r="12895" spans="1:2" x14ac:dyDescent="0.25">
      <c r="A12895" s="1">
        <v>45061.229166666664</v>
      </c>
      <c r="B12895" s="7">
        <v>2669.2679499999999</v>
      </c>
    </row>
    <row r="12896" spans="1:2" x14ac:dyDescent="0.25">
      <c r="A12896" s="1">
        <v>45061.239583333336</v>
      </c>
      <c r="B12896" s="7">
        <v>2914.0198300000002</v>
      </c>
    </row>
    <row r="12897" spans="1:2" x14ac:dyDescent="0.25">
      <c r="A12897" s="1">
        <v>45061.25</v>
      </c>
      <c r="B12897" s="7">
        <v>3211.7503299999998</v>
      </c>
    </row>
    <row r="12898" spans="1:2" x14ac:dyDescent="0.25">
      <c r="A12898" s="1">
        <v>45061.260416666664</v>
      </c>
      <c r="B12898" s="7">
        <v>3669.04349</v>
      </c>
    </row>
    <row r="12899" spans="1:2" x14ac:dyDescent="0.25">
      <c r="A12899" s="1">
        <v>45061.270833333336</v>
      </c>
      <c r="B12899" s="7">
        <v>3914.4676899999999</v>
      </c>
    </row>
    <row r="12900" spans="1:2" x14ac:dyDescent="0.25">
      <c r="A12900" s="1">
        <v>45061.28125</v>
      </c>
      <c r="B12900" s="7">
        <v>4349.18912</v>
      </c>
    </row>
    <row r="12901" spans="1:2" x14ac:dyDescent="0.25">
      <c r="A12901" s="1">
        <v>45061.291666666664</v>
      </c>
      <c r="B12901" s="7">
        <v>4740.3900699999995</v>
      </c>
    </row>
    <row r="12902" spans="1:2" x14ac:dyDescent="0.25">
      <c r="A12902" s="1">
        <v>45061.302083333336</v>
      </c>
      <c r="B12902" s="7">
        <v>4829.3123900000001</v>
      </c>
    </row>
    <row r="12903" spans="1:2" x14ac:dyDescent="0.25">
      <c r="A12903" s="1">
        <v>45061.3125</v>
      </c>
      <c r="B12903" s="7">
        <v>5023.06041</v>
      </c>
    </row>
    <row r="12904" spans="1:2" x14ac:dyDescent="0.25">
      <c r="A12904" s="1">
        <v>45061.322916666664</v>
      </c>
      <c r="B12904" s="7">
        <v>5041.3750899999995</v>
      </c>
    </row>
    <row r="12905" spans="1:2" x14ac:dyDescent="0.25">
      <c r="A12905" s="1">
        <v>45061.333333333336</v>
      </c>
      <c r="B12905" s="7">
        <v>5263.3195799999994</v>
      </c>
    </row>
    <row r="12906" spans="1:2" x14ac:dyDescent="0.25">
      <c r="A12906" s="1">
        <v>45061.34375</v>
      </c>
      <c r="B12906" s="7">
        <v>5615.0115699999997</v>
      </c>
    </row>
    <row r="12907" spans="1:2" x14ac:dyDescent="0.25">
      <c r="A12907" s="1">
        <v>45061.354166666664</v>
      </c>
      <c r="B12907" s="7">
        <v>5783.2007699999995</v>
      </c>
    </row>
    <row r="12908" spans="1:2" x14ac:dyDescent="0.25">
      <c r="A12908" s="1">
        <v>45061.364583333336</v>
      </c>
      <c r="B12908" s="7">
        <v>6028.4834300000002</v>
      </c>
    </row>
    <row r="12909" spans="1:2" x14ac:dyDescent="0.25">
      <c r="A12909" s="1">
        <v>45061.375</v>
      </c>
      <c r="B12909" s="7">
        <v>6324.9936399999997</v>
      </c>
    </row>
    <row r="12910" spans="1:2" x14ac:dyDescent="0.25">
      <c r="A12910" s="1">
        <v>45061.385416666664</v>
      </c>
      <c r="B12910" s="7">
        <v>6212.4800400000004</v>
      </c>
    </row>
    <row r="12911" spans="1:2" x14ac:dyDescent="0.25">
      <c r="A12911" s="1">
        <v>45061.395833333336</v>
      </c>
      <c r="B12911" s="7">
        <v>6190.6193199999998</v>
      </c>
    </row>
    <row r="12912" spans="1:2" x14ac:dyDescent="0.25">
      <c r="A12912" s="1">
        <v>45061.40625</v>
      </c>
      <c r="B12912" s="7">
        <v>6236.8130000000001</v>
      </c>
    </row>
    <row r="12913" spans="1:2" x14ac:dyDescent="0.25">
      <c r="A12913" s="1">
        <v>45061.416666666664</v>
      </c>
      <c r="B12913" s="7">
        <v>6239.9880899999998</v>
      </c>
    </row>
    <row r="12914" spans="1:2" x14ac:dyDescent="0.25">
      <c r="A12914" s="1">
        <v>45061.427083333336</v>
      </c>
      <c r="B12914" s="7">
        <v>6058.4547600000005</v>
      </c>
    </row>
    <row r="12915" spans="1:2" x14ac:dyDescent="0.25">
      <c r="A12915" s="1">
        <v>45061.4375</v>
      </c>
      <c r="B12915" s="7">
        <v>5949.7539500000003</v>
      </c>
    </row>
    <row r="12916" spans="1:2" x14ac:dyDescent="0.25">
      <c r="A12916" s="1">
        <v>45061.447916666664</v>
      </c>
      <c r="B12916" s="7">
        <v>6077.99172</v>
      </c>
    </row>
    <row r="12917" spans="1:2" x14ac:dyDescent="0.25">
      <c r="A12917" s="1">
        <v>45061.458333333336</v>
      </c>
      <c r="B12917" s="7">
        <v>6086.50396</v>
      </c>
    </row>
    <row r="12918" spans="1:2" x14ac:dyDescent="0.25">
      <c r="A12918" s="1">
        <v>45061.46875</v>
      </c>
      <c r="B12918" s="7">
        <v>5853.5736900000002</v>
      </c>
    </row>
    <row r="12919" spans="1:2" x14ac:dyDescent="0.25">
      <c r="A12919" s="1">
        <v>45061.479166666664</v>
      </c>
      <c r="B12919" s="7">
        <v>5889.7091099999998</v>
      </c>
    </row>
    <row r="12920" spans="1:2" x14ac:dyDescent="0.25">
      <c r="A12920" s="1">
        <v>45061.489583333336</v>
      </c>
      <c r="B12920" s="7">
        <v>5796.1712500000003</v>
      </c>
    </row>
    <row r="12921" spans="1:2" x14ac:dyDescent="0.25">
      <c r="A12921" s="1">
        <v>45061.5</v>
      </c>
      <c r="B12921" s="7">
        <v>5891.38544</v>
      </c>
    </row>
    <row r="12922" spans="1:2" x14ac:dyDescent="0.25">
      <c r="A12922" s="1">
        <v>45061.510416666664</v>
      </c>
      <c r="B12922" s="7">
        <v>5890.2295100000001</v>
      </c>
    </row>
    <row r="12923" spans="1:2" x14ac:dyDescent="0.25">
      <c r="A12923" s="1">
        <v>45061.520833333336</v>
      </c>
      <c r="B12923" s="7">
        <v>5951.7103299999999</v>
      </c>
    </row>
    <row r="12924" spans="1:2" x14ac:dyDescent="0.25">
      <c r="A12924" s="1">
        <v>45061.53125</v>
      </c>
      <c r="B12924" s="7">
        <v>5928.3787000000002</v>
      </c>
    </row>
    <row r="12925" spans="1:2" x14ac:dyDescent="0.25">
      <c r="A12925" s="1">
        <v>45061.541666666664</v>
      </c>
      <c r="B12925" s="7">
        <v>5932.0300000000007</v>
      </c>
    </row>
    <row r="12926" spans="1:2" x14ac:dyDescent="0.25">
      <c r="A12926" s="1">
        <v>45061.552083333336</v>
      </c>
      <c r="B12926" s="7">
        <v>5866.4490999999998</v>
      </c>
    </row>
    <row r="12927" spans="1:2" x14ac:dyDescent="0.25">
      <c r="A12927" s="1">
        <v>45061.5625</v>
      </c>
      <c r="B12927" s="7">
        <v>5738.8683099999998</v>
      </c>
    </row>
    <row r="12928" spans="1:2" x14ac:dyDescent="0.25">
      <c r="A12928" s="1">
        <v>45061.572916666664</v>
      </c>
      <c r="B12928" s="7">
        <v>5575.1250500000006</v>
      </c>
    </row>
    <row r="12929" spans="1:2" x14ac:dyDescent="0.25">
      <c r="A12929" s="1">
        <v>45061.583333333336</v>
      </c>
      <c r="B12929" s="7">
        <v>5574.6568399999996</v>
      </c>
    </row>
    <row r="12930" spans="1:2" x14ac:dyDescent="0.25">
      <c r="A12930" s="1">
        <v>45061.59375</v>
      </c>
      <c r="B12930" s="7">
        <v>5373.9232499999998</v>
      </c>
    </row>
    <row r="12931" spans="1:2" x14ac:dyDescent="0.25">
      <c r="A12931" s="1">
        <v>45061.604166666664</v>
      </c>
      <c r="B12931" s="7">
        <v>5374.2460099999998</v>
      </c>
    </row>
    <row r="12932" spans="1:2" x14ac:dyDescent="0.25">
      <c r="A12932" s="1">
        <v>45061.614583333336</v>
      </c>
      <c r="B12932" s="7">
        <v>5369.6976799999993</v>
      </c>
    </row>
    <row r="12933" spans="1:2" x14ac:dyDescent="0.25">
      <c r="A12933" s="1">
        <v>45061.625</v>
      </c>
      <c r="B12933" s="7">
        <v>5334.0505400000002</v>
      </c>
    </row>
    <row r="12934" spans="1:2" x14ac:dyDescent="0.25">
      <c r="A12934" s="1">
        <v>45061.635416666664</v>
      </c>
      <c r="B12934" s="7">
        <v>5245.4645099999998</v>
      </c>
    </row>
    <row r="12935" spans="1:2" x14ac:dyDescent="0.25">
      <c r="A12935" s="1">
        <v>45061.645833333336</v>
      </c>
      <c r="B12935" s="7">
        <v>5192.25533</v>
      </c>
    </row>
    <row r="12936" spans="1:2" x14ac:dyDescent="0.25">
      <c r="A12936" s="1">
        <v>45061.65625</v>
      </c>
      <c r="B12936" s="7">
        <v>5166.4226699999999</v>
      </c>
    </row>
    <row r="12937" spans="1:2" x14ac:dyDescent="0.25">
      <c r="A12937" s="1">
        <v>45061.666666666664</v>
      </c>
      <c r="B12937" s="7">
        <v>5107.2973599999996</v>
      </c>
    </row>
    <row r="12938" spans="1:2" x14ac:dyDescent="0.25">
      <c r="A12938" s="1">
        <v>45061.677083333336</v>
      </c>
      <c r="B12938" s="7">
        <v>4943.2243699999999</v>
      </c>
    </row>
    <row r="12939" spans="1:2" x14ac:dyDescent="0.25">
      <c r="A12939" s="1">
        <v>45061.6875</v>
      </c>
      <c r="B12939" s="7">
        <v>4924.8125099999997</v>
      </c>
    </row>
    <row r="12940" spans="1:2" x14ac:dyDescent="0.25">
      <c r="A12940" s="1">
        <v>45061.697916666664</v>
      </c>
      <c r="B12940" s="7">
        <v>4789.1062700000002</v>
      </c>
    </row>
    <row r="12941" spans="1:2" x14ac:dyDescent="0.25">
      <c r="A12941" s="1">
        <v>45061.708333333336</v>
      </c>
      <c r="B12941" s="7">
        <v>4825.6606499999998</v>
      </c>
    </row>
    <row r="12942" spans="1:2" x14ac:dyDescent="0.25">
      <c r="A12942" s="1">
        <v>45061.71875</v>
      </c>
      <c r="B12942" s="7">
        <v>5000.7633100000003</v>
      </c>
    </row>
    <row r="12943" spans="1:2" x14ac:dyDescent="0.25">
      <c r="A12943" s="1">
        <v>45061.729166666664</v>
      </c>
      <c r="B12943" s="7">
        <v>4913.1598899999999</v>
      </c>
    </row>
    <row r="12944" spans="1:2" x14ac:dyDescent="0.25">
      <c r="A12944" s="1">
        <v>45061.739583333336</v>
      </c>
      <c r="B12944" s="7">
        <v>4677.4565199999997</v>
      </c>
    </row>
    <row r="12945" spans="1:2" x14ac:dyDescent="0.25">
      <c r="A12945" s="1">
        <v>45061.75</v>
      </c>
      <c r="B12945" s="7">
        <v>4605.4637600000005</v>
      </c>
    </row>
    <row r="12946" spans="1:2" x14ac:dyDescent="0.25">
      <c r="A12946" s="1">
        <v>45061.760416666664</v>
      </c>
      <c r="B12946" s="7">
        <v>4663.7117500000004</v>
      </c>
    </row>
    <row r="12947" spans="1:2" x14ac:dyDescent="0.25">
      <c r="A12947" s="1">
        <v>45061.770833333336</v>
      </c>
      <c r="B12947" s="7">
        <v>4666.4330799999998</v>
      </c>
    </row>
    <row r="12948" spans="1:2" x14ac:dyDescent="0.25">
      <c r="A12948" s="1">
        <v>45061.78125</v>
      </c>
      <c r="B12948" s="7">
        <v>4705.7264100000002</v>
      </c>
    </row>
    <row r="12949" spans="1:2" x14ac:dyDescent="0.25">
      <c r="A12949" s="1">
        <v>45061.791666666664</v>
      </c>
      <c r="B12949" s="7">
        <v>4616.4421400000001</v>
      </c>
    </row>
    <row r="12950" spans="1:2" x14ac:dyDescent="0.25">
      <c r="A12950" s="1">
        <v>45061.802083333336</v>
      </c>
      <c r="B12950" s="7">
        <v>4556.4364400000004</v>
      </c>
    </row>
    <row r="12951" spans="1:2" x14ac:dyDescent="0.25">
      <c r="A12951" s="1">
        <v>45061.8125</v>
      </c>
      <c r="B12951" s="7">
        <v>4582.3446100000001</v>
      </c>
    </row>
    <row r="12952" spans="1:2" x14ac:dyDescent="0.25">
      <c r="A12952" s="1">
        <v>45061.822916666664</v>
      </c>
      <c r="B12952" s="7">
        <v>4678.2699000000002</v>
      </c>
    </row>
    <row r="12953" spans="1:2" x14ac:dyDescent="0.25">
      <c r="A12953" s="1">
        <v>45061.833333333336</v>
      </c>
      <c r="B12953" s="7">
        <v>4720.64257</v>
      </c>
    </row>
    <row r="12954" spans="1:2" x14ac:dyDescent="0.25">
      <c r="A12954" s="1">
        <v>45061.84375</v>
      </c>
      <c r="B12954" s="7">
        <v>4627.0575100000005</v>
      </c>
    </row>
    <row r="12955" spans="1:2" x14ac:dyDescent="0.25">
      <c r="A12955" s="1">
        <v>45061.854166666664</v>
      </c>
      <c r="B12955" s="7">
        <v>4469.2130099999995</v>
      </c>
    </row>
    <row r="12956" spans="1:2" x14ac:dyDescent="0.25">
      <c r="A12956" s="1">
        <v>45061.864583333336</v>
      </c>
      <c r="B12956" s="7">
        <v>4406.2438999999995</v>
      </c>
    </row>
    <row r="12957" spans="1:2" x14ac:dyDescent="0.25">
      <c r="A12957" s="1">
        <v>45061.875</v>
      </c>
      <c r="B12957" s="7">
        <v>4459.3381600000002</v>
      </c>
    </row>
    <row r="12958" spans="1:2" x14ac:dyDescent="0.25">
      <c r="A12958" s="1">
        <v>45061.885416666664</v>
      </c>
      <c r="B12958" s="7">
        <v>4284.5001700000003</v>
      </c>
    </row>
    <row r="12959" spans="1:2" x14ac:dyDescent="0.25">
      <c r="A12959" s="1">
        <v>45061.895833333336</v>
      </c>
      <c r="B12959" s="7">
        <v>4226.3576400000002</v>
      </c>
    </row>
    <row r="12960" spans="1:2" x14ac:dyDescent="0.25">
      <c r="A12960" s="1">
        <v>45061.90625</v>
      </c>
      <c r="B12960" s="7">
        <v>4156.4382999999998</v>
      </c>
    </row>
    <row r="12961" spans="1:2" x14ac:dyDescent="0.25">
      <c r="A12961" s="1">
        <v>45061.916666666664</v>
      </c>
      <c r="B12961" s="7">
        <v>4080.31333</v>
      </c>
    </row>
    <row r="12962" spans="1:2" x14ac:dyDescent="0.25">
      <c r="A12962" s="1">
        <v>45061.927083333336</v>
      </c>
      <c r="B12962" s="7">
        <v>3975.7845200000002</v>
      </c>
    </row>
    <row r="12963" spans="1:2" x14ac:dyDescent="0.25">
      <c r="A12963" s="1">
        <v>45061.9375</v>
      </c>
      <c r="B12963" s="7">
        <v>3735.9490499999997</v>
      </c>
    </row>
    <row r="12964" spans="1:2" x14ac:dyDescent="0.25">
      <c r="A12964" s="1">
        <v>45061.947916666664</v>
      </c>
      <c r="B12964" s="7">
        <v>3670.75252</v>
      </c>
    </row>
    <row r="12965" spans="1:2" x14ac:dyDescent="0.25">
      <c r="A12965" s="1">
        <v>45061.958333333336</v>
      </c>
      <c r="B12965" s="7">
        <v>3485.6971800000001</v>
      </c>
    </row>
    <row r="12966" spans="1:2" x14ac:dyDescent="0.25">
      <c r="A12966" s="1">
        <v>45061.96875</v>
      </c>
      <c r="B12966" s="7">
        <v>3707.6255900000001</v>
      </c>
    </row>
    <row r="12967" spans="1:2" x14ac:dyDescent="0.25">
      <c r="A12967" s="1">
        <v>45061.979166666664</v>
      </c>
      <c r="B12967" s="7">
        <v>3546.2800299999999</v>
      </c>
    </row>
    <row r="12968" spans="1:2" x14ac:dyDescent="0.25">
      <c r="A12968" s="1">
        <v>45061.989583333336</v>
      </c>
      <c r="B12968" s="7">
        <v>3298.8079399999997</v>
      </c>
    </row>
    <row r="12969" spans="1:2" x14ac:dyDescent="0.25">
      <c r="A12969" s="1">
        <v>45062</v>
      </c>
      <c r="B12969" s="7">
        <v>3015.4361100000001</v>
      </c>
    </row>
    <row r="12970" spans="1:2" x14ac:dyDescent="0.25">
      <c r="A12970" s="1">
        <v>45062.010416666664</v>
      </c>
      <c r="B12970" s="7">
        <v>2891.5787300000002</v>
      </c>
    </row>
    <row r="12971" spans="1:2" x14ac:dyDescent="0.25">
      <c r="A12971" s="1">
        <v>45062.020833333336</v>
      </c>
      <c r="B12971" s="7">
        <v>2805.5045</v>
      </c>
    </row>
    <row r="12972" spans="1:2" x14ac:dyDescent="0.25">
      <c r="A12972" s="1">
        <v>45062.03125</v>
      </c>
      <c r="B12972" s="7">
        <v>2661.0931600000004</v>
      </c>
    </row>
    <row r="12973" spans="1:2" x14ac:dyDescent="0.25">
      <c r="A12973" s="1">
        <v>45062.041666666664</v>
      </c>
      <c r="B12973" s="7">
        <v>2530.0908799999997</v>
      </c>
    </row>
    <row r="12974" spans="1:2" x14ac:dyDescent="0.25">
      <c r="A12974" s="1">
        <v>45062.052083333336</v>
      </c>
      <c r="B12974" s="7">
        <v>2496.93219</v>
      </c>
    </row>
    <row r="12975" spans="1:2" x14ac:dyDescent="0.25">
      <c r="A12975" s="1">
        <v>45062.0625</v>
      </c>
      <c r="B12975" s="7">
        <v>2448.65292</v>
      </c>
    </row>
    <row r="12976" spans="1:2" x14ac:dyDescent="0.25">
      <c r="A12976" s="1">
        <v>45062.072916666664</v>
      </c>
      <c r="B12976" s="7">
        <v>2292.4783900000002</v>
      </c>
    </row>
    <row r="12977" spans="1:2" x14ac:dyDescent="0.25">
      <c r="A12977" s="1">
        <v>45062.083333333336</v>
      </c>
      <c r="B12977" s="7">
        <v>2269.0897199999999</v>
      </c>
    </row>
    <row r="12978" spans="1:2" x14ac:dyDescent="0.25">
      <c r="A12978" s="1">
        <v>45062.09375</v>
      </c>
      <c r="B12978" s="7">
        <v>2258.3694999999998</v>
      </c>
    </row>
    <row r="12979" spans="1:2" x14ac:dyDescent="0.25">
      <c r="A12979" s="1">
        <v>45062.104166666664</v>
      </c>
      <c r="B12979" s="7">
        <v>2151.0172600000001</v>
      </c>
    </row>
    <row r="12980" spans="1:2" x14ac:dyDescent="0.25">
      <c r="A12980" s="1">
        <v>45062.114583333336</v>
      </c>
      <c r="B12980" s="7">
        <v>2115.3261000000002</v>
      </c>
    </row>
    <row r="12981" spans="1:2" x14ac:dyDescent="0.25">
      <c r="A12981" s="1">
        <v>45062.125</v>
      </c>
      <c r="B12981" s="7">
        <v>2098.45282</v>
      </c>
    </row>
    <row r="12982" spans="1:2" x14ac:dyDescent="0.25">
      <c r="A12982" s="1">
        <v>45062.135416666664</v>
      </c>
      <c r="B12982" s="7">
        <v>2071.8845499999998</v>
      </c>
    </row>
    <row r="12983" spans="1:2" x14ac:dyDescent="0.25">
      <c r="A12983" s="1">
        <v>45062.145833333336</v>
      </c>
      <c r="B12983" s="7">
        <v>2061.1397999999999</v>
      </c>
    </row>
    <row r="12984" spans="1:2" x14ac:dyDescent="0.25">
      <c r="A12984" s="1">
        <v>45062.15625</v>
      </c>
      <c r="B12984" s="7">
        <v>2082.16642</v>
      </c>
    </row>
    <row r="12985" spans="1:2" x14ac:dyDescent="0.25">
      <c r="A12985" s="1">
        <v>45062.166666666664</v>
      </c>
      <c r="B12985" s="7">
        <v>2062.0651499999999</v>
      </c>
    </row>
    <row r="12986" spans="1:2" x14ac:dyDescent="0.25">
      <c r="A12986" s="1">
        <v>45062.177083333336</v>
      </c>
      <c r="B12986" s="7">
        <v>2202.6556300000002</v>
      </c>
    </row>
    <row r="12987" spans="1:2" x14ac:dyDescent="0.25">
      <c r="A12987" s="1">
        <v>45062.1875</v>
      </c>
      <c r="B12987" s="7">
        <v>2235.1178500000001</v>
      </c>
    </row>
    <row r="12988" spans="1:2" x14ac:dyDescent="0.25">
      <c r="A12988" s="1">
        <v>45062.197916666664</v>
      </c>
      <c r="B12988" s="7">
        <v>2223.5293999999999</v>
      </c>
    </row>
    <row r="12989" spans="1:2" x14ac:dyDescent="0.25">
      <c r="A12989" s="1">
        <v>45062.208333333336</v>
      </c>
      <c r="B12989" s="7">
        <v>2290.19877</v>
      </c>
    </row>
    <row r="12990" spans="1:2" x14ac:dyDescent="0.25">
      <c r="A12990" s="1">
        <v>45062.21875</v>
      </c>
      <c r="B12990" s="7">
        <v>2498.3018499999998</v>
      </c>
    </row>
    <row r="12991" spans="1:2" x14ac:dyDescent="0.25">
      <c r="A12991" s="1">
        <v>45062.229166666664</v>
      </c>
      <c r="B12991" s="7">
        <v>2681.8649500000001</v>
      </c>
    </row>
    <row r="12992" spans="1:2" x14ac:dyDescent="0.25">
      <c r="A12992" s="1">
        <v>45062.239583333336</v>
      </c>
      <c r="B12992" s="7">
        <v>2949.6985800000002</v>
      </c>
    </row>
    <row r="12993" spans="1:2" x14ac:dyDescent="0.25">
      <c r="A12993" s="1">
        <v>45062.25</v>
      </c>
      <c r="B12993" s="7">
        <v>3271.4542099999999</v>
      </c>
    </row>
    <row r="12994" spans="1:2" x14ac:dyDescent="0.25">
      <c r="A12994" s="1">
        <v>45062.260416666664</v>
      </c>
      <c r="B12994" s="7">
        <v>3702.0410900000002</v>
      </c>
    </row>
    <row r="12995" spans="1:2" x14ac:dyDescent="0.25">
      <c r="A12995" s="1">
        <v>45062.270833333336</v>
      </c>
      <c r="B12995" s="7">
        <v>4053.6977200000001</v>
      </c>
    </row>
    <row r="12996" spans="1:2" x14ac:dyDescent="0.25">
      <c r="A12996" s="1">
        <v>45062.28125</v>
      </c>
      <c r="B12996" s="7">
        <v>4486.0578100000002</v>
      </c>
    </row>
    <row r="12997" spans="1:2" x14ac:dyDescent="0.25">
      <c r="A12997" s="1">
        <v>45062.291666666664</v>
      </c>
      <c r="B12997" s="7">
        <v>4777.7332700000006</v>
      </c>
    </row>
    <row r="12998" spans="1:2" x14ac:dyDescent="0.25">
      <c r="A12998" s="1">
        <v>45062.302083333336</v>
      </c>
      <c r="B12998" s="7">
        <v>4936.3149100000001</v>
      </c>
    </row>
    <row r="12999" spans="1:2" x14ac:dyDescent="0.25">
      <c r="A12999" s="1">
        <v>45062.3125</v>
      </c>
      <c r="B12999" s="7">
        <v>5097.0471799999996</v>
      </c>
    </row>
    <row r="13000" spans="1:2" x14ac:dyDescent="0.25">
      <c r="A13000" s="1">
        <v>45062.322916666664</v>
      </c>
      <c r="B13000" s="7">
        <v>5316.9037900000003</v>
      </c>
    </row>
    <row r="13001" spans="1:2" x14ac:dyDescent="0.25">
      <c r="A13001" s="1">
        <v>45062.333333333336</v>
      </c>
      <c r="B13001" s="7">
        <v>5581.7023300000001</v>
      </c>
    </row>
    <row r="13002" spans="1:2" x14ac:dyDescent="0.25">
      <c r="A13002" s="1">
        <v>45062.34375</v>
      </c>
      <c r="B13002" s="7">
        <v>6129.2454400000006</v>
      </c>
    </row>
    <row r="13003" spans="1:2" x14ac:dyDescent="0.25">
      <c r="A13003" s="1">
        <v>45062.354166666664</v>
      </c>
      <c r="B13003" s="7">
        <v>6336.3620099999998</v>
      </c>
    </row>
    <row r="13004" spans="1:2" x14ac:dyDescent="0.25">
      <c r="A13004" s="1">
        <v>45062.364583333336</v>
      </c>
      <c r="B13004" s="7">
        <v>6528.3415000000005</v>
      </c>
    </row>
    <row r="13005" spans="1:2" x14ac:dyDescent="0.25">
      <c r="A13005" s="1">
        <v>45062.375</v>
      </c>
      <c r="B13005" s="7">
        <v>6647.8952499999996</v>
      </c>
    </row>
    <row r="13006" spans="1:2" x14ac:dyDescent="0.25">
      <c r="A13006" s="1">
        <v>45062.385416666664</v>
      </c>
      <c r="B13006" s="7">
        <v>6526.4536600000001</v>
      </c>
    </row>
    <row r="13007" spans="1:2" x14ac:dyDescent="0.25">
      <c r="A13007" s="1">
        <v>45062.395833333336</v>
      </c>
      <c r="B13007" s="7">
        <v>6429.0540700000001</v>
      </c>
    </row>
    <row r="13008" spans="1:2" x14ac:dyDescent="0.25">
      <c r="A13008" s="1">
        <v>45062.40625</v>
      </c>
      <c r="B13008" s="7">
        <v>6436.6435599999995</v>
      </c>
    </row>
    <row r="13009" spans="1:2" x14ac:dyDescent="0.25">
      <c r="A13009" s="1">
        <v>45062.416666666664</v>
      </c>
      <c r="B13009" s="7">
        <v>6563.0242900000003</v>
      </c>
    </row>
    <row r="13010" spans="1:2" x14ac:dyDescent="0.25">
      <c r="A13010" s="1">
        <v>45062.427083333336</v>
      </c>
      <c r="B13010" s="7">
        <v>6412.3432499999999</v>
      </c>
    </row>
    <row r="13011" spans="1:2" x14ac:dyDescent="0.25">
      <c r="A13011" s="1">
        <v>45062.4375</v>
      </c>
      <c r="B13011" s="7">
        <v>6297.9714400000003</v>
      </c>
    </row>
    <row r="13012" spans="1:2" x14ac:dyDescent="0.25">
      <c r="A13012" s="1">
        <v>45062.447916666664</v>
      </c>
      <c r="B13012" s="7">
        <v>6153.7468099999996</v>
      </c>
    </row>
    <row r="13013" spans="1:2" x14ac:dyDescent="0.25">
      <c r="A13013" s="1">
        <v>45062.458333333336</v>
      </c>
      <c r="B13013" s="7">
        <v>6071.6210799999999</v>
      </c>
    </row>
    <row r="13014" spans="1:2" x14ac:dyDescent="0.25">
      <c r="A13014" s="1">
        <v>45062.46875</v>
      </c>
      <c r="B13014" s="7">
        <v>5934.87907</v>
      </c>
    </row>
    <row r="13015" spans="1:2" x14ac:dyDescent="0.25">
      <c r="A13015" s="1">
        <v>45062.479166666664</v>
      </c>
      <c r="B13015" s="7">
        <v>5910.5848699999997</v>
      </c>
    </row>
    <row r="13016" spans="1:2" x14ac:dyDescent="0.25">
      <c r="A13016" s="1">
        <v>45062.489583333336</v>
      </c>
      <c r="B13016" s="7">
        <v>5777.1485600000005</v>
      </c>
    </row>
    <row r="13017" spans="1:2" x14ac:dyDescent="0.25">
      <c r="A13017" s="1">
        <v>45062.5</v>
      </c>
      <c r="B13017" s="7">
        <v>5813.8720899999998</v>
      </c>
    </row>
    <row r="13018" spans="1:2" x14ac:dyDescent="0.25">
      <c r="A13018" s="1">
        <v>45062.510416666664</v>
      </c>
      <c r="B13018" s="7">
        <v>5850.8812399999997</v>
      </c>
    </row>
    <row r="13019" spans="1:2" x14ac:dyDescent="0.25">
      <c r="A13019" s="1">
        <v>45062.520833333336</v>
      </c>
      <c r="B13019" s="7">
        <v>5870.5101599999998</v>
      </c>
    </row>
    <row r="13020" spans="1:2" x14ac:dyDescent="0.25">
      <c r="A13020" s="1">
        <v>45062.53125</v>
      </c>
      <c r="B13020" s="7">
        <v>5834.1732200000006</v>
      </c>
    </row>
    <row r="13021" spans="1:2" x14ac:dyDescent="0.25">
      <c r="A13021" s="1">
        <v>45062.541666666664</v>
      </c>
      <c r="B13021" s="7">
        <v>5801.47372</v>
      </c>
    </row>
    <row r="13022" spans="1:2" x14ac:dyDescent="0.25">
      <c r="A13022" s="1">
        <v>45062.552083333336</v>
      </c>
      <c r="B13022" s="7">
        <v>5750.5749299999998</v>
      </c>
    </row>
    <row r="13023" spans="1:2" x14ac:dyDescent="0.25">
      <c r="A13023" s="1">
        <v>45062.5625</v>
      </c>
      <c r="B13023" s="7">
        <v>5679.4359899999999</v>
      </c>
    </row>
    <row r="13024" spans="1:2" x14ac:dyDescent="0.25">
      <c r="A13024" s="1">
        <v>45062.572916666664</v>
      </c>
      <c r="B13024" s="7">
        <v>5494.4260599999998</v>
      </c>
    </row>
    <row r="13025" spans="1:2" x14ac:dyDescent="0.25">
      <c r="A13025" s="1">
        <v>45062.583333333336</v>
      </c>
      <c r="B13025" s="7">
        <v>5540.6057000000001</v>
      </c>
    </row>
    <row r="13026" spans="1:2" x14ac:dyDescent="0.25">
      <c r="A13026" s="1">
        <v>45062.59375</v>
      </c>
      <c r="B13026" s="7">
        <v>5390.5560299999997</v>
      </c>
    </row>
    <row r="13027" spans="1:2" x14ac:dyDescent="0.25">
      <c r="A13027" s="1">
        <v>45062.604166666664</v>
      </c>
      <c r="B13027" s="7">
        <v>5207.6793299999999</v>
      </c>
    </row>
    <row r="13028" spans="1:2" x14ac:dyDescent="0.25">
      <c r="A13028" s="1">
        <v>45062.614583333336</v>
      </c>
      <c r="B13028" s="7">
        <v>5219.10509</v>
      </c>
    </row>
    <row r="13029" spans="1:2" x14ac:dyDescent="0.25">
      <c r="A13029" s="1">
        <v>45062.625</v>
      </c>
      <c r="B13029" s="7">
        <v>5109.2030500000001</v>
      </c>
    </row>
    <row r="13030" spans="1:2" x14ac:dyDescent="0.25">
      <c r="A13030" s="1">
        <v>45062.635416666664</v>
      </c>
      <c r="B13030" s="7">
        <v>5055.8733499999998</v>
      </c>
    </row>
    <row r="13031" spans="1:2" x14ac:dyDescent="0.25">
      <c r="A13031" s="1">
        <v>45062.645833333336</v>
      </c>
      <c r="B13031" s="7">
        <v>5035.54504</v>
      </c>
    </row>
    <row r="13032" spans="1:2" x14ac:dyDescent="0.25">
      <c r="A13032" s="1">
        <v>45062.65625</v>
      </c>
      <c r="B13032" s="7">
        <v>4863.0964700000004</v>
      </c>
    </row>
    <row r="13033" spans="1:2" x14ac:dyDescent="0.25">
      <c r="A13033" s="1">
        <v>45062.666666666664</v>
      </c>
      <c r="B13033" s="7">
        <v>4716.95028</v>
      </c>
    </row>
    <row r="13034" spans="1:2" x14ac:dyDescent="0.25">
      <c r="A13034" s="1">
        <v>45062.677083333336</v>
      </c>
      <c r="B13034" s="7">
        <v>4621.7521400000005</v>
      </c>
    </row>
    <row r="13035" spans="1:2" x14ac:dyDescent="0.25">
      <c r="A13035" s="1">
        <v>45062.6875</v>
      </c>
      <c r="B13035" s="7">
        <v>4688.5924199999999</v>
      </c>
    </row>
    <row r="13036" spans="1:2" x14ac:dyDescent="0.25">
      <c r="A13036" s="1">
        <v>45062.697916666664</v>
      </c>
      <c r="B13036" s="7">
        <v>4655.0759600000001</v>
      </c>
    </row>
    <row r="13037" spans="1:2" x14ac:dyDescent="0.25">
      <c r="A13037" s="1">
        <v>45062.708333333336</v>
      </c>
      <c r="B13037" s="7">
        <v>4689.9431299999997</v>
      </c>
    </row>
    <row r="13038" spans="1:2" x14ac:dyDescent="0.25">
      <c r="A13038" s="1">
        <v>45062.71875</v>
      </c>
      <c r="B13038" s="7">
        <v>4707.0636400000003</v>
      </c>
    </row>
    <row r="13039" spans="1:2" x14ac:dyDescent="0.25">
      <c r="A13039" s="1">
        <v>45062.729166666664</v>
      </c>
      <c r="B13039" s="7">
        <v>4830.6742199999999</v>
      </c>
    </row>
    <row r="13040" spans="1:2" x14ac:dyDescent="0.25">
      <c r="A13040" s="1">
        <v>45062.739583333336</v>
      </c>
      <c r="B13040" s="7">
        <v>4589.9059900000002</v>
      </c>
    </row>
    <row r="13041" spans="1:2" x14ac:dyDescent="0.25">
      <c r="A13041" s="1">
        <v>45062.75</v>
      </c>
      <c r="B13041" s="7">
        <v>4539.7903399999996</v>
      </c>
    </row>
    <row r="13042" spans="1:2" x14ac:dyDescent="0.25">
      <c r="A13042" s="1">
        <v>45062.760416666664</v>
      </c>
      <c r="B13042" s="7">
        <v>4499.1193000000003</v>
      </c>
    </row>
    <row r="13043" spans="1:2" x14ac:dyDescent="0.25">
      <c r="A13043" s="1">
        <v>45062.770833333336</v>
      </c>
      <c r="B13043" s="7">
        <v>4533.97858</v>
      </c>
    </row>
    <row r="13044" spans="1:2" x14ac:dyDescent="0.25">
      <c r="A13044" s="1">
        <v>45062.78125</v>
      </c>
      <c r="B13044" s="7">
        <v>4462.9109099999996</v>
      </c>
    </row>
    <row r="13045" spans="1:2" x14ac:dyDescent="0.25">
      <c r="A13045" s="1">
        <v>45062.791666666664</v>
      </c>
      <c r="B13045" s="7">
        <v>4506.5231899999999</v>
      </c>
    </row>
    <row r="13046" spans="1:2" x14ac:dyDescent="0.25">
      <c r="A13046" s="1">
        <v>45062.802083333336</v>
      </c>
      <c r="B13046" s="7">
        <v>4529.8503299999993</v>
      </c>
    </row>
    <row r="13047" spans="1:2" x14ac:dyDescent="0.25">
      <c r="A13047" s="1">
        <v>45062.8125</v>
      </c>
      <c r="B13047" s="7">
        <v>4537.6169499999996</v>
      </c>
    </row>
    <row r="13048" spans="1:2" x14ac:dyDescent="0.25">
      <c r="A13048" s="1">
        <v>45062.822916666664</v>
      </c>
      <c r="B13048" s="7">
        <v>4645.6864399999995</v>
      </c>
    </row>
    <row r="13049" spans="1:2" x14ac:dyDescent="0.25">
      <c r="A13049" s="1">
        <v>45062.833333333336</v>
      </c>
      <c r="B13049" s="7">
        <v>4619.0930100000005</v>
      </c>
    </row>
    <row r="13050" spans="1:2" x14ac:dyDescent="0.25">
      <c r="A13050" s="1">
        <v>45062.84375</v>
      </c>
      <c r="B13050" s="7">
        <v>4529.4035000000003</v>
      </c>
    </row>
    <row r="13051" spans="1:2" x14ac:dyDescent="0.25">
      <c r="A13051" s="1">
        <v>45062.854166666664</v>
      </c>
      <c r="B13051" s="7">
        <v>4441.8525499999996</v>
      </c>
    </row>
    <row r="13052" spans="1:2" x14ac:dyDescent="0.25">
      <c r="A13052" s="1">
        <v>45062.864583333336</v>
      </c>
      <c r="B13052" s="7">
        <v>4371.9115600000005</v>
      </c>
    </row>
    <row r="13053" spans="1:2" x14ac:dyDescent="0.25">
      <c r="A13053" s="1">
        <v>45062.875</v>
      </c>
      <c r="B13053" s="7">
        <v>4321.2873200000004</v>
      </c>
    </row>
    <row r="13054" spans="1:2" x14ac:dyDescent="0.25">
      <c r="A13054" s="1">
        <v>45062.885416666664</v>
      </c>
      <c r="B13054" s="7">
        <v>4257.7888499999999</v>
      </c>
    </row>
    <row r="13055" spans="1:2" x14ac:dyDescent="0.25">
      <c r="A13055" s="1">
        <v>45062.895833333336</v>
      </c>
      <c r="B13055" s="7">
        <v>4189.26422</v>
      </c>
    </row>
    <row r="13056" spans="1:2" x14ac:dyDescent="0.25">
      <c r="A13056" s="1">
        <v>45062.90625</v>
      </c>
      <c r="B13056" s="7">
        <v>4114.6006699999998</v>
      </c>
    </row>
    <row r="13057" spans="1:2" x14ac:dyDescent="0.25">
      <c r="A13057" s="1">
        <v>45062.916666666664</v>
      </c>
      <c r="B13057" s="7">
        <v>3975.9687600000002</v>
      </c>
    </row>
    <row r="13058" spans="1:2" x14ac:dyDescent="0.25">
      <c r="A13058" s="1">
        <v>45062.927083333336</v>
      </c>
      <c r="B13058" s="7">
        <v>3852.471</v>
      </c>
    </row>
    <row r="13059" spans="1:2" x14ac:dyDescent="0.25">
      <c r="A13059" s="1">
        <v>45062.9375</v>
      </c>
      <c r="B13059" s="7">
        <v>3719.0047199999999</v>
      </c>
    </row>
    <row r="13060" spans="1:2" x14ac:dyDescent="0.25">
      <c r="A13060" s="1">
        <v>45062.947916666664</v>
      </c>
      <c r="B13060" s="7">
        <v>3615.3132900000001</v>
      </c>
    </row>
    <row r="13061" spans="1:2" x14ac:dyDescent="0.25">
      <c r="A13061" s="1">
        <v>45062.958333333336</v>
      </c>
      <c r="B13061" s="7">
        <v>3417.5735599999998</v>
      </c>
    </row>
    <row r="13062" spans="1:2" x14ac:dyDescent="0.25">
      <c r="A13062" s="1">
        <v>45062.96875</v>
      </c>
      <c r="B13062" s="7">
        <v>3652.8139299999998</v>
      </c>
    </row>
    <row r="13063" spans="1:2" x14ac:dyDescent="0.25">
      <c r="A13063" s="1">
        <v>45062.979166666664</v>
      </c>
      <c r="B13063" s="7">
        <v>3444.35401</v>
      </c>
    </row>
    <row r="13064" spans="1:2" x14ac:dyDescent="0.25">
      <c r="A13064" s="1">
        <v>45062.989583333336</v>
      </c>
      <c r="B13064" s="7">
        <v>3313.7824799999999</v>
      </c>
    </row>
    <row r="13065" spans="1:2" x14ac:dyDescent="0.25">
      <c r="A13065" s="1">
        <v>45063</v>
      </c>
      <c r="B13065" s="7">
        <v>3121.2230300000001</v>
      </c>
    </row>
    <row r="13066" spans="1:2" x14ac:dyDescent="0.25">
      <c r="A13066" s="1">
        <v>45063.010416666664</v>
      </c>
      <c r="B13066" s="7">
        <v>3023.1346400000002</v>
      </c>
    </row>
    <row r="13067" spans="1:2" x14ac:dyDescent="0.25">
      <c r="A13067" s="1">
        <v>45063.020833333336</v>
      </c>
      <c r="B13067" s="7">
        <v>2864.7542899999999</v>
      </c>
    </row>
    <row r="13068" spans="1:2" x14ac:dyDescent="0.25">
      <c r="A13068" s="1">
        <v>45063.03125</v>
      </c>
      <c r="B13068" s="7">
        <v>2677.6175800000001</v>
      </c>
    </row>
    <row r="13069" spans="1:2" x14ac:dyDescent="0.25">
      <c r="A13069" s="1">
        <v>45063.041666666664</v>
      </c>
      <c r="B13069" s="7">
        <v>2555.6249299999999</v>
      </c>
    </row>
    <row r="13070" spans="1:2" x14ac:dyDescent="0.25">
      <c r="A13070" s="1">
        <v>45063.052083333336</v>
      </c>
      <c r="B13070" s="7">
        <v>2529.9550899999999</v>
      </c>
    </row>
    <row r="13071" spans="1:2" x14ac:dyDescent="0.25">
      <c r="A13071" s="1">
        <v>45063.0625</v>
      </c>
      <c r="B13071" s="7">
        <v>2497.2260699999997</v>
      </c>
    </row>
    <row r="13072" spans="1:2" x14ac:dyDescent="0.25">
      <c r="A13072" s="1">
        <v>45063.072916666664</v>
      </c>
      <c r="B13072" s="7">
        <v>2334.6727000000001</v>
      </c>
    </row>
    <row r="13073" spans="1:2" x14ac:dyDescent="0.25">
      <c r="A13073" s="1">
        <v>45063.083333333336</v>
      </c>
      <c r="B13073" s="7">
        <v>2300.4304199999997</v>
      </c>
    </row>
    <row r="13074" spans="1:2" x14ac:dyDescent="0.25">
      <c r="A13074" s="1">
        <v>45063.09375</v>
      </c>
      <c r="B13074" s="7">
        <v>2248.1809000000003</v>
      </c>
    </row>
    <row r="13075" spans="1:2" x14ac:dyDescent="0.25">
      <c r="A13075" s="1">
        <v>45063.104166666664</v>
      </c>
      <c r="B13075" s="7">
        <v>2182.86868</v>
      </c>
    </row>
    <row r="13076" spans="1:2" x14ac:dyDescent="0.25">
      <c r="A13076" s="1">
        <v>45063.114583333336</v>
      </c>
      <c r="B13076" s="7">
        <v>2179.6678200000001</v>
      </c>
    </row>
    <row r="13077" spans="1:2" x14ac:dyDescent="0.25">
      <c r="A13077" s="1">
        <v>45063.125</v>
      </c>
      <c r="B13077" s="7">
        <v>2196.5093900000002</v>
      </c>
    </row>
    <row r="13078" spans="1:2" x14ac:dyDescent="0.25">
      <c r="A13078" s="1">
        <v>45063.135416666664</v>
      </c>
      <c r="B13078" s="7">
        <v>2214.0845399999998</v>
      </c>
    </row>
    <row r="13079" spans="1:2" x14ac:dyDescent="0.25">
      <c r="A13079" s="1">
        <v>45063.145833333336</v>
      </c>
      <c r="B13079" s="7">
        <v>2169.51352</v>
      </c>
    </row>
    <row r="13080" spans="1:2" x14ac:dyDescent="0.25">
      <c r="A13080" s="1">
        <v>45063.15625</v>
      </c>
      <c r="B13080" s="7">
        <v>2215.1318700000002</v>
      </c>
    </row>
    <row r="13081" spans="1:2" x14ac:dyDescent="0.25">
      <c r="A13081" s="1">
        <v>45063.166666666664</v>
      </c>
      <c r="B13081" s="7">
        <v>2217.66842</v>
      </c>
    </row>
    <row r="13082" spans="1:2" x14ac:dyDescent="0.25">
      <c r="A13082" s="1">
        <v>45063.177083333336</v>
      </c>
      <c r="B13082" s="7">
        <v>2326.9074500000002</v>
      </c>
    </row>
    <row r="13083" spans="1:2" x14ac:dyDescent="0.25">
      <c r="A13083" s="1">
        <v>45063.1875</v>
      </c>
      <c r="B13083" s="7">
        <v>2342.7511500000001</v>
      </c>
    </row>
    <row r="13084" spans="1:2" x14ac:dyDescent="0.25">
      <c r="A13084" s="1">
        <v>45063.197916666664</v>
      </c>
      <c r="B13084" s="7">
        <v>2315.48954</v>
      </c>
    </row>
    <row r="13085" spans="1:2" x14ac:dyDescent="0.25">
      <c r="A13085" s="1">
        <v>45063.208333333336</v>
      </c>
      <c r="B13085" s="7">
        <v>2315.4013400000003</v>
      </c>
    </row>
    <row r="13086" spans="1:2" x14ac:dyDescent="0.25">
      <c r="A13086" s="1">
        <v>45063.21875</v>
      </c>
      <c r="B13086" s="7">
        <v>2603.91237</v>
      </c>
    </row>
    <row r="13087" spans="1:2" x14ac:dyDescent="0.25">
      <c r="A13087" s="1">
        <v>45063.229166666664</v>
      </c>
      <c r="B13087" s="7">
        <v>2841.6044700000002</v>
      </c>
    </row>
    <row r="13088" spans="1:2" x14ac:dyDescent="0.25">
      <c r="A13088" s="1">
        <v>45063.239583333336</v>
      </c>
      <c r="B13088" s="7">
        <v>3036.1959699999998</v>
      </c>
    </row>
    <row r="13089" spans="1:2" x14ac:dyDescent="0.25">
      <c r="A13089" s="1">
        <v>45063.25</v>
      </c>
      <c r="B13089" s="7">
        <v>3427.2161599999999</v>
      </c>
    </row>
    <row r="13090" spans="1:2" x14ac:dyDescent="0.25">
      <c r="A13090" s="1">
        <v>45063.260416666664</v>
      </c>
      <c r="B13090" s="7">
        <v>3681.5038599999998</v>
      </c>
    </row>
    <row r="13091" spans="1:2" x14ac:dyDescent="0.25">
      <c r="A13091" s="1">
        <v>45063.270833333336</v>
      </c>
      <c r="B13091" s="7">
        <v>4062.2404299999998</v>
      </c>
    </row>
    <row r="13092" spans="1:2" x14ac:dyDescent="0.25">
      <c r="A13092" s="1">
        <v>45063.28125</v>
      </c>
      <c r="B13092" s="7">
        <v>4373.0740999999998</v>
      </c>
    </row>
    <row r="13093" spans="1:2" x14ac:dyDescent="0.25">
      <c r="A13093" s="1">
        <v>45063.291666666664</v>
      </c>
      <c r="B13093" s="7">
        <v>4656.4334200000003</v>
      </c>
    </row>
    <row r="13094" spans="1:2" x14ac:dyDescent="0.25">
      <c r="A13094" s="1">
        <v>45063.302083333336</v>
      </c>
      <c r="B13094" s="7">
        <v>4788.0551699999996</v>
      </c>
    </row>
    <row r="13095" spans="1:2" x14ac:dyDescent="0.25">
      <c r="A13095" s="1">
        <v>45063.3125</v>
      </c>
      <c r="B13095" s="7">
        <v>4978.8605200000002</v>
      </c>
    </row>
    <row r="13096" spans="1:2" x14ac:dyDescent="0.25">
      <c r="A13096" s="1">
        <v>45063.322916666664</v>
      </c>
      <c r="B13096" s="7">
        <v>5009.37799</v>
      </c>
    </row>
    <row r="13097" spans="1:2" x14ac:dyDescent="0.25">
      <c r="A13097" s="1">
        <v>45063.333333333336</v>
      </c>
      <c r="B13097" s="7">
        <v>5202.9246599999997</v>
      </c>
    </row>
    <row r="13098" spans="1:2" x14ac:dyDescent="0.25">
      <c r="A13098" s="1">
        <v>45063.34375</v>
      </c>
      <c r="B13098" s="7">
        <v>5665.6821300000001</v>
      </c>
    </row>
    <row r="13099" spans="1:2" x14ac:dyDescent="0.25">
      <c r="A13099" s="1">
        <v>45063.354166666664</v>
      </c>
      <c r="B13099" s="7">
        <v>5841.77783</v>
      </c>
    </row>
    <row r="13100" spans="1:2" x14ac:dyDescent="0.25">
      <c r="A13100" s="1">
        <v>45063.364583333336</v>
      </c>
      <c r="B13100" s="7">
        <v>6130.9358000000002</v>
      </c>
    </row>
    <row r="13101" spans="1:2" x14ac:dyDescent="0.25">
      <c r="A13101" s="1">
        <v>45063.375</v>
      </c>
      <c r="B13101" s="7">
        <v>6396.3380900000002</v>
      </c>
    </row>
    <row r="13102" spans="1:2" x14ac:dyDescent="0.25">
      <c r="A13102" s="1">
        <v>45063.385416666664</v>
      </c>
      <c r="B13102" s="7">
        <v>6329.0415400000002</v>
      </c>
    </row>
    <row r="13103" spans="1:2" x14ac:dyDescent="0.25">
      <c r="A13103" s="1">
        <v>45063.395833333336</v>
      </c>
      <c r="B13103" s="7">
        <v>6370.2647500000003</v>
      </c>
    </row>
    <row r="13104" spans="1:2" x14ac:dyDescent="0.25">
      <c r="A13104" s="1">
        <v>45063.40625</v>
      </c>
      <c r="B13104" s="7">
        <v>6455.8088200000002</v>
      </c>
    </row>
    <row r="13105" spans="1:2" x14ac:dyDescent="0.25">
      <c r="A13105" s="1">
        <v>45063.416666666664</v>
      </c>
      <c r="B13105" s="7">
        <v>6380.9009599999999</v>
      </c>
    </row>
    <row r="13106" spans="1:2" x14ac:dyDescent="0.25">
      <c r="A13106" s="1">
        <v>45063.427083333336</v>
      </c>
      <c r="B13106" s="7">
        <v>6309.37212</v>
      </c>
    </row>
    <row r="13107" spans="1:2" x14ac:dyDescent="0.25">
      <c r="A13107" s="1">
        <v>45063.4375</v>
      </c>
      <c r="B13107" s="7">
        <v>6251.75126</v>
      </c>
    </row>
    <row r="13108" spans="1:2" x14ac:dyDescent="0.25">
      <c r="A13108" s="1">
        <v>45063.447916666664</v>
      </c>
      <c r="B13108" s="7">
        <v>6134.6463100000001</v>
      </c>
    </row>
    <row r="13109" spans="1:2" x14ac:dyDescent="0.25">
      <c r="A13109" s="1">
        <v>45063.458333333336</v>
      </c>
      <c r="B13109" s="7">
        <v>6057.3281399999996</v>
      </c>
    </row>
    <row r="13110" spans="1:2" x14ac:dyDescent="0.25">
      <c r="A13110" s="1">
        <v>45063.46875</v>
      </c>
      <c r="B13110" s="7">
        <v>5765.10934</v>
      </c>
    </row>
    <row r="13111" spans="1:2" x14ac:dyDescent="0.25">
      <c r="A13111" s="1">
        <v>45063.479166666664</v>
      </c>
      <c r="B13111" s="7">
        <v>5890.8165200000003</v>
      </c>
    </row>
    <row r="13112" spans="1:2" x14ac:dyDescent="0.25">
      <c r="A13112" s="1">
        <v>45063.489583333336</v>
      </c>
      <c r="B13112" s="7">
        <v>5859.1094499999999</v>
      </c>
    </row>
    <row r="13113" spans="1:2" x14ac:dyDescent="0.25">
      <c r="A13113" s="1">
        <v>45063.5</v>
      </c>
      <c r="B13113" s="7">
        <v>5837.1920499999997</v>
      </c>
    </row>
    <row r="13114" spans="1:2" x14ac:dyDescent="0.25">
      <c r="A13114" s="1">
        <v>45063.510416666664</v>
      </c>
      <c r="B13114" s="7">
        <v>5863.3845099999999</v>
      </c>
    </row>
    <row r="13115" spans="1:2" x14ac:dyDescent="0.25">
      <c r="A13115" s="1">
        <v>45063.520833333336</v>
      </c>
      <c r="B13115" s="7">
        <v>5804.11366</v>
      </c>
    </row>
    <row r="13116" spans="1:2" x14ac:dyDescent="0.25">
      <c r="A13116" s="1">
        <v>45063.53125</v>
      </c>
      <c r="B13116" s="7">
        <v>5761.8252700000003</v>
      </c>
    </row>
    <row r="13117" spans="1:2" x14ac:dyDescent="0.25">
      <c r="A13117" s="1">
        <v>45063.541666666664</v>
      </c>
      <c r="B13117" s="7">
        <v>5701.6909400000004</v>
      </c>
    </row>
    <row r="13118" spans="1:2" x14ac:dyDescent="0.25">
      <c r="A13118" s="1">
        <v>45063.552083333336</v>
      </c>
      <c r="B13118" s="7">
        <v>5678.23848</v>
      </c>
    </row>
    <row r="13119" spans="1:2" x14ac:dyDescent="0.25">
      <c r="A13119" s="1">
        <v>45063.5625</v>
      </c>
      <c r="B13119" s="7">
        <v>5604.6397100000004</v>
      </c>
    </row>
    <row r="13120" spans="1:2" x14ac:dyDescent="0.25">
      <c r="A13120" s="1">
        <v>45063.572916666664</v>
      </c>
      <c r="B13120" s="7">
        <v>5559.56664</v>
      </c>
    </row>
    <row r="13121" spans="1:2" x14ac:dyDescent="0.25">
      <c r="A13121" s="1">
        <v>45063.583333333336</v>
      </c>
      <c r="B13121" s="7">
        <v>5327.5450899999996</v>
      </c>
    </row>
    <row r="13122" spans="1:2" x14ac:dyDescent="0.25">
      <c r="A13122" s="1">
        <v>45063.59375</v>
      </c>
      <c r="B13122" s="7">
        <v>5153.03827</v>
      </c>
    </row>
    <row r="13123" spans="1:2" x14ac:dyDescent="0.25">
      <c r="A13123" s="1">
        <v>45063.604166666664</v>
      </c>
      <c r="B13123" s="7">
        <v>5110.9799000000003</v>
      </c>
    </row>
    <row r="13124" spans="1:2" x14ac:dyDescent="0.25">
      <c r="A13124" s="1">
        <v>45063.614583333336</v>
      </c>
      <c r="B13124" s="7">
        <v>5141.2641199999998</v>
      </c>
    </row>
    <row r="13125" spans="1:2" x14ac:dyDescent="0.25">
      <c r="A13125" s="1">
        <v>45063.625</v>
      </c>
      <c r="B13125" s="7">
        <v>4943.7967100000005</v>
      </c>
    </row>
    <row r="13126" spans="1:2" x14ac:dyDescent="0.25">
      <c r="A13126" s="1">
        <v>45063.635416666664</v>
      </c>
      <c r="B13126" s="7">
        <v>4892.2380000000003</v>
      </c>
    </row>
    <row r="13127" spans="1:2" x14ac:dyDescent="0.25">
      <c r="A13127" s="1">
        <v>45063.645833333336</v>
      </c>
      <c r="B13127" s="7">
        <v>4882.1050999999998</v>
      </c>
    </row>
    <row r="13128" spans="1:2" x14ac:dyDescent="0.25">
      <c r="A13128" s="1">
        <v>45063.65625</v>
      </c>
      <c r="B13128" s="7">
        <v>4801.3878599999998</v>
      </c>
    </row>
    <row r="13129" spans="1:2" x14ac:dyDescent="0.25">
      <c r="A13129" s="1">
        <v>45063.666666666664</v>
      </c>
      <c r="B13129" s="7">
        <v>4778.8767100000005</v>
      </c>
    </row>
    <row r="13130" spans="1:2" x14ac:dyDescent="0.25">
      <c r="A13130" s="1">
        <v>45063.677083333336</v>
      </c>
      <c r="B13130" s="7">
        <v>4744.1311500000002</v>
      </c>
    </row>
    <row r="13131" spans="1:2" x14ac:dyDescent="0.25">
      <c r="A13131" s="1">
        <v>45063.6875</v>
      </c>
      <c r="B13131" s="7">
        <v>4669.6920200000004</v>
      </c>
    </row>
    <row r="13132" spans="1:2" x14ac:dyDescent="0.25">
      <c r="A13132" s="1">
        <v>45063.697916666664</v>
      </c>
      <c r="B13132" s="7">
        <v>4607.5493299999998</v>
      </c>
    </row>
    <row r="13133" spans="1:2" x14ac:dyDescent="0.25">
      <c r="A13133" s="1">
        <v>45063.708333333336</v>
      </c>
      <c r="B13133" s="7">
        <v>4684.8819999999996</v>
      </c>
    </row>
    <row r="13134" spans="1:2" x14ac:dyDescent="0.25">
      <c r="A13134" s="1">
        <v>45063.71875</v>
      </c>
      <c r="B13134" s="7">
        <v>4685.6292899999999</v>
      </c>
    </row>
    <row r="13135" spans="1:2" x14ac:dyDescent="0.25">
      <c r="A13135" s="1">
        <v>45063.729166666664</v>
      </c>
      <c r="B13135" s="7">
        <v>4736.3653800000002</v>
      </c>
    </row>
    <row r="13136" spans="1:2" x14ac:dyDescent="0.25">
      <c r="A13136" s="1">
        <v>45063.739583333336</v>
      </c>
      <c r="B13136" s="7">
        <v>4569.7026100000003</v>
      </c>
    </row>
    <row r="13137" spans="1:2" x14ac:dyDescent="0.25">
      <c r="A13137" s="1">
        <v>45063.75</v>
      </c>
      <c r="B13137" s="7">
        <v>4505.3628900000003</v>
      </c>
    </row>
    <row r="13138" spans="1:2" x14ac:dyDescent="0.25">
      <c r="A13138" s="1">
        <v>45063.760416666664</v>
      </c>
      <c r="B13138" s="7">
        <v>4476.8850999999995</v>
      </c>
    </row>
    <row r="13139" spans="1:2" x14ac:dyDescent="0.25">
      <c r="A13139" s="1">
        <v>45063.770833333336</v>
      </c>
      <c r="B13139" s="7">
        <v>4464.8328899999997</v>
      </c>
    </row>
    <row r="13140" spans="1:2" x14ac:dyDescent="0.25">
      <c r="A13140" s="1">
        <v>45063.78125</v>
      </c>
      <c r="B13140" s="7">
        <v>4424.6125599999996</v>
      </c>
    </row>
    <row r="13141" spans="1:2" x14ac:dyDescent="0.25">
      <c r="A13141" s="1">
        <v>45063.791666666664</v>
      </c>
      <c r="B13141" s="7">
        <v>4419.5821400000004</v>
      </c>
    </row>
    <row r="13142" spans="1:2" x14ac:dyDescent="0.25">
      <c r="A13142" s="1">
        <v>45063.802083333336</v>
      </c>
      <c r="B13142" s="7">
        <v>4407.2330899999997</v>
      </c>
    </row>
    <row r="13143" spans="1:2" x14ac:dyDescent="0.25">
      <c r="A13143" s="1">
        <v>45063.8125</v>
      </c>
      <c r="B13143" s="7">
        <v>4367.6286299999992</v>
      </c>
    </row>
    <row r="13144" spans="1:2" x14ac:dyDescent="0.25">
      <c r="A13144" s="1">
        <v>45063.822916666664</v>
      </c>
      <c r="B13144" s="7">
        <v>4449.0313499999993</v>
      </c>
    </row>
    <row r="13145" spans="1:2" x14ac:dyDescent="0.25">
      <c r="A13145" s="1">
        <v>45063.833333333336</v>
      </c>
      <c r="B13145" s="7">
        <v>4522.6770999999999</v>
      </c>
    </row>
    <row r="13146" spans="1:2" x14ac:dyDescent="0.25">
      <c r="A13146" s="1">
        <v>45063.84375</v>
      </c>
      <c r="B13146" s="7">
        <v>4441.1619300000002</v>
      </c>
    </row>
    <row r="13147" spans="1:2" x14ac:dyDescent="0.25">
      <c r="A13147" s="1">
        <v>45063.854166666664</v>
      </c>
      <c r="B13147" s="7">
        <v>4246.79954</v>
      </c>
    </row>
    <row r="13148" spans="1:2" x14ac:dyDescent="0.25">
      <c r="A13148" s="1">
        <v>45063.864583333336</v>
      </c>
      <c r="B13148" s="7">
        <v>4319.0061900000001</v>
      </c>
    </row>
    <row r="13149" spans="1:2" x14ac:dyDescent="0.25">
      <c r="A13149" s="1">
        <v>45063.875</v>
      </c>
      <c r="B13149" s="7">
        <v>4211.5625399999999</v>
      </c>
    </row>
    <row r="13150" spans="1:2" x14ac:dyDescent="0.25">
      <c r="A13150" s="1">
        <v>45063.885416666664</v>
      </c>
      <c r="B13150" s="7">
        <v>4099.7345999999998</v>
      </c>
    </row>
    <row r="13151" spans="1:2" x14ac:dyDescent="0.25">
      <c r="A13151" s="1">
        <v>45063.895833333336</v>
      </c>
      <c r="B13151" s="7">
        <v>3948.9222500000001</v>
      </c>
    </row>
    <row r="13152" spans="1:2" x14ac:dyDescent="0.25">
      <c r="A13152" s="1">
        <v>45063.90625</v>
      </c>
      <c r="B13152" s="7">
        <v>3980.4598900000001</v>
      </c>
    </row>
    <row r="13153" spans="1:2" x14ac:dyDescent="0.25">
      <c r="A13153" s="1">
        <v>45063.916666666664</v>
      </c>
      <c r="B13153" s="7">
        <v>3926.0896000000002</v>
      </c>
    </row>
    <row r="13154" spans="1:2" x14ac:dyDescent="0.25">
      <c r="A13154" s="1">
        <v>45063.927083333336</v>
      </c>
      <c r="B13154" s="7">
        <v>3759.6911</v>
      </c>
    </row>
    <row r="13155" spans="1:2" x14ac:dyDescent="0.25">
      <c r="A13155" s="1">
        <v>45063.9375</v>
      </c>
      <c r="B13155" s="7">
        <v>3633.6278400000001</v>
      </c>
    </row>
    <row r="13156" spans="1:2" x14ac:dyDescent="0.25">
      <c r="A13156" s="1">
        <v>45063.947916666664</v>
      </c>
      <c r="B13156" s="7">
        <v>3539.5772200000001</v>
      </c>
    </row>
    <row r="13157" spans="1:2" x14ac:dyDescent="0.25">
      <c r="A13157" s="1">
        <v>45063.958333333336</v>
      </c>
      <c r="B13157" s="7">
        <v>3369.29025</v>
      </c>
    </row>
    <row r="13158" spans="1:2" x14ac:dyDescent="0.25">
      <c r="A13158" s="1">
        <v>45063.96875</v>
      </c>
      <c r="B13158" s="7">
        <v>3600.7810800000002</v>
      </c>
    </row>
    <row r="13159" spans="1:2" x14ac:dyDescent="0.25">
      <c r="A13159" s="1">
        <v>45063.979166666664</v>
      </c>
      <c r="B13159" s="7">
        <v>3409.5355099999997</v>
      </c>
    </row>
    <row r="13160" spans="1:2" x14ac:dyDescent="0.25">
      <c r="A13160" s="1">
        <v>45063.989583333336</v>
      </c>
      <c r="B13160" s="7">
        <v>3253.7310600000001</v>
      </c>
    </row>
    <row r="13161" spans="1:2" x14ac:dyDescent="0.25">
      <c r="A13161" s="1">
        <v>45064</v>
      </c>
      <c r="B13161" s="7">
        <v>3088.7913600000002</v>
      </c>
    </row>
    <row r="13162" spans="1:2" x14ac:dyDescent="0.25">
      <c r="A13162" s="1">
        <v>45064.010416666664</v>
      </c>
      <c r="B13162" s="7">
        <v>3077.7649200000001</v>
      </c>
    </row>
    <row r="13163" spans="1:2" x14ac:dyDescent="0.25">
      <c r="A13163" s="1">
        <v>45064.020833333336</v>
      </c>
      <c r="B13163" s="7">
        <v>2961.8532599999999</v>
      </c>
    </row>
    <row r="13164" spans="1:2" x14ac:dyDescent="0.25">
      <c r="A13164" s="1">
        <v>45064.03125</v>
      </c>
      <c r="B13164" s="7">
        <v>2863.5538699999997</v>
      </c>
    </row>
    <row r="13165" spans="1:2" x14ac:dyDescent="0.25">
      <c r="A13165" s="1">
        <v>45064.041666666664</v>
      </c>
      <c r="B13165" s="7">
        <v>2768.8897999999999</v>
      </c>
    </row>
    <row r="13166" spans="1:2" x14ac:dyDescent="0.25">
      <c r="A13166" s="1">
        <v>45064.052083333336</v>
      </c>
      <c r="B13166" s="7">
        <v>2703.0423799999999</v>
      </c>
    </row>
    <row r="13167" spans="1:2" x14ac:dyDescent="0.25">
      <c r="A13167" s="1">
        <v>45064.0625</v>
      </c>
      <c r="B13167" s="7">
        <v>2531.40229</v>
      </c>
    </row>
    <row r="13168" spans="1:2" x14ac:dyDescent="0.25">
      <c r="A13168" s="1">
        <v>45064.072916666664</v>
      </c>
      <c r="B13168" s="7">
        <v>2446.3627999999999</v>
      </c>
    </row>
    <row r="13169" spans="1:2" x14ac:dyDescent="0.25">
      <c r="A13169" s="1">
        <v>45064.083333333336</v>
      </c>
      <c r="B13169" s="7">
        <v>2334.8829299999998</v>
      </c>
    </row>
    <row r="13170" spans="1:2" x14ac:dyDescent="0.25">
      <c r="A13170" s="1">
        <v>45064.09375</v>
      </c>
      <c r="B13170" s="7">
        <v>2302.0260799999996</v>
      </c>
    </row>
    <row r="13171" spans="1:2" x14ac:dyDescent="0.25">
      <c r="A13171" s="1">
        <v>45064.104166666664</v>
      </c>
      <c r="B13171" s="7">
        <v>2197.2437100000002</v>
      </c>
    </row>
    <row r="13172" spans="1:2" x14ac:dyDescent="0.25">
      <c r="A13172" s="1">
        <v>45064.114583333336</v>
      </c>
      <c r="B13172" s="7">
        <v>2141.23155</v>
      </c>
    </row>
    <row r="13173" spans="1:2" x14ac:dyDescent="0.25">
      <c r="A13173" s="1">
        <v>45064.125</v>
      </c>
      <c r="B13173" s="7">
        <v>2181.6010000000001</v>
      </c>
    </row>
    <row r="13174" spans="1:2" x14ac:dyDescent="0.25">
      <c r="A13174" s="1">
        <v>45064.135416666664</v>
      </c>
      <c r="B13174" s="7">
        <v>2159.7260200000001</v>
      </c>
    </row>
    <row r="13175" spans="1:2" x14ac:dyDescent="0.25">
      <c r="A13175" s="1">
        <v>45064.145833333336</v>
      </c>
      <c r="B13175" s="7">
        <v>2144.4790499999999</v>
      </c>
    </row>
    <row r="13176" spans="1:2" x14ac:dyDescent="0.25">
      <c r="A13176" s="1">
        <v>45064.15625</v>
      </c>
      <c r="B13176" s="7">
        <v>2120.79585</v>
      </c>
    </row>
    <row r="13177" spans="1:2" x14ac:dyDescent="0.25">
      <c r="A13177" s="1">
        <v>45064.166666666664</v>
      </c>
      <c r="B13177" s="7">
        <v>2044.03214</v>
      </c>
    </row>
    <row r="13178" spans="1:2" x14ac:dyDescent="0.25">
      <c r="A13178" s="1">
        <v>45064.177083333336</v>
      </c>
      <c r="B13178" s="7">
        <v>2082.1370900000002</v>
      </c>
    </row>
    <row r="13179" spans="1:2" x14ac:dyDescent="0.25">
      <c r="A13179" s="1">
        <v>45064.1875</v>
      </c>
      <c r="B13179" s="7">
        <v>2197.6533799999997</v>
      </c>
    </row>
    <row r="13180" spans="1:2" x14ac:dyDescent="0.25">
      <c r="A13180" s="1">
        <v>45064.197916666664</v>
      </c>
      <c r="B13180" s="7">
        <v>2101.8467600000004</v>
      </c>
    </row>
    <row r="13181" spans="1:2" x14ac:dyDescent="0.25">
      <c r="A13181" s="1">
        <v>45064.208333333336</v>
      </c>
      <c r="B13181" s="7">
        <v>2048.1035000000002</v>
      </c>
    </row>
    <row r="13182" spans="1:2" x14ac:dyDescent="0.25">
      <c r="A13182" s="1">
        <v>45064.21875</v>
      </c>
      <c r="B13182" s="7">
        <v>2041.04439</v>
      </c>
    </row>
    <row r="13183" spans="1:2" x14ac:dyDescent="0.25">
      <c r="A13183" s="1">
        <v>45064.229166666664</v>
      </c>
      <c r="B13183" s="7">
        <v>2064.1661599999998</v>
      </c>
    </row>
    <row r="13184" spans="1:2" x14ac:dyDescent="0.25">
      <c r="A13184" s="1">
        <v>45064.239583333336</v>
      </c>
      <c r="B13184" s="7">
        <v>2155.2828300000001</v>
      </c>
    </row>
    <row r="13185" spans="1:2" x14ac:dyDescent="0.25">
      <c r="A13185" s="1">
        <v>45064.25</v>
      </c>
      <c r="B13185" s="7">
        <v>2221.3317500000003</v>
      </c>
    </row>
    <row r="13186" spans="1:2" x14ac:dyDescent="0.25">
      <c r="A13186" s="1">
        <v>45064.260416666664</v>
      </c>
      <c r="B13186" s="7">
        <v>2253.06167</v>
      </c>
    </row>
    <row r="13187" spans="1:2" x14ac:dyDescent="0.25">
      <c r="A13187" s="1">
        <v>45064.270833333336</v>
      </c>
      <c r="B13187" s="7">
        <v>2263.8109599999998</v>
      </c>
    </row>
    <row r="13188" spans="1:2" x14ac:dyDescent="0.25">
      <c r="A13188" s="1">
        <v>45064.28125</v>
      </c>
      <c r="B13188" s="7">
        <v>2281.5067399999998</v>
      </c>
    </row>
    <row r="13189" spans="1:2" x14ac:dyDescent="0.25">
      <c r="A13189" s="1">
        <v>45064.291666666664</v>
      </c>
      <c r="B13189" s="7">
        <v>2313.7174799999998</v>
      </c>
    </row>
    <row r="13190" spans="1:2" x14ac:dyDescent="0.25">
      <c r="A13190" s="1">
        <v>45064.302083333336</v>
      </c>
      <c r="B13190" s="7">
        <v>2357.8022900000001</v>
      </c>
    </row>
    <row r="13191" spans="1:2" x14ac:dyDescent="0.25">
      <c r="A13191" s="1">
        <v>45064.3125</v>
      </c>
      <c r="B13191" s="7">
        <v>2431.4882299999999</v>
      </c>
    </row>
    <row r="13192" spans="1:2" x14ac:dyDescent="0.25">
      <c r="A13192" s="1">
        <v>45064.322916666664</v>
      </c>
      <c r="B13192" s="7">
        <v>2503.82485</v>
      </c>
    </row>
    <row r="13193" spans="1:2" x14ac:dyDescent="0.25">
      <c r="A13193" s="1">
        <v>45064.333333333336</v>
      </c>
      <c r="B13193" s="7">
        <v>2579.2572399999999</v>
      </c>
    </row>
    <row r="13194" spans="1:2" x14ac:dyDescent="0.25">
      <c r="A13194" s="1">
        <v>45064.34375</v>
      </c>
      <c r="B13194" s="7">
        <v>2800.68586</v>
      </c>
    </row>
    <row r="13195" spans="1:2" x14ac:dyDescent="0.25">
      <c r="A13195" s="1">
        <v>45064.354166666664</v>
      </c>
      <c r="B13195" s="7">
        <v>3056.9022599999998</v>
      </c>
    </row>
    <row r="13196" spans="1:2" x14ac:dyDescent="0.25">
      <c r="A13196" s="1">
        <v>45064.364583333336</v>
      </c>
      <c r="B13196" s="7">
        <v>3173.7</v>
      </c>
    </row>
    <row r="13197" spans="1:2" x14ac:dyDescent="0.25">
      <c r="A13197" s="1">
        <v>45064.375</v>
      </c>
      <c r="B13197" s="7">
        <v>3322.0841700000001</v>
      </c>
    </row>
    <row r="13198" spans="1:2" x14ac:dyDescent="0.25">
      <c r="A13198" s="1">
        <v>45064.385416666664</v>
      </c>
      <c r="B13198" s="7">
        <v>3506.6367300000002</v>
      </c>
    </row>
    <row r="13199" spans="1:2" x14ac:dyDescent="0.25">
      <c r="A13199" s="1">
        <v>45064.395833333336</v>
      </c>
      <c r="B13199" s="7">
        <v>3625.3546800000004</v>
      </c>
    </row>
    <row r="13200" spans="1:2" x14ac:dyDescent="0.25">
      <c r="A13200" s="1">
        <v>45064.40625</v>
      </c>
      <c r="B13200" s="7">
        <v>3716.4125899999999</v>
      </c>
    </row>
    <row r="13201" spans="1:2" x14ac:dyDescent="0.25">
      <c r="A13201" s="1">
        <v>45064.416666666664</v>
      </c>
      <c r="B13201" s="7">
        <v>3990.0964899999999</v>
      </c>
    </row>
    <row r="13202" spans="1:2" x14ac:dyDescent="0.25">
      <c r="A13202" s="1">
        <v>45064.427083333336</v>
      </c>
      <c r="B13202" s="7">
        <v>3991.6738700000001</v>
      </c>
    </row>
    <row r="13203" spans="1:2" x14ac:dyDescent="0.25">
      <c r="A13203" s="1">
        <v>45064.4375</v>
      </c>
      <c r="B13203" s="7">
        <v>3907.0354299999999</v>
      </c>
    </row>
    <row r="13204" spans="1:2" x14ac:dyDescent="0.25">
      <c r="A13204" s="1">
        <v>45064.447916666664</v>
      </c>
      <c r="B13204" s="7">
        <v>3924.5411199999999</v>
      </c>
    </row>
    <row r="13205" spans="1:2" x14ac:dyDescent="0.25">
      <c r="A13205" s="1">
        <v>45064.458333333336</v>
      </c>
      <c r="B13205" s="7">
        <v>4031.6331800000003</v>
      </c>
    </row>
    <row r="13206" spans="1:2" x14ac:dyDescent="0.25">
      <c r="A13206" s="1">
        <v>45064.46875</v>
      </c>
      <c r="B13206" s="7">
        <v>4083.4478099999997</v>
      </c>
    </row>
    <row r="13207" spans="1:2" x14ac:dyDescent="0.25">
      <c r="A13207" s="1">
        <v>45064.479166666664</v>
      </c>
      <c r="B13207" s="7">
        <v>4099.8726299999998</v>
      </c>
    </row>
    <row r="13208" spans="1:2" x14ac:dyDescent="0.25">
      <c r="A13208" s="1">
        <v>45064.489583333336</v>
      </c>
      <c r="B13208" s="7">
        <v>4014.6792399999999</v>
      </c>
    </row>
    <row r="13209" spans="1:2" x14ac:dyDescent="0.25">
      <c r="A13209" s="1">
        <v>45064.5</v>
      </c>
      <c r="B13209" s="7">
        <v>4083.8323599999999</v>
      </c>
    </row>
    <row r="13210" spans="1:2" x14ac:dyDescent="0.25">
      <c r="A13210" s="1">
        <v>45064.510416666664</v>
      </c>
      <c r="B13210" s="7">
        <v>4149.5059199999996</v>
      </c>
    </row>
    <row r="13211" spans="1:2" x14ac:dyDescent="0.25">
      <c r="A13211" s="1">
        <v>45064.520833333336</v>
      </c>
      <c r="B13211" s="7">
        <v>4197.8007799999996</v>
      </c>
    </row>
    <row r="13212" spans="1:2" x14ac:dyDescent="0.25">
      <c r="A13212" s="1">
        <v>45064.53125</v>
      </c>
      <c r="B13212" s="7">
        <v>4149.3107300000001</v>
      </c>
    </row>
    <row r="13213" spans="1:2" x14ac:dyDescent="0.25">
      <c r="A13213" s="1">
        <v>45064.541666666664</v>
      </c>
      <c r="B13213" s="7">
        <v>4052.9531400000001</v>
      </c>
    </row>
    <row r="13214" spans="1:2" x14ac:dyDescent="0.25">
      <c r="A13214" s="1">
        <v>45064.552083333336</v>
      </c>
      <c r="B13214" s="7">
        <v>3976.03296</v>
      </c>
    </row>
    <row r="13215" spans="1:2" x14ac:dyDescent="0.25">
      <c r="A13215" s="1">
        <v>45064.5625</v>
      </c>
      <c r="B13215" s="7">
        <v>3814.6082499999998</v>
      </c>
    </row>
    <row r="13216" spans="1:2" x14ac:dyDescent="0.25">
      <c r="A13216" s="1">
        <v>45064.572916666664</v>
      </c>
      <c r="B13216" s="7">
        <v>3607.12104</v>
      </c>
    </row>
    <row r="13217" spans="1:2" x14ac:dyDescent="0.25">
      <c r="A13217" s="1">
        <v>45064.583333333336</v>
      </c>
      <c r="B13217" s="7">
        <v>3457.76982</v>
      </c>
    </row>
    <row r="13218" spans="1:2" x14ac:dyDescent="0.25">
      <c r="A13218" s="1">
        <v>45064.59375</v>
      </c>
      <c r="B13218" s="7">
        <v>3327.1896400000001</v>
      </c>
    </row>
    <row r="13219" spans="1:2" x14ac:dyDescent="0.25">
      <c r="A13219" s="1">
        <v>45064.604166666664</v>
      </c>
      <c r="B13219" s="7">
        <v>3375.6757399999997</v>
      </c>
    </row>
    <row r="13220" spans="1:2" x14ac:dyDescent="0.25">
      <c r="A13220" s="1">
        <v>45064.614583333336</v>
      </c>
      <c r="B13220" s="7">
        <v>3321.36978</v>
      </c>
    </row>
    <row r="13221" spans="1:2" x14ac:dyDescent="0.25">
      <c r="A13221" s="1">
        <v>45064.625</v>
      </c>
      <c r="B13221" s="7">
        <v>3217.3327199999999</v>
      </c>
    </row>
    <row r="13222" spans="1:2" x14ac:dyDescent="0.25">
      <c r="A13222" s="1">
        <v>45064.635416666664</v>
      </c>
      <c r="B13222" s="7">
        <v>3205.4221600000001</v>
      </c>
    </row>
    <row r="13223" spans="1:2" x14ac:dyDescent="0.25">
      <c r="A13223" s="1">
        <v>45064.645833333336</v>
      </c>
      <c r="B13223" s="7">
        <v>3092.5063800000003</v>
      </c>
    </row>
    <row r="13224" spans="1:2" x14ac:dyDescent="0.25">
      <c r="A13224" s="1">
        <v>45064.65625</v>
      </c>
      <c r="B13224" s="7">
        <v>3028.0681299999997</v>
      </c>
    </row>
    <row r="13225" spans="1:2" x14ac:dyDescent="0.25">
      <c r="A13225" s="1">
        <v>45064.666666666664</v>
      </c>
      <c r="B13225" s="7">
        <v>2904.6061300000001</v>
      </c>
    </row>
    <row r="13226" spans="1:2" x14ac:dyDescent="0.25">
      <c r="A13226" s="1">
        <v>45064.677083333336</v>
      </c>
      <c r="B13226" s="7">
        <v>2867.5648700000002</v>
      </c>
    </row>
    <row r="13227" spans="1:2" x14ac:dyDescent="0.25">
      <c r="A13227" s="1">
        <v>45064.6875</v>
      </c>
      <c r="B13227" s="7">
        <v>2913.7184099999999</v>
      </c>
    </row>
    <row r="13228" spans="1:2" x14ac:dyDescent="0.25">
      <c r="A13228" s="1">
        <v>45064.697916666664</v>
      </c>
      <c r="B13228" s="7">
        <v>2920.42175</v>
      </c>
    </row>
    <row r="13229" spans="1:2" x14ac:dyDescent="0.25">
      <c r="A13229" s="1">
        <v>45064.708333333336</v>
      </c>
      <c r="B13229" s="7">
        <v>2861.0074</v>
      </c>
    </row>
    <row r="13230" spans="1:2" x14ac:dyDescent="0.25">
      <c r="A13230" s="1">
        <v>45064.71875</v>
      </c>
      <c r="B13230" s="7">
        <v>3013.1341699999998</v>
      </c>
    </row>
    <row r="13231" spans="1:2" x14ac:dyDescent="0.25">
      <c r="A13231" s="1">
        <v>45064.729166666664</v>
      </c>
      <c r="B13231" s="7">
        <v>2961.56873</v>
      </c>
    </row>
    <row r="13232" spans="1:2" x14ac:dyDescent="0.25">
      <c r="A13232" s="1">
        <v>45064.739583333336</v>
      </c>
      <c r="B13232" s="7">
        <v>2971.2683899999997</v>
      </c>
    </row>
    <row r="13233" spans="1:2" x14ac:dyDescent="0.25">
      <c r="A13233" s="1">
        <v>45064.75</v>
      </c>
      <c r="B13233" s="7">
        <v>2992.0820899999999</v>
      </c>
    </row>
    <row r="13234" spans="1:2" x14ac:dyDescent="0.25">
      <c r="A13234" s="1">
        <v>45064.760416666664</v>
      </c>
      <c r="B13234" s="7">
        <v>3070.6928400000002</v>
      </c>
    </row>
    <row r="13235" spans="1:2" x14ac:dyDescent="0.25">
      <c r="A13235" s="1">
        <v>45064.770833333336</v>
      </c>
      <c r="B13235" s="7">
        <v>3051.1161200000001</v>
      </c>
    </row>
    <row r="13236" spans="1:2" x14ac:dyDescent="0.25">
      <c r="A13236" s="1">
        <v>45064.78125</v>
      </c>
      <c r="B13236" s="7">
        <v>3148.3685700000001</v>
      </c>
    </row>
    <row r="13237" spans="1:2" x14ac:dyDescent="0.25">
      <c r="A13237" s="1">
        <v>45064.791666666664</v>
      </c>
      <c r="B13237" s="7">
        <v>3206.6737599999997</v>
      </c>
    </row>
    <row r="13238" spans="1:2" x14ac:dyDescent="0.25">
      <c r="A13238" s="1">
        <v>45064.802083333336</v>
      </c>
      <c r="B13238" s="7">
        <v>3303.1279300000001</v>
      </c>
    </row>
    <row r="13239" spans="1:2" x14ac:dyDescent="0.25">
      <c r="A13239" s="1">
        <v>45064.8125</v>
      </c>
      <c r="B13239" s="7">
        <v>3336.26008</v>
      </c>
    </row>
    <row r="13240" spans="1:2" x14ac:dyDescent="0.25">
      <c r="A13240" s="1">
        <v>45064.822916666664</v>
      </c>
      <c r="B13240" s="7">
        <v>3503.1304799999998</v>
      </c>
    </row>
    <row r="13241" spans="1:2" x14ac:dyDescent="0.25">
      <c r="A13241" s="1">
        <v>45064.833333333336</v>
      </c>
      <c r="B13241" s="7">
        <v>3599.6151399999999</v>
      </c>
    </row>
    <row r="13242" spans="1:2" x14ac:dyDescent="0.25">
      <c r="A13242" s="1">
        <v>45064.84375</v>
      </c>
      <c r="B13242" s="7">
        <v>3681.9752600000002</v>
      </c>
    </row>
    <row r="13243" spans="1:2" x14ac:dyDescent="0.25">
      <c r="A13243" s="1">
        <v>45064.854166666664</v>
      </c>
      <c r="B13243" s="7">
        <v>3488.2212300000001</v>
      </c>
    </row>
    <row r="13244" spans="1:2" x14ac:dyDescent="0.25">
      <c r="A13244" s="1">
        <v>45064.864583333336</v>
      </c>
      <c r="B13244" s="7">
        <v>3524.9354699999999</v>
      </c>
    </row>
    <row r="13245" spans="1:2" x14ac:dyDescent="0.25">
      <c r="A13245" s="1">
        <v>45064.875</v>
      </c>
      <c r="B13245" s="7">
        <v>3562.0190700000003</v>
      </c>
    </row>
    <row r="13246" spans="1:2" x14ac:dyDescent="0.25">
      <c r="A13246" s="1">
        <v>45064.885416666664</v>
      </c>
      <c r="B13246" s="7">
        <v>3472.3594499999999</v>
      </c>
    </row>
    <row r="13247" spans="1:2" x14ac:dyDescent="0.25">
      <c r="A13247" s="1">
        <v>45064.895833333336</v>
      </c>
      <c r="B13247" s="7">
        <v>3330.4838</v>
      </c>
    </row>
    <row r="13248" spans="1:2" x14ac:dyDescent="0.25">
      <c r="A13248" s="1">
        <v>45064.90625</v>
      </c>
      <c r="B13248" s="7">
        <v>3376.3375699999997</v>
      </c>
    </row>
    <row r="13249" spans="1:2" x14ac:dyDescent="0.25">
      <c r="A13249" s="1">
        <v>45064.916666666664</v>
      </c>
      <c r="B13249" s="7">
        <v>3353.5010499999999</v>
      </c>
    </row>
    <row r="13250" spans="1:2" x14ac:dyDescent="0.25">
      <c r="A13250" s="1">
        <v>45064.927083333336</v>
      </c>
      <c r="B13250" s="7">
        <v>3339.5537699999995</v>
      </c>
    </row>
    <row r="13251" spans="1:2" x14ac:dyDescent="0.25">
      <c r="A13251" s="1">
        <v>45064.9375</v>
      </c>
      <c r="B13251" s="7">
        <v>3233.5149099999999</v>
      </c>
    </row>
    <row r="13252" spans="1:2" x14ac:dyDescent="0.25">
      <c r="A13252" s="1">
        <v>45064.947916666664</v>
      </c>
      <c r="B13252" s="7">
        <v>3163.9562100000003</v>
      </c>
    </row>
    <row r="13253" spans="1:2" x14ac:dyDescent="0.25">
      <c r="A13253" s="1">
        <v>45064.958333333336</v>
      </c>
      <c r="B13253" s="7">
        <v>3050.91057</v>
      </c>
    </row>
    <row r="13254" spans="1:2" x14ac:dyDescent="0.25">
      <c r="A13254" s="1">
        <v>45064.96875</v>
      </c>
      <c r="B13254" s="7">
        <v>2940.8354800000002</v>
      </c>
    </row>
    <row r="13255" spans="1:2" x14ac:dyDescent="0.25">
      <c r="A13255" s="1">
        <v>45064.979166666664</v>
      </c>
      <c r="B13255" s="7">
        <v>2824.58599</v>
      </c>
    </row>
    <row r="13256" spans="1:2" x14ac:dyDescent="0.25">
      <c r="A13256" s="1">
        <v>45064.989583333336</v>
      </c>
      <c r="B13256" s="7">
        <v>2670.0634299999997</v>
      </c>
    </row>
    <row r="13257" spans="1:2" x14ac:dyDescent="0.25">
      <c r="A13257" s="1">
        <v>45065</v>
      </c>
      <c r="B13257" s="7">
        <v>2509.7981799999998</v>
      </c>
    </row>
    <row r="13258" spans="1:2" x14ac:dyDescent="0.25">
      <c r="A13258" s="1">
        <v>45065.010416666664</v>
      </c>
      <c r="B13258" s="7">
        <v>2428.6468299999997</v>
      </c>
    </row>
    <row r="13259" spans="1:2" x14ac:dyDescent="0.25">
      <c r="A13259" s="1">
        <v>45065.020833333336</v>
      </c>
      <c r="B13259" s="7">
        <v>2317.40029</v>
      </c>
    </row>
    <row r="13260" spans="1:2" x14ac:dyDescent="0.25">
      <c r="A13260" s="1">
        <v>45065.03125</v>
      </c>
      <c r="B13260" s="7">
        <v>2137.30402</v>
      </c>
    </row>
    <row r="13261" spans="1:2" x14ac:dyDescent="0.25">
      <c r="A13261" s="1">
        <v>45065.041666666664</v>
      </c>
      <c r="B13261" s="7">
        <v>2078.21837</v>
      </c>
    </row>
    <row r="13262" spans="1:2" x14ac:dyDescent="0.25">
      <c r="A13262" s="1">
        <v>45065.052083333336</v>
      </c>
      <c r="B13262" s="7">
        <v>2065.4792400000001</v>
      </c>
    </row>
    <row r="13263" spans="1:2" x14ac:dyDescent="0.25">
      <c r="A13263" s="1">
        <v>45065.0625</v>
      </c>
      <c r="B13263" s="7">
        <v>2019.9057400000002</v>
      </c>
    </row>
    <row r="13264" spans="1:2" x14ac:dyDescent="0.25">
      <c r="A13264" s="1">
        <v>45065.072916666664</v>
      </c>
      <c r="B13264" s="7">
        <v>2012.5358099999999</v>
      </c>
    </row>
    <row r="13265" spans="1:2" x14ac:dyDescent="0.25">
      <c r="A13265" s="1">
        <v>45065.083333333336</v>
      </c>
      <c r="B13265" s="7">
        <v>1945.2994200000001</v>
      </c>
    </row>
    <row r="13266" spans="1:2" x14ac:dyDescent="0.25">
      <c r="A13266" s="1">
        <v>45065.09375</v>
      </c>
      <c r="B13266" s="7">
        <v>2007.0125600000001</v>
      </c>
    </row>
    <row r="13267" spans="1:2" x14ac:dyDescent="0.25">
      <c r="A13267" s="1">
        <v>45065.104166666664</v>
      </c>
      <c r="B13267" s="7">
        <v>1891.47264</v>
      </c>
    </row>
    <row r="13268" spans="1:2" x14ac:dyDescent="0.25">
      <c r="A13268" s="1">
        <v>45065.114583333336</v>
      </c>
      <c r="B13268" s="7">
        <v>1859.9590900000001</v>
      </c>
    </row>
    <row r="13269" spans="1:2" x14ac:dyDescent="0.25">
      <c r="A13269" s="1">
        <v>45065.125</v>
      </c>
      <c r="B13269" s="7">
        <v>1851.5586799999999</v>
      </c>
    </row>
    <row r="13270" spans="1:2" x14ac:dyDescent="0.25">
      <c r="A13270" s="1">
        <v>45065.135416666664</v>
      </c>
      <c r="B13270" s="7">
        <v>1825.5143699999999</v>
      </c>
    </row>
    <row r="13271" spans="1:2" x14ac:dyDescent="0.25">
      <c r="A13271" s="1">
        <v>45065.145833333336</v>
      </c>
      <c r="B13271" s="7">
        <v>1842.11439</v>
      </c>
    </row>
    <row r="13272" spans="1:2" x14ac:dyDescent="0.25">
      <c r="A13272" s="1">
        <v>45065.15625</v>
      </c>
      <c r="B13272" s="7">
        <v>1890.3440099999998</v>
      </c>
    </row>
    <row r="13273" spans="1:2" x14ac:dyDescent="0.25">
      <c r="A13273" s="1">
        <v>45065.166666666664</v>
      </c>
      <c r="B13273" s="7">
        <v>1852.76548</v>
      </c>
    </row>
    <row r="13274" spans="1:2" x14ac:dyDescent="0.25">
      <c r="A13274" s="1">
        <v>45065.177083333336</v>
      </c>
      <c r="B13274" s="7">
        <v>2000.1802399999999</v>
      </c>
    </row>
    <row r="13275" spans="1:2" x14ac:dyDescent="0.25">
      <c r="A13275" s="1">
        <v>45065.1875</v>
      </c>
      <c r="B13275" s="7">
        <v>2036.80456</v>
      </c>
    </row>
    <row r="13276" spans="1:2" x14ac:dyDescent="0.25">
      <c r="A13276" s="1">
        <v>45065.197916666664</v>
      </c>
      <c r="B13276" s="7">
        <v>2026.8366900000001</v>
      </c>
    </row>
    <row r="13277" spans="1:2" x14ac:dyDescent="0.25">
      <c r="A13277" s="1">
        <v>45065.208333333336</v>
      </c>
      <c r="B13277" s="7">
        <v>2122.67272</v>
      </c>
    </row>
    <row r="13278" spans="1:2" x14ac:dyDescent="0.25">
      <c r="A13278" s="1">
        <v>45065.21875</v>
      </c>
      <c r="B13278" s="7">
        <v>2243.3038999999999</v>
      </c>
    </row>
    <row r="13279" spans="1:2" x14ac:dyDescent="0.25">
      <c r="A13279" s="1">
        <v>45065.229166666664</v>
      </c>
      <c r="B13279" s="7">
        <v>2437.7156300000001</v>
      </c>
    </row>
    <row r="13280" spans="1:2" x14ac:dyDescent="0.25">
      <c r="A13280" s="1">
        <v>45065.239583333336</v>
      </c>
      <c r="B13280" s="7">
        <v>2578.0884500000002</v>
      </c>
    </row>
    <row r="13281" spans="1:2" x14ac:dyDescent="0.25">
      <c r="A13281" s="1">
        <v>45065.25</v>
      </c>
      <c r="B13281" s="7">
        <v>2772.1265899999999</v>
      </c>
    </row>
    <row r="13282" spans="1:2" x14ac:dyDescent="0.25">
      <c r="A13282" s="1">
        <v>45065.260416666664</v>
      </c>
      <c r="B13282" s="7">
        <v>3018.6077</v>
      </c>
    </row>
    <row r="13283" spans="1:2" x14ac:dyDescent="0.25">
      <c r="A13283" s="1">
        <v>45065.270833333336</v>
      </c>
      <c r="B13283" s="7">
        <v>3393.39723</v>
      </c>
    </row>
    <row r="13284" spans="1:2" x14ac:dyDescent="0.25">
      <c r="A13284" s="1">
        <v>45065.28125</v>
      </c>
      <c r="B13284" s="7">
        <v>3645.4014399999996</v>
      </c>
    </row>
    <row r="13285" spans="1:2" x14ac:dyDescent="0.25">
      <c r="A13285" s="1">
        <v>45065.291666666664</v>
      </c>
      <c r="B13285" s="7">
        <v>3779.7940900000003</v>
      </c>
    </row>
    <row r="13286" spans="1:2" x14ac:dyDescent="0.25">
      <c r="A13286" s="1">
        <v>45065.302083333336</v>
      </c>
      <c r="B13286" s="7">
        <v>4128.9263900000005</v>
      </c>
    </row>
    <row r="13287" spans="1:2" x14ac:dyDescent="0.25">
      <c r="A13287" s="1">
        <v>45065.3125</v>
      </c>
      <c r="B13287" s="7">
        <v>4227.6315599999998</v>
      </c>
    </row>
    <row r="13288" spans="1:2" x14ac:dyDescent="0.25">
      <c r="A13288" s="1">
        <v>45065.322916666664</v>
      </c>
      <c r="B13288" s="7">
        <v>4354.8373300000003</v>
      </c>
    </row>
    <row r="13289" spans="1:2" x14ac:dyDescent="0.25">
      <c r="A13289" s="1">
        <v>45065.333333333336</v>
      </c>
      <c r="B13289" s="7">
        <v>4828.6926999999996</v>
      </c>
    </row>
    <row r="13290" spans="1:2" x14ac:dyDescent="0.25">
      <c r="A13290" s="1">
        <v>45065.34375</v>
      </c>
      <c r="B13290" s="7">
        <v>5180.55159</v>
      </c>
    </row>
    <row r="13291" spans="1:2" x14ac:dyDescent="0.25">
      <c r="A13291" s="1">
        <v>45065.354166666664</v>
      </c>
      <c r="B13291" s="7">
        <v>5397.5535300000001</v>
      </c>
    </row>
    <row r="13292" spans="1:2" x14ac:dyDescent="0.25">
      <c r="A13292" s="1">
        <v>45065.364583333336</v>
      </c>
      <c r="B13292" s="7">
        <v>5610.1182499999995</v>
      </c>
    </row>
    <row r="13293" spans="1:2" x14ac:dyDescent="0.25">
      <c r="A13293" s="1">
        <v>45065.375</v>
      </c>
      <c r="B13293" s="7">
        <v>5799.5093699999998</v>
      </c>
    </row>
    <row r="13294" spans="1:2" x14ac:dyDescent="0.25">
      <c r="A13294" s="1">
        <v>45065.385416666664</v>
      </c>
      <c r="B13294" s="7">
        <v>5926.7940499999995</v>
      </c>
    </row>
    <row r="13295" spans="1:2" x14ac:dyDescent="0.25">
      <c r="A13295" s="1">
        <v>45065.395833333336</v>
      </c>
      <c r="B13295" s="7">
        <v>5716.3202999999994</v>
      </c>
    </row>
    <row r="13296" spans="1:2" x14ac:dyDescent="0.25">
      <c r="A13296" s="1">
        <v>45065.40625</v>
      </c>
      <c r="B13296" s="7">
        <v>5492.8153499999999</v>
      </c>
    </row>
    <row r="13297" spans="1:2" x14ac:dyDescent="0.25">
      <c r="A13297" s="1">
        <v>45065.416666666664</v>
      </c>
      <c r="B13297" s="7">
        <v>5475.1383100000003</v>
      </c>
    </row>
    <row r="13298" spans="1:2" x14ac:dyDescent="0.25">
      <c r="A13298" s="1">
        <v>45065.427083333336</v>
      </c>
      <c r="B13298" s="7">
        <v>5383.4425000000001</v>
      </c>
    </row>
    <row r="13299" spans="1:2" x14ac:dyDescent="0.25">
      <c r="A13299" s="1">
        <v>45065.4375</v>
      </c>
      <c r="B13299" s="7">
        <v>5255.0034299999998</v>
      </c>
    </row>
    <row r="13300" spans="1:2" x14ac:dyDescent="0.25">
      <c r="A13300" s="1">
        <v>45065.447916666664</v>
      </c>
      <c r="B13300" s="7">
        <v>5246.2686999999996</v>
      </c>
    </row>
    <row r="13301" spans="1:2" x14ac:dyDescent="0.25">
      <c r="A13301" s="1">
        <v>45065.458333333336</v>
      </c>
      <c r="B13301" s="7">
        <v>5181.7408799999994</v>
      </c>
    </row>
    <row r="13302" spans="1:2" x14ac:dyDescent="0.25">
      <c r="A13302" s="1">
        <v>45065.46875</v>
      </c>
      <c r="B13302" s="7">
        <v>5111.2182499999999</v>
      </c>
    </row>
    <row r="13303" spans="1:2" x14ac:dyDescent="0.25">
      <c r="A13303" s="1">
        <v>45065.479166666664</v>
      </c>
      <c r="B13303" s="7">
        <v>5105.7092499999999</v>
      </c>
    </row>
    <row r="13304" spans="1:2" x14ac:dyDescent="0.25">
      <c r="A13304" s="1">
        <v>45065.489583333336</v>
      </c>
      <c r="B13304" s="7">
        <v>4960.1097900000004</v>
      </c>
    </row>
    <row r="13305" spans="1:2" x14ac:dyDescent="0.25">
      <c r="A13305" s="1">
        <v>45065.5</v>
      </c>
      <c r="B13305" s="7">
        <v>5001.5697099999998</v>
      </c>
    </row>
    <row r="13306" spans="1:2" x14ac:dyDescent="0.25">
      <c r="A13306" s="1">
        <v>45065.510416666664</v>
      </c>
      <c r="B13306" s="7">
        <v>5112.6965899999996</v>
      </c>
    </row>
    <row r="13307" spans="1:2" x14ac:dyDescent="0.25">
      <c r="A13307" s="1">
        <v>45065.520833333336</v>
      </c>
      <c r="B13307" s="7">
        <v>5198.7290400000002</v>
      </c>
    </row>
    <row r="13308" spans="1:2" x14ac:dyDescent="0.25">
      <c r="A13308" s="1">
        <v>45065.53125</v>
      </c>
      <c r="B13308" s="7">
        <v>5179.5284099999999</v>
      </c>
    </row>
    <row r="13309" spans="1:2" x14ac:dyDescent="0.25">
      <c r="A13309" s="1">
        <v>45065.541666666664</v>
      </c>
      <c r="B13309" s="7">
        <v>5111.8573900000001</v>
      </c>
    </row>
    <row r="13310" spans="1:2" x14ac:dyDescent="0.25">
      <c r="A13310" s="1">
        <v>45065.552083333336</v>
      </c>
      <c r="B13310" s="7">
        <v>5080.2540899999995</v>
      </c>
    </row>
    <row r="13311" spans="1:2" x14ac:dyDescent="0.25">
      <c r="A13311" s="1">
        <v>45065.5625</v>
      </c>
      <c r="B13311" s="7">
        <v>4977.3870000000006</v>
      </c>
    </row>
    <row r="13312" spans="1:2" x14ac:dyDescent="0.25">
      <c r="A13312" s="1">
        <v>45065.572916666664</v>
      </c>
      <c r="B13312" s="7">
        <v>4852.2229699999998</v>
      </c>
    </row>
    <row r="13313" spans="1:2" x14ac:dyDescent="0.25">
      <c r="A13313" s="1">
        <v>45065.583333333336</v>
      </c>
      <c r="B13313" s="7">
        <v>4683.1973100000005</v>
      </c>
    </row>
    <row r="13314" spans="1:2" x14ac:dyDescent="0.25">
      <c r="A13314" s="1">
        <v>45065.59375</v>
      </c>
      <c r="B13314" s="7">
        <v>4654.9852599999995</v>
      </c>
    </row>
    <row r="13315" spans="1:2" x14ac:dyDescent="0.25">
      <c r="A13315" s="1">
        <v>45065.604166666664</v>
      </c>
      <c r="B13315" s="7">
        <v>4529.7883099999999</v>
      </c>
    </row>
    <row r="13316" spans="1:2" x14ac:dyDescent="0.25">
      <c r="A13316" s="1">
        <v>45065.614583333336</v>
      </c>
      <c r="B13316" s="7">
        <v>4503.5402100000001</v>
      </c>
    </row>
    <row r="13317" spans="1:2" x14ac:dyDescent="0.25">
      <c r="A13317" s="1">
        <v>45065.625</v>
      </c>
      <c r="B13317" s="7">
        <v>4364.7356500000005</v>
      </c>
    </row>
    <row r="13318" spans="1:2" x14ac:dyDescent="0.25">
      <c r="A13318" s="1">
        <v>45065.635416666664</v>
      </c>
      <c r="B13318" s="7">
        <v>4369.2898700000005</v>
      </c>
    </row>
    <row r="13319" spans="1:2" x14ac:dyDescent="0.25">
      <c r="A13319" s="1">
        <v>45065.645833333336</v>
      </c>
      <c r="B13319" s="7">
        <v>4415.8864400000002</v>
      </c>
    </row>
    <row r="13320" spans="1:2" x14ac:dyDescent="0.25">
      <c r="A13320" s="1">
        <v>45065.65625</v>
      </c>
      <c r="B13320" s="7">
        <v>4400.80476</v>
      </c>
    </row>
    <row r="13321" spans="1:2" x14ac:dyDescent="0.25">
      <c r="A13321" s="1">
        <v>45065.666666666664</v>
      </c>
      <c r="B13321" s="7">
        <v>4290.8966600000003</v>
      </c>
    </row>
    <row r="13322" spans="1:2" x14ac:dyDescent="0.25">
      <c r="A13322" s="1">
        <v>45065.677083333336</v>
      </c>
      <c r="B13322" s="7">
        <v>4234.6489700000002</v>
      </c>
    </row>
    <row r="13323" spans="1:2" x14ac:dyDescent="0.25">
      <c r="A13323" s="1">
        <v>45065.6875</v>
      </c>
      <c r="B13323" s="7">
        <v>4279.5476699999999</v>
      </c>
    </row>
    <row r="13324" spans="1:2" x14ac:dyDescent="0.25">
      <c r="A13324" s="1">
        <v>45065.697916666664</v>
      </c>
      <c r="B13324" s="7">
        <v>4279.2617900000005</v>
      </c>
    </row>
    <row r="13325" spans="1:2" x14ac:dyDescent="0.25">
      <c r="A13325" s="1">
        <v>45065.708333333336</v>
      </c>
      <c r="B13325" s="7">
        <v>4296.3993900000005</v>
      </c>
    </row>
    <row r="13326" spans="1:2" x14ac:dyDescent="0.25">
      <c r="A13326" s="1">
        <v>45065.71875</v>
      </c>
      <c r="B13326" s="7">
        <v>4304.0856299999996</v>
      </c>
    </row>
    <row r="13327" spans="1:2" x14ac:dyDescent="0.25">
      <c r="A13327" s="1">
        <v>45065.729166666664</v>
      </c>
      <c r="B13327" s="7">
        <v>4277.0865199999998</v>
      </c>
    </row>
    <row r="13328" spans="1:2" x14ac:dyDescent="0.25">
      <c r="A13328" s="1">
        <v>45065.739583333336</v>
      </c>
      <c r="B13328" s="7">
        <v>4046.8141599999999</v>
      </c>
    </row>
    <row r="13329" spans="1:2" x14ac:dyDescent="0.25">
      <c r="A13329" s="1">
        <v>45065.75</v>
      </c>
      <c r="B13329" s="7">
        <v>4049.1343999999999</v>
      </c>
    </row>
    <row r="13330" spans="1:2" x14ac:dyDescent="0.25">
      <c r="A13330" s="1">
        <v>45065.760416666664</v>
      </c>
      <c r="B13330" s="7">
        <v>4116.3144599999996</v>
      </c>
    </row>
    <row r="13331" spans="1:2" x14ac:dyDescent="0.25">
      <c r="A13331" s="1">
        <v>45065.770833333336</v>
      </c>
      <c r="B13331" s="7">
        <v>4159.37752</v>
      </c>
    </row>
    <row r="13332" spans="1:2" x14ac:dyDescent="0.25">
      <c r="A13332" s="1">
        <v>45065.78125</v>
      </c>
      <c r="B13332" s="7">
        <v>4185.4621200000001</v>
      </c>
    </row>
    <row r="13333" spans="1:2" x14ac:dyDescent="0.25">
      <c r="A13333" s="1">
        <v>45065.791666666664</v>
      </c>
      <c r="B13333" s="7">
        <v>4128.4625400000004</v>
      </c>
    </row>
    <row r="13334" spans="1:2" x14ac:dyDescent="0.25">
      <c r="A13334" s="1">
        <v>45065.802083333336</v>
      </c>
      <c r="B13334" s="7">
        <v>4081.9572900000003</v>
      </c>
    </row>
    <row r="13335" spans="1:2" x14ac:dyDescent="0.25">
      <c r="A13335" s="1">
        <v>45065.8125</v>
      </c>
      <c r="B13335" s="7">
        <v>4115.6883399999997</v>
      </c>
    </row>
    <row r="13336" spans="1:2" x14ac:dyDescent="0.25">
      <c r="A13336" s="1">
        <v>45065.822916666664</v>
      </c>
      <c r="B13336" s="7">
        <v>4105.6850999999997</v>
      </c>
    </row>
    <row r="13337" spans="1:2" x14ac:dyDescent="0.25">
      <c r="A13337" s="1">
        <v>45065.833333333336</v>
      </c>
      <c r="B13337" s="7">
        <v>4189.8117400000001</v>
      </c>
    </row>
    <row r="13338" spans="1:2" x14ac:dyDescent="0.25">
      <c r="A13338" s="1">
        <v>45065.84375</v>
      </c>
      <c r="B13338" s="7">
        <v>4038.6680899999997</v>
      </c>
    </row>
    <row r="13339" spans="1:2" x14ac:dyDescent="0.25">
      <c r="A13339" s="1">
        <v>45065.854166666664</v>
      </c>
      <c r="B13339" s="7">
        <v>3878.4076100000002</v>
      </c>
    </row>
    <row r="13340" spans="1:2" x14ac:dyDescent="0.25">
      <c r="A13340" s="1">
        <v>45065.864583333336</v>
      </c>
      <c r="B13340" s="7">
        <v>3812.18597</v>
      </c>
    </row>
    <row r="13341" spans="1:2" x14ac:dyDescent="0.25">
      <c r="A13341" s="1">
        <v>45065.875</v>
      </c>
      <c r="B13341" s="7">
        <v>3745.8831500000001</v>
      </c>
    </row>
    <row r="13342" spans="1:2" x14ac:dyDescent="0.25">
      <c r="A13342" s="1">
        <v>45065.885416666664</v>
      </c>
      <c r="B13342" s="7">
        <v>3669.4198800000004</v>
      </c>
    </row>
    <row r="13343" spans="1:2" x14ac:dyDescent="0.25">
      <c r="A13343" s="1">
        <v>45065.895833333336</v>
      </c>
      <c r="B13343" s="7">
        <v>3487.9956999999999</v>
      </c>
    </row>
    <row r="13344" spans="1:2" x14ac:dyDescent="0.25">
      <c r="A13344" s="1">
        <v>45065.90625</v>
      </c>
      <c r="B13344" s="7">
        <v>3547.00603</v>
      </c>
    </row>
    <row r="13345" spans="1:2" x14ac:dyDescent="0.25">
      <c r="A13345" s="1">
        <v>45065.916666666664</v>
      </c>
      <c r="B13345" s="7">
        <v>3568.5080200000002</v>
      </c>
    </row>
    <row r="13346" spans="1:2" x14ac:dyDescent="0.25">
      <c r="A13346" s="1">
        <v>45065.927083333336</v>
      </c>
      <c r="B13346" s="7">
        <v>3444.1050300000002</v>
      </c>
    </row>
    <row r="13347" spans="1:2" x14ac:dyDescent="0.25">
      <c r="A13347" s="1">
        <v>45065.9375</v>
      </c>
      <c r="B13347" s="7">
        <v>3361.0312899999999</v>
      </c>
    </row>
    <row r="13348" spans="1:2" x14ac:dyDescent="0.25">
      <c r="A13348" s="1">
        <v>45065.947916666664</v>
      </c>
      <c r="B13348" s="7">
        <v>3233.73945</v>
      </c>
    </row>
    <row r="13349" spans="1:2" x14ac:dyDescent="0.25">
      <c r="A13349" s="1">
        <v>45065.958333333336</v>
      </c>
      <c r="B13349" s="7">
        <v>3150.1136299999998</v>
      </c>
    </row>
    <row r="13350" spans="1:2" x14ac:dyDescent="0.25">
      <c r="A13350" s="1">
        <v>45065.96875</v>
      </c>
      <c r="B13350" s="7">
        <v>3306.6910499999999</v>
      </c>
    </row>
    <row r="13351" spans="1:2" x14ac:dyDescent="0.25">
      <c r="A13351" s="1">
        <v>45065.979166666664</v>
      </c>
      <c r="B13351" s="7">
        <v>3101.50542</v>
      </c>
    </row>
    <row r="13352" spans="1:2" x14ac:dyDescent="0.25">
      <c r="A13352" s="1">
        <v>45065.989583333336</v>
      </c>
      <c r="B13352" s="7">
        <v>2904.5213199999998</v>
      </c>
    </row>
    <row r="13353" spans="1:2" x14ac:dyDescent="0.25">
      <c r="A13353" s="1">
        <v>45066</v>
      </c>
      <c r="B13353" s="7">
        <v>2703.9116600000002</v>
      </c>
    </row>
    <row r="13354" spans="1:2" x14ac:dyDescent="0.25">
      <c r="A13354" s="1">
        <v>45066.010416666664</v>
      </c>
      <c r="B13354" s="7">
        <v>2601.8580400000001</v>
      </c>
    </row>
    <row r="13355" spans="1:2" x14ac:dyDescent="0.25">
      <c r="A13355" s="1">
        <v>45066.020833333336</v>
      </c>
      <c r="B13355" s="7">
        <v>2531.5907699999998</v>
      </c>
    </row>
    <row r="13356" spans="1:2" x14ac:dyDescent="0.25">
      <c r="A13356" s="1">
        <v>45066.03125</v>
      </c>
      <c r="B13356" s="7">
        <v>2416.4757599999998</v>
      </c>
    </row>
    <row r="13357" spans="1:2" x14ac:dyDescent="0.25">
      <c r="A13357" s="1">
        <v>45066.041666666664</v>
      </c>
      <c r="B13357" s="7">
        <v>2390.40843</v>
      </c>
    </row>
    <row r="13358" spans="1:2" x14ac:dyDescent="0.25">
      <c r="A13358" s="1">
        <v>45066.052083333336</v>
      </c>
      <c r="B13358" s="7">
        <v>2367.1601600000004</v>
      </c>
    </row>
    <row r="13359" spans="1:2" x14ac:dyDescent="0.25">
      <c r="A13359" s="1">
        <v>45066.0625</v>
      </c>
      <c r="B13359" s="7">
        <v>2291.8629899999996</v>
      </c>
    </row>
    <row r="13360" spans="1:2" x14ac:dyDescent="0.25">
      <c r="A13360" s="1">
        <v>45066.072916666664</v>
      </c>
      <c r="B13360" s="7">
        <v>2239.27547</v>
      </c>
    </row>
    <row r="13361" spans="1:2" x14ac:dyDescent="0.25">
      <c r="A13361" s="1">
        <v>45066.083333333336</v>
      </c>
      <c r="B13361" s="7">
        <v>2160.8135299999999</v>
      </c>
    </row>
    <row r="13362" spans="1:2" x14ac:dyDescent="0.25">
      <c r="A13362" s="1">
        <v>45066.09375</v>
      </c>
      <c r="B13362" s="7">
        <v>2124.0708399999999</v>
      </c>
    </row>
    <row r="13363" spans="1:2" x14ac:dyDescent="0.25">
      <c r="A13363" s="1">
        <v>45066.104166666664</v>
      </c>
      <c r="B13363" s="7">
        <v>2014.4442000000001</v>
      </c>
    </row>
    <row r="13364" spans="1:2" x14ac:dyDescent="0.25">
      <c r="A13364" s="1">
        <v>45066.114583333336</v>
      </c>
      <c r="B13364" s="7">
        <v>1876.27809</v>
      </c>
    </row>
    <row r="13365" spans="1:2" x14ac:dyDescent="0.25">
      <c r="A13365" s="1">
        <v>45066.125</v>
      </c>
      <c r="B13365" s="7">
        <v>1869.6523099999999</v>
      </c>
    </row>
    <row r="13366" spans="1:2" x14ac:dyDescent="0.25">
      <c r="A13366" s="1">
        <v>45066.135416666664</v>
      </c>
      <c r="B13366" s="7">
        <v>1830.99827</v>
      </c>
    </row>
    <row r="13367" spans="1:2" x14ac:dyDescent="0.25">
      <c r="A13367" s="1">
        <v>45066.145833333336</v>
      </c>
      <c r="B13367" s="7">
        <v>1803.48495</v>
      </c>
    </row>
    <row r="13368" spans="1:2" x14ac:dyDescent="0.25">
      <c r="A13368" s="1">
        <v>45066.15625</v>
      </c>
      <c r="B13368" s="7">
        <v>1792.9308900000001</v>
      </c>
    </row>
    <row r="13369" spans="1:2" x14ac:dyDescent="0.25">
      <c r="A13369" s="1">
        <v>45066.166666666664</v>
      </c>
      <c r="B13369" s="7">
        <v>1767.5825</v>
      </c>
    </row>
    <row r="13370" spans="1:2" x14ac:dyDescent="0.25">
      <c r="A13370" s="1">
        <v>45066.177083333336</v>
      </c>
      <c r="B13370" s="7">
        <v>1795.5727999999999</v>
      </c>
    </row>
    <row r="13371" spans="1:2" x14ac:dyDescent="0.25">
      <c r="A13371" s="1">
        <v>45066.1875</v>
      </c>
      <c r="B13371" s="7">
        <v>1866.81052</v>
      </c>
    </row>
    <row r="13372" spans="1:2" x14ac:dyDescent="0.25">
      <c r="A13372" s="1">
        <v>45066.197916666664</v>
      </c>
      <c r="B13372" s="7">
        <v>1810.79736</v>
      </c>
    </row>
    <row r="13373" spans="1:2" x14ac:dyDescent="0.25">
      <c r="A13373" s="1">
        <v>45066.208333333336</v>
      </c>
      <c r="B13373" s="7">
        <v>1825.3124</v>
      </c>
    </row>
    <row r="13374" spans="1:2" x14ac:dyDescent="0.25">
      <c r="A13374" s="1">
        <v>45066.21875</v>
      </c>
      <c r="B13374" s="7">
        <v>1874.35923</v>
      </c>
    </row>
    <row r="13375" spans="1:2" x14ac:dyDescent="0.25">
      <c r="A13375" s="1">
        <v>45066.229166666664</v>
      </c>
      <c r="B13375" s="7">
        <v>1896.6719499999999</v>
      </c>
    </row>
    <row r="13376" spans="1:2" x14ac:dyDescent="0.25">
      <c r="A13376" s="1">
        <v>45066.239583333336</v>
      </c>
      <c r="B13376" s="7">
        <v>1987.8114999999998</v>
      </c>
    </row>
    <row r="13377" spans="1:2" x14ac:dyDescent="0.25">
      <c r="A13377" s="1">
        <v>45066.25</v>
      </c>
      <c r="B13377" s="7">
        <v>2206.8267000000001</v>
      </c>
    </row>
    <row r="13378" spans="1:2" x14ac:dyDescent="0.25">
      <c r="A13378" s="1">
        <v>45066.260416666664</v>
      </c>
      <c r="B13378" s="7">
        <v>2223.3419400000002</v>
      </c>
    </row>
    <row r="13379" spans="1:2" x14ac:dyDescent="0.25">
      <c r="A13379" s="1">
        <v>45066.270833333336</v>
      </c>
      <c r="B13379" s="7">
        <v>2417.8603700000003</v>
      </c>
    </row>
    <row r="13380" spans="1:2" x14ac:dyDescent="0.25">
      <c r="A13380" s="1">
        <v>45066.28125</v>
      </c>
      <c r="B13380" s="7">
        <v>2569.6970200000001</v>
      </c>
    </row>
    <row r="13381" spans="1:2" x14ac:dyDescent="0.25">
      <c r="A13381" s="1">
        <v>45066.291666666664</v>
      </c>
      <c r="B13381" s="7">
        <v>2575.5389100000002</v>
      </c>
    </row>
    <row r="13382" spans="1:2" x14ac:dyDescent="0.25">
      <c r="A13382" s="1">
        <v>45066.302083333336</v>
      </c>
      <c r="B13382" s="7">
        <v>2713.9308799999999</v>
      </c>
    </row>
    <row r="13383" spans="1:2" x14ac:dyDescent="0.25">
      <c r="A13383" s="1">
        <v>45066.3125</v>
      </c>
      <c r="B13383" s="7">
        <v>2980.11661</v>
      </c>
    </row>
    <row r="13384" spans="1:2" x14ac:dyDescent="0.25">
      <c r="A13384" s="1">
        <v>45066.322916666664</v>
      </c>
      <c r="B13384" s="7">
        <v>3146.01782</v>
      </c>
    </row>
    <row r="13385" spans="1:2" x14ac:dyDescent="0.25">
      <c r="A13385" s="1">
        <v>45066.333333333336</v>
      </c>
      <c r="B13385" s="7">
        <v>3226.07</v>
      </c>
    </row>
    <row r="13386" spans="1:2" x14ac:dyDescent="0.25">
      <c r="A13386" s="1">
        <v>45066.34375</v>
      </c>
      <c r="B13386" s="7">
        <v>3423.5000599999998</v>
      </c>
    </row>
    <row r="13387" spans="1:2" x14ac:dyDescent="0.25">
      <c r="A13387" s="1">
        <v>45066.354166666664</v>
      </c>
      <c r="B13387" s="7">
        <v>3576.8156899999999</v>
      </c>
    </row>
    <row r="13388" spans="1:2" x14ac:dyDescent="0.25">
      <c r="A13388" s="1">
        <v>45066.364583333336</v>
      </c>
      <c r="B13388" s="7">
        <v>3722.5318600000001</v>
      </c>
    </row>
    <row r="13389" spans="1:2" x14ac:dyDescent="0.25">
      <c r="A13389" s="1">
        <v>45066.375</v>
      </c>
      <c r="B13389" s="7">
        <v>3859.48801</v>
      </c>
    </row>
    <row r="13390" spans="1:2" x14ac:dyDescent="0.25">
      <c r="A13390" s="1">
        <v>45066.385416666664</v>
      </c>
      <c r="B13390" s="7">
        <v>4035.6574300000002</v>
      </c>
    </row>
    <row r="13391" spans="1:2" x14ac:dyDescent="0.25">
      <c r="A13391" s="1">
        <v>45066.395833333336</v>
      </c>
      <c r="B13391" s="7">
        <v>4068.2704299999996</v>
      </c>
    </row>
    <row r="13392" spans="1:2" x14ac:dyDescent="0.25">
      <c r="A13392" s="1">
        <v>45066.40625</v>
      </c>
      <c r="B13392" s="7">
        <v>4154.5514700000003</v>
      </c>
    </row>
    <row r="13393" spans="1:2" x14ac:dyDescent="0.25">
      <c r="A13393" s="1">
        <v>45066.416666666664</v>
      </c>
      <c r="B13393" s="7">
        <v>4251.0573999999997</v>
      </c>
    </row>
    <row r="13394" spans="1:2" x14ac:dyDescent="0.25">
      <c r="A13394" s="1">
        <v>45066.427083333336</v>
      </c>
      <c r="B13394" s="7">
        <v>4221.4971100000002</v>
      </c>
    </row>
    <row r="13395" spans="1:2" x14ac:dyDescent="0.25">
      <c r="A13395" s="1">
        <v>45066.4375</v>
      </c>
      <c r="B13395" s="7">
        <v>4207.1325899999993</v>
      </c>
    </row>
    <row r="13396" spans="1:2" x14ac:dyDescent="0.25">
      <c r="A13396" s="1">
        <v>45066.447916666664</v>
      </c>
      <c r="B13396" s="7">
        <v>4254.7540200000003</v>
      </c>
    </row>
    <row r="13397" spans="1:2" x14ac:dyDescent="0.25">
      <c r="A13397" s="1">
        <v>45066.458333333336</v>
      </c>
      <c r="B13397" s="7">
        <v>4247.4877799999995</v>
      </c>
    </row>
    <row r="13398" spans="1:2" x14ac:dyDescent="0.25">
      <c r="A13398" s="1">
        <v>45066.46875</v>
      </c>
      <c r="B13398" s="7">
        <v>4251.3559000000005</v>
      </c>
    </row>
    <row r="13399" spans="1:2" x14ac:dyDescent="0.25">
      <c r="A13399" s="1">
        <v>45066.479166666664</v>
      </c>
      <c r="B13399" s="7">
        <v>4271.5517099999997</v>
      </c>
    </row>
    <row r="13400" spans="1:2" x14ac:dyDescent="0.25">
      <c r="A13400" s="1">
        <v>45066.489583333336</v>
      </c>
      <c r="B13400" s="7">
        <v>4279.7226100000007</v>
      </c>
    </row>
    <row r="13401" spans="1:2" x14ac:dyDescent="0.25">
      <c r="A13401" s="1">
        <v>45066.5</v>
      </c>
      <c r="B13401" s="7">
        <v>4306.84422</v>
      </c>
    </row>
    <row r="13402" spans="1:2" x14ac:dyDescent="0.25">
      <c r="A13402" s="1">
        <v>45066.510416666664</v>
      </c>
      <c r="B13402" s="7">
        <v>4312.7284099999997</v>
      </c>
    </row>
    <row r="13403" spans="1:2" x14ac:dyDescent="0.25">
      <c r="A13403" s="1">
        <v>45066.520833333336</v>
      </c>
      <c r="B13403" s="7">
        <v>4290.0516299999999</v>
      </c>
    </row>
    <row r="13404" spans="1:2" x14ac:dyDescent="0.25">
      <c r="A13404" s="1">
        <v>45066.53125</v>
      </c>
      <c r="B13404" s="7">
        <v>4345.5764799999997</v>
      </c>
    </row>
    <row r="13405" spans="1:2" x14ac:dyDescent="0.25">
      <c r="A13405" s="1">
        <v>45066.541666666664</v>
      </c>
      <c r="B13405" s="7">
        <v>4332.3170899999996</v>
      </c>
    </row>
    <row r="13406" spans="1:2" x14ac:dyDescent="0.25">
      <c r="A13406" s="1">
        <v>45066.552083333336</v>
      </c>
      <c r="B13406" s="7">
        <v>4267.41957</v>
      </c>
    </row>
    <row r="13407" spans="1:2" x14ac:dyDescent="0.25">
      <c r="A13407" s="1">
        <v>45066.5625</v>
      </c>
      <c r="B13407" s="7">
        <v>4205.54079</v>
      </c>
    </row>
    <row r="13408" spans="1:2" x14ac:dyDescent="0.25">
      <c r="A13408" s="1">
        <v>45066.572916666664</v>
      </c>
      <c r="B13408" s="7">
        <v>4132.6438699999999</v>
      </c>
    </row>
    <row r="13409" spans="1:2" x14ac:dyDescent="0.25">
      <c r="A13409" s="1">
        <v>45066.583333333336</v>
      </c>
      <c r="B13409" s="7">
        <v>4041.4050999999999</v>
      </c>
    </row>
    <row r="13410" spans="1:2" x14ac:dyDescent="0.25">
      <c r="A13410" s="1">
        <v>45066.59375</v>
      </c>
      <c r="B13410" s="7">
        <v>3953.0238799999997</v>
      </c>
    </row>
    <row r="13411" spans="1:2" x14ac:dyDescent="0.25">
      <c r="A13411" s="1">
        <v>45066.604166666664</v>
      </c>
      <c r="B13411" s="7">
        <v>3830.9780499999997</v>
      </c>
    </row>
    <row r="13412" spans="1:2" x14ac:dyDescent="0.25">
      <c r="A13412" s="1">
        <v>45066.614583333336</v>
      </c>
      <c r="B13412" s="7">
        <v>3754.3580000000002</v>
      </c>
    </row>
    <row r="13413" spans="1:2" x14ac:dyDescent="0.25">
      <c r="A13413" s="1">
        <v>45066.625</v>
      </c>
      <c r="B13413" s="7">
        <v>3672.4178700000002</v>
      </c>
    </row>
    <row r="13414" spans="1:2" x14ac:dyDescent="0.25">
      <c r="A13414" s="1">
        <v>45066.635416666664</v>
      </c>
      <c r="B13414" s="7">
        <v>3637.8747699999999</v>
      </c>
    </row>
    <row r="13415" spans="1:2" x14ac:dyDescent="0.25">
      <c r="A13415" s="1">
        <v>45066.645833333336</v>
      </c>
      <c r="B13415" s="7">
        <v>3619.8485000000001</v>
      </c>
    </row>
    <row r="13416" spans="1:2" x14ac:dyDescent="0.25">
      <c r="A13416" s="1">
        <v>45066.65625</v>
      </c>
      <c r="B13416" s="7">
        <v>3579.9421600000001</v>
      </c>
    </row>
    <row r="13417" spans="1:2" x14ac:dyDescent="0.25">
      <c r="A13417" s="1">
        <v>45066.666666666664</v>
      </c>
      <c r="B13417" s="7">
        <v>3601.1529799999998</v>
      </c>
    </row>
    <row r="13418" spans="1:2" x14ac:dyDescent="0.25">
      <c r="A13418" s="1">
        <v>45066.677083333336</v>
      </c>
      <c r="B13418" s="7">
        <v>3571.64203</v>
      </c>
    </row>
    <row r="13419" spans="1:2" x14ac:dyDescent="0.25">
      <c r="A13419" s="1">
        <v>45066.6875</v>
      </c>
      <c r="B13419" s="7">
        <v>3549.63967</v>
      </c>
    </row>
    <row r="13420" spans="1:2" x14ac:dyDescent="0.25">
      <c r="A13420" s="1">
        <v>45066.697916666664</v>
      </c>
      <c r="B13420" s="7">
        <v>3490.35428</v>
      </c>
    </row>
    <row r="13421" spans="1:2" x14ac:dyDescent="0.25">
      <c r="A13421" s="1">
        <v>45066.708333333336</v>
      </c>
      <c r="B13421" s="7">
        <v>3488.6172099999999</v>
      </c>
    </row>
    <row r="13422" spans="1:2" x14ac:dyDescent="0.25">
      <c r="A13422" s="1">
        <v>45066.71875</v>
      </c>
      <c r="B13422" s="7">
        <v>3490.3094000000001</v>
      </c>
    </row>
    <row r="13423" spans="1:2" x14ac:dyDescent="0.25">
      <c r="A13423" s="1">
        <v>45066.729166666664</v>
      </c>
      <c r="B13423" s="7">
        <v>3531.59132</v>
      </c>
    </row>
    <row r="13424" spans="1:2" x14ac:dyDescent="0.25">
      <c r="A13424" s="1">
        <v>45066.739583333336</v>
      </c>
      <c r="B13424" s="7">
        <v>3537.9687300000001</v>
      </c>
    </row>
    <row r="13425" spans="1:2" x14ac:dyDescent="0.25">
      <c r="A13425" s="1">
        <v>45066.75</v>
      </c>
      <c r="B13425" s="7">
        <v>3626.1225999999997</v>
      </c>
    </row>
    <row r="13426" spans="1:2" x14ac:dyDescent="0.25">
      <c r="A13426" s="1">
        <v>45066.760416666664</v>
      </c>
      <c r="B13426" s="7">
        <v>3665.6422499999999</v>
      </c>
    </row>
    <row r="13427" spans="1:2" x14ac:dyDescent="0.25">
      <c r="A13427" s="1">
        <v>45066.770833333336</v>
      </c>
      <c r="B13427" s="7">
        <v>3668.5965200000001</v>
      </c>
    </row>
    <row r="13428" spans="1:2" x14ac:dyDescent="0.25">
      <c r="A13428" s="1">
        <v>45066.78125</v>
      </c>
      <c r="B13428" s="7">
        <v>3777.3510099999999</v>
      </c>
    </row>
    <row r="13429" spans="1:2" x14ac:dyDescent="0.25">
      <c r="A13429" s="1">
        <v>45066.791666666664</v>
      </c>
      <c r="B13429" s="7">
        <v>3799.72237</v>
      </c>
    </row>
    <row r="13430" spans="1:2" x14ac:dyDescent="0.25">
      <c r="A13430" s="1">
        <v>45066.802083333336</v>
      </c>
      <c r="B13430" s="7">
        <v>3877.46911</v>
      </c>
    </row>
    <row r="13431" spans="1:2" x14ac:dyDescent="0.25">
      <c r="A13431" s="1">
        <v>45066.8125</v>
      </c>
      <c r="B13431" s="7">
        <v>3866.9823899999997</v>
      </c>
    </row>
    <row r="13432" spans="1:2" x14ac:dyDescent="0.25">
      <c r="A13432" s="1">
        <v>45066.822916666664</v>
      </c>
      <c r="B13432" s="7">
        <v>3907.5264999999999</v>
      </c>
    </row>
    <row r="13433" spans="1:2" x14ac:dyDescent="0.25">
      <c r="A13433" s="1">
        <v>45066.833333333336</v>
      </c>
      <c r="B13433" s="7">
        <v>3885.6682099999998</v>
      </c>
    </row>
    <row r="13434" spans="1:2" x14ac:dyDescent="0.25">
      <c r="A13434" s="1">
        <v>45066.84375</v>
      </c>
      <c r="B13434" s="7">
        <v>3823.6379099999999</v>
      </c>
    </row>
    <row r="13435" spans="1:2" x14ac:dyDescent="0.25">
      <c r="A13435" s="1">
        <v>45066.854166666664</v>
      </c>
      <c r="B13435" s="7">
        <v>3702.45919</v>
      </c>
    </row>
    <row r="13436" spans="1:2" x14ac:dyDescent="0.25">
      <c r="A13436" s="1">
        <v>45066.864583333336</v>
      </c>
      <c r="B13436" s="7">
        <v>3605.5120500000003</v>
      </c>
    </row>
    <row r="13437" spans="1:2" x14ac:dyDescent="0.25">
      <c r="A13437" s="1">
        <v>45066.875</v>
      </c>
      <c r="B13437" s="7">
        <v>3490.1760199999999</v>
      </c>
    </row>
    <row r="13438" spans="1:2" x14ac:dyDescent="0.25">
      <c r="A13438" s="1">
        <v>45066.885416666664</v>
      </c>
      <c r="B13438" s="7">
        <v>3491.9447299999997</v>
      </c>
    </row>
    <row r="13439" spans="1:2" x14ac:dyDescent="0.25">
      <c r="A13439" s="1">
        <v>45066.895833333336</v>
      </c>
      <c r="B13439" s="7">
        <v>3411.7353699999999</v>
      </c>
    </row>
    <row r="13440" spans="1:2" x14ac:dyDescent="0.25">
      <c r="A13440" s="1">
        <v>45066.90625</v>
      </c>
      <c r="B13440" s="7">
        <v>3369.6588999999999</v>
      </c>
    </row>
    <row r="13441" spans="1:2" x14ac:dyDescent="0.25">
      <c r="A13441" s="1">
        <v>45066.916666666664</v>
      </c>
      <c r="B13441" s="7">
        <v>3351.17362</v>
      </c>
    </row>
    <row r="13442" spans="1:2" x14ac:dyDescent="0.25">
      <c r="A13442" s="1">
        <v>45066.927083333336</v>
      </c>
      <c r="B13442" s="7">
        <v>3336.8385499999999</v>
      </c>
    </row>
    <row r="13443" spans="1:2" x14ac:dyDescent="0.25">
      <c r="A13443" s="1">
        <v>45066.9375</v>
      </c>
      <c r="B13443" s="7">
        <v>3260.8747600000002</v>
      </c>
    </row>
    <row r="13444" spans="1:2" x14ac:dyDescent="0.25">
      <c r="A13444" s="1">
        <v>45066.947916666664</v>
      </c>
      <c r="B13444" s="7">
        <v>3130.1324</v>
      </c>
    </row>
    <row r="13445" spans="1:2" x14ac:dyDescent="0.25">
      <c r="A13445" s="1">
        <v>45066.958333333336</v>
      </c>
      <c r="B13445" s="7">
        <v>3080.9833199999998</v>
      </c>
    </row>
    <row r="13446" spans="1:2" x14ac:dyDescent="0.25">
      <c r="A13446" s="1">
        <v>45066.96875</v>
      </c>
      <c r="B13446" s="7">
        <v>3133.5264899999997</v>
      </c>
    </row>
    <row r="13447" spans="1:2" x14ac:dyDescent="0.25">
      <c r="A13447" s="1">
        <v>45066.979166666664</v>
      </c>
      <c r="B13447" s="7">
        <v>3030.4330199999999</v>
      </c>
    </row>
    <row r="13448" spans="1:2" x14ac:dyDescent="0.25">
      <c r="A13448" s="1">
        <v>45066.989583333336</v>
      </c>
      <c r="B13448" s="7">
        <v>2824.7691300000001</v>
      </c>
    </row>
    <row r="13449" spans="1:2" x14ac:dyDescent="0.25">
      <c r="A13449" s="1">
        <v>45067</v>
      </c>
      <c r="B13449" s="7">
        <v>2609.7991200000001</v>
      </c>
    </row>
    <row r="13450" spans="1:2" x14ac:dyDescent="0.25">
      <c r="A13450" s="1">
        <v>45067.010416666664</v>
      </c>
      <c r="B13450" s="7">
        <v>2452.6109699999997</v>
      </c>
    </row>
    <row r="13451" spans="1:2" x14ac:dyDescent="0.25">
      <c r="A13451" s="1">
        <v>45067.020833333336</v>
      </c>
      <c r="B13451" s="7">
        <v>2337.18606</v>
      </c>
    </row>
    <row r="13452" spans="1:2" x14ac:dyDescent="0.25">
      <c r="A13452" s="1">
        <v>45067.03125</v>
      </c>
      <c r="B13452" s="7">
        <v>2235.2525500000002</v>
      </c>
    </row>
    <row r="13453" spans="1:2" x14ac:dyDescent="0.25">
      <c r="A13453" s="1">
        <v>45067.041666666664</v>
      </c>
      <c r="B13453" s="7">
        <v>2163.37691</v>
      </c>
    </row>
    <row r="13454" spans="1:2" x14ac:dyDescent="0.25">
      <c r="A13454" s="1">
        <v>45067.052083333336</v>
      </c>
      <c r="B13454" s="7">
        <v>2146.49116</v>
      </c>
    </row>
    <row r="13455" spans="1:2" x14ac:dyDescent="0.25">
      <c r="A13455" s="1">
        <v>45067.0625</v>
      </c>
      <c r="B13455" s="7">
        <v>2017.29106</v>
      </c>
    </row>
    <row r="13456" spans="1:2" x14ac:dyDescent="0.25">
      <c r="A13456" s="1">
        <v>45067.072916666664</v>
      </c>
      <c r="B13456" s="7">
        <v>1986.49</v>
      </c>
    </row>
    <row r="13457" spans="1:2" x14ac:dyDescent="0.25">
      <c r="A13457" s="1">
        <v>45067.083333333336</v>
      </c>
      <c r="B13457" s="7">
        <v>1863.7144499999999</v>
      </c>
    </row>
    <row r="13458" spans="1:2" x14ac:dyDescent="0.25">
      <c r="A13458" s="1">
        <v>45067.09375</v>
      </c>
      <c r="B13458" s="7">
        <v>1807.5208599999999</v>
      </c>
    </row>
    <row r="13459" spans="1:2" x14ac:dyDescent="0.25">
      <c r="A13459" s="1">
        <v>45067.104166666664</v>
      </c>
      <c r="B13459" s="7">
        <v>1752.8671399999998</v>
      </c>
    </row>
    <row r="13460" spans="1:2" x14ac:dyDescent="0.25">
      <c r="A13460" s="1">
        <v>45067.114583333336</v>
      </c>
      <c r="B13460" s="7">
        <v>1737.86544</v>
      </c>
    </row>
    <row r="13461" spans="1:2" x14ac:dyDescent="0.25">
      <c r="A13461" s="1">
        <v>45067.125</v>
      </c>
      <c r="B13461" s="7">
        <v>1717.5188899999998</v>
      </c>
    </row>
    <row r="13462" spans="1:2" x14ac:dyDescent="0.25">
      <c r="A13462" s="1">
        <v>45067.135416666664</v>
      </c>
      <c r="B13462" s="7">
        <v>1689.80528</v>
      </c>
    </row>
    <row r="13463" spans="1:2" x14ac:dyDescent="0.25">
      <c r="A13463" s="1">
        <v>45067.145833333336</v>
      </c>
      <c r="B13463" s="7">
        <v>1687.6288200000001</v>
      </c>
    </row>
    <row r="13464" spans="1:2" x14ac:dyDescent="0.25">
      <c r="A13464" s="1">
        <v>45067.15625</v>
      </c>
      <c r="B13464" s="7">
        <v>1670.17355</v>
      </c>
    </row>
    <row r="13465" spans="1:2" x14ac:dyDescent="0.25">
      <c r="A13465" s="1">
        <v>45067.166666666664</v>
      </c>
      <c r="B13465" s="7">
        <v>1664.8378</v>
      </c>
    </row>
    <row r="13466" spans="1:2" x14ac:dyDescent="0.25">
      <c r="A13466" s="1">
        <v>45067.177083333336</v>
      </c>
      <c r="B13466" s="7">
        <v>1700.25531</v>
      </c>
    </row>
    <row r="13467" spans="1:2" x14ac:dyDescent="0.25">
      <c r="A13467" s="1">
        <v>45067.1875</v>
      </c>
      <c r="B13467" s="7">
        <v>1728.3332500000001</v>
      </c>
    </row>
    <row r="13468" spans="1:2" x14ac:dyDescent="0.25">
      <c r="A13468" s="1">
        <v>45067.197916666664</v>
      </c>
      <c r="B13468" s="7">
        <v>1683.3959500000001</v>
      </c>
    </row>
    <row r="13469" spans="1:2" x14ac:dyDescent="0.25">
      <c r="A13469" s="1">
        <v>45067.208333333336</v>
      </c>
      <c r="B13469" s="7">
        <v>1686.8964799999999</v>
      </c>
    </row>
    <row r="13470" spans="1:2" x14ac:dyDescent="0.25">
      <c r="A13470" s="1">
        <v>45067.21875</v>
      </c>
      <c r="B13470" s="7">
        <v>1686.93362</v>
      </c>
    </row>
    <row r="13471" spans="1:2" x14ac:dyDescent="0.25">
      <c r="A13471" s="1">
        <v>45067.229166666664</v>
      </c>
      <c r="B13471" s="7">
        <v>1682.5630000000001</v>
      </c>
    </row>
    <row r="13472" spans="1:2" x14ac:dyDescent="0.25">
      <c r="A13472" s="1">
        <v>45067.239583333336</v>
      </c>
      <c r="B13472" s="7">
        <v>1725.1920599999999</v>
      </c>
    </row>
    <row r="13473" spans="1:2" x14ac:dyDescent="0.25">
      <c r="A13473" s="1">
        <v>45067.25</v>
      </c>
      <c r="B13473" s="7">
        <v>1774.06115</v>
      </c>
    </row>
    <row r="13474" spans="1:2" x14ac:dyDescent="0.25">
      <c r="A13474" s="1">
        <v>45067.260416666664</v>
      </c>
      <c r="B13474" s="7">
        <v>1757.6164999999999</v>
      </c>
    </row>
    <row r="13475" spans="1:2" x14ac:dyDescent="0.25">
      <c r="A13475" s="1">
        <v>45067.270833333336</v>
      </c>
      <c r="B13475" s="7">
        <v>1850.79079</v>
      </c>
    </row>
    <row r="13476" spans="1:2" x14ac:dyDescent="0.25">
      <c r="A13476" s="1">
        <v>45067.28125</v>
      </c>
      <c r="B13476" s="7">
        <v>1870.8992400000002</v>
      </c>
    </row>
    <row r="13477" spans="1:2" x14ac:dyDescent="0.25">
      <c r="A13477" s="1">
        <v>45067.291666666664</v>
      </c>
      <c r="B13477" s="7">
        <v>1878.29792</v>
      </c>
    </row>
    <row r="13478" spans="1:2" x14ac:dyDescent="0.25">
      <c r="A13478" s="1">
        <v>45067.302083333336</v>
      </c>
      <c r="B13478" s="7">
        <v>1921.3759400000001</v>
      </c>
    </row>
    <row r="13479" spans="1:2" x14ac:dyDescent="0.25">
      <c r="A13479" s="1">
        <v>45067.3125</v>
      </c>
      <c r="B13479" s="7">
        <v>2000.6876600000001</v>
      </c>
    </row>
    <row r="13480" spans="1:2" x14ac:dyDescent="0.25">
      <c r="A13480" s="1">
        <v>45067.322916666664</v>
      </c>
      <c r="B13480" s="7">
        <v>2086.5548800000001</v>
      </c>
    </row>
    <row r="13481" spans="1:2" x14ac:dyDescent="0.25">
      <c r="A13481" s="1">
        <v>45067.333333333336</v>
      </c>
      <c r="B13481" s="7">
        <v>2163.4795899999999</v>
      </c>
    </row>
    <row r="13482" spans="1:2" x14ac:dyDescent="0.25">
      <c r="A13482" s="1">
        <v>45067.34375</v>
      </c>
      <c r="B13482" s="7">
        <v>2372.6129700000001</v>
      </c>
    </row>
    <row r="13483" spans="1:2" x14ac:dyDescent="0.25">
      <c r="A13483" s="1">
        <v>45067.354166666664</v>
      </c>
      <c r="B13483" s="7">
        <v>2530.1983599999999</v>
      </c>
    </row>
    <row r="13484" spans="1:2" x14ac:dyDescent="0.25">
      <c r="A13484" s="1">
        <v>45067.364583333336</v>
      </c>
      <c r="B13484" s="7">
        <v>2698.4583899999998</v>
      </c>
    </row>
    <row r="13485" spans="1:2" x14ac:dyDescent="0.25">
      <c r="A13485" s="1">
        <v>45067.375</v>
      </c>
      <c r="B13485" s="7">
        <v>2916.6596099999997</v>
      </c>
    </row>
    <row r="13486" spans="1:2" x14ac:dyDescent="0.25">
      <c r="A13486" s="1">
        <v>45067.385416666664</v>
      </c>
      <c r="B13486" s="7">
        <v>3063.0130299999996</v>
      </c>
    </row>
    <row r="13487" spans="1:2" x14ac:dyDescent="0.25">
      <c r="A13487" s="1">
        <v>45067.395833333336</v>
      </c>
      <c r="B13487" s="7">
        <v>3201.4825700000001</v>
      </c>
    </row>
    <row r="13488" spans="1:2" x14ac:dyDescent="0.25">
      <c r="A13488" s="1">
        <v>45067.40625</v>
      </c>
      <c r="B13488" s="7">
        <v>3315.18282</v>
      </c>
    </row>
    <row r="13489" spans="1:2" x14ac:dyDescent="0.25">
      <c r="A13489" s="1">
        <v>45067.416666666664</v>
      </c>
      <c r="B13489" s="7">
        <v>3479.5485199999998</v>
      </c>
    </row>
    <row r="13490" spans="1:2" x14ac:dyDescent="0.25">
      <c r="A13490" s="1">
        <v>45067.427083333336</v>
      </c>
      <c r="B13490" s="7">
        <v>3524.4859500000002</v>
      </c>
    </row>
    <row r="13491" spans="1:2" x14ac:dyDescent="0.25">
      <c r="A13491" s="1">
        <v>45067.4375</v>
      </c>
      <c r="B13491" s="7">
        <v>3553.90076</v>
      </c>
    </row>
    <row r="13492" spans="1:2" x14ac:dyDescent="0.25">
      <c r="A13492" s="1">
        <v>45067.447916666664</v>
      </c>
      <c r="B13492" s="7">
        <v>3557.0224399999997</v>
      </c>
    </row>
    <row r="13493" spans="1:2" x14ac:dyDescent="0.25">
      <c r="A13493" s="1">
        <v>45067.458333333336</v>
      </c>
      <c r="B13493" s="7">
        <v>3603.55719</v>
      </c>
    </row>
    <row r="13494" spans="1:2" x14ac:dyDescent="0.25">
      <c r="A13494" s="1">
        <v>45067.46875</v>
      </c>
      <c r="B13494" s="7">
        <v>3732.4489199999998</v>
      </c>
    </row>
    <row r="13495" spans="1:2" x14ac:dyDescent="0.25">
      <c r="A13495" s="1">
        <v>45067.479166666664</v>
      </c>
      <c r="B13495" s="7">
        <v>3777.36571</v>
      </c>
    </row>
    <row r="13496" spans="1:2" x14ac:dyDescent="0.25">
      <c r="A13496" s="1">
        <v>45067.489583333336</v>
      </c>
      <c r="B13496" s="7">
        <v>3818.6085399999997</v>
      </c>
    </row>
    <row r="13497" spans="1:2" x14ac:dyDescent="0.25">
      <c r="A13497" s="1">
        <v>45067.5</v>
      </c>
      <c r="B13497" s="7">
        <v>3822.2112699999998</v>
      </c>
    </row>
    <row r="13498" spans="1:2" x14ac:dyDescent="0.25">
      <c r="A13498" s="1">
        <v>45067.510416666664</v>
      </c>
      <c r="B13498" s="7">
        <v>3863.4866700000002</v>
      </c>
    </row>
    <row r="13499" spans="1:2" x14ac:dyDescent="0.25">
      <c r="A13499" s="1">
        <v>45067.520833333336</v>
      </c>
      <c r="B13499" s="7">
        <v>3851.6148600000001</v>
      </c>
    </row>
    <row r="13500" spans="1:2" x14ac:dyDescent="0.25">
      <c r="A13500" s="1">
        <v>45067.53125</v>
      </c>
      <c r="B13500" s="7">
        <v>3855.8826599999998</v>
      </c>
    </row>
    <row r="13501" spans="1:2" x14ac:dyDescent="0.25">
      <c r="A13501" s="1">
        <v>45067.541666666664</v>
      </c>
      <c r="B13501" s="7">
        <v>3780.8862599999998</v>
      </c>
    </row>
    <row r="13502" spans="1:2" x14ac:dyDescent="0.25">
      <c r="A13502" s="1">
        <v>45067.552083333336</v>
      </c>
      <c r="B13502" s="7">
        <v>3722.6462200000001</v>
      </c>
    </row>
    <row r="13503" spans="1:2" x14ac:dyDescent="0.25">
      <c r="A13503" s="1">
        <v>45067.5625</v>
      </c>
      <c r="B13503" s="7">
        <v>3512.4876800000002</v>
      </c>
    </row>
    <row r="13504" spans="1:2" x14ac:dyDescent="0.25">
      <c r="A13504" s="1">
        <v>45067.572916666664</v>
      </c>
      <c r="B13504" s="7">
        <v>3379.6010000000001</v>
      </c>
    </row>
    <row r="13505" spans="1:2" x14ac:dyDescent="0.25">
      <c r="A13505" s="1">
        <v>45067.583333333336</v>
      </c>
      <c r="B13505" s="7">
        <v>3263.8640099999998</v>
      </c>
    </row>
    <row r="13506" spans="1:2" x14ac:dyDescent="0.25">
      <c r="A13506" s="1">
        <v>45067.59375</v>
      </c>
      <c r="B13506" s="7">
        <v>3160.0786599999997</v>
      </c>
    </row>
    <row r="13507" spans="1:2" x14ac:dyDescent="0.25">
      <c r="A13507" s="1">
        <v>45067.604166666664</v>
      </c>
      <c r="B13507" s="7">
        <v>3080.7139100000004</v>
      </c>
    </row>
    <row r="13508" spans="1:2" x14ac:dyDescent="0.25">
      <c r="A13508" s="1">
        <v>45067.614583333336</v>
      </c>
      <c r="B13508" s="7">
        <v>3026.9526100000003</v>
      </c>
    </row>
    <row r="13509" spans="1:2" x14ac:dyDescent="0.25">
      <c r="A13509" s="1">
        <v>45067.625</v>
      </c>
      <c r="B13509" s="7">
        <v>2981.6780199999998</v>
      </c>
    </row>
    <row r="13510" spans="1:2" x14ac:dyDescent="0.25">
      <c r="A13510" s="1">
        <v>45067.635416666664</v>
      </c>
      <c r="B13510" s="7">
        <v>2978.6067599999997</v>
      </c>
    </row>
    <row r="13511" spans="1:2" x14ac:dyDescent="0.25">
      <c r="A13511" s="1">
        <v>45067.645833333336</v>
      </c>
      <c r="B13511" s="7">
        <v>2927.7781299999997</v>
      </c>
    </row>
    <row r="13512" spans="1:2" x14ac:dyDescent="0.25">
      <c r="A13512" s="1">
        <v>45067.65625</v>
      </c>
      <c r="B13512" s="7">
        <v>2849.04063</v>
      </c>
    </row>
    <row r="13513" spans="1:2" x14ac:dyDescent="0.25">
      <c r="A13513" s="1">
        <v>45067.666666666664</v>
      </c>
      <c r="B13513" s="7">
        <v>2738.5592799999999</v>
      </c>
    </row>
    <row r="13514" spans="1:2" x14ac:dyDescent="0.25">
      <c r="A13514" s="1">
        <v>45067.677083333336</v>
      </c>
      <c r="B13514" s="7">
        <v>2725.98657</v>
      </c>
    </row>
    <row r="13515" spans="1:2" x14ac:dyDescent="0.25">
      <c r="A13515" s="1">
        <v>45067.6875</v>
      </c>
      <c r="B13515" s="7">
        <v>2704.0147400000001</v>
      </c>
    </row>
    <row r="13516" spans="1:2" x14ac:dyDescent="0.25">
      <c r="A13516" s="1">
        <v>45067.697916666664</v>
      </c>
      <c r="B13516" s="7">
        <v>2635.9927600000001</v>
      </c>
    </row>
    <row r="13517" spans="1:2" x14ac:dyDescent="0.25">
      <c r="A13517" s="1">
        <v>45067.708333333336</v>
      </c>
      <c r="B13517" s="7">
        <v>2697.3547400000002</v>
      </c>
    </row>
    <row r="13518" spans="1:2" x14ac:dyDescent="0.25">
      <c r="A13518" s="1">
        <v>45067.71875</v>
      </c>
      <c r="B13518" s="7">
        <v>2730.91995</v>
      </c>
    </row>
    <row r="13519" spans="1:2" x14ac:dyDescent="0.25">
      <c r="A13519" s="1">
        <v>45067.729166666664</v>
      </c>
      <c r="B13519" s="7">
        <v>2747.10374</v>
      </c>
    </row>
    <row r="13520" spans="1:2" x14ac:dyDescent="0.25">
      <c r="A13520" s="1">
        <v>45067.739583333336</v>
      </c>
      <c r="B13520" s="7">
        <v>2761.1341400000001</v>
      </c>
    </row>
    <row r="13521" spans="1:2" x14ac:dyDescent="0.25">
      <c r="A13521" s="1">
        <v>45067.75</v>
      </c>
      <c r="B13521" s="7">
        <v>2795.09474</v>
      </c>
    </row>
    <row r="13522" spans="1:2" x14ac:dyDescent="0.25">
      <c r="A13522" s="1">
        <v>45067.760416666664</v>
      </c>
      <c r="B13522" s="7">
        <v>2884.9939599999998</v>
      </c>
    </row>
    <row r="13523" spans="1:2" x14ac:dyDescent="0.25">
      <c r="A13523" s="1">
        <v>45067.770833333336</v>
      </c>
      <c r="B13523" s="7">
        <v>2931.7946099999999</v>
      </c>
    </row>
    <row r="13524" spans="1:2" x14ac:dyDescent="0.25">
      <c r="A13524" s="1">
        <v>45067.78125</v>
      </c>
      <c r="B13524" s="7">
        <v>3024.0073500000003</v>
      </c>
    </row>
    <row r="13525" spans="1:2" x14ac:dyDescent="0.25">
      <c r="A13525" s="1">
        <v>45067.791666666664</v>
      </c>
      <c r="B13525" s="7">
        <v>3105.0634700000001</v>
      </c>
    </row>
    <row r="13526" spans="1:2" x14ac:dyDescent="0.25">
      <c r="A13526" s="1">
        <v>45067.802083333336</v>
      </c>
      <c r="B13526" s="7">
        <v>3184.6580400000003</v>
      </c>
    </row>
    <row r="13527" spans="1:2" x14ac:dyDescent="0.25">
      <c r="A13527" s="1">
        <v>45067.8125</v>
      </c>
      <c r="B13527" s="7">
        <v>3266.2195500000003</v>
      </c>
    </row>
    <row r="13528" spans="1:2" x14ac:dyDescent="0.25">
      <c r="A13528" s="1">
        <v>45067.822916666664</v>
      </c>
      <c r="B13528" s="7">
        <v>3367.0103300000001</v>
      </c>
    </row>
    <row r="13529" spans="1:2" x14ac:dyDescent="0.25">
      <c r="A13529" s="1">
        <v>45067.833333333336</v>
      </c>
      <c r="B13529" s="7">
        <v>3391.04936</v>
      </c>
    </row>
    <row r="13530" spans="1:2" x14ac:dyDescent="0.25">
      <c r="A13530" s="1">
        <v>45067.84375</v>
      </c>
      <c r="B13530" s="7">
        <v>3458.4358699999998</v>
      </c>
    </row>
    <row r="13531" spans="1:2" x14ac:dyDescent="0.25">
      <c r="A13531" s="1">
        <v>45067.854166666664</v>
      </c>
      <c r="B13531" s="7">
        <v>3431.8685599999999</v>
      </c>
    </row>
    <row r="13532" spans="1:2" x14ac:dyDescent="0.25">
      <c r="A13532" s="1">
        <v>45067.864583333336</v>
      </c>
      <c r="B13532" s="7">
        <v>3393.0708199999999</v>
      </c>
    </row>
    <row r="13533" spans="1:2" x14ac:dyDescent="0.25">
      <c r="A13533" s="1">
        <v>45067.875</v>
      </c>
      <c r="B13533" s="7">
        <v>3369.5491200000001</v>
      </c>
    </row>
    <row r="13534" spans="1:2" x14ac:dyDescent="0.25">
      <c r="A13534" s="1">
        <v>45067.885416666664</v>
      </c>
      <c r="B13534" s="7">
        <v>3398.6314700000003</v>
      </c>
    </row>
    <row r="13535" spans="1:2" x14ac:dyDescent="0.25">
      <c r="A13535" s="1">
        <v>45067.895833333336</v>
      </c>
      <c r="B13535" s="7">
        <v>3298.3821000000003</v>
      </c>
    </row>
    <row r="13536" spans="1:2" x14ac:dyDescent="0.25">
      <c r="A13536" s="1">
        <v>45067.90625</v>
      </c>
      <c r="B13536" s="7">
        <v>3346.9782799999998</v>
      </c>
    </row>
    <row r="13537" spans="1:2" x14ac:dyDescent="0.25">
      <c r="A13537" s="1">
        <v>45067.916666666664</v>
      </c>
      <c r="B13537" s="7">
        <v>3358.9908100000002</v>
      </c>
    </row>
    <row r="13538" spans="1:2" x14ac:dyDescent="0.25">
      <c r="A13538" s="1">
        <v>45067.927083333336</v>
      </c>
      <c r="B13538" s="7">
        <v>3345.8794699999999</v>
      </c>
    </row>
    <row r="13539" spans="1:2" x14ac:dyDescent="0.25">
      <c r="A13539" s="1">
        <v>45067.9375</v>
      </c>
      <c r="B13539" s="7">
        <v>3281.5156899999997</v>
      </c>
    </row>
    <row r="13540" spans="1:2" x14ac:dyDescent="0.25">
      <c r="A13540" s="1">
        <v>45067.947916666664</v>
      </c>
      <c r="B13540" s="7">
        <v>3205.9147000000003</v>
      </c>
    </row>
    <row r="13541" spans="1:2" x14ac:dyDescent="0.25">
      <c r="A13541" s="1">
        <v>45067.958333333336</v>
      </c>
      <c r="B13541" s="7">
        <v>3083.49836</v>
      </c>
    </row>
    <row r="13542" spans="1:2" x14ac:dyDescent="0.25">
      <c r="A13542" s="1">
        <v>45067.96875</v>
      </c>
      <c r="B13542" s="7">
        <v>3063.1308799999997</v>
      </c>
    </row>
    <row r="13543" spans="1:2" x14ac:dyDescent="0.25">
      <c r="A13543" s="1">
        <v>45067.979166666664</v>
      </c>
      <c r="B13543" s="7">
        <v>2822.85889</v>
      </c>
    </row>
    <row r="13544" spans="1:2" x14ac:dyDescent="0.25">
      <c r="A13544" s="1">
        <v>45067.989583333336</v>
      </c>
      <c r="B13544" s="7">
        <v>2749.0177399999998</v>
      </c>
    </row>
    <row r="13545" spans="1:2" x14ac:dyDescent="0.25">
      <c r="A13545" s="1">
        <v>45068</v>
      </c>
      <c r="B13545" s="7">
        <v>2558.4236799999999</v>
      </c>
    </row>
    <row r="13546" spans="1:2" x14ac:dyDescent="0.25">
      <c r="A13546" s="1">
        <v>45068.010416666664</v>
      </c>
      <c r="B13546" s="7">
        <v>2445.9551700000002</v>
      </c>
    </row>
    <row r="13547" spans="1:2" x14ac:dyDescent="0.25">
      <c r="A13547" s="1">
        <v>45068.020833333336</v>
      </c>
      <c r="B13547" s="7">
        <v>2336.6457700000001</v>
      </c>
    </row>
    <row r="13548" spans="1:2" x14ac:dyDescent="0.25">
      <c r="A13548" s="1">
        <v>45068.03125</v>
      </c>
      <c r="B13548" s="7">
        <v>2177.6085800000001</v>
      </c>
    </row>
    <row r="13549" spans="1:2" x14ac:dyDescent="0.25">
      <c r="A13549" s="1">
        <v>45068.041666666664</v>
      </c>
      <c r="B13549" s="7">
        <v>2090.5129900000002</v>
      </c>
    </row>
    <row r="13550" spans="1:2" x14ac:dyDescent="0.25">
      <c r="A13550" s="1">
        <v>45068.052083333336</v>
      </c>
      <c r="B13550" s="7">
        <v>2041.91005</v>
      </c>
    </row>
    <row r="13551" spans="1:2" x14ac:dyDescent="0.25">
      <c r="A13551" s="1">
        <v>45068.0625</v>
      </c>
      <c r="B13551" s="7">
        <v>1937.3810699999999</v>
      </c>
    </row>
    <row r="13552" spans="1:2" x14ac:dyDescent="0.25">
      <c r="A13552" s="1">
        <v>45068.072916666664</v>
      </c>
      <c r="B13552" s="7">
        <v>1889.6610000000001</v>
      </c>
    </row>
    <row r="13553" spans="1:2" x14ac:dyDescent="0.25">
      <c r="A13553" s="1">
        <v>45068.083333333336</v>
      </c>
      <c r="B13553" s="7">
        <v>1870.0794599999999</v>
      </c>
    </row>
    <row r="13554" spans="1:2" x14ac:dyDescent="0.25">
      <c r="A13554" s="1">
        <v>45068.09375</v>
      </c>
      <c r="B13554" s="7">
        <v>1968.1565499999999</v>
      </c>
    </row>
    <row r="13555" spans="1:2" x14ac:dyDescent="0.25">
      <c r="A13555" s="1">
        <v>45068.104166666664</v>
      </c>
      <c r="B13555" s="7">
        <v>1938.0120800000002</v>
      </c>
    </row>
    <row r="13556" spans="1:2" x14ac:dyDescent="0.25">
      <c r="A13556" s="1">
        <v>45068.114583333336</v>
      </c>
      <c r="B13556" s="7">
        <v>1957.6680999999999</v>
      </c>
    </row>
    <row r="13557" spans="1:2" x14ac:dyDescent="0.25">
      <c r="A13557" s="1">
        <v>45068.125</v>
      </c>
      <c r="B13557" s="7">
        <v>1936.2875799999999</v>
      </c>
    </row>
    <row r="13558" spans="1:2" x14ac:dyDescent="0.25">
      <c r="A13558" s="1">
        <v>45068.135416666664</v>
      </c>
      <c r="B13558" s="7">
        <v>1941.48215</v>
      </c>
    </row>
    <row r="13559" spans="1:2" x14ac:dyDescent="0.25">
      <c r="A13559" s="1">
        <v>45068.145833333336</v>
      </c>
      <c r="B13559" s="7">
        <v>1962.5702800000001</v>
      </c>
    </row>
    <row r="13560" spans="1:2" x14ac:dyDescent="0.25">
      <c r="A13560" s="1">
        <v>45068.15625</v>
      </c>
      <c r="B13560" s="7">
        <v>1922.3684699999999</v>
      </c>
    </row>
    <row r="13561" spans="1:2" x14ac:dyDescent="0.25">
      <c r="A13561" s="1">
        <v>45068.166666666664</v>
      </c>
      <c r="B13561" s="7">
        <v>1896.30809</v>
      </c>
    </row>
    <row r="13562" spans="1:2" x14ac:dyDescent="0.25">
      <c r="A13562" s="1">
        <v>45068.177083333336</v>
      </c>
      <c r="B13562" s="7">
        <v>2094.1498700000002</v>
      </c>
    </row>
    <row r="13563" spans="1:2" x14ac:dyDescent="0.25">
      <c r="A13563" s="1">
        <v>45068.1875</v>
      </c>
      <c r="B13563" s="7">
        <v>2176.1178199999999</v>
      </c>
    </row>
    <row r="13564" spans="1:2" x14ac:dyDescent="0.25">
      <c r="A13564" s="1">
        <v>45068.197916666664</v>
      </c>
      <c r="B13564" s="7">
        <v>2189.9722999999999</v>
      </c>
    </row>
    <row r="13565" spans="1:2" x14ac:dyDescent="0.25">
      <c r="A13565" s="1">
        <v>45068.208333333336</v>
      </c>
      <c r="B13565" s="7">
        <v>2314.1545699999997</v>
      </c>
    </row>
    <row r="13566" spans="1:2" x14ac:dyDescent="0.25">
      <c r="A13566" s="1">
        <v>45068.21875</v>
      </c>
      <c r="B13566" s="7">
        <v>2614.0992900000001</v>
      </c>
    </row>
    <row r="13567" spans="1:2" x14ac:dyDescent="0.25">
      <c r="A13567" s="1">
        <v>45068.229166666664</v>
      </c>
      <c r="B13567" s="7">
        <v>2790.9139500000001</v>
      </c>
    </row>
    <row r="13568" spans="1:2" x14ac:dyDescent="0.25">
      <c r="A13568" s="1">
        <v>45068.239583333336</v>
      </c>
      <c r="B13568" s="7">
        <v>2931.7022400000001</v>
      </c>
    </row>
    <row r="13569" spans="1:2" x14ac:dyDescent="0.25">
      <c r="A13569" s="1">
        <v>45068.25</v>
      </c>
      <c r="B13569" s="7">
        <v>3293.2239599999998</v>
      </c>
    </row>
    <row r="13570" spans="1:2" x14ac:dyDescent="0.25">
      <c r="A13570" s="1">
        <v>45068.260416666664</v>
      </c>
      <c r="B13570" s="7">
        <v>3642.7488699999999</v>
      </c>
    </row>
    <row r="13571" spans="1:2" x14ac:dyDescent="0.25">
      <c r="A13571" s="1">
        <v>45068.270833333336</v>
      </c>
      <c r="B13571" s="7">
        <v>3986.4195799999998</v>
      </c>
    </row>
    <row r="13572" spans="1:2" x14ac:dyDescent="0.25">
      <c r="A13572" s="1">
        <v>45068.28125</v>
      </c>
      <c r="B13572" s="7">
        <v>4404.4217600000002</v>
      </c>
    </row>
    <row r="13573" spans="1:2" x14ac:dyDescent="0.25">
      <c r="A13573" s="1">
        <v>45068.291666666664</v>
      </c>
      <c r="B13573" s="7">
        <v>4659.0231100000001</v>
      </c>
    </row>
    <row r="13574" spans="1:2" x14ac:dyDescent="0.25">
      <c r="A13574" s="1">
        <v>45068.302083333336</v>
      </c>
      <c r="B13574" s="7">
        <v>4915.3686800000005</v>
      </c>
    </row>
    <row r="13575" spans="1:2" x14ac:dyDescent="0.25">
      <c r="A13575" s="1">
        <v>45068.3125</v>
      </c>
      <c r="B13575" s="7">
        <v>4921.6157299999995</v>
      </c>
    </row>
    <row r="13576" spans="1:2" x14ac:dyDescent="0.25">
      <c r="A13576" s="1">
        <v>45068.322916666664</v>
      </c>
      <c r="B13576" s="7">
        <v>5062.10376</v>
      </c>
    </row>
    <row r="13577" spans="1:2" x14ac:dyDescent="0.25">
      <c r="A13577" s="1">
        <v>45068.333333333336</v>
      </c>
      <c r="B13577" s="7">
        <v>5361.5386799999997</v>
      </c>
    </row>
    <row r="13578" spans="1:2" x14ac:dyDescent="0.25">
      <c r="A13578" s="1">
        <v>45068.34375</v>
      </c>
      <c r="B13578" s="7">
        <v>5768.6026499999998</v>
      </c>
    </row>
    <row r="13579" spans="1:2" x14ac:dyDescent="0.25">
      <c r="A13579" s="1">
        <v>45068.354166666664</v>
      </c>
      <c r="B13579" s="7">
        <v>5930.8640500000001</v>
      </c>
    </row>
    <row r="13580" spans="1:2" x14ac:dyDescent="0.25">
      <c r="A13580" s="1">
        <v>45068.364583333336</v>
      </c>
      <c r="B13580" s="7">
        <v>6163.1297799999993</v>
      </c>
    </row>
    <row r="13581" spans="1:2" x14ac:dyDescent="0.25">
      <c r="A13581" s="1">
        <v>45068.375</v>
      </c>
      <c r="B13581" s="7">
        <v>6187.6798899999994</v>
      </c>
    </row>
    <row r="13582" spans="1:2" x14ac:dyDescent="0.25">
      <c r="A13582" s="1">
        <v>45068.385416666664</v>
      </c>
      <c r="B13582" s="7">
        <v>6178.4173499999997</v>
      </c>
    </row>
    <row r="13583" spans="1:2" x14ac:dyDescent="0.25">
      <c r="A13583" s="1">
        <v>45068.395833333336</v>
      </c>
      <c r="B13583" s="7">
        <v>6139.9282499999999</v>
      </c>
    </row>
    <row r="13584" spans="1:2" x14ac:dyDescent="0.25">
      <c r="A13584" s="1">
        <v>45068.40625</v>
      </c>
      <c r="B13584" s="7">
        <v>6221.55429</v>
      </c>
    </row>
    <row r="13585" spans="1:2" x14ac:dyDescent="0.25">
      <c r="A13585" s="1">
        <v>45068.416666666664</v>
      </c>
      <c r="B13585" s="7">
        <v>6325.3832400000001</v>
      </c>
    </row>
    <row r="13586" spans="1:2" x14ac:dyDescent="0.25">
      <c r="A13586" s="1">
        <v>45068.427083333336</v>
      </c>
      <c r="B13586" s="7">
        <v>6205.9341599999998</v>
      </c>
    </row>
    <row r="13587" spans="1:2" x14ac:dyDescent="0.25">
      <c r="A13587" s="1">
        <v>45068.4375</v>
      </c>
      <c r="B13587" s="7">
        <v>6248.20813</v>
      </c>
    </row>
    <row r="13588" spans="1:2" x14ac:dyDescent="0.25">
      <c r="A13588" s="1">
        <v>45068.447916666664</v>
      </c>
      <c r="B13588" s="7">
        <v>6238.9648999999999</v>
      </c>
    </row>
    <row r="13589" spans="1:2" x14ac:dyDescent="0.25">
      <c r="A13589" s="1">
        <v>45068.458333333336</v>
      </c>
      <c r="B13589" s="7">
        <v>6030.0722500000002</v>
      </c>
    </row>
    <row r="13590" spans="1:2" x14ac:dyDescent="0.25">
      <c r="A13590" s="1">
        <v>45068.46875</v>
      </c>
      <c r="B13590" s="7">
        <v>5971.1687999999995</v>
      </c>
    </row>
    <row r="13591" spans="1:2" x14ac:dyDescent="0.25">
      <c r="A13591" s="1">
        <v>45068.479166666664</v>
      </c>
      <c r="B13591" s="7">
        <v>5975.4082899999994</v>
      </c>
    </row>
    <row r="13592" spans="1:2" x14ac:dyDescent="0.25">
      <c r="A13592" s="1">
        <v>45068.489583333336</v>
      </c>
      <c r="B13592" s="7">
        <v>5874.8727799999997</v>
      </c>
    </row>
    <row r="13593" spans="1:2" x14ac:dyDescent="0.25">
      <c r="A13593" s="1">
        <v>45068.5</v>
      </c>
      <c r="B13593" s="7">
        <v>5880.73009</v>
      </c>
    </row>
    <row r="13594" spans="1:2" x14ac:dyDescent="0.25">
      <c r="A13594" s="1">
        <v>45068.510416666664</v>
      </c>
      <c r="B13594" s="7">
        <v>5896.2800499999994</v>
      </c>
    </row>
    <row r="13595" spans="1:2" x14ac:dyDescent="0.25">
      <c r="A13595" s="1">
        <v>45068.520833333336</v>
      </c>
      <c r="B13595" s="7">
        <v>5957.7400600000001</v>
      </c>
    </row>
    <row r="13596" spans="1:2" x14ac:dyDescent="0.25">
      <c r="A13596" s="1">
        <v>45068.53125</v>
      </c>
      <c r="B13596" s="7">
        <v>6026.2635599999994</v>
      </c>
    </row>
    <row r="13597" spans="1:2" x14ac:dyDescent="0.25">
      <c r="A13597" s="1">
        <v>45068.541666666664</v>
      </c>
      <c r="B13597" s="7">
        <v>5983.6163800000004</v>
      </c>
    </row>
    <row r="13598" spans="1:2" x14ac:dyDescent="0.25">
      <c r="A13598" s="1">
        <v>45068.552083333336</v>
      </c>
      <c r="B13598" s="7">
        <v>6058.8313100000005</v>
      </c>
    </row>
    <row r="13599" spans="1:2" x14ac:dyDescent="0.25">
      <c r="A13599" s="1">
        <v>45068.5625</v>
      </c>
      <c r="B13599" s="7">
        <v>5973.1495199999999</v>
      </c>
    </row>
    <row r="13600" spans="1:2" x14ac:dyDescent="0.25">
      <c r="A13600" s="1">
        <v>45068.572916666664</v>
      </c>
      <c r="B13600" s="7">
        <v>5879.1800499999999</v>
      </c>
    </row>
    <row r="13601" spans="1:2" x14ac:dyDescent="0.25">
      <c r="A13601" s="1">
        <v>45068.583333333336</v>
      </c>
      <c r="B13601" s="7">
        <v>5861.5092199999999</v>
      </c>
    </row>
    <row r="13602" spans="1:2" x14ac:dyDescent="0.25">
      <c r="A13602" s="1">
        <v>45068.59375</v>
      </c>
      <c r="B13602" s="7">
        <v>5685.7869499999997</v>
      </c>
    </row>
    <row r="13603" spans="1:2" x14ac:dyDescent="0.25">
      <c r="A13603" s="1">
        <v>45068.604166666664</v>
      </c>
      <c r="B13603" s="7">
        <v>5607.9377299999996</v>
      </c>
    </row>
    <row r="13604" spans="1:2" x14ac:dyDescent="0.25">
      <c r="A13604" s="1">
        <v>45068.614583333336</v>
      </c>
      <c r="B13604" s="7">
        <v>5517.4545899999994</v>
      </c>
    </row>
    <row r="13605" spans="1:2" x14ac:dyDescent="0.25">
      <c r="A13605" s="1">
        <v>45068.625</v>
      </c>
      <c r="B13605" s="7">
        <v>5342.0012000000006</v>
      </c>
    </row>
    <row r="13606" spans="1:2" x14ac:dyDescent="0.25">
      <c r="A13606" s="1">
        <v>45068.635416666664</v>
      </c>
      <c r="B13606" s="7">
        <v>5300.4038300000002</v>
      </c>
    </row>
    <row r="13607" spans="1:2" x14ac:dyDescent="0.25">
      <c r="A13607" s="1">
        <v>45068.645833333336</v>
      </c>
      <c r="B13607" s="7">
        <v>5296.4808199999998</v>
      </c>
    </row>
    <row r="13608" spans="1:2" x14ac:dyDescent="0.25">
      <c r="A13608" s="1">
        <v>45068.65625</v>
      </c>
      <c r="B13608" s="7">
        <v>5254.4691800000001</v>
      </c>
    </row>
    <row r="13609" spans="1:2" x14ac:dyDescent="0.25">
      <c r="A13609" s="1">
        <v>45068.666666666664</v>
      </c>
      <c r="B13609" s="7">
        <v>5092.0601999999999</v>
      </c>
    </row>
    <row r="13610" spans="1:2" x14ac:dyDescent="0.25">
      <c r="A13610" s="1">
        <v>45068.677083333336</v>
      </c>
      <c r="B13610" s="7">
        <v>4927.3669300000001</v>
      </c>
    </row>
    <row r="13611" spans="1:2" x14ac:dyDescent="0.25">
      <c r="A13611" s="1">
        <v>45068.6875</v>
      </c>
      <c r="B13611" s="7">
        <v>4886.6342400000003</v>
      </c>
    </row>
    <row r="13612" spans="1:2" x14ac:dyDescent="0.25">
      <c r="A13612" s="1">
        <v>45068.697916666664</v>
      </c>
      <c r="B13612" s="7">
        <v>4867.18851</v>
      </c>
    </row>
    <row r="13613" spans="1:2" x14ac:dyDescent="0.25">
      <c r="A13613" s="1">
        <v>45068.708333333336</v>
      </c>
      <c r="B13613" s="7">
        <v>4855.0909300000003</v>
      </c>
    </row>
    <row r="13614" spans="1:2" x14ac:dyDescent="0.25">
      <c r="A13614" s="1">
        <v>45068.71875</v>
      </c>
      <c r="B13614" s="7">
        <v>4874.0724700000001</v>
      </c>
    </row>
    <row r="13615" spans="1:2" x14ac:dyDescent="0.25">
      <c r="A13615" s="1">
        <v>45068.729166666664</v>
      </c>
      <c r="B13615" s="7">
        <v>4861.7757700000002</v>
      </c>
    </row>
    <row r="13616" spans="1:2" x14ac:dyDescent="0.25">
      <c r="A13616" s="1">
        <v>45068.739583333336</v>
      </c>
      <c r="B13616" s="7">
        <v>4680.8860800000002</v>
      </c>
    </row>
    <row r="13617" spans="1:2" x14ac:dyDescent="0.25">
      <c r="A13617" s="1">
        <v>45068.75</v>
      </c>
      <c r="B13617" s="7">
        <v>4717.6699699999999</v>
      </c>
    </row>
    <row r="13618" spans="1:2" x14ac:dyDescent="0.25">
      <c r="A13618" s="1">
        <v>45068.760416666664</v>
      </c>
      <c r="B13618" s="7">
        <v>4652.3073899999999</v>
      </c>
    </row>
    <row r="13619" spans="1:2" x14ac:dyDescent="0.25">
      <c r="A13619" s="1">
        <v>45068.770833333336</v>
      </c>
      <c r="B13619" s="7">
        <v>4653.1651199999997</v>
      </c>
    </row>
    <row r="13620" spans="1:2" x14ac:dyDescent="0.25">
      <c r="A13620" s="1">
        <v>45068.78125</v>
      </c>
      <c r="B13620" s="7">
        <v>4690.3796000000002</v>
      </c>
    </row>
    <row r="13621" spans="1:2" x14ac:dyDescent="0.25">
      <c r="A13621" s="1">
        <v>45068.791666666664</v>
      </c>
      <c r="B13621" s="7">
        <v>4645.3019999999997</v>
      </c>
    </row>
    <row r="13622" spans="1:2" x14ac:dyDescent="0.25">
      <c r="A13622" s="1">
        <v>45068.802083333336</v>
      </c>
      <c r="B13622" s="7">
        <v>4663.0367800000004</v>
      </c>
    </row>
    <row r="13623" spans="1:2" x14ac:dyDescent="0.25">
      <c r="A13623" s="1">
        <v>45068.8125</v>
      </c>
      <c r="B13623" s="7">
        <v>4671.7973700000002</v>
      </c>
    </row>
    <row r="13624" spans="1:2" x14ac:dyDescent="0.25">
      <c r="A13624" s="1">
        <v>45068.822916666664</v>
      </c>
      <c r="B13624" s="7">
        <v>4717.0212499999998</v>
      </c>
    </row>
    <row r="13625" spans="1:2" x14ac:dyDescent="0.25">
      <c r="A13625" s="1">
        <v>45068.833333333336</v>
      </c>
      <c r="B13625" s="7">
        <v>4678.52826</v>
      </c>
    </row>
    <row r="13626" spans="1:2" x14ac:dyDescent="0.25">
      <c r="A13626" s="1">
        <v>45068.84375</v>
      </c>
      <c r="B13626" s="7">
        <v>4646.56351</v>
      </c>
    </row>
    <row r="13627" spans="1:2" x14ac:dyDescent="0.25">
      <c r="A13627" s="1">
        <v>45068.854166666664</v>
      </c>
      <c r="B13627" s="7">
        <v>4499.7829199999996</v>
      </c>
    </row>
    <row r="13628" spans="1:2" x14ac:dyDescent="0.25">
      <c r="A13628" s="1">
        <v>45068.864583333336</v>
      </c>
      <c r="B13628" s="7">
        <v>4472.5381500000003</v>
      </c>
    </row>
    <row r="13629" spans="1:2" x14ac:dyDescent="0.25">
      <c r="A13629" s="1">
        <v>45068.875</v>
      </c>
      <c r="B13629" s="7">
        <v>4336.2479000000003</v>
      </c>
    </row>
    <row r="13630" spans="1:2" x14ac:dyDescent="0.25">
      <c r="A13630" s="1">
        <v>45068.885416666664</v>
      </c>
      <c r="B13630" s="7">
        <v>4280.1247199999998</v>
      </c>
    </row>
    <row r="13631" spans="1:2" x14ac:dyDescent="0.25">
      <c r="A13631" s="1">
        <v>45068.895833333336</v>
      </c>
      <c r="B13631" s="7">
        <v>4191.8882800000001</v>
      </c>
    </row>
    <row r="13632" spans="1:2" x14ac:dyDescent="0.25">
      <c r="A13632" s="1">
        <v>45068.90625</v>
      </c>
      <c r="B13632" s="7">
        <v>4188.0041899999997</v>
      </c>
    </row>
    <row r="13633" spans="1:2" x14ac:dyDescent="0.25">
      <c r="A13633" s="1">
        <v>45068.916666666664</v>
      </c>
      <c r="B13633" s="7">
        <v>4162.9219699999994</v>
      </c>
    </row>
    <row r="13634" spans="1:2" x14ac:dyDescent="0.25">
      <c r="A13634" s="1">
        <v>45068.927083333336</v>
      </c>
      <c r="B13634" s="7">
        <v>3927.44625</v>
      </c>
    </row>
    <row r="13635" spans="1:2" x14ac:dyDescent="0.25">
      <c r="A13635" s="1">
        <v>45068.9375</v>
      </c>
      <c r="B13635" s="7">
        <v>3791.8318800000002</v>
      </c>
    </row>
    <row r="13636" spans="1:2" x14ac:dyDescent="0.25">
      <c r="A13636" s="1">
        <v>45068.947916666664</v>
      </c>
      <c r="B13636" s="7">
        <v>3653.2469700000001</v>
      </c>
    </row>
    <row r="13637" spans="1:2" x14ac:dyDescent="0.25">
      <c r="A13637" s="1">
        <v>45068.958333333336</v>
      </c>
      <c r="B13637" s="7">
        <v>3478.6621700000001</v>
      </c>
    </row>
    <row r="13638" spans="1:2" x14ac:dyDescent="0.25">
      <c r="A13638" s="1">
        <v>45068.96875</v>
      </c>
      <c r="B13638" s="7">
        <v>3680.8086400000002</v>
      </c>
    </row>
    <row r="13639" spans="1:2" x14ac:dyDescent="0.25">
      <c r="A13639" s="1">
        <v>45068.979166666664</v>
      </c>
      <c r="B13639" s="7">
        <v>3485.8695900000002</v>
      </c>
    </row>
    <row r="13640" spans="1:2" x14ac:dyDescent="0.25">
      <c r="A13640" s="1">
        <v>45068.989583333336</v>
      </c>
      <c r="B13640" s="7">
        <v>3361.6019200000001</v>
      </c>
    </row>
    <row r="13641" spans="1:2" x14ac:dyDescent="0.25">
      <c r="A13641" s="1">
        <v>45069</v>
      </c>
      <c r="B13641" s="7">
        <v>3109.8242</v>
      </c>
    </row>
    <row r="13642" spans="1:2" x14ac:dyDescent="0.25">
      <c r="A13642" s="1">
        <v>45069.010416666664</v>
      </c>
      <c r="B13642" s="7">
        <v>2958.0268599999999</v>
      </c>
    </row>
    <row r="13643" spans="1:2" x14ac:dyDescent="0.25">
      <c r="A13643" s="1">
        <v>45069.020833333336</v>
      </c>
      <c r="B13643" s="7">
        <v>2832.4240300000001</v>
      </c>
    </row>
    <row r="13644" spans="1:2" x14ac:dyDescent="0.25">
      <c r="A13644" s="1">
        <v>45069.03125</v>
      </c>
      <c r="B13644" s="7">
        <v>2628.7942400000002</v>
      </c>
    </row>
    <row r="13645" spans="1:2" x14ac:dyDescent="0.25">
      <c r="A13645" s="1">
        <v>45069.041666666664</v>
      </c>
      <c r="B13645" s="7">
        <v>2496.6795999999999</v>
      </c>
    </row>
    <row r="13646" spans="1:2" x14ac:dyDescent="0.25">
      <c r="A13646" s="1">
        <v>45069.052083333336</v>
      </c>
      <c r="B13646" s="7">
        <v>2500.52144</v>
      </c>
    </row>
    <row r="13647" spans="1:2" x14ac:dyDescent="0.25">
      <c r="A13647" s="1">
        <v>45069.0625</v>
      </c>
      <c r="B13647" s="7">
        <v>2404.2617099999998</v>
      </c>
    </row>
    <row r="13648" spans="1:2" x14ac:dyDescent="0.25">
      <c r="A13648" s="1">
        <v>45069.072916666664</v>
      </c>
      <c r="B13648" s="7">
        <v>2276.3214900000003</v>
      </c>
    </row>
    <row r="13649" spans="1:2" x14ac:dyDescent="0.25">
      <c r="A13649" s="1">
        <v>45069.083333333336</v>
      </c>
      <c r="B13649" s="7">
        <v>2279.6295099999998</v>
      </c>
    </row>
    <row r="13650" spans="1:2" x14ac:dyDescent="0.25">
      <c r="A13650" s="1">
        <v>45069.09375</v>
      </c>
      <c r="B13650" s="7">
        <v>2266.3350500000001</v>
      </c>
    </row>
    <row r="13651" spans="1:2" x14ac:dyDescent="0.25">
      <c r="A13651" s="1">
        <v>45069.104166666664</v>
      </c>
      <c r="B13651" s="7">
        <v>2166.8156800000002</v>
      </c>
    </row>
    <row r="13652" spans="1:2" x14ac:dyDescent="0.25">
      <c r="A13652" s="1">
        <v>45069.114583333336</v>
      </c>
      <c r="B13652" s="7">
        <v>2184.2962299999999</v>
      </c>
    </row>
    <row r="13653" spans="1:2" x14ac:dyDescent="0.25">
      <c r="A13653" s="1">
        <v>45069.125</v>
      </c>
      <c r="B13653" s="7">
        <v>2202.7148900000002</v>
      </c>
    </row>
    <row r="13654" spans="1:2" x14ac:dyDescent="0.25">
      <c r="A13654" s="1">
        <v>45069.135416666664</v>
      </c>
      <c r="B13654" s="7">
        <v>2252.7195900000002</v>
      </c>
    </row>
    <row r="13655" spans="1:2" x14ac:dyDescent="0.25">
      <c r="A13655" s="1">
        <v>45069.145833333336</v>
      </c>
      <c r="B13655" s="7">
        <v>2160.8820000000001</v>
      </c>
    </row>
    <row r="13656" spans="1:2" x14ac:dyDescent="0.25">
      <c r="A13656" s="1">
        <v>45069.15625</v>
      </c>
      <c r="B13656" s="7">
        <v>2061.8084100000001</v>
      </c>
    </row>
    <row r="13657" spans="1:2" x14ac:dyDescent="0.25">
      <c r="A13657" s="1">
        <v>45069.166666666664</v>
      </c>
      <c r="B13657" s="7">
        <v>2124.9348399999999</v>
      </c>
    </row>
    <row r="13658" spans="1:2" x14ac:dyDescent="0.25">
      <c r="A13658" s="1">
        <v>45069.177083333336</v>
      </c>
      <c r="B13658" s="7">
        <v>2272.6547</v>
      </c>
    </row>
    <row r="13659" spans="1:2" x14ac:dyDescent="0.25">
      <c r="A13659" s="1">
        <v>45069.1875</v>
      </c>
      <c r="B13659" s="7">
        <v>2398.9095299999999</v>
      </c>
    </row>
    <row r="13660" spans="1:2" x14ac:dyDescent="0.25">
      <c r="A13660" s="1">
        <v>45069.197916666664</v>
      </c>
      <c r="B13660" s="7">
        <v>2421.83799</v>
      </c>
    </row>
    <row r="13661" spans="1:2" x14ac:dyDescent="0.25">
      <c r="A13661" s="1">
        <v>45069.208333333336</v>
      </c>
      <c r="B13661" s="7">
        <v>2469.6720599999999</v>
      </c>
    </row>
    <row r="13662" spans="1:2" x14ac:dyDescent="0.25">
      <c r="A13662" s="1">
        <v>45069.21875</v>
      </c>
      <c r="B13662" s="7">
        <v>2683.2389899999998</v>
      </c>
    </row>
    <row r="13663" spans="1:2" x14ac:dyDescent="0.25">
      <c r="A13663" s="1">
        <v>45069.229166666664</v>
      </c>
      <c r="B13663" s="7">
        <v>2895.1053200000001</v>
      </c>
    </row>
    <row r="13664" spans="1:2" x14ac:dyDescent="0.25">
      <c r="A13664" s="1">
        <v>45069.239583333336</v>
      </c>
      <c r="B13664" s="7">
        <v>3213.9871400000002</v>
      </c>
    </row>
    <row r="13665" spans="1:2" x14ac:dyDescent="0.25">
      <c r="A13665" s="1">
        <v>45069.25</v>
      </c>
      <c r="B13665" s="7">
        <v>3504.2118399999999</v>
      </c>
    </row>
    <row r="13666" spans="1:2" x14ac:dyDescent="0.25">
      <c r="A13666" s="1">
        <v>45069.260416666664</v>
      </c>
      <c r="B13666" s="7">
        <v>3820.8418299999998</v>
      </c>
    </row>
    <row r="13667" spans="1:2" x14ac:dyDescent="0.25">
      <c r="A13667" s="1">
        <v>45069.270833333336</v>
      </c>
      <c r="B13667" s="7">
        <v>4075.8659199999997</v>
      </c>
    </row>
    <row r="13668" spans="1:2" x14ac:dyDescent="0.25">
      <c r="A13668" s="1">
        <v>45069.28125</v>
      </c>
      <c r="B13668" s="7">
        <v>4453.6168699999998</v>
      </c>
    </row>
    <row r="13669" spans="1:2" x14ac:dyDescent="0.25">
      <c r="A13669" s="1">
        <v>45069.291666666664</v>
      </c>
      <c r="B13669" s="7">
        <v>4738.5220800000006</v>
      </c>
    </row>
    <row r="13670" spans="1:2" x14ac:dyDescent="0.25">
      <c r="A13670" s="1">
        <v>45069.302083333336</v>
      </c>
      <c r="B13670" s="7">
        <v>5065.34141</v>
      </c>
    </row>
    <row r="13671" spans="1:2" x14ac:dyDescent="0.25">
      <c r="A13671" s="1">
        <v>45069.3125</v>
      </c>
      <c r="B13671" s="7">
        <v>5194.3325800000002</v>
      </c>
    </row>
    <row r="13672" spans="1:2" x14ac:dyDescent="0.25">
      <c r="A13672" s="1">
        <v>45069.322916666664</v>
      </c>
      <c r="B13672" s="7">
        <v>5393.99701</v>
      </c>
    </row>
    <row r="13673" spans="1:2" x14ac:dyDescent="0.25">
      <c r="A13673" s="1">
        <v>45069.333333333336</v>
      </c>
      <c r="B13673" s="7">
        <v>5769.7492000000002</v>
      </c>
    </row>
    <row r="13674" spans="1:2" x14ac:dyDescent="0.25">
      <c r="A13674" s="1">
        <v>45069.34375</v>
      </c>
      <c r="B13674" s="7">
        <v>6394.39156</v>
      </c>
    </row>
    <row r="13675" spans="1:2" x14ac:dyDescent="0.25">
      <c r="A13675" s="1">
        <v>45069.354166666664</v>
      </c>
      <c r="B13675" s="7">
        <v>6562.0174399999996</v>
      </c>
    </row>
    <row r="13676" spans="1:2" x14ac:dyDescent="0.25">
      <c r="A13676" s="1">
        <v>45069.364583333336</v>
      </c>
      <c r="B13676" s="7">
        <v>6594.8140299999995</v>
      </c>
    </row>
    <row r="13677" spans="1:2" x14ac:dyDescent="0.25">
      <c r="A13677" s="1">
        <v>45069.375</v>
      </c>
      <c r="B13677" s="7">
        <v>6804.4996900000006</v>
      </c>
    </row>
    <row r="13678" spans="1:2" x14ac:dyDescent="0.25">
      <c r="A13678" s="1">
        <v>45069.385416666664</v>
      </c>
      <c r="B13678" s="7">
        <v>6740.5466099999994</v>
      </c>
    </row>
    <row r="13679" spans="1:2" x14ac:dyDescent="0.25">
      <c r="A13679" s="1">
        <v>45069.395833333336</v>
      </c>
      <c r="B13679" s="7">
        <v>6663.61978</v>
      </c>
    </row>
    <row r="13680" spans="1:2" x14ac:dyDescent="0.25">
      <c r="A13680" s="1">
        <v>45069.40625</v>
      </c>
      <c r="B13680" s="7">
        <v>6758.9381900000008</v>
      </c>
    </row>
    <row r="13681" spans="1:2" x14ac:dyDescent="0.25">
      <c r="A13681" s="1">
        <v>45069.416666666664</v>
      </c>
      <c r="B13681" s="7">
        <v>6673.9847900000004</v>
      </c>
    </row>
    <row r="13682" spans="1:2" x14ac:dyDescent="0.25">
      <c r="A13682" s="1">
        <v>45069.427083333336</v>
      </c>
      <c r="B13682" s="7">
        <v>6650.1743900000001</v>
      </c>
    </row>
    <row r="13683" spans="1:2" x14ac:dyDescent="0.25">
      <c r="A13683" s="1">
        <v>45069.4375</v>
      </c>
      <c r="B13683" s="7">
        <v>6495.3827000000001</v>
      </c>
    </row>
    <row r="13684" spans="1:2" x14ac:dyDescent="0.25">
      <c r="A13684" s="1">
        <v>45069.447916666664</v>
      </c>
      <c r="B13684" s="7">
        <v>6504.0300699999998</v>
      </c>
    </row>
    <row r="13685" spans="1:2" x14ac:dyDescent="0.25">
      <c r="A13685" s="1">
        <v>45069.458333333336</v>
      </c>
      <c r="B13685" s="7">
        <v>6525.1071700000002</v>
      </c>
    </row>
    <row r="13686" spans="1:2" x14ac:dyDescent="0.25">
      <c r="A13686" s="1">
        <v>45069.46875</v>
      </c>
      <c r="B13686" s="7">
        <v>6427.2152500000002</v>
      </c>
    </row>
    <row r="13687" spans="1:2" x14ac:dyDescent="0.25">
      <c r="A13687" s="1">
        <v>45069.479166666664</v>
      </c>
      <c r="B13687" s="7">
        <v>6364.7940600000002</v>
      </c>
    </row>
    <row r="13688" spans="1:2" x14ac:dyDescent="0.25">
      <c r="A13688" s="1">
        <v>45069.489583333336</v>
      </c>
      <c r="B13688" s="7">
        <v>6207.3372500000005</v>
      </c>
    </row>
    <row r="13689" spans="1:2" x14ac:dyDescent="0.25">
      <c r="A13689" s="1">
        <v>45069.5</v>
      </c>
      <c r="B13689" s="7">
        <v>6137.9525700000004</v>
      </c>
    </row>
    <row r="13690" spans="1:2" x14ac:dyDescent="0.25">
      <c r="A13690" s="1">
        <v>45069.510416666664</v>
      </c>
      <c r="B13690" s="7">
        <v>6002.0907500000003</v>
      </c>
    </row>
    <row r="13691" spans="1:2" x14ac:dyDescent="0.25">
      <c r="A13691" s="1">
        <v>45069.520833333336</v>
      </c>
      <c r="B13691" s="7">
        <v>6063.0261499999997</v>
      </c>
    </row>
    <row r="13692" spans="1:2" x14ac:dyDescent="0.25">
      <c r="A13692" s="1">
        <v>45069.53125</v>
      </c>
      <c r="B13692" s="7">
        <v>6224.5964000000004</v>
      </c>
    </row>
    <row r="13693" spans="1:2" x14ac:dyDescent="0.25">
      <c r="A13693" s="1">
        <v>45069.541666666664</v>
      </c>
      <c r="B13693" s="7">
        <v>6096.87662</v>
      </c>
    </row>
    <row r="13694" spans="1:2" x14ac:dyDescent="0.25">
      <c r="A13694" s="1">
        <v>45069.552083333336</v>
      </c>
      <c r="B13694" s="7">
        <v>6130.6901500000004</v>
      </c>
    </row>
    <row r="13695" spans="1:2" x14ac:dyDescent="0.25">
      <c r="A13695" s="1">
        <v>45069.5625</v>
      </c>
      <c r="B13695" s="7">
        <v>6079.7639300000001</v>
      </c>
    </row>
    <row r="13696" spans="1:2" x14ac:dyDescent="0.25">
      <c r="A13696" s="1">
        <v>45069.572916666664</v>
      </c>
      <c r="B13696" s="7">
        <v>5938.0364399999999</v>
      </c>
    </row>
    <row r="13697" spans="1:2" x14ac:dyDescent="0.25">
      <c r="A13697" s="1">
        <v>45069.583333333336</v>
      </c>
      <c r="B13697" s="7">
        <v>5927.0650100000003</v>
      </c>
    </row>
    <row r="13698" spans="1:2" x14ac:dyDescent="0.25">
      <c r="A13698" s="1">
        <v>45069.59375</v>
      </c>
      <c r="B13698" s="7">
        <v>5695.9021700000003</v>
      </c>
    </row>
    <row r="13699" spans="1:2" x14ac:dyDescent="0.25">
      <c r="A13699" s="1">
        <v>45069.604166666664</v>
      </c>
      <c r="B13699" s="7">
        <v>5655.2091500000006</v>
      </c>
    </row>
    <row r="13700" spans="1:2" x14ac:dyDescent="0.25">
      <c r="A13700" s="1">
        <v>45069.614583333336</v>
      </c>
      <c r="B13700" s="7">
        <v>5508.0781400000005</v>
      </c>
    </row>
    <row r="13701" spans="1:2" x14ac:dyDescent="0.25">
      <c r="A13701" s="1">
        <v>45069.625</v>
      </c>
      <c r="B13701" s="7">
        <v>5264.2261799999997</v>
      </c>
    </row>
    <row r="13702" spans="1:2" x14ac:dyDescent="0.25">
      <c r="A13702" s="1">
        <v>45069.635416666664</v>
      </c>
      <c r="B13702" s="7">
        <v>5248.7476900000001</v>
      </c>
    </row>
    <row r="13703" spans="1:2" x14ac:dyDescent="0.25">
      <c r="A13703" s="1">
        <v>45069.645833333336</v>
      </c>
      <c r="B13703" s="7">
        <v>5133.0857699999997</v>
      </c>
    </row>
    <row r="13704" spans="1:2" x14ac:dyDescent="0.25">
      <c r="A13704" s="1">
        <v>45069.65625</v>
      </c>
      <c r="B13704" s="7">
        <v>5016.7429599999996</v>
      </c>
    </row>
    <row r="13705" spans="1:2" x14ac:dyDescent="0.25">
      <c r="A13705" s="1">
        <v>45069.666666666664</v>
      </c>
      <c r="B13705" s="7">
        <v>4977.2467299999998</v>
      </c>
    </row>
    <row r="13706" spans="1:2" x14ac:dyDescent="0.25">
      <c r="A13706" s="1">
        <v>45069.677083333336</v>
      </c>
      <c r="B13706" s="7">
        <v>4798.7087000000001</v>
      </c>
    </row>
    <row r="13707" spans="1:2" x14ac:dyDescent="0.25">
      <c r="A13707" s="1">
        <v>45069.6875</v>
      </c>
      <c r="B13707" s="7">
        <v>4703.9175300000006</v>
      </c>
    </row>
    <row r="13708" spans="1:2" x14ac:dyDescent="0.25">
      <c r="A13708" s="1">
        <v>45069.697916666664</v>
      </c>
      <c r="B13708" s="7">
        <v>4835.8466000000008</v>
      </c>
    </row>
    <row r="13709" spans="1:2" x14ac:dyDescent="0.25">
      <c r="A13709" s="1">
        <v>45069.708333333336</v>
      </c>
      <c r="B13709" s="7">
        <v>4780.9589799999994</v>
      </c>
    </row>
    <row r="13710" spans="1:2" x14ac:dyDescent="0.25">
      <c r="A13710" s="1">
        <v>45069.71875</v>
      </c>
      <c r="B13710" s="7">
        <v>4879.4648900000002</v>
      </c>
    </row>
    <row r="13711" spans="1:2" x14ac:dyDescent="0.25">
      <c r="A13711" s="1">
        <v>45069.729166666664</v>
      </c>
      <c r="B13711" s="7">
        <v>4867.8780499999993</v>
      </c>
    </row>
    <row r="13712" spans="1:2" x14ac:dyDescent="0.25">
      <c r="A13712" s="1">
        <v>45069.739583333336</v>
      </c>
      <c r="B13712" s="7">
        <v>4605.9591600000003</v>
      </c>
    </row>
    <row r="13713" spans="1:2" x14ac:dyDescent="0.25">
      <c r="A13713" s="1">
        <v>45069.75</v>
      </c>
      <c r="B13713" s="7">
        <v>4572.5217400000001</v>
      </c>
    </row>
    <row r="13714" spans="1:2" x14ac:dyDescent="0.25">
      <c r="A13714" s="1">
        <v>45069.760416666664</v>
      </c>
      <c r="B13714" s="7">
        <v>4579.8692699999992</v>
      </c>
    </row>
    <row r="13715" spans="1:2" x14ac:dyDescent="0.25">
      <c r="A13715" s="1">
        <v>45069.770833333336</v>
      </c>
      <c r="B13715" s="7">
        <v>4537.8554599999998</v>
      </c>
    </row>
    <row r="13716" spans="1:2" x14ac:dyDescent="0.25">
      <c r="A13716" s="1">
        <v>45069.78125</v>
      </c>
      <c r="B13716" s="7">
        <v>4473.5480100000004</v>
      </c>
    </row>
    <row r="13717" spans="1:2" x14ac:dyDescent="0.25">
      <c r="A13717" s="1">
        <v>45069.791666666664</v>
      </c>
      <c r="B13717" s="7">
        <v>4471.4111400000002</v>
      </c>
    </row>
    <row r="13718" spans="1:2" x14ac:dyDescent="0.25">
      <c r="A13718" s="1">
        <v>45069.802083333336</v>
      </c>
      <c r="B13718" s="7">
        <v>4425.3413099999998</v>
      </c>
    </row>
    <row r="13719" spans="1:2" x14ac:dyDescent="0.25">
      <c r="A13719" s="1">
        <v>45069.8125</v>
      </c>
      <c r="B13719" s="7">
        <v>4473.6666100000002</v>
      </c>
    </row>
    <row r="13720" spans="1:2" x14ac:dyDescent="0.25">
      <c r="A13720" s="1">
        <v>45069.822916666664</v>
      </c>
      <c r="B13720" s="7">
        <v>4430.8604400000004</v>
      </c>
    </row>
    <row r="13721" spans="1:2" x14ac:dyDescent="0.25">
      <c r="A13721" s="1">
        <v>45069.833333333336</v>
      </c>
      <c r="B13721" s="7">
        <v>4493.6683000000003</v>
      </c>
    </row>
    <row r="13722" spans="1:2" x14ac:dyDescent="0.25">
      <c r="A13722" s="1">
        <v>45069.84375</v>
      </c>
      <c r="B13722" s="7">
        <v>4497.6037900000001</v>
      </c>
    </row>
    <row r="13723" spans="1:2" x14ac:dyDescent="0.25">
      <c r="A13723" s="1">
        <v>45069.854166666664</v>
      </c>
      <c r="B13723" s="7">
        <v>4395.1409100000001</v>
      </c>
    </row>
    <row r="13724" spans="1:2" x14ac:dyDescent="0.25">
      <c r="A13724" s="1">
        <v>45069.864583333336</v>
      </c>
      <c r="B13724" s="7">
        <v>4281.2106999999996</v>
      </c>
    </row>
    <row r="13725" spans="1:2" x14ac:dyDescent="0.25">
      <c r="A13725" s="1">
        <v>45069.875</v>
      </c>
      <c r="B13725" s="7">
        <v>4258.0934999999999</v>
      </c>
    </row>
    <row r="13726" spans="1:2" x14ac:dyDescent="0.25">
      <c r="A13726" s="1">
        <v>45069.885416666664</v>
      </c>
      <c r="B13726" s="7">
        <v>4233.5792600000004</v>
      </c>
    </row>
    <row r="13727" spans="1:2" x14ac:dyDescent="0.25">
      <c r="A13727" s="1">
        <v>45069.895833333336</v>
      </c>
      <c r="B13727" s="7">
        <v>4123.3889400000007</v>
      </c>
    </row>
    <row r="13728" spans="1:2" x14ac:dyDescent="0.25">
      <c r="A13728" s="1">
        <v>45069.90625</v>
      </c>
      <c r="B13728" s="7">
        <v>4114.27189</v>
      </c>
    </row>
    <row r="13729" spans="1:2" x14ac:dyDescent="0.25">
      <c r="A13729" s="1">
        <v>45069.916666666664</v>
      </c>
      <c r="B13729" s="7">
        <v>4057.7632599999997</v>
      </c>
    </row>
    <row r="13730" spans="1:2" x14ac:dyDescent="0.25">
      <c r="A13730" s="1">
        <v>45069.927083333336</v>
      </c>
      <c r="B13730" s="7">
        <v>3873.9505099999997</v>
      </c>
    </row>
    <row r="13731" spans="1:2" x14ac:dyDescent="0.25">
      <c r="A13731" s="1">
        <v>45069.9375</v>
      </c>
      <c r="B13731" s="7">
        <v>3811.4266799999996</v>
      </c>
    </row>
    <row r="13732" spans="1:2" x14ac:dyDescent="0.25">
      <c r="A13732" s="1">
        <v>45069.947916666664</v>
      </c>
      <c r="B13732" s="7">
        <v>3645.2349100000001</v>
      </c>
    </row>
    <row r="13733" spans="1:2" x14ac:dyDescent="0.25">
      <c r="A13733" s="1">
        <v>45069.958333333336</v>
      </c>
      <c r="B13733" s="7">
        <v>3504.8088600000001</v>
      </c>
    </row>
    <row r="13734" spans="1:2" x14ac:dyDescent="0.25">
      <c r="A13734" s="1">
        <v>45069.96875</v>
      </c>
      <c r="B13734" s="7">
        <v>3639.0610200000001</v>
      </c>
    </row>
    <row r="13735" spans="1:2" x14ac:dyDescent="0.25">
      <c r="A13735" s="1">
        <v>45069.979166666664</v>
      </c>
      <c r="B13735" s="7">
        <v>3559.0071200000002</v>
      </c>
    </row>
    <row r="13736" spans="1:2" x14ac:dyDescent="0.25">
      <c r="A13736" s="1">
        <v>45069.989583333336</v>
      </c>
      <c r="B13736" s="7">
        <v>3353.5655299999999</v>
      </c>
    </row>
    <row r="13737" spans="1:2" x14ac:dyDescent="0.25">
      <c r="A13737" s="1">
        <v>45070</v>
      </c>
      <c r="B13737" s="7">
        <v>3164.82665</v>
      </c>
    </row>
    <row r="13738" spans="1:2" x14ac:dyDescent="0.25">
      <c r="A13738" s="1">
        <v>45070.010416666664</v>
      </c>
      <c r="B13738" s="7">
        <v>2958.3816200000001</v>
      </c>
    </row>
    <row r="13739" spans="1:2" x14ac:dyDescent="0.25">
      <c r="A13739" s="1">
        <v>45070.020833333336</v>
      </c>
      <c r="B13739" s="7">
        <v>2839.4647599999998</v>
      </c>
    </row>
    <row r="13740" spans="1:2" x14ac:dyDescent="0.25">
      <c r="A13740" s="1">
        <v>45070.03125</v>
      </c>
      <c r="B13740" s="7">
        <v>2712.57321</v>
      </c>
    </row>
    <row r="13741" spans="1:2" x14ac:dyDescent="0.25">
      <c r="A13741" s="1">
        <v>45070.041666666664</v>
      </c>
      <c r="B13741" s="7">
        <v>2575.79837</v>
      </c>
    </row>
    <row r="13742" spans="1:2" x14ac:dyDescent="0.25">
      <c r="A13742" s="1">
        <v>45070.052083333336</v>
      </c>
      <c r="B13742" s="7">
        <v>2548.1311500000002</v>
      </c>
    </row>
    <row r="13743" spans="1:2" x14ac:dyDescent="0.25">
      <c r="A13743" s="1">
        <v>45070.0625</v>
      </c>
      <c r="B13743" s="7">
        <v>2468.39372</v>
      </c>
    </row>
    <row r="13744" spans="1:2" x14ac:dyDescent="0.25">
      <c r="A13744" s="1">
        <v>45070.072916666664</v>
      </c>
      <c r="B13744" s="7">
        <v>2374.6716999999999</v>
      </c>
    </row>
    <row r="13745" spans="1:2" x14ac:dyDescent="0.25">
      <c r="A13745" s="1">
        <v>45070.083333333336</v>
      </c>
      <c r="B13745" s="7">
        <v>2299.8566799999999</v>
      </c>
    </row>
    <row r="13746" spans="1:2" x14ac:dyDescent="0.25">
      <c r="A13746" s="1">
        <v>45070.09375</v>
      </c>
      <c r="B13746" s="7">
        <v>2337.5760300000002</v>
      </c>
    </row>
    <row r="13747" spans="1:2" x14ac:dyDescent="0.25">
      <c r="A13747" s="1">
        <v>45070.104166666664</v>
      </c>
      <c r="B13747" s="7">
        <v>2265.61339</v>
      </c>
    </row>
    <row r="13748" spans="1:2" x14ac:dyDescent="0.25">
      <c r="A13748" s="1">
        <v>45070.114583333336</v>
      </c>
      <c r="B13748" s="7">
        <v>2154.1888399999998</v>
      </c>
    </row>
    <row r="13749" spans="1:2" x14ac:dyDescent="0.25">
      <c r="A13749" s="1">
        <v>45070.125</v>
      </c>
      <c r="B13749" s="7">
        <v>2174.5222100000001</v>
      </c>
    </row>
    <row r="13750" spans="1:2" x14ac:dyDescent="0.25">
      <c r="A13750" s="1">
        <v>45070.135416666664</v>
      </c>
      <c r="B13750" s="7">
        <v>2135.44317</v>
      </c>
    </row>
    <row r="13751" spans="1:2" x14ac:dyDescent="0.25">
      <c r="A13751" s="1">
        <v>45070.145833333336</v>
      </c>
      <c r="B13751" s="7">
        <v>2143.0814</v>
      </c>
    </row>
    <row r="13752" spans="1:2" x14ac:dyDescent="0.25">
      <c r="A13752" s="1">
        <v>45070.15625</v>
      </c>
      <c r="B13752" s="7">
        <v>2003.7080799999999</v>
      </c>
    </row>
    <row r="13753" spans="1:2" x14ac:dyDescent="0.25">
      <c r="A13753" s="1">
        <v>45070.166666666664</v>
      </c>
      <c r="B13753" s="7">
        <v>2069.9444100000001</v>
      </c>
    </row>
    <row r="13754" spans="1:2" x14ac:dyDescent="0.25">
      <c r="A13754" s="1">
        <v>45070.177083333336</v>
      </c>
      <c r="B13754" s="7">
        <v>2295.20937</v>
      </c>
    </row>
    <row r="13755" spans="1:2" x14ac:dyDescent="0.25">
      <c r="A13755" s="1">
        <v>45070.1875</v>
      </c>
      <c r="B13755" s="7">
        <v>2320.5897199999999</v>
      </c>
    </row>
    <row r="13756" spans="1:2" x14ac:dyDescent="0.25">
      <c r="A13756" s="1">
        <v>45070.197916666664</v>
      </c>
      <c r="B13756" s="7">
        <v>2360.8410100000001</v>
      </c>
    </row>
    <row r="13757" spans="1:2" x14ac:dyDescent="0.25">
      <c r="A13757" s="1">
        <v>45070.208333333336</v>
      </c>
      <c r="B13757" s="7">
        <v>2392.90328</v>
      </c>
    </row>
    <row r="13758" spans="1:2" x14ac:dyDescent="0.25">
      <c r="A13758" s="1">
        <v>45070.21875</v>
      </c>
      <c r="B13758" s="7">
        <v>2595.3895299999999</v>
      </c>
    </row>
    <row r="13759" spans="1:2" x14ac:dyDescent="0.25">
      <c r="A13759" s="1">
        <v>45070.229166666664</v>
      </c>
      <c r="B13759" s="7">
        <v>2863.0010499999999</v>
      </c>
    </row>
    <row r="13760" spans="1:2" x14ac:dyDescent="0.25">
      <c r="A13760" s="1">
        <v>45070.239583333336</v>
      </c>
      <c r="B13760" s="7">
        <v>3185.1698699999997</v>
      </c>
    </row>
    <row r="13761" spans="1:2" x14ac:dyDescent="0.25">
      <c r="A13761" s="1">
        <v>45070.25</v>
      </c>
      <c r="B13761" s="7">
        <v>3426.8791700000002</v>
      </c>
    </row>
    <row r="13762" spans="1:2" x14ac:dyDescent="0.25">
      <c r="A13762" s="1">
        <v>45070.260416666664</v>
      </c>
      <c r="B13762" s="7">
        <v>3927.9615199999998</v>
      </c>
    </row>
    <row r="13763" spans="1:2" x14ac:dyDescent="0.25">
      <c r="A13763" s="1">
        <v>45070.270833333336</v>
      </c>
      <c r="B13763" s="7">
        <v>4129.7045200000002</v>
      </c>
    </row>
    <row r="13764" spans="1:2" x14ac:dyDescent="0.25">
      <c r="A13764" s="1">
        <v>45070.28125</v>
      </c>
      <c r="B13764" s="7">
        <v>4578.09987</v>
      </c>
    </row>
    <row r="13765" spans="1:2" x14ac:dyDescent="0.25">
      <c r="A13765" s="1">
        <v>45070.291666666664</v>
      </c>
      <c r="B13765" s="7">
        <v>4715.2813999999998</v>
      </c>
    </row>
    <row r="13766" spans="1:2" x14ac:dyDescent="0.25">
      <c r="A13766" s="1">
        <v>45070.302083333336</v>
      </c>
      <c r="B13766" s="7">
        <v>4979.38303</v>
      </c>
    </row>
    <row r="13767" spans="1:2" x14ac:dyDescent="0.25">
      <c r="A13767" s="1">
        <v>45070.3125</v>
      </c>
      <c r="B13767" s="7">
        <v>5052.2061000000003</v>
      </c>
    </row>
    <row r="13768" spans="1:2" x14ac:dyDescent="0.25">
      <c r="A13768" s="1">
        <v>45070.322916666664</v>
      </c>
      <c r="B13768" s="7">
        <v>5240.3074899999992</v>
      </c>
    </row>
    <row r="13769" spans="1:2" x14ac:dyDescent="0.25">
      <c r="A13769" s="1">
        <v>45070.333333333336</v>
      </c>
      <c r="B13769" s="7">
        <v>5639.6227099999996</v>
      </c>
    </row>
    <row r="13770" spans="1:2" x14ac:dyDescent="0.25">
      <c r="A13770" s="1">
        <v>45070.34375</v>
      </c>
      <c r="B13770" s="7">
        <v>6022.7149200000003</v>
      </c>
    </row>
    <row r="13771" spans="1:2" x14ac:dyDescent="0.25">
      <c r="A13771" s="1">
        <v>45070.354166666664</v>
      </c>
      <c r="B13771" s="7">
        <v>6249.2829700000002</v>
      </c>
    </row>
    <row r="13772" spans="1:2" x14ac:dyDescent="0.25">
      <c r="A13772" s="1">
        <v>45070.364583333336</v>
      </c>
      <c r="B13772" s="7">
        <v>6484.7712300000003</v>
      </c>
    </row>
    <row r="13773" spans="1:2" x14ac:dyDescent="0.25">
      <c r="A13773" s="1">
        <v>45070.375</v>
      </c>
      <c r="B13773" s="7">
        <v>6600.1429200000002</v>
      </c>
    </row>
    <row r="13774" spans="1:2" x14ac:dyDescent="0.25">
      <c r="A13774" s="1">
        <v>45070.385416666664</v>
      </c>
      <c r="B13774" s="7">
        <v>6530.8640299999997</v>
      </c>
    </row>
    <row r="13775" spans="1:2" x14ac:dyDescent="0.25">
      <c r="A13775" s="1">
        <v>45070.395833333336</v>
      </c>
      <c r="B13775" s="7">
        <v>6616.35034</v>
      </c>
    </row>
    <row r="13776" spans="1:2" x14ac:dyDescent="0.25">
      <c r="A13776" s="1">
        <v>45070.40625</v>
      </c>
      <c r="B13776" s="7">
        <v>6538.1871099999998</v>
      </c>
    </row>
    <row r="13777" spans="1:2" x14ac:dyDescent="0.25">
      <c r="A13777" s="1">
        <v>45070.416666666664</v>
      </c>
      <c r="B13777" s="7">
        <v>6596.3357900000001</v>
      </c>
    </row>
    <row r="13778" spans="1:2" x14ac:dyDescent="0.25">
      <c r="A13778" s="1">
        <v>45070.427083333336</v>
      </c>
      <c r="B13778" s="7">
        <v>6477.8168499999992</v>
      </c>
    </row>
    <row r="13779" spans="1:2" x14ac:dyDescent="0.25">
      <c r="A13779" s="1">
        <v>45070.4375</v>
      </c>
      <c r="B13779" s="7">
        <v>6346.0618199999999</v>
      </c>
    </row>
    <row r="13780" spans="1:2" x14ac:dyDescent="0.25">
      <c r="A13780" s="1">
        <v>45070.447916666664</v>
      </c>
      <c r="B13780" s="7">
        <v>6194.0023799999999</v>
      </c>
    </row>
    <row r="13781" spans="1:2" x14ac:dyDescent="0.25">
      <c r="A13781" s="1">
        <v>45070.458333333336</v>
      </c>
      <c r="B13781" s="7">
        <v>6209.9469200000003</v>
      </c>
    </row>
    <row r="13782" spans="1:2" x14ac:dyDescent="0.25">
      <c r="A13782" s="1">
        <v>45070.46875</v>
      </c>
      <c r="B13782" s="7">
        <v>5974.7362899999998</v>
      </c>
    </row>
    <row r="13783" spans="1:2" x14ac:dyDescent="0.25">
      <c r="A13783" s="1">
        <v>45070.479166666664</v>
      </c>
      <c r="B13783" s="7">
        <v>5892.3209400000005</v>
      </c>
    </row>
    <row r="13784" spans="1:2" x14ac:dyDescent="0.25">
      <c r="A13784" s="1">
        <v>45070.489583333336</v>
      </c>
      <c r="B13784" s="7">
        <v>5753.0321700000004</v>
      </c>
    </row>
    <row r="13785" spans="1:2" x14ac:dyDescent="0.25">
      <c r="A13785" s="1">
        <v>45070.5</v>
      </c>
      <c r="B13785" s="7">
        <v>5701.3390399999998</v>
      </c>
    </row>
    <row r="13786" spans="1:2" x14ac:dyDescent="0.25">
      <c r="A13786" s="1">
        <v>45070.510416666664</v>
      </c>
      <c r="B13786" s="7">
        <v>5728.0937400000003</v>
      </c>
    </row>
    <row r="13787" spans="1:2" x14ac:dyDescent="0.25">
      <c r="A13787" s="1">
        <v>45070.520833333336</v>
      </c>
      <c r="B13787" s="7">
        <v>5858.2046700000001</v>
      </c>
    </row>
    <row r="13788" spans="1:2" x14ac:dyDescent="0.25">
      <c r="A13788" s="1">
        <v>45070.53125</v>
      </c>
      <c r="B13788" s="7">
        <v>5926.0537899999999</v>
      </c>
    </row>
    <row r="13789" spans="1:2" x14ac:dyDescent="0.25">
      <c r="A13789" s="1">
        <v>45070.541666666664</v>
      </c>
      <c r="B13789" s="7">
        <v>6073.0088299999998</v>
      </c>
    </row>
    <row r="13790" spans="1:2" x14ac:dyDescent="0.25">
      <c r="A13790" s="1">
        <v>45070.552083333336</v>
      </c>
      <c r="B13790" s="7">
        <v>6043.6447600000001</v>
      </c>
    </row>
    <row r="13791" spans="1:2" x14ac:dyDescent="0.25">
      <c r="A13791" s="1">
        <v>45070.5625</v>
      </c>
      <c r="B13791" s="7">
        <v>5955.7678500000002</v>
      </c>
    </row>
    <row r="13792" spans="1:2" x14ac:dyDescent="0.25">
      <c r="A13792" s="1">
        <v>45070.572916666664</v>
      </c>
      <c r="B13792" s="7">
        <v>5759.7514499999997</v>
      </c>
    </row>
    <row r="13793" spans="1:2" x14ac:dyDescent="0.25">
      <c r="A13793" s="1">
        <v>45070.583333333336</v>
      </c>
      <c r="B13793" s="7">
        <v>5545.6959900000002</v>
      </c>
    </row>
    <row r="13794" spans="1:2" x14ac:dyDescent="0.25">
      <c r="A13794" s="1">
        <v>45070.59375</v>
      </c>
      <c r="B13794" s="7">
        <v>5430.9433799999997</v>
      </c>
    </row>
    <row r="13795" spans="1:2" x14ac:dyDescent="0.25">
      <c r="A13795" s="1">
        <v>45070.604166666664</v>
      </c>
      <c r="B13795" s="7">
        <v>5276.6232099999997</v>
      </c>
    </row>
    <row r="13796" spans="1:2" x14ac:dyDescent="0.25">
      <c r="A13796" s="1">
        <v>45070.614583333336</v>
      </c>
      <c r="B13796" s="7">
        <v>5219.6337000000003</v>
      </c>
    </row>
    <row r="13797" spans="1:2" x14ac:dyDescent="0.25">
      <c r="A13797" s="1">
        <v>45070.625</v>
      </c>
      <c r="B13797" s="7">
        <v>5120.1789499999995</v>
      </c>
    </row>
    <row r="13798" spans="1:2" x14ac:dyDescent="0.25">
      <c r="A13798" s="1">
        <v>45070.635416666664</v>
      </c>
      <c r="B13798" s="7">
        <v>4972.5513499999997</v>
      </c>
    </row>
    <row r="13799" spans="1:2" x14ac:dyDescent="0.25">
      <c r="A13799" s="1">
        <v>45070.645833333336</v>
      </c>
      <c r="B13799" s="7">
        <v>5041.0637999999999</v>
      </c>
    </row>
    <row r="13800" spans="1:2" x14ac:dyDescent="0.25">
      <c r="A13800" s="1">
        <v>45070.65625</v>
      </c>
      <c r="B13800" s="7">
        <v>4954.6487699999998</v>
      </c>
    </row>
    <row r="13801" spans="1:2" x14ac:dyDescent="0.25">
      <c r="A13801" s="1">
        <v>45070.666666666664</v>
      </c>
      <c r="B13801" s="7">
        <v>4940.8872900000006</v>
      </c>
    </row>
    <row r="13802" spans="1:2" x14ac:dyDescent="0.25">
      <c r="A13802" s="1">
        <v>45070.677083333336</v>
      </c>
      <c r="B13802" s="7">
        <v>4727.4362000000001</v>
      </c>
    </row>
    <row r="13803" spans="1:2" x14ac:dyDescent="0.25">
      <c r="A13803" s="1">
        <v>45070.6875</v>
      </c>
      <c r="B13803" s="7">
        <v>4757.9769400000005</v>
      </c>
    </row>
    <row r="13804" spans="1:2" x14ac:dyDescent="0.25">
      <c r="A13804" s="1">
        <v>45070.697916666664</v>
      </c>
      <c r="B13804" s="7">
        <v>4786.5626599999996</v>
      </c>
    </row>
    <row r="13805" spans="1:2" x14ac:dyDescent="0.25">
      <c r="A13805" s="1">
        <v>45070.708333333336</v>
      </c>
      <c r="B13805" s="7">
        <v>4819.9450200000001</v>
      </c>
    </row>
    <row r="13806" spans="1:2" x14ac:dyDescent="0.25">
      <c r="A13806" s="1">
        <v>45070.71875</v>
      </c>
      <c r="B13806" s="7">
        <v>4801.0403999999999</v>
      </c>
    </row>
    <row r="13807" spans="1:2" x14ac:dyDescent="0.25">
      <c r="A13807" s="1">
        <v>45070.729166666664</v>
      </c>
      <c r="B13807" s="7">
        <v>4851.2287400000005</v>
      </c>
    </row>
    <row r="13808" spans="1:2" x14ac:dyDescent="0.25">
      <c r="A13808" s="1">
        <v>45070.739583333336</v>
      </c>
      <c r="B13808" s="7">
        <v>4540.1627200000003</v>
      </c>
    </row>
    <row r="13809" spans="1:2" x14ac:dyDescent="0.25">
      <c r="A13809" s="1">
        <v>45070.75</v>
      </c>
      <c r="B13809" s="7">
        <v>4580.0600100000001</v>
      </c>
    </row>
    <row r="13810" spans="1:2" x14ac:dyDescent="0.25">
      <c r="A13810" s="1">
        <v>45070.760416666664</v>
      </c>
      <c r="B13810" s="7">
        <v>4592.03575</v>
      </c>
    </row>
    <row r="13811" spans="1:2" x14ac:dyDescent="0.25">
      <c r="A13811" s="1">
        <v>45070.770833333336</v>
      </c>
      <c r="B13811" s="7">
        <v>4563.82798</v>
      </c>
    </row>
    <row r="13812" spans="1:2" x14ac:dyDescent="0.25">
      <c r="A13812" s="1">
        <v>45070.78125</v>
      </c>
      <c r="B13812" s="7">
        <v>4556.2430800000002</v>
      </c>
    </row>
    <row r="13813" spans="1:2" x14ac:dyDescent="0.25">
      <c r="A13813" s="1">
        <v>45070.791666666664</v>
      </c>
      <c r="B13813" s="7">
        <v>4492.15481</v>
      </c>
    </row>
    <row r="13814" spans="1:2" x14ac:dyDescent="0.25">
      <c r="A13814" s="1">
        <v>45070.802083333336</v>
      </c>
      <c r="B13814" s="7">
        <v>4377.4555099999998</v>
      </c>
    </row>
    <row r="13815" spans="1:2" x14ac:dyDescent="0.25">
      <c r="A13815" s="1">
        <v>45070.8125</v>
      </c>
      <c r="B13815" s="7">
        <v>4413.2113399999998</v>
      </c>
    </row>
    <row r="13816" spans="1:2" x14ac:dyDescent="0.25">
      <c r="A13816" s="1">
        <v>45070.822916666664</v>
      </c>
      <c r="B13816" s="7">
        <v>4439.3036499999998</v>
      </c>
    </row>
    <row r="13817" spans="1:2" x14ac:dyDescent="0.25">
      <c r="A13817" s="1">
        <v>45070.833333333336</v>
      </c>
      <c r="B13817" s="7">
        <v>4500.80771</v>
      </c>
    </row>
    <row r="13818" spans="1:2" x14ac:dyDescent="0.25">
      <c r="A13818" s="1">
        <v>45070.84375</v>
      </c>
      <c r="B13818" s="7">
        <v>4445.1783699999996</v>
      </c>
    </row>
    <row r="13819" spans="1:2" x14ac:dyDescent="0.25">
      <c r="A13819" s="1">
        <v>45070.854166666664</v>
      </c>
      <c r="B13819" s="7">
        <v>4318.5801200000005</v>
      </c>
    </row>
    <row r="13820" spans="1:2" x14ac:dyDescent="0.25">
      <c r="A13820" s="1">
        <v>45070.864583333336</v>
      </c>
      <c r="B13820" s="7">
        <v>4238.5022600000002</v>
      </c>
    </row>
    <row r="13821" spans="1:2" x14ac:dyDescent="0.25">
      <c r="A13821" s="1">
        <v>45070.875</v>
      </c>
      <c r="B13821" s="7">
        <v>4255.3839900000003</v>
      </c>
    </row>
    <row r="13822" spans="1:2" x14ac:dyDescent="0.25">
      <c r="A13822" s="1">
        <v>45070.885416666664</v>
      </c>
      <c r="B13822" s="7">
        <v>4216.5095000000001</v>
      </c>
    </row>
    <row r="13823" spans="1:2" x14ac:dyDescent="0.25">
      <c r="A13823" s="1">
        <v>45070.895833333336</v>
      </c>
      <c r="B13823" s="7">
        <v>4115.0042999999996</v>
      </c>
    </row>
    <row r="13824" spans="1:2" x14ac:dyDescent="0.25">
      <c r="A13824" s="1">
        <v>45070.90625</v>
      </c>
      <c r="B13824" s="7">
        <v>4091.4160999999999</v>
      </c>
    </row>
    <row r="13825" spans="1:2" x14ac:dyDescent="0.25">
      <c r="A13825" s="1">
        <v>45070.916666666664</v>
      </c>
      <c r="B13825" s="7">
        <v>4037.4728</v>
      </c>
    </row>
    <row r="13826" spans="1:2" x14ac:dyDescent="0.25">
      <c r="A13826" s="1">
        <v>45070.927083333336</v>
      </c>
      <c r="B13826" s="7">
        <v>3936.2812700000004</v>
      </c>
    </row>
    <row r="13827" spans="1:2" x14ac:dyDescent="0.25">
      <c r="A13827" s="1">
        <v>45070.9375</v>
      </c>
      <c r="B13827" s="7">
        <v>3815.09006</v>
      </c>
    </row>
    <row r="13828" spans="1:2" x14ac:dyDescent="0.25">
      <c r="A13828" s="1">
        <v>45070.947916666664</v>
      </c>
      <c r="B13828" s="7">
        <v>3755.20849</v>
      </c>
    </row>
    <row r="13829" spans="1:2" x14ac:dyDescent="0.25">
      <c r="A13829" s="1">
        <v>45070.958333333336</v>
      </c>
      <c r="B13829" s="7">
        <v>3508.5896299999999</v>
      </c>
    </row>
    <row r="13830" spans="1:2" x14ac:dyDescent="0.25">
      <c r="A13830" s="1">
        <v>45070.96875</v>
      </c>
      <c r="B13830" s="7">
        <v>3652.3255099999997</v>
      </c>
    </row>
    <row r="13831" spans="1:2" x14ac:dyDescent="0.25">
      <c r="A13831" s="1">
        <v>45070.979166666664</v>
      </c>
      <c r="B13831" s="7">
        <v>3537.7384700000002</v>
      </c>
    </row>
    <row r="13832" spans="1:2" x14ac:dyDescent="0.25">
      <c r="A13832" s="1">
        <v>45070.989583333336</v>
      </c>
      <c r="B13832" s="7">
        <v>3403.2146200000002</v>
      </c>
    </row>
    <row r="13833" spans="1:2" x14ac:dyDescent="0.25">
      <c r="A13833" s="1">
        <v>45071</v>
      </c>
      <c r="B13833" s="7">
        <v>3204.0431600000002</v>
      </c>
    </row>
    <row r="13834" spans="1:2" x14ac:dyDescent="0.25">
      <c r="A13834" s="1">
        <v>45071.010416666664</v>
      </c>
      <c r="B13834" s="7">
        <v>3101.7480100000002</v>
      </c>
    </row>
    <row r="13835" spans="1:2" x14ac:dyDescent="0.25">
      <c r="A13835" s="1">
        <v>45071.020833333336</v>
      </c>
      <c r="B13835" s="7">
        <v>2923.7727</v>
      </c>
    </row>
    <row r="13836" spans="1:2" x14ac:dyDescent="0.25">
      <c r="A13836" s="1">
        <v>45071.03125</v>
      </c>
      <c r="B13836" s="7">
        <v>2728.5239900000001</v>
      </c>
    </row>
    <row r="13837" spans="1:2" x14ac:dyDescent="0.25">
      <c r="A13837" s="1">
        <v>45071.041666666664</v>
      </c>
      <c r="B13837" s="7">
        <v>2576.84807</v>
      </c>
    </row>
    <row r="13838" spans="1:2" x14ac:dyDescent="0.25">
      <c r="A13838" s="1">
        <v>45071.052083333336</v>
      </c>
      <c r="B13838" s="7">
        <v>2558.4311399999997</v>
      </c>
    </row>
    <row r="13839" spans="1:2" x14ac:dyDescent="0.25">
      <c r="A13839" s="1">
        <v>45071.0625</v>
      </c>
      <c r="B13839" s="7">
        <v>2483.7176899999999</v>
      </c>
    </row>
    <row r="13840" spans="1:2" x14ac:dyDescent="0.25">
      <c r="A13840" s="1">
        <v>45071.072916666664</v>
      </c>
      <c r="B13840" s="7">
        <v>2338.67166</v>
      </c>
    </row>
    <row r="13841" spans="1:2" x14ac:dyDescent="0.25">
      <c r="A13841" s="1">
        <v>45071.083333333336</v>
      </c>
      <c r="B13841" s="7">
        <v>2386.47289</v>
      </c>
    </row>
    <row r="13842" spans="1:2" x14ac:dyDescent="0.25">
      <c r="A13842" s="1">
        <v>45071.09375</v>
      </c>
      <c r="B13842" s="7">
        <v>2334.6953100000001</v>
      </c>
    </row>
    <row r="13843" spans="1:2" x14ac:dyDescent="0.25">
      <c r="A13843" s="1">
        <v>45071.104166666664</v>
      </c>
      <c r="B13843" s="7">
        <v>2269.73549</v>
      </c>
    </row>
    <row r="13844" spans="1:2" x14ac:dyDescent="0.25">
      <c r="A13844" s="1">
        <v>45071.114583333336</v>
      </c>
      <c r="B13844" s="7">
        <v>2195.00146</v>
      </c>
    </row>
    <row r="13845" spans="1:2" x14ac:dyDescent="0.25">
      <c r="A13845" s="1">
        <v>45071.125</v>
      </c>
      <c r="B13845" s="7">
        <v>2074.8103099999998</v>
      </c>
    </row>
    <row r="13846" spans="1:2" x14ac:dyDescent="0.25">
      <c r="A13846" s="1">
        <v>45071.135416666664</v>
      </c>
      <c r="B13846" s="7">
        <v>2057.3143300000002</v>
      </c>
    </row>
    <row r="13847" spans="1:2" x14ac:dyDescent="0.25">
      <c r="A13847" s="1">
        <v>45071.145833333336</v>
      </c>
      <c r="B13847" s="7">
        <v>1991.7163399999999</v>
      </c>
    </row>
    <row r="13848" spans="1:2" x14ac:dyDescent="0.25">
      <c r="A13848" s="1">
        <v>45071.15625</v>
      </c>
      <c r="B13848" s="7">
        <v>1998.52199</v>
      </c>
    </row>
    <row r="13849" spans="1:2" x14ac:dyDescent="0.25">
      <c r="A13849" s="1">
        <v>45071.166666666664</v>
      </c>
      <c r="B13849" s="7">
        <v>2016.4998599999999</v>
      </c>
    </row>
    <row r="13850" spans="1:2" x14ac:dyDescent="0.25">
      <c r="A13850" s="1">
        <v>45071.177083333336</v>
      </c>
      <c r="B13850" s="7">
        <v>2174.9951599999999</v>
      </c>
    </row>
    <row r="13851" spans="1:2" x14ac:dyDescent="0.25">
      <c r="A13851" s="1">
        <v>45071.1875</v>
      </c>
      <c r="B13851" s="7">
        <v>2307.3834999999999</v>
      </c>
    </row>
    <row r="13852" spans="1:2" x14ac:dyDescent="0.25">
      <c r="A13852" s="1">
        <v>45071.197916666664</v>
      </c>
      <c r="B13852" s="7">
        <v>2234.5461300000002</v>
      </c>
    </row>
    <row r="13853" spans="1:2" x14ac:dyDescent="0.25">
      <c r="A13853" s="1">
        <v>45071.208333333336</v>
      </c>
      <c r="B13853" s="7">
        <v>2316.1211199999998</v>
      </c>
    </row>
    <row r="13854" spans="1:2" x14ac:dyDescent="0.25">
      <c r="A13854" s="1">
        <v>45071.21875</v>
      </c>
      <c r="B13854" s="7">
        <v>2462.4759800000002</v>
      </c>
    </row>
    <row r="13855" spans="1:2" x14ac:dyDescent="0.25">
      <c r="A13855" s="1">
        <v>45071.229166666664</v>
      </c>
      <c r="B13855" s="7">
        <v>2874.5838699999999</v>
      </c>
    </row>
    <row r="13856" spans="1:2" x14ac:dyDescent="0.25">
      <c r="A13856" s="1">
        <v>45071.239583333336</v>
      </c>
      <c r="B13856" s="7">
        <v>2982.2692000000002</v>
      </c>
    </row>
    <row r="13857" spans="1:2" x14ac:dyDescent="0.25">
      <c r="A13857" s="1">
        <v>45071.25</v>
      </c>
      <c r="B13857" s="7">
        <v>3408.36787</v>
      </c>
    </row>
    <row r="13858" spans="1:2" x14ac:dyDescent="0.25">
      <c r="A13858" s="1">
        <v>45071.260416666664</v>
      </c>
      <c r="B13858" s="7">
        <v>3854.75738</v>
      </c>
    </row>
    <row r="13859" spans="1:2" x14ac:dyDescent="0.25">
      <c r="A13859" s="1">
        <v>45071.270833333336</v>
      </c>
      <c r="B13859" s="7">
        <v>4160.1428800000003</v>
      </c>
    </row>
    <row r="13860" spans="1:2" x14ac:dyDescent="0.25">
      <c r="A13860" s="1">
        <v>45071.28125</v>
      </c>
      <c r="B13860" s="7">
        <v>4419.5110199999999</v>
      </c>
    </row>
    <row r="13861" spans="1:2" x14ac:dyDescent="0.25">
      <c r="A13861" s="1">
        <v>45071.291666666664</v>
      </c>
      <c r="B13861" s="7">
        <v>4604.9816000000001</v>
      </c>
    </row>
    <row r="13862" spans="1:2" x14ac:dyDescent="0.25">
      <c r="A13862" s="1">
        <v>45071.302083333336</v>
      </c>
      <c r="B13862" s="7">
        <v>4883.8795600000003</v>
      </c>
    </row>
    <row r="13863" spans="1:2" x14ac:dyDescent="0.25">
      <c r="A13863" s="1">
        <v>45071.3125</v>
      </c>
      <c r="B13863" s="7">
        <v>5134.5050199999996</v>
      </c>
    </row>
    <row r="13864" spans="1:2" x14ac:dyDescent="0.25">
      <c r="A13864" s="1">
        <v>45071.322916666664</v>
      </c>
      <c r="B13864" s="7">
        <v>5342.0914999999995</v>
      </c>
    </row>
    <row r="13865" spans="1:2" x14ac:dyDescent="0.25">
      <c r="A13865" s="1">
        <v>45071.333333333336</v>
      </c>
      <c r="B13865" s="7">
        <v>5562.7491300000002</v>
      </c>
    </row>
    <row r="13866" spans="1:2" x14ac:dyDescent="0.25">
      <c r="A13866" s="1">
        <v>45071.34375</v>
      </c>
      <c r="B13866" s="7">
        <v>6027.0094499999996</v>
      </c>
    </row>
    <row r="13867" spans="1:2" x14ac:dyDescent="0.25">
      <c r="A13867" s="1">
        <v>45071.354166666664</v>
      </c>
      <c r="B13867" s="7">
        <v>6291.7853699999996</v>
      </c>
    </row>
    <row r="13868" spans="1:2" x14ac:dyDescent="0.25">
      <c r="A13868" s="1">
        <v>45071.364583333336</v>
      </c>
      <c r="B13868" s="7">
        <v>6497.7047700000003</v>
      </c>
    </row>
    <row r="13869" spans="1:2" x14ac:dyDescent="0.25">
      <c r="A13869" s="1">
        <v>45071.375</v>
      </c>
      <c r="B13869" s="7">
        <v>6423.9142300000003</v>
      </c>
    </row>
    <row r="13870" spans="1:2" x14ac:dyDescent="0.25">
      <c r="A13870" s="1">
        <v>45071.385416666664</v>
      </c>
      <c r="B13870" s="7">
        <v>6408.4689099999996</v>
      </c>
    </row>
    <row r="13871" spans="1:2" x14ac:dyDescent="0.25">
      <c r="A13871" s="1">
        <v>45071.395833333336</v>
      </c>
      <c r="B13871" s="7">
        <v>6438.7476399999996</v>
      </c>
    </row>
    <row r="13872" spans="1:2" x14ac:dyDescent="0.25">
      <c r="A13872" s="1">
        <v>45071.40625</v>
      </c>
      <c r="B13872" s="7">
        <v>6473.5800799999997</v>
      </c>
    </row>
    <row r="13873" spans="1:2" x14ac:dyDescent="0.25">
      <c r="A13873" s="1">
        <v>45071.416666666664</v>
      </c>
      <c r="B13873" s="7">
        <v>6536.2451299999993</v>
      </c>
    </row>
    <row r="13874" spans="1:2" x14ac:dyDescent="0.25">
      <c r="A13874" s="1">
        <v>45071.427083333336</v>
      </c>
      <c r="B13874" s="7">
        <v>6416.7926399999997</v>
      </c>
    </row>
    <row r="13875" spans="1:2" x14ac:dyDescent="0.25">
      <c r="A13875" s="1">
        <v>45071.4375</v>
      </c>
      <c r="B13875" s="7">
        <v>6306.5489399999997</v>
      </c>
    </row>
    <row r="13876" spans="1:2" x14ac:dyDescent="0.25">
      <c r="A13876" s="1">
        <v>45071.447916666664</v>
      </c>
      <c r="B13876" s="7">
        <v>6247.5097700000006</v>
      </c>
    </row>
    <row r="13877" spans="1:2" x14ac:dyDescent="0.25">
      <c r="A13877" s="1">
        <v>45071.458333333336</v>
      </c>
      <c r="B13877" s="7">
        <v>6232.9510200000004</v>
      </c>
    </row>
    <row r="13878" spans="1:2" x14ac:dyDescent="0.25">
      <c r="A13878" s="1">
        <v>45071.46875</v>
      </c>
      <c r="B13878" s="7">
        <v>6026.5908600000002</v>
      </c>
    </row>
    <row r="13879" spans="1:2" x14ac:dyDescent="0.25">
      <c r="A13879" s="1">
        <v>45071.479166666664</v>
      </c>
      <c r="B13879" s="7">
        <v>5797.7028300000002</v>
      </c>
    </row>
    <row r="13880" spans="1:2" x14ac:dyDescent="0.25">
      <c r="A13880" s="1">
        <v>45071.489583333336</v>
      </c>
      <c r="B13880" s="7">
        <v>5810.95874</v>
      </c>
    </row>
    <row r="13881" spans="1:2" x14ac:dyDescent="0.25">
      <c r="A13881" s="1">
        <v>45071.5</v>
      </c>
      <c r="B13881" s="7">
        <v>5752.2877499999995</v>
      </c>
    </row>
    <row r="13882" spans="1:2" x14ac:dyDescent="0.25">
      <c r="A13882" s="1">
        <v>45071.510416666664</v>
      </c>
      <c r="B13882" s="7">
        <v>5703.7656800000004</v>
      </c>
    </row>
    <row r="13883" spans="1:2" x14ac:dyDescent="0.25">
      <c r="A13883" s="1">
        <v>45071.520833333336</v>
      </c>
      <c r="B13883" s="7">
        <v>5653.0111800000004</v>
      </c>
    </row>
    <row r="13884" spans="1:2" x14ac:dyDescent="0.25">
      <c r="A13884" s="1">
        <v>45071.53125</v>
      </c>
      <c r="B13884" s="7">
        <v>5803.4408600000006</v>
      </c>
    </row>
    <row r="13885" spans="1:2" x14ac:dyDescent="0.25">
      <c r="A13885" s="1">
        <v>45071.541666666664</v>
      </c>
      <c r="B13885" s="7">
        <v>5760.1561199999996</v>
      </c>
    </row>
    <row r="13886" spans="1:2" x14ac:dyDescent="0.25">
      <c r="A13886" s="1">
        <v>45071.552083333336</v>
      </c>
      <c r="B13886" s="7">
        <v>5727.2610000000004</v>
      </c>
    </row>
    <row r="13887" spans="1:2" x14ac:dyDescent="0.25">
      <c r="A13887" s="1">
        <v>45071.5625</v>
      </c>
      <c r="B13887" s="7">
        <v>5705.1256700000004</v>
      </c>
    </row>
    <row r="13888" spans="1:2" x14ac:dyDescent="0.25">
      <c r="A13888" s="1">
        <v>45071.572916666664</v>
      </c>
      <c r="B13888" s="7">
        <v>5549.7201299999997</v>
      </c>
    </row>
    <row r="13889" spans="1:2" x14ac:dyDescent="0.25">
      <c r="A13889" s="1">
        <v>45071.583333333336</v>
      </c>
      <c r="B13889" s="7">
        <v>5452.6729800000003</v>
      </c>
    </row>
    <row r="13890" spans="1:2" x14ac:dyDescent="0.25">
      <c r="A13890" s="1">
        <v>45071.59375</v>
      </c>
      <c r="B13890" s="7">
        <v>5301.4698600000002</v>
      </c>
    </row>
    <row r="13891" spans="1:2" x14ac:dyDescent="0.25">
      <c r="A13891" s="1">
        <v>45071.604166666664</v>
      </c>
      <c r="B13891" s="7">
        <v>5168.9667600000002</v>
      </c>
    </row>
    <row r="13892" spans="1:2" x14ac:dyDescent="0.25">
      <c r="A13892" s="1">
        <v>45071.614583333336</v>
      </c>
      <c r="B13892" s="7">
        <v>5019.1968699999998</v>
      </c>
    </row>
    <row r="13893" spans="1:2" x14ac:dyDescent="0.25">
      <c r="A13893" s="1">
        <v>45071.625</v>
      </c>
      <c r="B13893" s="7">
        <v>4963.6218699999999</v>
      </c>
    </row>
    <row r="13894" spans="1:2" x14ac:dyDescent="0.25">
      <c r="A13894" s="1">
        <v>45071.635416666664</v>
      </c>
      <c r="B13894" s="7">
        <v>4972.43145</v>
      </c>
    </row>
    <row r="13895" spans="1:2" x14ac:dyDescent="0.25">
      <c r="A13895" s="1">
        <v>45071.645833333336</v>
      </c>
      <c r="B13895" s="7">
        <v>4985.2667700000002</v>
      </c>
    </row>
    <row r="13896" spans="1:2" x14ac:dyDescent="0.25">
      <c r="A13896" s="1">
        <v>45071.65625</v>
      </c>
      <c r="B13896" s="7">
        <v>4840.1212299999997</v>
      </c>
    </row>
    <row r="13897" spans="1:2" x14ac:dyDescent="0.25">
      <c r="A13897" s="1">
        <v>45071.666666666664</v>
      </c>
      <c r="B13897" s="7">
        <v>4791.9349300000003</v>
      </c>
    </row>
    <row r="13898" spans="1:2" x14ac:dyDescent="0.25">
      <c r="A13898" s="1">
        <v>45071.677083333336</v>
      </c>
      <c r="B13898" s="7">
        <v>4679.1360700000005</v>
      </c>
    </row>
    <row r="13899" spans="1:2" x14ac:dyDescent="0.25">
      <c r="A13899" s="1">
        <v>45071.6875</v>
      </c>
      <c r="B13899" s="7">
        <v>4800.54306</v>
      </c>
    </row>
    <row r="13900" spans="1:2" x14ac:dyDescent="0.25">
      <c r="A13900" s="1">
        <v>45071.697916666664</v>
      </c>
      <c r="B13900" s="7">
        <v>4737.3063700000002</v>
      </c>
    </row>
    <row r="13901" spans="1:2" x14ac:dyDescent="0.25">
      <c r="A13901" s="1">
        <v>45071.708333333336</v>
      </c>
      <c r="B13901" s="7">
        <v>4742.4418599999999</v>
      </c>
    </row>
    <row r="13902" spans="1:2" x14ac:dyDescent="0.25">
      <c r="A13902" s="1">
        <v>45071.71875</v>
      </c>
      <c r="B13902" s="7">
        <v>4760.1946100000005</v>
      </c>
    </row>
    <row r="13903" spans="1:2" x14ac:dyDescent="0.25">
      <c r="A13903" s="1">
        <v>45071.729166666664</v>
      </c>
      <c r="B13903" s="7">
        <v>4782.3855299999996</v>
      </c>
    </row>
    <row r="13904" spans="1:2" x14ac:dyDescent="0.25">
      <c r="A13904" s="1">
        <v>45071.739583333336</v>
      </c>
      <c r="B13904" s="7">
        <v>4572.1717699999999</v>
      </c>
    </row>
    <row r="13905" spans="1:2" x14ac:dyDescent="0.25">
      <c r="A13905" s="1">
        <v>45071.75</v>
      </c>
      <c r="B13905" s="7">
        <v>4530.0526599999994</v>
      </c>
    </row>
    <row r="13906" spans="1:2" x14ac:dyDescent="0.25">
      <c r="A13906" s="1">
        <v>45071.760416666664</v>
      </c>
      <c r="B13906" s="7">
        <v>4574.5643199999995</v>
      </c>
    </row>
    <row r="13907" spans="1:2" x14ac:dyDescent="0.25">
      <c r="A13907" s="1">
        <v>45071.770833333336</v>
      </c>
      <c r="B13907" s="7">
        <v>4514.7247499999994</v>
      </c>
    </row>
    <row r="13908" spans="1:2" x14ac:dyDescent="0.25">
      <c r="A13908" s="1">
        <v>45071.78125</v>
      </c>
      <c r="B13908" s="7">
        <v>4502.7943400000004</v>
      </c>
    </row>
    <row r="13909" spans="1:2" x14ac:dyDescent="0.25">
      <c r="A13909" s="1">
        <v>45071.791666666664</v>
      </c>
      <c r="B13909" s="7">
        <v>4459.6921899999998</v>
      </c>
    </row>
    <row r="13910" spans="1:2" x14ac:dyDescent="0.25">
      <c r="A13910" s="1">
        <v>45071.802083333336</v>
      </c>
      <c r="B13910" s="7">
        <v>4388.9858400000003</v>
      </c>
    </row>
    <row r="13911" spans="1:2" x14ac:dyDescent="0.25">
      <c r="A13911" s="1">
        <v>45071.8125</v>
      </c>
      <c r="B13911" s="7">
        <v>4286.9513499999994</v>
      </c>
    </row>
    <row r="13912" spans="1:2" x14ac:dyDescent="0.25">
      <c r="A13912" s="1">
        <v>45071.822916666664</v>
      </c>
      <c r="B13912" s="7">
        <v>4395.6888600000002</v>
      </c>
    </row>
    <row r="13913" spans="1:2" x14ac:dyDescent="0.25">
      <c r="A13913" s="1">
        <v>45071.833333333336</v>
      </c>
      <c r="B13913" s="7">
        <v>4457.1466499999997</v>
      </c>
    </row>
    <row r="13914" spans="1:2" x14ac:dyDescent="0.25">
      <c r="A13914" s="1">
        <v>45071.84375</v>
      </c>
      <c r="B13914" s="7">
        <v>4378.0518899999997</v>
      </c>
    </row>
    <row r="13915" spans="1:2" x14ac:dyDescent="0.25">
      <c r="A13915" s="1">
        <v>45071.854166666664</v>
      </c>
      <c r="B13915" s="7">
        <v>4327.3050499999999</v>
      </c>
    </row>
    <row r="13916" spans="1:2" x14ac:dyDescent="0.25">
      <c r="A13916" s="1">
        <v>45071.864583333336</v>
      </c>
      <c r="B13916" s="7">
        <v>4217.3715599999996</v>
      </c>
    </row>
    <row r="13917" spans="1:2" x14ac:dyDescent="0.25">
      <c r="A13917" s="1">
        <v>45071.875</v>
      </c>
      <c r="B13917" s="7">
        <v>4199.5045200000004</v>
      </c>
    </row>
    <row r="13918" spans="1:2" x14ac:dyDescent="0.25">
      <c r="A13918" s="1">
        <v>45071.885416666664</v>
      </c>
      <c r="B13918" s="7">
        <v>4122.9030000000002</v>
      </c>
    </row>
    <row r="13919" spans="1:2" x14ac:dyDescent="0.25">
      <c r="A13919" s="1">
        <v>45071.895833333336</v>
      </c>
      <c r="B13919" s="7">
        <v>4064.6488100000001</v>
      </c>
    </row>
    <row r="13920" spans="1:2" x14ac:dyDescent="0.25">
      <c r="A13920" s="1">
        <v>45071.90625</v>
      </c>
      <c r="B13920" s="7">
        <v>4017.4943499999999</v>
      </c>
    </row>
    <row r="13921" spans="1:2" x14ac:dyDescent="0.25">
      <c r="A13921" s="1">
        <v>45071.916666666664</v>
      </c>
      <c r="B13921" s="7">
        <v>3975.6061600000003</v>
      </c>
    </row>
    <row r="13922" spans="1:2" x14ac:dyDescent="0.25">
      <c r="A13922" s="1">
        <v>45071.927083333336</v>
      </c>
      <c r="B13922" s="7">
        <v>3756.7581700000001</v>
      </c>
    </row>
    <row r="13923" spans="1:2" x14ac:dyDescent="0.25">
      <c r="A13923" s="1">
        <v>45071.9375</v>
      </c>
      <c r="B13923" s="7">
        <v>3667.50749</v>
      </c>
    </row>
    <row r="13924" spans="1:2" x14ac:dyDescent="0.25">
      <c r="A13924" s="1">
        <v>45071.947916666664</v>
      </c>
      <c r="B13924" s="7">
        <v>3612.07152</v>
      </c>
    </row>
    <row r="13925" spans="1:2" x14ac:dyDescent="0.25">
      <c r="A13925" s="1">
        <v>45071.958333333336</v>
      </c>
      <c r="B13925" s="7">
        <v>3412.5160700000001</v>
      </c>
    </row>
    <row r="13926" spans="1:2" x14ac:dyDescent="0.25">
      <c r="A13926" s="1">
        <v>45071.96875</v>
      </c>
      <c r="B13926" s="7">
        <v>3664.66219</v>
      </c>
    </row>
    <row r="13927" spans="1:2" x14ac:dyDescent="0.25">
      <c r="A13927" s="1">
        <v>45071.979166666664</v>
      </c>
      <c r="B13927" s="7">
        <v>3539.91329</v>
      </c>
    </row>
    <row r="13928" spans="1:2" x14ac:dyDescent="0.25">
      <c r="A13928" s="1">
        <v>45071.989583333336</v>
      </c>
      <c r="B13928" s="7">
        <v>3368.3987699999998</v>
      </c>
    </row>
    <row r="13929" spans="1:2" x14ac:dyDescent="0.25">
      <c r="A13929" s="1">
        <v>45072</v>
      </c>
      <c r="B13929" s="7">
        <v>3163.8102200000003</v>
      </c>
    </row>
    <row r="13930" spans="1:2" x14ac:dyDescent="0.25">
      <c r="A13930" s="1">
        <v>45072.010416666664</v>
      </c>
      <c r="B13930" s="7">
        <v>3018.3824</v>
      </c>
    </row>
    <row r="13931" spans="1:2" x14ac:dyDescent="0.25">
      <c r="A13931" s="1">
        <v>45072.020833333336</v>
      </c>
      <c r="B13931" s="7">
        <v>2850.92524</v>
      </c>
    </row>
    <row r="13932" spans="1:2" x14ac:dyDescent="0.25">
      <c r="A13932" s="1">
        <v>45072.03125</v>
      </c>
      <c r="B13932" s="7">
        <v>2724.5727999999999</v>
      </c>
    </row>
    <row r="13933" spans="1:2" x14ac:dyDescent="0.25">
      <c r="A13933" s="1">
        <v>45072.041666666664</v>
      </c>
      <c r="B13933" s="7">
        <v>2541.9461099999999</v>
      </c>
    </row>
    <row r="13934" spans="1:2" x14ac:dyDescent="0.25">
      <c r="A13934" s="1">
        <v>45072.052083333336</v>
      </c>
      <c r="B13934" s="7">
        <v>2466.9118200000003</v>
      </c>
    </row>
    <row r="13935" spans="1:2" x14ac:dyDescent="0.25">
      <c r="A13935" s="1">
        <v>45072.0625</v>
      </c>
      <c r="B13935" s="7">
        <v>2404.9387200000001</v>
      </c>
    </row>
    <row r="13936" spans="1:2" x14ac:dyDescent="0.25">
      <c r="A13936" s="1">
        <v>45072.072916666664</v>
      </c>
      <c r="B13936" s="7">
        <v>2278.5644700000003</v>
      </c>
    </row>
    <row r="13937" spans="1:2" x14ac:dyDescent="0.25">
      <c r="A13937" s="1">
        <v>45072.083333333336</v>
      </c>
      <c r="B13937" s="7">
        <v>2288.3783800000001</v>
      </c>
    </row>
    <row r="13938" spans="1:2" x14ac:dyDescent="0.25">
      <c r="A13938" s="1">
        <v>45072.09375</v>
      </c>
      <c r="B13938" s="7">
        <v>2217.9261299999998</v>
      </c>
    </row>
    <row r="13939" spans="1:2" x14ac:dyDescent="0.25">
      <c r="A13939" s="1">
        <v>45072.104166666664</v>
      </c>
      <c r="B13939" s="7">
        <v>2154.1615299999999</v>
      </c>
    </row>
    <row r="13940" spans="1:2" x14ac:dyDescent="0.25">
      <c r="A13940" s="1">
        <v>45072.114583333336</v>
      </c>
      <c r="B13940" s="7">
        <v>2129.8942999999999</v>
      </c>
    </row>
    <row r="13941" spans="1:2" x14ac:dyDescent="0.25">
      <c r="A13941" s="1">
        <v>45072.125</v>
      </c>
      <c r="B13941" s="7">
        <v>2039.5262700000001</v>
      </c>
    </row>
    <row r="13942" spans="1:2" x14ac:dyDescent="0.25">
      <c r="A13942" s="1">
        <v>45072.135416666664</v>
      </c>
      <c r="B13942" s="7">
        <v>2002.06079</v>
      </c>
    </row>
    <row r="13943" spans="1:2" x14ac:dyDescent="0.25">
      <c r="A13943" s="1">
        <v>45072.145833333336</v>
      </c>
      <c r="B13943" s="7">
        <v>1999.99764</v>
      </c>
    </row>
    <row r="13944" spans="1:2" x14ac:dyDescent="0.25">
      <c r="A13944" s="1">
        <v>45072.15625</v>
      </c>
      <c r="B13944" s="7">
        <v>2000.4615700000002</v>
      </c>
    </row>
    <row r="13945" spans="1:2" x14ac:dyDescent="0.25">
      <c r="A13945" s="1">
        <v>45072.166666666664</v>
      </c>
      <c r="B13945" s="7">
        <v>1958.46288</v>
      </c>
    </row>
    <row r="13946" spans="1:2" x14ac:dyDescent="0.25">
      <c r="A13946" s="1">
        <v>45072.177083333336</v>
      </c>
      <c r="B13946" s="7">
        <v>2108.6099400000003</v>
      </c>
    </row>
    <row r="13947" spans="1:2" x14ac:dyDescent="0.25">
      <c r="A13947" s="1">
        <v>45072.1875</v>
      </c>
      <c r="B13947" s="7">
        <v>2195.62851</v>
      </c>
    </row>
    <row r="13948" spans="1:2" x14ac:dyDescent="0.25">
      <c r="A13948" s="1">
        <v>45072.197916666664</v>
      </c>
      <c r="B13948" s="7">
        <v>2254.3775299999998</v>
      </c>
    </row>
    <row r="13949" spans="1:2" x14ac:dyDescent="0.25">
      <c r="A13949" s="1">
        <v>45072.208333333336</v>
      </c>
      <c r="B13949" s="7">
        <v>2245.8667399999999</v>
      </c>
    </row>
    <row r="13950" spans="1:2" x14ac:dyDescent="0.25">
      <c r="A13950" s="1">
        <v>45072.21875</v>
      </c>
      <c r="B13950" s="7">
        <v>2452.63402</v>
      </c>
    </row>
    <row r="13951" spans="1:2" x14ac:dyDescent="0.25">
      <c r="A13951" s="1">
        <v>45072.229166666664</v>
      </c>
      <c r="B13951" s="7">
        <v>2700.53953</v>
      </c>
    </row>
    <row r="13952" spans="1:2" x14ac:dyDescent="0.25">
      <c r="A13952" s="1">
        <v>45072.239583333336</v>
      </c>
      <c r="B13952" s="7">
        <v>2895.0720199999996</v>
      </c>
    </row>
    <row r="13953" spans="1:2" x14ac:dyDescent="0.25">
      <c r="A13953" s="1">
        <v>45072.25</v>
      </c>
      <c r="B13953" s="7">
        <v>3195.2006499999998</v>
      </c>
    </row>
    <row r="13954" spans="1:2" x14ac:dyDescent="0.25">
      <c r="A13954" s="1">
        <v>45072.260416666664</v>
      </c>
      <c r="B13954" s="7">
        <v>3632.30951</v>
      </c>
    </row>
    <row r="13955" spans="1:2" x14ac:dyDescent="0.25">
      <c r="A13955" s="1">
        <v>45072.270833333336</v>
      </c>
      <c r="B13955" s="7">
        <v>3977.9531699999998</v>
      </c>
    </row>
    <row r="13956" spans="1:2" x14ac:dyDescent="0.25">
      <c r="A13956" s="1">
        <v>45072.28125</v>
      </c>
      <c r="B13956" s="7">
        <v>4259.3250100000005</v>
      </c>
    </row>
    <row r="13957" spans="1:2" x14ac:dyDescent="0.25">
      <c r="A13957" s="1">
        <v>45072.291666666664</v>
      </c>
      <c r="B13957" s="7">
        <v>4388.1870399999998</v>
      </c>
    </row>
    <row r="13958" spans="1:2" x14ac:dyDescent="0.25">
      <c r="A13958" s="1">
        <v>45072.302083333336</v>
      </c>
      <c r="B13958" s="7">
        <v>4700.4560300000003</v>
      </c>
    </row>
    <row r="13959" spans="1:2" x14ac:dyDescent="0.25">
      <c r="A13959" s="1">
        <v>45072.3125</v>
      </c>
      <c r="B13959" s="7">
        <v>4796.9784799999998</v>
      </c>
    </row>
    <row r="13960" spans="1:2" x14ac:dyDescent="0.25">
      <c r="A13960" s="1">
        <v>45072.322916666664</v>
      </c>
      <c r="B13960" s="7">
        <v>4902.02988</v>
      </c>
    </row>
    <row r="13961" spans="1:2" x14ac:dyDescent="0.25">
      <c r="A13961" s="1">
        <v>45072.333333333336</v>
      </c>
      <c r="B13961" s="7">
        <v>5100.4000399999995</v>
      </c>
    </row>
    <row r="13962" spans="1:2" x14ac:dyDescent="0.25">
      <c r="A13962" s="1">
        <v>45072.34375</v>
      </c>
      <c r="B13962" s="7">
        <v>5406.5848999999998</v>
      </c>
    </row>
    <row r="13963" spans="1:2" x14ac:dyDescent="0.25">
      <c r="A13963" s="1">
        <v>45072.354166666664</v>
      </c>
      <c r="B13963" s="7">
        <v>5628.0683900000004</v>
      </c>
    </row>
    <row r="13964" spans="1:2" x14ac:dyDescent="0.25">
      <c r="A13964" s="1">
        <v>45072.364583333336</v>
      </c>
      <c r="B13964" s="7">
        <v>5800.4924799999999</v>
      </c>
    </row>
    <row r="13965" spans="1:2" x14ac:dyDescent="0.25">
      <c r="A13965" s="1">
        <v>45072.375</v>
      </c>
      <c r="B13965" s="7">
        <v>5752.5668100000003</v>
      </c>
    </row>
    <row r="13966" spans="1:2" x14ac:dyDescent="0.25">
      <c r="A13966" s="1">
        <v>45072.385416666664</v>
      </c>
      <c r="B13966" s="7">
        <v>5826.0180399999999</v>
      </c>
    </row>
    <row r="13967" spans="1:2" x14ac:dyDescent="0.25">
      <c r="A13967" s="1">
        <v>45072.395833333336</v>
      </c>
      <c r="B13967" s="7">
        <v>5906.3664200000003</v>
      </c>
    </row>
    <row r="13968" spans="1:2" x14ac:dyDescent="0.25">
      <c r="A13968" s="1">
        <v>45072.40625</v>
      </c>
      <c r="B13968" s="7">
        <v>6077.99172</v>
      </c>
    </row>
    <row r="13969" spans="1:2" x14ac:dyDescent="0.25">
      <c r="A13969" s="1">
        <v>45072.416666666664</v>
      </c>
      <c r="B13969" s="7">
        <v>6056.4822100000001</v>
      </c>
    </row>
    <row r="13970" spans="1:2" x14ac:dyDescent="0.25">
      <c r="A13970" s="1">
        <v>45072.427083333336</v>
      </c>
      <c r="B13970" s="7">
        <v>5949.38346</v>
      </c>
    </row>
    <row r="13971" spans="1:2" x14ac:dyDescent="0.25">
      <c r="A13971" s="1">
        <v>45072.4375</v>
      </c>
      <c r="B13971" s="7">
        <v>5901.6655300000002</v>
      </c>
    </row>
    <row r="13972" spans="1:2" x14ac:dyDescent="0.25">
      <c r="A13972" s="1">
        <v>45072.447916666664</v>
      </c>
      <c r="B13972" s="7">
        <v>5877.5243599999994</v>
      </c>
    </row>
    <row r="13973" spans="1:2" x14ac:dyDescent="0.25">
      <c r="A13973" s="1">
        <v>45072.458333333336</v>
      </c>
      <c r="B13973" s="7">
        <v>5809.9330200000004</v>
      </c>
    </row>
    <row r="13974" spans="1:2" x14ac:dyDescent="0.25">
      <c r="A13974" s="1">
        <v>45072.46875</v>
      </c>
      <c r="B13974" s="7">
        <v>5717.9645499999997</v>
      </c>
    </row>
    <row r="13975" spans="1:2" x14ac:dyDescent="0.25">
      <c r="A13975" s="1">
        <v>45072.479166666664</v>
      </c>
      <c r="B13975" s="7">
        <v>5643.39797</v>
      </c>
    </row>
    <row r="13976" spans="1:2" x14ac:dyDescent="0.25">
      <c r="A13976" s="1">
        <v>45072.489583333336</v>
      </c>
      <c r="B13976" s="7">
        <v>5582.3123400000004</v>
      </c>
    </row>
    <row r="13977" spans="1:2" x14ac:dyDescent="0.25">
      <c r="A13977" s="1">
        <v>45072.5</v>
      </c>
      <c r="B13977" s="7">
        <v>5594.9991599999994</v>
      </c>
    </row>
    <row r="13978" spans="1:2" x14ac:dyDescent="0.25">
      <c r="A13978" s="1">
        <v>45072.510416666664</v>
      </c>
      <c r="B13978" s="7">
        <v>5569.8448399999997</v>
      </c>
    </row>
    <row r="13979" spans="1:2" x14ac:dyDescent="0.25">
      <c r="A13979" s="1">
        <v>45072.520833333336</v>
      </c>
      <c r="B13979" s="7">
        <v>5613.7075700000005</v>
      </c>
    </row>
    <row r="13980" spans="1:2" x14ac:dyDescent="0.25">
      <c r="A13980" s="1">
        <v>45072.53125</v>
      </c>
      <c r="B13980" s="7">
        <v>5613.8817799999997</v>
      </c>
    </row>
    <row r="13981" spans="1:2" x14ac:dyDescent="0.25">
      <c r="A13981" s="1">
        <v>45072.541666666664</v>
      </c>
      <c r="B13981" s="7">
        <v>5565.8208199999999</v>
      </c>
    </row>
    <row r="13982" spans="1:2" x14ac:dyDescent="0.25">
      <c r="A13982" s="1">
        <v>45072.552083333336</v>
      </c>
      <c r="B13982" s="7">
        <v>5436.7346099999995</v>
      </c>
    </row>
    <row r="13983" spans="1:2" x14ac:dyDescent="0.25">
      <c r="A13983" s="1">
        <v>45072.5625</v>
      </c>
      <c r="B13983" s="7">
        <v>5342.0693900000006</v>
      </c>
    </row>
    <row r="13984" spans="1:2" x14ac:dyDescent="0.25">
      <c r="A13984" s="1">
        <v>45072.572916666664</v>
      </c>
      <c r="B13984" s="7">
        <v>5183.6880600000004</v>
      </c>
    </row>
    <row r="13985" spans="1:2" x14ac:dyDescent="0.25">
      <c r="A13985" s="1">
        <v>45072.583333333336</v>
      </c>
      <c r="B13985" s="7">
        <v>4956.2985699999999</v>
      </c>
    </row>
    <row r="13986" spans="1:2" x14ac:dyDescent="0.25">
      <c r="A13986" s="1">
        <v>45072.59375</v>
      </c>
      <c r="B13986" s="7">
        <v>4918.1965700000001</v>
      </c>
    </row>
    <row r="13987" spans="1:2" x14ac:dyDescent="0.25">
      <c r="A13987" s="1">
        <v>45072.604166666664</v>
      </c>
      <c r="B13987" s="7">
        <v>4866.0704800000003</v>
      </c>
    </row>
    <row r="13988" spans="1:2" x14ac:dyDescent="0.25">
      <c r="A13988" s="1">
        <v>45072.614583333336</v>
      </c>
      <c r="B13988" s="7">
        <v>4828.5695900000001</v>
      </c>
    </row>
    <row r="13989" spans="1:2" x14ac:dyDescent="0.25">
      <c r="A13989" s="1">
        <v>45072.625</v>
      </c>
      <c r="B13989" s="7">
        <v>4801.6703799999996</v>
      </c>
    </row>
    <row r="13990" spans="1:2" x14ac:dyDescent="0.25">
      <c r="A13990" s="1">
        <v>45072.635416666664</v>
      </c>
      <c r="B13990" s="7">
        <v>4704.2735899999998</v>
      </c>
    </row>
    <row r="13991" spans="1:2" x14ac:dyDescent="0.25">
      <c r="A13991" s="1">
        <v>45072.645833333336</v>
      </c>
      <c r="B13991" s="7">
        <v>4638.9036900000001</v>
      </c>
    </row>
    <row r="13992" spans="1:2" x14ac:dyDescent="0.25">
      <c r="A13992" s="1">
        <v>45072.65625</v>
      </c>
      <c r="B13992" s="7">
        <v>4613.6559500000003</v>
      </c>
    </row>
    <row r="13993" spans="1:2" x14ac:dyDescent="0.25">
      <c r="A13993" s="1">
        <v>45072.666666666664</v>
      </c>
      <c r="B13993" s="7">
        <v>4471.8894099999998</v>
      </c>
    </row>
    <row r="13994" spans="1:2" x14ac:dyDescent="0.25">
      <c r="A13994" s="1">
        <v>45072.677083333336</v>
      </c>
      <c r="B13994" s="7">
        <v>4428.5132400000002</v>
      </c>
    </row>
    <row r="13995" spans="1:2" x14ac:dyDescent="0.25">
      <c r="A13995" s="1">
        <v>45072.6875</v>
      </c>
      <c r="B13995" s="7">
        <v>4402.0661500000006</v>
      </c>
    </row>
    <row r="13996" spans="1:2" x14ac:dyDescent="0.25">
      <c r="A13996" s="1">
        <v>45072.697916666664</v>
      </c>
      <c r="B13996" s="7">
        <v>4493.7043800000001</v>
      </c>
    </row>
    <row r="13997" spans="1:2" x14ac:dyDescent="0.25">
      <c r="A13997" s="1">
        <v>45072.708333333336</v>
      </c>
      <c r="B13997" s="7">
        <v>4486.77754</v>
      </c>
    </row>
    <row r="13998" spans="1:2" x14ac:dyDescent="0.25">
      <c r="A13998" s="1">
        <v>45072.71875</v>
      </c>
      <c r="B13998" s="7">
        <v>4532.3650400000006</v>
      </c>
    </row>
    <row r="13999" spans="1:2" x14ac:dyDescent="0.25">
      <c r="A13999" s="1">
        <v>45072.729166666664</v>
      </c>
      <c r="B13999" s="7">
        <v>4530.77682</v>
      </c>
    </row>
    <row r="14000" spans="1:2" x14ac:dyDescent="0.25">
      <c r="A14000" s="1">
        <v>45072.739583333336</v>
      </c>
      <c r="B14000" s="7">
        <v>4345.7732999999998</v>
      </c>
    </row>
    <row r="14001" spans="1:2" x14ac:dyDescent="0.25">
      <c r="A14001" s="1">
        <v>45072.75</v>
      </c>
      <c r="B14001" s="7">
        <v>4257.5777099999996</v>
      </c>
    </row>
    <row r="14002" spans="1:2" x14ac:dyDescent="0.25">
      <c r="A14002" s="1">
        <v>45072.760416666664</v>
      </c>
      <c r="B14002" s="7">
        <v>4334.7645200000006</v>
      </c>
    </row>
    <row r="14003" spans="1:2" x14ac:dyDescent="0.25">
      <c r="A14003" s="1">
        <v>45072.770833333336</v>
      </c>
      <c r="B14003" s="7">
        <v>4288.41867</v>
      </c>
    </row>
    <row r="14004" spans="1:2" x14ac:dyDescent="0.25">
      <c r="A14004" s="1">
        <v>45072.78125</v>
      </c>
      <c r="B14004" s="7">
        <v>4292.3710000000001</v>
      </c>
    </row>
    <row r="14005" spans="1:2" x14ac:dyDescent="0.25">
      <c r="A14005" s="1">
        <v>45072.791666666664</v>
      </c>
      <c r="B14005" s="7">
        <v>4258.9379900000004</v>
      </c>
    </row>
    <row r="14006" spans="1:2" x14ac:dyDescent="0.25">
      <c r="A14006" s="1">
        <v>45072.802083333336</v>
      </c>
      <c r="B14006" s="7">
        <v>4204.2989900000002</v>
      </c>
    </row>
    <row r="14007" spans="1:2" x14ac:dyDescent="0.25">
      <c r="A14007" s="1">
        <v>45072.8125</v>
      </c>
      <c r="B14007" s="7">
        <v>4206.37392</v>
      </c>
    </row>
    <row r="14008" spans="1:2" x14ac:dyDescent="0.25">
      <c r="A14008" s="1">
        <v>45072.822916666664</v>
      </c>
      <c r="B14008" s="7">
        <v>4310.9683500000001</v>
      </c>
    </row>
    <row r="14009" spans="1:2" x14ac:dyDescent="0.25">
      <c r="A14009" s="1">
        <v>45072.833333333336</v>
      </c>
      <c r="B14009" s="7">
        <v>4372.5773900000004</v>
      </c>
    </row>
    <row r="14010" spans="1:2" x14ac:dyDescent="0.25">
      <c r="A14010" s="1">
        <v>45072.84375</v>
      </c>
      <c r="B14010" s="7">
        <v>4235.3429999999998</v>
      </c>
    </row>
    <row r="14011" spans="1:2" x14ac:dyDescent="0.25">
      <c r="A14011" s="1">
        <v>45072.854166666664</v>
      </c>
      <c r="B14011" s="7">
        <v>4013.2569399999998</v>
      </c>
    </row>
    <row r="14012" spans="1:2" x14ac:dyDescent="0.25">
      <c r="A14012" s="1">
        <v>45072.864583333336</v>
      </c>
      <c r="B14012" s="7">
        <v>3959.61744</v>
      </c>
    </row>
    <row r="14013" spans="1:2" x14ac:dyDescent="0.25">
      <c r="A14013" s="1">
        <v>45072.875</v>
      </c>
      <c r="B14013" s="7">
        <v>3898.07906</v>
      </c>
    </row>
    <row r="14014" spans="1:2" x14ac:dyDescent="0.25">
      <c r="A14014" s="1">
        <v>45072.885416666664</v>
      </c>
      <c r="B14014" s="7">
        <v>3821.45921</v>
      </c>
    </row>
    <row r="14015" spans="1:2" x14ac:dyDescent="0.25">
      <c r="A14015" s="1">
        <v>45072.895833333336</v>
      </c>
      <c r="B14015" s="7">
        <v>3638.2682999999997</v>
      </c>
    </row>
    <row r="14016" spans="1:2" x14ac:dyDescent="0.25">
      <c r="A14016" s="1">
        <v>45072.90625</v>
      </c>
      <c r="B14016" s="7">
        <v>3679.4261799999999</v>
      </c>
    </row>
    <row r="14017" spans="1:2" x14ac:dyDescent="0.25">
      <c r="A14017" s="1">
        <v>45072.916666666664</v>
      </c>
      <c r="B14017" s="7">
        <v>3643.1526100000001</v>
      </c>
    </row>
    <row r="14018" spans="1:2" x14ac:dyDescent="0.25">
      <c r="A14018" s="1">
        <v>45072.927083333336</v>
      </c>
      <c r="B14018" s="7">
        <v>3522.8296799999998</v>
      </c>
    </row>
    <row r="14019" spans="1:2" x14ac:dyDescent="0.25">
      <c r="A14019" s="1">
        <v>45072.9375</v>
      </c>
      <c r="B14019" s="7">
        <v>3374.3372100000001</v>
      </c>
    </row>
    <row r="14020" spans="1:2" x14ac:dyDescent="0.25">
      <c r="A14020" s="1">
        <v>45072.947916666664</v>
      </c>
      <c r="B14020" s="7">
        <v>3290.6170900000002</v>
      </c>
    </row>
    <row r="14021" spans="1:2" x14ac:dyDescent="0.25">
      <c r="A14021" s="1">
        <v>45072.958333333336</v>
      </c>
      <c r="B14021" s="7">
        <v>3110.9108200000001</v>
      </c>
    </row>
    <row r="14022" spans="1:2" x14ac:dyDescent="0.25">
      <c r="A14022" s="1">
        <v>45072.96875</v>
      </c>
      <c r="B14022" s="7">
        <v>3313.6286499999997</v>
      </c>
    </row>
    <row r="14023" spans="1:2" x14ac:dyDescent="0.25">
      <c r="A14023" s="1">
        <v>45072.979166666664</v>
      </c>
      <c r="B14023" s="7">
        <v>3132.5640700000004</v>
      </c>
    </row>
    <row r="14024" spans="1:2" x14ac:dyDescent="0.25">
      <c r="A14024" s="1">
        <v>45072.989583333336</v>
      </c>
      <c r="B14024" s="7">
        <v>2976.15328</v>
      </c>
    </row>
    <row r="14025" spans="1:2" x14ac:dyDescent="0.25">
      <c r="A14025" s="1">
        <v>45073</v>
      </c>
      <c r="B14025" s="7">
        <v>2812.6398300000001</v>
      </c>
    </row>
    <row r="14026" spans="1:2" x14ac:dyDescent="0.25">
      <c r="A14026" s="1">
        <v>45073.010416666664</v>
      </c>
      <c r="B14026" s="7">
        <v>2678.07818</v>
      </c>
    </row>
    <row r="14027" spans="1:2" x14ac:dyDescent="0.25">
      <c r="A14027" s="1">
        <v>45073.020833333336</v>
      </c>
      <c r="B14027" s="7">
        <v>2566.9699700000001</v>
      </c>
    </row>
    <row r="14028" spans="1:2" x14ac:dyDescent="0.25">
      <c r="A14028" s="1">
        <v>45073.03125</v>
      </c>
      <c r="B14028" s="7">
        <v>2447.0091000000002</v>
      </c>
    </row>
    <row r="14029" spans="1:2" x14ac:dyDescent="0.25">
      <c r="A14029" s="1">
        <v>45073.041666666664</v>
      </c>
      <c r="B14029" s="7">
        <v>2293.3034900000002</v>
      </c>
    </row>
    <row r="14030" spans="1:2" x14ac:dyDescent="0.25">
      <c r="A14030" s="1">
        <v>45073.052083333336</v>
      </c>
      <c r="B14030" s="7">
        <v>2254.5772099999999</v>
      </c>
    </row>
    <row r="14031" spans="1:2" x14ac:dyDescent="0.25">
      <c r="A14031" s="1">
        <v>45073.0625</v>
      </c>
      <c r="B14031" s="7">
        <v>2133.0927900000002</v>
      </c>
    </row>
    <row r="14032" spans="1:2" x14ac:dyDescent="0.25">
      <c r="A14032" s="1">
        <v>45073.072916666664</v>
      </c>
      <c r="B14032" s="7">
        <v>1966.4453799999999</v>
      </c>
    </row>
    <row r="14033" spans="1:2" x14ac:dyDescent="0.25">
      <c r="A14033" s="1">
        <v>45073.083333333336</v>
      </c>
      <c r="B14033" s="7">
        <v>1921.1593399999999</v>
      </c>
    </row>
    <row r="14034" spans="1:2" x14ac:dyDescent="0.25">
      <c r="A14034" s="1">
        <v>45073.09375</v>
      </c>
      <c r="B14034" s="7">
        <v>1865.85232</v>
      </c>
    </row>
    <row r="14035" spans="1:2" x14ac:dyDescent="0.25">
      <c r="A14035" s="1">
        <v>45073.104166666664</v>
      </c>
      <c r="B14035" s="7">
        <v>1808.4534100000001</v>
      </c>
    </row>
    <row r="14036" spans="1:2" x14ac:dyDescent="0.25">
      <c r="A14036" s="1">
        <v>45073.114583333336</v>
      </c>
      <c r="B14036" s="7">
        <v>1763.79465</v>
      </c>
    </row>
    <row r="14037" spans="1:2" x14ac:dyDescent="0.25">
      <c r="A14037" s="1">
        <v>45073.125</v>
      </c>
      <c r="B14037" s="7">
        <v>1741.8539900000001</v>
      </c>
    </row>
    <row r="14038" spans="1:2" x14ac:dyDescent="0.25">
      <c r="A14038" s="1">
        <v>45073.135416666664</v>
      </c>
      <c r="B14038" s="7">
        <v>1729.5957600000002</v>
      </c>
    </row>
    <row r="14039" spans="1:2" x14ac:dyDescent="0.25">
      <c r="A14039" s="1">
        <v>45073.145833333336</v>
      </c>
      <c r="B14039" s="7">
        <v>1710.57707</v>
      </c>
    </row>
    <row r="14040" spans="1:2" x14ac:dyDescent="0.25">
      <c r="A14040" s="1">
        <v>45073.15625</v>
      </c>
      <c r="B14040" s="7">
        <v>1721.35267</v>
      </c>
    </row>
    <row r="14041" spans="1:2" x14ac:dyDescent="0.25">
      <c r="A14041" s="1">
        <v>45073.166666666664</v>
      </c>
      <c r="B14041" s="7">
        <v>1714.4422</v>
      </c>
    </row>
    <row r="14042" spans="1:2" x14ac:dyDescent="0.25">
      <c r="A14042" s="1">
        <v>45073.177083333336</v>
      </c>
      <c r="B14042" s="7">
        <v>1779.3147899999999</v>
      </c>
    </row>
    <row r="14043" spans="1:2" x14ac:dyDescent="0.25">
      <c r="A14043" s="1">
        <v>45073.1875</v>
      </c>
      <c r="B14043" s="7">
        <v>1777.7904100000001</v>
      </c>
    </row>
    <row r="14044" spans="1:2" x14ac:dyDescent="0.25">
      <c r="A14044" s="1">
        <v>45073.197916666664</v>
      </c>
      <c r="B14044" s="7">
        <v>1766.98657</v>
      </c>
    </row>
    <row r="14045" spans="1:2" x14ac:dyDescent="0.25">
      <c r="A14045" s="1">
        <v>45073.208333333336</v>
      </c>
      <c r="B14045" s="7">
        <v>1787.9704000000002</v>
      </c>
    </row>
    <row r="14046" spans="1:2" x14ac:dyDescent="0.25">
      <c r="A14046" s="1">
        <v>45073.21875</v>
      </c>
      <c r="B14046" s="7">
        <v>1817.4063099999998</v>
      </c>
    </row>
    <row r="14047" spans="1:2" x14ac:dyDescent="0.25">
      <c r="A14047" s="1">
        <v>45073.229166666664</v>
      </c>
      <c r="B14047" s="7">
        <v>1825.3773000000001</v>
      </c>
    </row>
    <row r="14048" spans="1:2" x14ac:dyDescent="0.25">
      <c r="A14048" s="1">
        <v>45073.239583333336</v>
      </c>
      <c r="B14048" s="7">
        <v>1921.8381100000001</v>
      </c>
    </row>
    <row r="14049" spans="1:2" x14ac:dyDescent="0.25">
      <c r="A14049" s="1">
        <v>45073.25</v>
      </c>
      <c r="B14049" s="7">
        <v>2108.2822800000004</v>
      </c>
    </row>
    <row r="14050" spans="1:2" x14ac:dyDescent="0.25">
      <c r="A14050" s="1">
        <v>45073.260416666664</v>
      </c>
      <c r="B14050" s="7">
        <v>2230.6123900000002</v>
      </c>
    </row>
    <row r="14051" spans="1:2" x14ac:dyDescent="0.25">
      <c r="A14051" s="1">
        <v>45073.270833333336</v>
      </c>
      <c r="B14051" s="7">
        <v>2320.30539</v>
      </c>
    </row>
    <row r="14052" spans="1:2" x14ac:dyDescent="0.25">
      <c r="A14052" s="1">
        <v>45073.28125</v>
      </c>
      <c r="B14052" s="7">
        <v>2413.50119</v>
      </c>
    </row>
    <row r="14053" spans="1:2" x14ac:dyDescent="0.25">
      <c r="A14053" s="1">
        <v>45073.291666666664</v>
      </c>
      <c r="B14053" s="7">
        <v>2536.8982700000001</v>
      </c>
    </row>
    <row r="14054" spans="1:2" x14ac:dyDescent="0.25">
      <c r="A14054" s="1">
        <v>45073.302083333336</v>
      </c>
      <c r="B14054" s="7">
        <v>2660.8315400000001</v>
      </c>
    </row>
    <row r="14055" spans="1:2" x14ac:dyDescent="0.25">
      <c r="A14055" s="1">
        <v>45073.3125</v>
      </c>
      <c r="B14055" s="7">
        <v>2886.3542600000001</v>
      </c>
    </row>
    <row r="14056" spans="1:2" x14ac:dyDescent="0.25">
      <c r="A14056" s="1">
        <v>45073.322916666664</v>
      </c>
      <c r="B14056" s="7">
        <v>3008.5625900000005</v>
      </c>
    </row>
    <row r="14057" spans="1:2" x14ac:dyDescent="0.25">
      <c r="A14057" s="1">
        <v>45073.333333333336</v>
      </c>
      <c r="B14057" s="7">
        <v>3128.5213700000004</v>
      </c>
    </row>
    <row r="14058" spans="1:2" x14ac:dyDescent="0.25">
      <c r="A14058" s="1">
        <v>45073.34375</v>
      </c>
      <c r="B14058" s="7">
        <v>3416.0198</v>
      </c>
    </row>
    <row r="14059" spans="1:2" x14ac:dyDescent="0.25">
      <c r="A14059" s="1">
        <v>45073.354166666664</v>
      </c>
      <c r="B14059" s="7">
        <v>3537.0834199999999</v>
      </c>
    </row>
    <row r="14060" spans="1:2" x14ac:dyDescent="0.25">
      <c r="A14060" s="1">
        <v>45073.364583333336</v>
      </c>
      <c r="B14060" s="7">
        <v>3686.8600400000005</v>
      </c>
    </row>
    <row r="14061" spans="1:2" x14ac:dyDescent="0.25">
      <c r="A14061" s="1">
        <v>45073.375</v>
      </c>
      <c r="B14061" s="7">
        <v>3812.2051799999999</v>
      </c>
    </row>
    <row r="14062" spans="1:2" x14ac:dyDescent="0.25">
      <c r="A14062" s="1">
        <v>45073.385416666664</v>
      </c>
      <c r="B14062" s="7">
        <v>4059.6501600000001</v>
      </c>
    </row>
    <row r="14063" spans="1:2" x14ac:dyDescent="0.25">
      <c r="A14063" s="1">
        <v>45073.395833333336</v>
      </c>
      <c r="B14063" s="7">
        <v>4017.8911799999996</v>
      </c>
    </row>
    <row r="14064" spans="1:2" x14ac:dyDescent="0.25">
      <c r="A14064" s="1">
        <v>45073.40625</v>
      </c>
      <c r="B14064" s="7">
        <v>4111.3469599999999</v>
      </c>
    </row>
    <row r="14065" spans="1:2" x14ac:dyDescent="0.25">
      <c r="A14065" s="1">
        <v>45073.416666666664</v>
      </c>
      <c r="B14065" s="7">
        <v>4095.0232099999998</v>
      </c>
    </row>
    <row r="14066" spans="1:2" x14ac:dyDescent="0.25">
      <c r="A14066" s="1">
        <v>45073.427083333336</v>
      </c>
      <c r="B14066" s="7">
        <v>4165.10059</v>
      </c>
    </row>
    <row r="14067" spans="1:2" x14ac:dyDescent="0.25">
      <c r="A14067" s="1">
        <v>45073.4375</v>
      </c>
      <c r="B14067" s="7">
        <v>4107.0468000000001</v>
      </c>
    </row>
    <row r="14068" spans="1:2" x14ac:dyDescent="0.25">
      <c r="A14068" s="1">
        <v>45073.447916666664</v>
      </c>
      <c r="B14068" s="7">
        <v>4114.3895499999999</v>
      </c>
    </row>
    <row r="14069" spans="1:2" x14ac:dyDescent="0.25">
      <c r="A14069" s="1">
        <v>45073.458333333336</v>
      </c>
      <c r="B14069" s="7">
        <v>4113.05656</v>
      </c>
    </row>
    <row r="14070" spans="1:2" x14ac:dyDescent="0.25">
      <c r="A14070" s="1">
        <v>45073.46875</v>
      </c>
      <c r="B14070" s="7">
        <v>4145.97523</v>
      </c>
    </row>
    <row r="14071" spans="1:2" x14ac:dyDescent="0.25">
      <c r="A14071" s="1">
        <v>45073.479166666664</v>
      </c>
      <c r="B14071" s="7">
        <v>4203.8271199999999</v>
      </c>
    </row>
    <row r="14072" spans="1:2" x14ac:dyDescent="0.25">
      <c r="A14072" s="1">
        <v>45073.489583333336</v>
      </c>
      <c r="B14072" s="7">
        <v>4212.0653499999999</v>
      </c>
    </row>
    <row r="14073" spans="1:2" x14ac:dyDescent="0.25">
      <c r="A14073" s="1">
        <v>45073.5</v>
      </c>
      <c r="B14073" s="7">
        <v>4210.0901100000001</v>
      </c>
    </row>
    <row r="14074" spans="1:2" x14ac:dyDescent="0.25">
      <c r="A14074" s="1">
        <v>45073.510416666664</v>
      </c>
      <c r="B14074" s="7">
        <v>4215.6776200000004</v>
      </c>
    </row>
    <row r="14075" spans="1:2" x14ac:dyDescent="0.25">
      <c r="A14075" s="1">
        <v>45073.520833333336</v>
      </c>
      <c r="B14075" s="7">
        <v>4259.39905</v>
      </c>
    </row>
    <row r="14076" spans="1:2" x14ac:dyDescent="0.25">
      <c r="A14076" s="1">
        <v>45073.53125</v>
      </c>
      <c r="B14076" s="7">
        <v>4241.97</v>
      </c>
    </row>
    <row r="14077" spans="1:2" x14ac:dyDescent="0.25">
      <c r="A14077" s="1">
        <v>45073.541666666664</v>
      </c>
      <c r="B14077" s="7">
        <v>4173.5470299999997</v>
      </c>
    </row>
    <row r="14078" spans="1:2" x14ac:dyDescent="0.25">
      <c r="A14078" s="1">
        <v>45073.552083333336</v>
      </c>
      <c r="B14078" s="7">
        <v>4173.8610699999999</v>
      </c>
    </row>
    <row r="14079" spans="1:2" x14ac:dyDescent="0.25">
      <c r="A14079" s="1">
        <v>45073.5625</v>
      </c>
      <c r="B14079" s="7">
        <v>4073.9012600000001</v>
      </c>
    </row>
    <row r="14080" spans="1:2" x14ac:dyDescent="0.25">
      <c r="A14080" s="1">
        <v>45073.572916666664</v>
      </c>
      <c r="B14080" s="7">
        <v>4029.0212000000001</v>
      </c>
    </row>
    <row r="14081" spans="1:2" x14ac:dyDescent="0.25">
      <c r="A14081" s="1">
        <v>45073.583333333336</v>
      </c>
      <c r="B14081" s="7">
        <v>3927.3197600000003</v>
      </c>
    </row>
    <row r="14082" spans="1:2" x14ac:dyDescent="0.25">
      <c r="A14082" s="1">
        <v>45073.59375</v>
      </c>
      <c r="B14082" s="7">
        <v>3798.8349600000001</v>
      </c>
    </row>
    <row r="14083" spans="1:2" x14ac:dyDescent="0.25">
      <c r="A14083" s="1">
        <v>45073.604166666664</v>
      </c>
      <c r="B14083" s="7">
        <v>3721.6544199999998</v>
      </c>
    </row>
    <row r="14084" spans="1:2" x14ac:dyDescent="0.25">
      <c r="A14084" s="1">
        <v>45073.614583333336</v>
      </c>
      <c r="B14084" s="7">
        <v>3726.6612</v>
      </c>
    </row>
    <row r="14085" spans="1:2" x14ac:dyDescent="0.25">
      <c r="A14085" s="1">
        <v>45073.625</v>
      </c>
      <c r="B14085" s="7">
        <v>3651.5990400000001</v>
      </c>
    </row>
    <row r="14086" spans="1:2" x14ac:dyDescent="0.25">
      <c r="A14086" s="1">
        <v>45073.635416666664</v>
      </c>
      <c r="B14086" s="7">
        <v>3624.0420100000001</v>
      </c>
    </row>
    <row r="14087" spans="1:2" x14ac:dyDescent="0.25">
      <c r="A14087" s="1">
        <v>45073.645833333336</v>
      </c>
      <c r="B14087" s="7">
        <v>3593.4663700000001</v>
      </c>
    </row>
    <row r="14088" spans="1:2" x14ac:dyDescent="0.25">
      <c r="A14088" s="1">
        <v>45073.65625</v>
      </c>
      <c r="B14088" s="7">
        <v>3524.9004300000001</v>
      </c>
    </row>
    <row r="14089" spans="1:2" x14ac:dyDescent="0.25">
      <c r="A14089" s="1">
        <v>45073.666666666664</v>
      </c>
      <c r="B14089" s="7">
        <v>3548.3382799999999</v>
      </c>
    </row>
    <row r="14090" spans="1:2" x14ac:dyDescent="0.25">
      <c r="A14090" s="1">
        <v>45073.677083333336</v>
      </c>
      <c r="B14090" s="7">
        <v>3488.0046300000004</v>
      </c>
    </row>
    <row r="14091" spans="1:2" x14ac:dyDescent="0.25">
      <c r="A14091" s="1">
        <v>45073.6875</v>
      </c>
      <c r="B14091" s="7">
        <v>3507.6032</v>
      </c>
    </row>
    <row r="14092" spans="1:2" x14ac:dyDescent="0.25">
      <c r="A14092" s="1">
        <v>45073.697916666664</v>
      </c>
      <c r="B14092" s="7">
        <v>3446.0194900000001</v>
      </c>
    </row>
    <row r="14093" spans="1:2" x14ac:dyDescent="0.25">
      <c r="A14093" s="1">
        <v>45073.708333333336</v>
      </c>
      <c r="B14093" s="7">
        <v>3481.7430600000002</v>
      </c>
    </row>
    <row r="14094" spans="1:2" x14ac:dyDescent="0.25">
      <c r="A14094" s="1">
        <v>45073.71875</v>
      </c>
      <c r="B14094" s="7">
        <v>3511.8679099999999</v>
      </c>
    </row>
    <row r="14095" spans="1:2" x14ac:dyDescent="0.25">
      <c r="A14095" s="1">
        <v>45073.729166666664</v>
      </c>
      <c r="B14095" s="7">
        <v>3541.4481500000002</v>
      </c>
    </row>
    <row r="14096" spans="1:2" x14ac:dyDescent="0.25">
      <c r="A14096" s="1">
        <v>45073.739583333336</v>
      </c>
      <c r="B14096" s="7">
        <v>3500.96299</v>
      </c>
    </row>
    <row r="14097" spans="1:2" x14ac:dyDescent="0.25">
      <c r="A14097" s="1">
        <v>45073.75</v>
      </c>
      <c r="B14097" s="7">
        <v>3623.6490700000004</v>
      </c>
    </row>
    <row r="14098" spans="1:2" x14ac:dyDescent="0.25">
      <c r="A14098" s="1">
        <v>45073.760416666664</v>
      </c>
      <c r="B14098" s="7">
        <v>3673.37095</v>
      </c>
    </row>
    <row r="14099" spans="1:2" x14ac:dyDescent="0.25">
      <c r="A14099" s="1">
        <v>45073.770833333336</v>
      </c>
      <c r="B14099" s="7">
        <v>3723.6402199999998</v>
      </c>
    </row>
    <row r="14100" spans="1:2" x14ac:dyDescent="0.25">
      <c r="A14100" s="1">
        <v>45073.78125</v>
      </c>
      <c r="B14100" s="7">
        <v>3775.8420900000001</v>
      </c>
    </row>
    <row r="14101" spans="1:2" x14ac:dyDescent="0.25">
      <c r="A14101" s="1">
        <v>45073.791666666664</v>
      </c>
      <c r="B14101" s="7">
        <v>3803.03024</v>
      </c>
    </row>
    <row r="14102" spans="1:2" x14ac:dyDescent="0.25">
      <c r="A14102" s="1">
        <v>45073.802083333336</v>
      </c>
      <c r="B14102" s="7">
        <v>3917.8173700000002</v>
      </c>
    </row>
    <row r="14103" spans="1:2" x14ac:dyDescent="0.25">
      <c r="A14103" s="1">
        <v>45073.8125</v>
      </c>
      <c r="B14103" s="7">
        <v>3898.97532</v>
      </c>
    </row>
    <row r="14104" spans="1:2" x14ac:dyDescent="0.25">
      <c r="A14104" s="1">
        <v>45073.822916666664</v>
      </c>
      <c r="B14104" s="7">
        <v>3981.2931999999996</v>
      </c>
    </row>
    <row r="14105" spans="1:2" x14ac:dyDescent="0.25">
      <c r="A14105" s="1">
        <v>45073.833333333336</v>
      </c>
      <c r="B14105" s="7">
        <v>3891.21985</v>
      </c>
    </row>
    <row r="14106" spans="1:2" x14ac:dyDescent="0.25">
      <c r="A14106" s="1">
        <v>45073.84375</v>
      </c>
      <c r="B14106" s="7">
        <v>3841.9724000000001</v>
      </c>
    </row>
    <row r="14107" spans="1:2" x14ac:dyDescent="0.25">
      <c r="A14107" s="1">
        <v>45073.854166666664</v>
      </c>
      <c r="B14107" s="7">
        <v>3672.92317</v>
      </c>
    </row>
    <row r="14108" spans="1:2" x14ac:dyDescent="0.25">
      <c r="A14108" s="1">
        <v>45073.864583333336</v>
      </c>
      <c r="B14108" s="7">
        <v>3611.7187100000001</v>
      </c>
    </row>
    <row r="14109" spans="1:2" x14ac:dyDescent="0.25">
      <c r="A14109" s="1">
        <v>45073.875</v>
      </c>
      <c r="B14109" s="7">
        <v>3556.8604399999999</v>
      </c>
    </row>
    <row r="14110" spans="1:2" x14ac:dyDescent="0.25">
      <c r="A14110" s="1">
        <v>45073.885416666664</v>
      </c>
      <c r="B14110" s="7">
        <v>3516.8842400000003</v>
      </c>
    </row>
    <row r="14111" spans="1:2" x14ac:dyDescent="0.25">
      <c r="A14111" s="1">
        <v>45073.895833333336</v>
      </c>
      <c r="B14111" s="7">
        <v>3374.1870699999999</v>
      </c>
    </row>
    <row r="14112" spans="1:2" x14ac:dyDescent="0.25">
      <c r="A14112" s="1">
        <v>45073.90625</v>
      </c>
      <c r="B14112" s="7">
        <v>3333.2156299999997</v>
      </c>
    </row>
    <row r="14113" spans="1:2" x14ac:dyDescent="0.25">
      <c r="A14113" s="1">
        <v>45073.916666666664</v>
      </c>
      <c r="B14113" s="7">
        <v>3328.1033700000003</v>
      </c>
    </row>
    <row r="14114" spans="1:2" x14ac:dyDescent="0.25">
      <c r="A14114" s="1">
        <v>45073.927083333336</v>
      </c>
      <c r="B14114" s="7">
        <v>3253.0138300000003</v>
      </c>
    </row>
    <row r="14115" spans="1:2" x14ac:dyDescent="0.25">
      <c r="A14115" s="1">
        <v>45073.9375</v>
      </c>
      <c r="B14115" s="7">
        <v>3206.8873199999998</v>
      </c>
    </row>
    <row r="14116" spans="1:2" x14ac:dyDescent="0.25">
      <c r="A14116" s="1">
        <v>45073.947916666664</v>
      </c>
      <c r="B14116" s="7">
        <v>3170.41005</v>
      </c>
    </row>
    <row r="14117" spans="1:2" x14ac:dyDescent="0.25">
      <c r="A14117" s="1">
        <v>45073.958333333336</v>
      </c>
      <c r="B14117" s="7">
        <v>3140.38717</v>
      </c>
    </row>
    <row r="14118" spans="1:2" x14ac:dyDescent="0.25">
      <c r="A14118" s="1">
        <v>45073.96875</v>
      </c>
      <c r="B14118" s="7">
        <v>3083.93676</v>
      </c>
    </row>
    <row r="14119" spans="1:2" x14ac:dyDescent="0.25">
      <c r="A14119" s="1">
        <v>45073.979166666664</v>
      </c>
      <c r="B14119" s="7">
        <v>2969.7984100000003</v>
      </c>
    </row>
    <row r="14120" spans="1:2" x14ac:dyDescent="0.25">
      <c r="A14120" s="1">
        <v>45073.989583333336</v>
      </c>
      <c r="B14120" s="7">
        <v>2831.7388900000001</v>
      </c>
    </row>
    <row r="14121" spans="1:2" x14ac:dyDescent="0.25">
      <c r="A14121" s="1">
        <v>45074</v>
      </c>
      <c r="B14121" s="7">
        <v>2617.0792000000001</v>
      </c>
    </row>
    <row r="14122" spans="1:2" x14ac:dyDescent="0.25">
      <c r="A14122" s="1">
        <v>45074.010416666664</v>
      </c>
      <c r="B14122" s="7">
        <v>2536.97037</v>
      </c>
    </row>
    <row r="14123" spans="1:2" x14ac:dyDescent="0.25">
      <c r="A14123" s="1">
        <v>45074.020833333336</v>
      </c>
      <c r="B14123" s="7">
        <v>2398.9404399999999</v>
      </c>
    </row>
    <row r="14124" spans="1:2" x14ac:dyDescent="0.25">
      <c r="A14124" s="1">
        <v>45074.03125</v>
      </c>
      <c r="B14124" s="7">
        <v>2286.12111</v>
      </c>
    </row>
    <row r="14125" spans="1:2" x14ac:dyDescent="0.25">
      <c r="A14125" s="1">
        <v>45074.041666666664</v>
      </c>
      <c r="B14125" s="7">
        <v>2133.3652899999997</v>
      </c>
    </row>
    <row r="14126" spans="1:2" x14ac:dyDescent="0.25">
      <c r="A14126" s="1">
        <v>45074.052083333336</v>
      </c>
      <c r="B14126" s="7">
        <v>2071.7712799999999</v>
      </c>
    </row>
    <row r="14127" spans="1:2" x14ac:dyDescent="0.25">
      <c r="A14127" s="1">
        <v>45074.0625</v>
      </c>
      <c r="B14127" s="7">
        <v>1974.8283799999999</v>
      </c>
    </row>
    <row r="14128" spans="1:2" x14ac:dyDescent="0.25">
      <c r="A14128" s="1">
        <v>45074.072916666664</v>
      </c>
      <c r="B14128" s="7">
        <v>1876.57871</v>
      </c>
    </row>
    <row r="14129" spans="1:2" x14ac:dyDescent="0.25">
      <c r="A14129" s="1">
        <v>45074.083333333336</v>
      </c>
      <c r="B14129" s="7">
        <v>1804.8565000000001</v>
      </c>
    </row>
    <row r="14130" spans="1:2" x14ac:dyDescent="0.25">
      <c r="A14130" s="1">
        <v>45074.09375</v>
      </c>
      <c r="B14130" s="7">
        <v>1763.57006</v>
      </c>
    </row>
    <row r="14131" spans="1:2" x14ac:dyDescent="0.25">
      <c r="A14131" s="1">
        <v>45074.104166666664</v>
      </c>
      <c r="B14131" s="7">
        <v>1719.68598</v>
      </c>
    </row>
    <row r="14132" spans="1:2" x14ac:dyDescent="0.25">
      <c r="A14132" s="1">
        <v>45074.114583333336</v>
      </c>
      <c r="B14132" s="7">
        <v>1701.65841</v>
      </c>
    </row>
    <row r="14133" spans="1:2" x14ac:dyDescent="0.25">
      <c r="A14133" s="1">
        <v>45074.125</v>
      </c>
      <c r="B14133" s="7">
        <v>1663.1540200000002</v>
      </c>
    </row>
    <row r="14134" spans="1:2" x14ac:dyDescent="0.25">
      <c r="A14134" s="1">
        <v>45074.135416666664</v>
      </c>
      <c r="B14134" s="7">
        <v>1667.7519400000001</v>
      </c>
    </row>
    <row r="14135" spans="1:2" x14ac:dyDescent="0.25">
      <c r="A14135" s="1">
        <v>45074.145833333336</v>
      </c>
      <c r="B14135" s="7">
        <v>1638.8530599999999</v>
      </c>
    </row>
    <row r="14136" spans="1:2" x14ac:dyDescent="0.25">
      <c r="A14136" s="1">
        <v>45074.15625</v>
      </c>
      <c r="B14136" s="7">
        <v>1644.64842</v>
      </c>
    </row>
    <row r="14137" spans="1:2" x14ac:dyDescent="0.25">
      <c r="A14137" s="1">
        <v>45074.166666666664</v>
      </c>
      <c r="B14137" s="7">
        <v>1633.73045</v>
      </c>
    </row>
    <row r="14138" spans="1:2" x14ac:dyDescent="0.25">
      <c r="A14138" s="1">
        <v>45074.177083333336</v>
      </c>
      <c r="B14138" s="7">
        <v>1678.5622800000001</v>
      </c>
    </row>
    <row r="14139" spans="1:2" x14ac:dyDescent="0.25">
      <c r="A14139" s="1">
        <v>45074.1875</v>
      </c>
      <c r="B14139" s="7">
        <v>1673.9545699999999</v>
      </c>
    </row>
    <row r="14140" spans="1:2" x14ac:dyDescent="0.25">
      <c r="A14140" s="1">
        <v>45074.197916666664</v>
      </c>
      <c r="B14140" s="7">
        <v>1659.7646300000001</v>
      </c>
    </row>
    <row r="14141" spans="1:2" x14ac:dyDescent="0.25">
      <c r="A14141" s="1">
        <v>45074.208333333336</v>
      </c>
      <c r="B14141" s="7">
        <v>1667.56133</v>
      </c>
    </row>
    <row r="14142" spans="1:2" x14ac:dyDescent="0.25">
      <c r="A14142" s="1">
        <v>45074.21875</v>
      </c>
      <c r="B14142" s="7">
        <v>1664.2540100000001</v>
      </c>
    </row>
    <row r="14143" spans="1:2" x14ac:dyDescent="0.25">
      <c r="A14143" s="1">
        <v>45074.229166666664</v>
      </c>
      <c r="B14143" s="7">
        <v>1702.14419</v>
      </c>
    </row>
    <row r="14144" spans="1:2" x14ac:dyDescent="0.25">
      <c r="A14144" s="1">
        <v>45074.239583333336</v>
      </c>
      <c r="B14144" s="7">
        <v>1705.9565299999999</v>
      </c>
    </row>
    <row r="14145" spans="1:2" x14ac:dyDescent="0.25">
      <c r="A14145" s="1">
        <v>45074.25</v>
      </c>
      <c r="B14145" s="7">
        <v>1782.8643400000001</v>
      </c>
    </row>
    <row r="14146" spans="1:2" x14ac:dyDescent="0.25">
      <c r="A14146" s="1">
        <v>45074.260416666664</v>
      </c>
      <c r="B14146" s="7">
        <v>1803.4641900000001</v>
      </c>
    </row>
    <row r="14147" spans="1:2" x14ac:dyDescent="0.25">
      <c r="A14147" s="1">
        <v>45074.270833333336</v>
      </c>
      <c r="B14147" s="7">
        <v>1774.6109200000001</v>
      </c>
    </row>
    <row r="14148" spans="1:2" x14ac:dyDescent="0.25">
      <c r="A14148" s="1">
        <v>45074.28125</v>
      </c>
      <c r="B14148" s="7">
        <v>1818.3248799999999</v>
      </c>
    </row>
    <row r="14149" spans="1:2" x14ac:dyDescent="0.25">
      <c r="A14149" s="1">
        <v>45074.291666666664</v>
      </c>
      <c r="B14149" s="7">
        <v>1829.5780099999999</v>
      </c>
    </row>
    <row r="14150" spans="1:2" x14ac:dyDescent="0.25">
      <c r="A14150" s="1">
        <v>45074.302083333336</v>
      </c>
      <c r="B14150" s="7">
        <v>1902.22658</v>
      </c>
    </row>
    <row r="14151" spans="1:2" x14ac:dyDescent="0.25">
      <c r="A14151" s="1">
        <v>45074.3125</v>
      </c>
      <c r="B14151" s="7">
        <v>1987.4788099999998</v>
      </c>
    </row>
    <row r="14152" spans="1:2" x14ac:dyDescent="0.25">
      <c r="A14152" s="1">
        <v>45074.322916666664</v>
      </c>
      <c r="B14152" s="7">
        <v>2078.8003600000002</v>
      </c>
    </row>
    <row r="14153" spans="1:2" x14ac:dyDescent="0.25">
      <c r="A14153" s="1">
        <v>45074.333333333336</v>
      </c>
      <c r="B14153" s="7">
        <v>2125.6336200000001</v>
      </c>
    </row>
    <row r="14154" spans="1:2" x14ac:dyDescent="0.25">
      <c r="A14154" s="1">
        <v>45074.34375</v>
      </c>
      <c r="B14154" s="7">
        <v>2344.4302400000001</v>
      </c>
    </row>
    <row r="14155" spans="1:2" x14ac:dyDescent="0.25">
      <c r="A14155" s="1">
        <v>45074.354166666664</v>
      </c>
      <c r="B14155" s="7">
        <v>2525.3035599999998</v>
      </c>
    </row>
    <row r="14156" spans="1:2" x14ac:dyDescent="0.25">
      <c r="A14156" s="1">
        <v>45074.364583333336</v>
      </c>
      <c r="B14156" s="7">
        <v>2708.85313</v>
      </c>
    </row>
    <row r="14157" spans="1:2" x14ac:dyDescent="0.25">
      <c r="A14157" s="1">
        <v>45074.375</v>
      </c>
      <c r="B14157" s="7">
        <v>2922.0219999999999</v>
      </c>
    </row>
    <row r="14158" spans="1:2" x14ac:dyDescent="0.25">
      <c r="A14158" s="1">
        <v>45074.385416666664</v>
      </c>
      <c r="B14158" s="7">
        <v>3058.7794899999999</v>
      </c>
    </row>
    <row r="14159" spans="1:2" x14ac:dyDescent="0.25">
      <c r="A14159" s="1">
        <v>45074.395833333336</v>
      </c>
      <c r="B14159" s="7">
        <v>3167.2024799999999</v>
      </c>
    </row>
    <row r="14160" spans="1:2" x14ac:dyDescent="0.25">
      <c r="A14160" s="1">
        <v>45074.40625</v>
      </c>
      <c r="B14160" s="7">
        <v>3205.5654300000001</v>
      </c>
    </row>
    <row r="14161" spans="1:2" x14ac:dyDescent="0.25">
      <c r="A14161" s="1">
        <v>45074.416666666664</v>
      </c>
      <c r="B14161" s="7">
        <v>3311.7415300000002</v>
      </c>
    </row>
    <row r="14162" spans="1:2" x14ac:dyDescent="0.25">
      <c r="A14162" s="1">
        <v>45074.427083333336</v>
      </c>
      <c r="B14162" s="7">
        <v>3401.1066999999998</v>
      </c>
    </row>
    <row r="14163" spans="1:2" x14ac:dyDescent="0.25">
      <c r="A14163" s="1">
        <v>45074.4375</v>
      </c>
      <c r="B14163" s="7">
        <v>3502.5760500000001</v>
      </c>
    </row>
    <row r="14164" spans="1:2" x14ac:dyDescent="0.25">
      <c r="A14164" s="1">
        <v>45074.447916666664</v>
      </c>
      <c r="B14164" s="7">
        <v>3549.6563799999999</v>
      </c>
    </row>
    <row r="14165" spans="1:2" x14ac:dyDescent="0.25">
      <c r="A14165" s="1">
        <v>45074.458333333336</v>
      </c>
      <c r="B14165" s="7">
        <v>3585.7566099999999</v>
      </c>
    </row>
    <row r="14166" spans="1:2" x14ac:dyDescent="0.25">
      <c r="A14166" s="1">
        <v>45074.46875</v>
      </c>
      <c r="B14166" s="7">
        <v>3696.22784</v>
      </c>
    </row>
    <row r="14167" spans="1:2" x14ac:dyDescent="0.25">
      <c r="A14167" s="1">
        <v>45074.479166666664</v>
      </c>
      <c r="B14167" s="7">
        <v>3716.23387</v>
      </c>
    </row>
    <row r="14168" spans="1:2" x14ac:dyDescent="0.25">
      <c r="A14168" s="1">
        <v>45074.489583333336</v>
      </c>
      <c r="B14168" s="7">
        <v>3692.2009800000001</v>
      </c>
    </row>
    <row r="14169" spans="1:2" x14ac:dyDescent="0.25">
      <c r="A14169" s="1">
        <v>45074.5</v>
      </c>
      <c r="B14169" s="7">
        <v>3753.8611299999998</v>
      </c>
    </row>
    <row r="14170" spans="1:2" x14ac:dyDescent="0.25">
      <c r="A14170" s="1">
        <v>45074.510416666664</v>
      </c>
      <c r="B14170" s="7">
        <v>3778.78791</v>
      </c>
    </row>
    <row r="14171" spans="1:2" x14ac:dyDescent="0.25">
      <c r="A14171" s="1">
        <v>45074.520833333336</v>
      </c>
      <c r="B14171" s="7">
        <v>3754.7351600000002</v>
      </c>
    </row>
    <row r="14172" spans="1:2" x14ac:dyDescent="0.25">
      <c r="A14172" s="1">
        <v>45074.53125</v>
      </c>
      <c r="B14172" s="7">
        <v>3712.80681</v>
      </c>
    </row>
    <row r="14173" spans="1:2" x14ac:dyDescent="0.25">
      <c r="A14173" s="1">
        <v>45074.541666666664</v>
      </c>
      <c r="B14173" s="7">
        <v>3670.2407499999999</v>
      </c>
    </row>
    <row r="14174" spans="1:2" x14ac:dyDescent="0.25">
      <c r="A14174" s="1">
        <v>45074.552083333336</v>
      </c>
      <c r="B14174" s="7">
        <v>3560.9174800000001</v>
      </c>
    </row>
    <row r="14175" spans="1:2" x14ac:dyDescent="0.25">
      <c r="A14175" s="1">
        <v>45074.5625</v>
      </c>
      <c r="B14175" s="7">
        <v>3398.7102100000002</v>
      </c>
    </row>
    <row r="14176" spans="1:2" x14ac:dyDescent="0.25">
      <c r="A14176" s="1">
        <v>45074.572916666664</v>
      </c>
      <c r="B14176" s="7">
        <v>3261.54385</v>
      </c>
    </row>
    <row r="14177" spans="1:2" x14ac:dyDescent="0.25">
      <c r="A14177" s="1">
        <v>45074.583333333336</v>
      </c>
      <c r="B14177" s="7">
        <v>3094.7947899999999</v>
      </c>
    </row>
    <row r="14178" spans="1:2" x14ac:dyDescent="0.25">
      <c r="A14178" s="1">
        <v>45074.59375</v>
      </c>
      <c r="B14178" s="7">
        <v>2956.3618500000002</v>
      </c>
    </row>
    <row r="14179" spans="1:2" x14ac:dyDescent="0.25">
      <c r="A14179" s="1">
        <v>45074.604166666664</v>
      </c>
      <c r="B14179" s="7">
        <v>2895.10106</v>
      </c>
    </row>
    <row r="14180" spans="1:2" x14ac:dyDescent="0.25">
      <c r="A14180" s="1">
        <v>45074.614583333336</v>
      </c>
      <c r="B14180" s="7">
        <v>2819.63357</v>
      </c>
    </row>
    <row r="14181" spans="1:2" x14ac:dyDescent="0.25">
      <c r="A14181" s="1">
        <v>45074.625</v>
      </c>
      <c r="B14181" s="7">
        <v>2747.7694499999998</v>
      </c>
    </row>
    <row r="14182" spans="1:2" x14ac:dyDescent="0.25">
      <c r="A14182" s="1">
        <v>45074.635416666664</v>
      </c>
      <c r="B14182" s="7">
        <v>2733.36771</v>
      </c>
    </row>
    <row r="14183" spans="1:2" x14ac:dyDescent="0.25">
      <c r="A14183" s="1">
        <v>45074.645833333336</v>
      </c>
      <c r="B14183" s="7">
        <v>2635.8187900000003</v>
      </c>
    </row>
    <row r="14184" spans="1:2" x14ac:dyDescent="0.25">
      <c r="A14184" s="1">
        <v>45074.65625</v>
      </c>
      <c r="B14184" s="7">
        <v>2600.17571</v>
      </c>
    </row>
    <row r="14185" spans="1:2" x14ac:dyDescent="0.25">
      <c r="A14185" s="1">
        <v>45074.666666666664</v>
      </c>
      <c r="B14185" s="7">
        <v>2495.0183499999998</v>
      </c>
    </row>
    <row r="14186" spans="1:2" x14ac:dyDescent="0.25">
      <c r="A14186" s="1">
        <v>45074.677083333336</v>
      </c>
      <c r="B14186" s="7">
        <v>2493.10194</v>
      </c>
    </row>
    <row r="14187" spans="1:2" x14ac:dyDescent="0.25">
      <c r="A14187" s="1">
        <v>45074.6875</v>
      </c>
      <c r="B14187" s="7">
        <v>2458.7579299999998</v>
      </c>
    </row>
    <row r="14188" spans="1:2" x14ac:dyDescent="0.25">
      <c r="A14188" s="1">
        <v>45074.697916666664</v>
      </c>
      <c r="B14188" s="7">
        <v>2393.5763299999999</v>
      </c>
    </row>
    <row r="14189" spans="1:2" x14ac:dyDescent="0.25">
      <c r="A14189" s="1">
        <v>45074.708333333336</v>
      </c>
      <c r="B14189" s="7">
        <v>2435.6561700000002</v>
      </c>
    </row>
    <row r="14190" spans="1:2" x14ac:dyDescent="0.25">
      <c r="A14190" s="1">
        <v>45074.71875</v>
      </c>
      <c r="B14190" s="7">
        <v>2450.6156799999999</v>
      </c>
    </row>
    <row r="14191" spans="1:2" x14ac:dyDescent="0.25">
      <c r="A14191" s="1">
        <v>45074.729166666664</v>
      </c>
      <c r="B14191" s="7">
        <v>2485.4544900000001</v>
      </c>
    </row>
    <row r="14192" spans="1:2" x14ac:dyDescent="0.25">
      <c r="A14192" s="1">
        <v>45074.739583333336</v>
      </c>
      <c r="B14192" s="7">
        <v>2491.07339</v>
      </c>
    </row>
    <row r="14193" spans="1:2" x14ac:dyDescent="0.25">
      <c r="A14193" s="1">
        <v>45074.75</v>
      </c>
      <c r="B14193" s="7">
        <v>2538.5835099999999</v>
      </c>
    </row>
    <row r="14194" spans="1:2" x14ac:dyDescent="0.25">
      <c r="A14194" s="1">
        <v>45074.760416666664</v>
      </c>
      <c r="B14194" s="7">
        <v>2651.9697000000001</v>
      </c>
    </row>
    <row r="14195" spans="1:2" x14ac:dyDescent="0.25">
      <c r="A14195" s="1">
        <v>45074.770833333336</v>
      </c>
      <c r="B14195" s="7">
        <v>2661.4146700000001</v>
      </c>
    </row>
    <row r="14196" spans="1:2" x14ac:dyDescent="0.25">
      <c r="A14196" s="1">
        <v>45074.78125</v>
      </c>
      <c r="B14196" s="7">
        <v>2765.0987</v>
      </c>
    </row>
    <row r="14197" spans="1:2" x14ac:dyDescent="0.25">
      <c r="A14197" s="1">
        <v>45074.791666666664</v>
      </c>
      <c r="B14197" s="7">
        <v>2862.4808800000001</v>
      </c>
    </row>
    <row r="14198" spans="1:2" x14ac:dyDescent="0.25">
      <c r="A14198" s="1">
        <v>45074.802083333336</v>
      </c>
      <c r="B14198" s="7">
        <v>2926.5069800000001</v>
      </c>
    </row>
    <row r="14199" spans="1:2" x14ac:dyDescent="0.25">
      <c r="A14199" s="1">
        <v>45074.8125</v>
      </c>
      <c r="B14199" s="7">
        <v>3030.52565</v>
      </c>
    </row>
    <row r="14200" spans="1:2" x14ac:dyDescent="0.25">
      <c r="A14200" s="1">
        <v>45074.822916666664</v>
      </c>
      <c r="B14200" s="7">
        <v>3162.4104400000001</v>
      </c>
    </row>
    <row r="14201" spans="1:2" x14ac:dyDescent="0.25">
      <c r="A14201" s="1">
        <v>45074.833333333336</v>
      </c>
      <c r="B14201" s="7">
        <v>3217.66842</v>
      </c>
    </row>
    <row r="14202" spans="1:2" x14ac:dyDescent="0.25">
      <c r="A14202" s="1">
        <v>45074.84375</v>
      </c>
      <c r="B14202" s="7">
        <v>3267.6391400000002</v>
      </c>
    </row>
    <row r="14203" spans="1:2" x14ac:dyDescent="0.25">
      <c r="A14203" s="1">
        <v>45074.854166666664</v>
      </c>
      <c r="B14203" s="7">
        <v>3231.4203500000003</v>
      </c>
    </row>
    <row r="14204" spans="1:2" x14ac:dyDescent="0.25">
      <c r="A14204" s="1">
        <v>45074.864583333336</v>
      </c>
      <c r="B14204" s="7">
        <v>3217.9512399999999</v>
      </c>
    </row>
    <row r="14205" spans="1:2" x14ac:dyDescent="0.25">
      <c r="A14205" s="1">
        <v>45074.875</v>
      </c>
      <c r="B14205" s="7">
        <v>3218.54646</v>
      </c>
    </row>
    <row r="14206" spans="1:2" x14ac:dyDescent="0.25">
      <c r="A14206" s="1">
        <v>45074.885416666664</v>
      </c>
      <c r="B14206" s="7">
        <v>3224.6965399999999</v>
      </c>
    </row>
    <row r="14207" spans="1:2" x14ac:dyDescent="0.25">
      <c r="A14207" s="1">
        <v>45074.895833333336</v>
      </c>
      <c r="B14207" s="7">
        <v>3158.5028900000002</v>
      </c>
    </row>
    <row r="14208" spans="1:2" x14ac:dyDescent="0.25">
      <c r="A14208" s="1">
        <v>45074.90625</v>
      </c>
      <c r="B14208" s="7">
        <v>3115.3710599999999</v>
      </c>
    </row>
    <row r="14209" spans="1:2" x14ac:dyDescent="0.25">
      <c r="A14209" s="1">
        <v>45074.916666666664</v>
      </c>
      <c r="B14209" s="7">
        <v>3143.6938</v>
      </c>
    </row>
    <row r="14210" spans="1:2" x14ac:dyDescent="0.25">
      <c r="A14210" s="1">
        <v>45074.927083333336</v>
      </c>
      <c r="B14210" s="7">
        <v>3078.45993</v>
      </c>
    </row>
    <row r="14211" spans="1:2" x14ac:dyDescent="0.25">
      <c r="A14211" s="1">
        <v>45074.9375</v>
      </c>
      <c r="B14211" s="7">
        <v>3034.2426799999998</v>
      </c>
    </row>
    <row r="14212" spans="1:2" x14ac:dyDescent="0.25">
      <c r="A14212" s="1">
        <v>45074.947916666664</v>
      </c>
      <c r="B14212" s="7">
        <v>2943.9029599999999</v>
      </c>
    </row>
    <row r="14213" spans="1:2" x14ac:dyDescent="0.25">
      <c r="A14213" s="1">
        <v>45074.958333333336</v>
      </c>
      <c r="B14213" s="7">
        <v>2887.4448500000003</v>
      </c>
    </row>
    <row r="14214" spans="1:2" x14ac:dyDescent="0.25">
      <c r="A14214" s="1">
        <v>45074.96875</v>
      </c>
      <c r="B14214" s="7">
        <v>2798.8657900000003</v>
      </c>
    </row>
    <row r="14215" spans="1:2" x14ac:dyDescent="0.25">
      <c r="A14215" s="1">
        <v>45074.979166666664</v>
      </c>
      <c r="B14215" s="7">
        <v>2658.2716</v>
      </c>
    </row>
    <row r="14216" spans="1:2" x14ac:dyDescent="0.25">
      <c r="A14216" s="1">
        <v>45074.989583333336</v>
      </c>
      <c r="B14216" s="7">
        <v>2510.7324600000002</v>
      </c>
    </row>
    <row r="14217" spans="1:2" x14ac:dyDescent="0.25">
      <c r="A14217" s="1">
        <v>45075</v>
      </c>
      <c r="B14217" s="7">
        <v>2340.0227100000002</v>
      </c>
    </row>
    <row r="14218" spans="1:2" x14ac:dyDescent="0.25">
      <c r="A14218" s="1">
        <v>45075.010416666664</v>
      </c>
      <c r="B14218" s="7">
        <v>2489.3644300000001</v>
      </c>
    </row>
    <row r="14219" spans="1:2" x14ac:dyDescent="0.25">
      <c r="A14219" s="1">
        <v>45075.020833333336</v>
      </c>
      <c r="B14219" s="7">
        <v>2373.7568000000001</v>
      </c>
    </row>
    <row r="14220" spans="1:2" x14ac:dyDescent="0.25">
      <c r="A14220" s="1">
        <v>45075.03125</v>
      </c>
      <c r="B14220" s="7">
        <v>2269.7832199999998</v>
      </c>
    </row>
    <row r="14221" spans="1:2" x14ac:dyDescent="0.25">
      <c r="A14221" s="1">
        <v>45075.041666666664</v>
      </c>
      <c r="B14221" s="7">
        <v>2209.8906999999999</v>
      </c>
    </row>
    <row r="14222" spans="1:2" x14ac:dyDescent="0.25">
      <c r="A14222" s="1">
        <v>45075.052083333336</v>
      </c>
      <c r="B14222" s="7">
        <v>2155.1935100000001</v>
      </c>
    </row>
    <row r="14223" spans="1:2" x14ac:dyDescent="0.25">
      <c r="A14223" s="1">
        <v>45075.0625</v>
      </c>
      <c r="B14223" s="7">
        <v>2073.5583799999999</v>
      </c>
    </row>
    <row r="14224" spans="1:2" x14ac:dyDescent="0.25">
      <c r="A14224" s="1">
        <v>45075.072916666664</v>
      </c>
      <c r="B14224" s="7">
        <v>1955.9771599999999</v>
      </c>
    </row>
    <row r="14225" spans="1:2" x14ac:dyDescent="0.25">
      <c r="A14225" s="1">
        <v>45075.083333333336</v>
      </c>
      <c r="B14225" s="7">
        <v>1902.7162199999998</v>
      </c>
    </row>
    <row r="14226" spans="1:2" x14ac:dyDescent="0.25">
      <c r="A14226" s="1">
        <v>45075.09375</v>
      </c>
      <c r="B14226" s="7">
        <v>1835.85122</v>
      </c>
    </row>
    <row r="14227" spans="1:2" x14ac:dyDescent="0.25">
      <c r="A14227" s="1">
        <v>45075.104166666664</v>
      </c>
      <c r="B14227" s="7">
        <v>1807.2755</v>
      </c>
    </row>
    <row r="14228" spans="1:2" x14ac:dyDescent="0.25">
      <c r="A14228" s="1">
        <v>45075.114583333336</v>
      </c>
      <c r="B14228" s="7">
        <v>1736.34357</v>
      </c>
    </row>
    <row r="14229" spans="1:2" x14ac:dyDescent="0.25">
      <c r="A14229" s="1">
        <v>45075.125</v>
      </c>
      <c r="B14229" s="7">
        <v>1667.3689100000001</v>
      </c>
    </row>
    <row r="14230" spans="1:2" x14ac:dyDescent="0.25">
      <c r="A14230" s="1">
        <v>45075.135416666664</v>
      </c>
      <c r="B14230" s="7">
        <v>1660.7521700000002</v>
      </c>
    </row>
    <row r="14231" spans="1:2" x14ac:dyDescent="0.25">
      <c r="A14231" s="1">
        <v>45075.145833333336</v>
      </c>
      <c r="B14231" s="7">
        <v>1627.3304699999999</v>
      </c>
    </row>
    <row r="14232" spans="1:2" x14ac:dyDescent="0.25">
      <c r="A14232" s="1">
        <v>45075.15625</v>
      </c>
      <c r="B14232" s="7">
        <v>1618.1040600000001</v>
      </c>
    </row>
    <row r="14233" spans="1:2" x14ac:dyDescent="0.25">
      <c r="A14233" s="1">
        <v>45075.166666666664</v>
      </c>
      <c r="B14233" s="7">
        <v>1615.27072</v>
      </c>
    </row>
    <row r="14234" spans="1:2" x14ac:dyDescent="0.25">
      <c r="A14234" s="1">
        <v>45075.177083333336</v>
      </c>
      <c r="B14234" s="7">
        <v>1663.9911099999999</v>
      </c>
    </row>
    <row r="14235" spans="1:2" x14ac:dyDescent="0.25">
      <c r="A14235" s="1">
        <v>45075.1875</v>
      </c>
      <c r="B14235" s="7">
        <v>1639.2938099999999</v>
      </c>
    </row>
    <row r="14236" spans="1:2" x14ac:dyDescent="0.25">
      <c r="A14236" s="1">
        <v>45075.197916666664</v>
      </c>
      <c r="B14236" s="7">
        <v>1649.69434</v>
      </c>
    </row>
    <row r="14237" spans="1:2" x14ac:dyDescent="0.25">
      <c r="A14237" s="1">
        <v>45075.208333333336</v>
      </c>
      <c r="B14237" s="7">
        <v>1646.59808</v>
      </c>
    </row>
    <row r="14238" spans="1:2" x14ac:dyDescent="0.25">
      <c r="A14238" s="1">
        <v>45075.21875</v>
      </c>
      <c r="B14238" s="7">
        <v>1662.2219599999999</v>
      </c>
    </row>
    <row r="14239" spans="1:2" x14ac:dyDescent="0.25">
      <c r="A14239" s="1">
        <v>45075.229166666664</v>
      </c>
      <c r="B14239" s="7">
        <v>1698.12988</v>
      </c>
    </row>
    <row r="14240" spans="1:2" x14ac:dyDescent="0.25">
      <c r="A14240" s="1">
        <v>45075.239583333336</v>
      </c>
      <c r="B14240" s="7">
        <v>1749.87636</v>
      </c>
    </row>
    <row r="14241" spans="1:2" x14ac:dyDescent="0.25">
      <c r="A14241" s="1">
        <v>45075.25</v>
      </c>
      <c r="B14241" s="7">
        <v>1789.9051300000001</v>
      </c>
    </row>
    <row r="14242" spans="1:2" x14ac:dyDescent="0.25">
      <c r="A14242" s="1">
        <v>45075.260416666664</v>
      </c>
      <c r="B14242" s="7">
        <v>1806.35643</v>
      </c>
    </row>
    <row r="14243" spans="1:2" x14ac:dyDescent="0.25">
      <c r="A14243" s="1">
        <v>45075.270833333336</v>
      </c>
      <c r="B14243" s="7">
        <v>1848.9803900000002</v>
      </c>
    </row>
    <row r="14244" spans="1:2" x14ac:dyDescent="0.25">
      <c r="A14244" s="1">
        <v>45075.28125</v>
      </c>
      <c r="B14244" s="7">
        <v>1861.79088</v>
      </c>
    </row>
    <row r="14245" spans="1:2" x14ac:dyDescent="0.25">
      <c r="A14245" s="1">
        <v>45075.291666666664</v>
      </c>
      <c r="B14245" s="7">
        <v>1919.1012900000001</v>
      </c>
    </row>
    <row r="14246" spans="1:2" x14ac:dyDescent="0.25">
      <c r="A14246" s="1">
        <v>45075.302083333336</v>
      </c>
      <c r="B14246" s="7">
        <v>1957.5574900000001</v>
      </c>
    </row>
    <row r="14247" spans="1:2" x14ac:dyDescent="0.25">
      <c r="A14247" s="1">
        <v>45075.3125</v>
      </c>
      <c r="B14247" s="7">
        <v>2050.0048999999999</v>
      </c>
    </row>
    <row r="14248" spans="1:2" x14ac:dyDescent="0.25">
      <c r="A14248" s="1">
        <v>45075.322916666664</v>
      </c>
      <c r="B14248" s="7">
        <v>2165.19974</v>
      </c>
    </row>
    <row r="14249" spans="1:2" x14ac:dyDescent="0.25">
      <c r="A14249" s="1">
        <v>45075.333333333336</v>
      </c>
      <c r="B14249" s="7">
        <v>2197.3217100000002</v>
      </c>
    </row>
    <row r="14250" spans="1:2" x14ac:dyDescent="0.25">
      <c r="A14250" s="1">
        <v>45075.34375</v>
      </c>
      <c r="B14250" s="7">
        <v>2367.6467700000003</v>
      </c>
    </row>
    <row r="14251" spans="1:2" x14ac:dyDescent="0.25">
      <c r="A14251" s="1">
        <v>45075.354166666664</v>
      </c>
      <c r="B14251" s="7">
        <v>2505.77144</v>
      </c>
    </row>
    <row r="14252" spans="1:2" x14ac:dyDescent="0.25">
      <c r="A14252" s="1">
        <v>45075.364583333336</v>
      </c>
      <c r="B14252" s="7">
        <v>2652.4077400000001</v>
      </c>
    </row>
    <row r="14253" spans="1:2" x14ac:dyDescent="0.25">
      <c r="A14253" s="1">
        <v>45075.375</v>
      </c>
      <c r="B14253" s="7">
        <v>2827.5208599999996</v>
      </c>
    </row>
    <row r="14254" spans="1:2" x14ac:dyDescent="0.25">
      <c r="A14254" s="1">
        <v>45075.385416666664</v>
      </c>
      <c r="B14254" s="7">
        <v>3026.6239399999999</v>
      </c>
    </row>
    <row r="14255" spans="1:2" x14ac:dyDescent="0.25">
      <c r="A14255" s="1">
        <v>45075.395833333336</v>
      </c>
      <c r="B14255" s="7">
        <v>3107.6933800000002</v>
      </c>
    </row>
    <row r="14256" spans="1:2" x14ac:dyDescent="0.25">
      <c r="A14256" s="1">
        <v>45075.40625</v>
      </c>
      <c r="B14256" s="7">
        <v>3236.7834499999999</v>
      </c>
    </row>
    <row r="14257" spans="1:2" x14ac:dyDescent="0.25">
      <c r="A14257" s="1">
        <v>45075.416666666664</v>
      </c>
      <c r="B14257" s="7">
        <v>3342.83374</v>
      </c>
    </row>
    <row r="14258" spans="1:2" x14ac:dyDescent="0.25">
      <c r="A14258" s="1">
        <v>45075.427083333336</v>
      </c>
      <c r="B14258" s="7">
        <v>3432.3713700000003</v>
      </c>
    </row>
    <row r="14259" spans="1:2" x14ac:dyDescent="0.25">
      <c r="A14259" s="1">
        <v>45075.4375</v>
      </c>
      <c r="B14259" s="7">
        <v>3494.4087599999998</v>
      </c>
    </row>
    <row r="14260" spans="1:2" x14ac:dyDescent="0.25">
      <c r="A14260" s="1">
        <v>45075.447916666664</v>
      </c>
      <c r="B14260" s="7">
        <v>3523.95408</v>
      </c>
    </row>
    <row r="14261" spans="1:2" x14ac:dyDescent="0.25">
      <c r="A14261" s="1">
        <v>45075.458333333336</v>
      </c>
      <c r="B14261" s="7">
        <v>3562.3861799999995</v>
      </c>
    </row>
    <row r="14262" spans="1:2" x14ac:dyDescent="0.25">
      <c r="A14262" s="1">
        <v>45075.46875</v>
      </c>
      <c r="B14262" s="7">
        <v>3586.1486500000001</v>
      </c>
    </row>
    <row r="14263" spans="1:2" x14ac:dyDescent="0.25">
      <c r="A14263" s="1">
        <v>45075.479166666664</v>
      </c>
      <c r="B14263" s="7">
        <v>3720.77225</v>
      </c>
    </row>
    <row r="14264" spans="1:2" x14ac:dyDescent="0.25">
      <c r="A14264" s="1">
        <v>45075.489583333336</v>
      </c>
      <c r="B14264" s="7">
        <v>3744.6451699999998</v>
      </c>
    </row>
    <row r="14265" spans="1:2" x14ac:dyDescent="0.25">
      <c r="A14265" s="1">
        <v>45075.5</v>
      </c>
      <c r="B14265" s="7">
        <v>3776.2483699999998</v>
      </c>
    </row>
    <row r="14266" spans="1:2" x14ac:dyDescent="0.25">
      <c r="A14266" s="1">
        <v>45075.510416666664</v>
      </c>
      <c r="B14266" s="7">
        <v>3783.2761399999999</v>
      </c>
    </row>
    <row r="14267" spans="1:2" x14ac:dyDescent="0.25">
      <c r="A14267" s="1">
        <v>45075.520833333336</v>
      </c>
      <c r="B14267" s="7">
        <v>3801.3332800000003</v>
      </c>
    </row>
    <row r="14268" spans="1:2" x14ac:dyDescent="0.25">
      <c r="A14268" s="1">
        <v>45075.53125</v>
      </c>
      <c r="B14268" s="7">
        <v>3768.4005300000003</v>
      </c>
    </row>
    <row r="14269" spans="1:2" x14ac:dyDescent="0.25">
      <c r="A14269" s="1">
        <v>45075.541666666664</v>
      </c>
      <c r="B14269" s="7">
        <v>3673.3675899999998</v>
      </c>
    </row>
    <row r="14270" spans="1:2" x14ac:dyDescent="0.25">
      <c r="A14270" s="1">
        <v>45075.552083333336</v>
      </c>
      <c r="B14270" s="7">
        <v>3607.6305500000003</v>
      </c>
    </row>
    <row r="14271" spans="1:2" x14ac:dyDescent="0.25">
      <c r="A14271" s="1">
        <v>45075.5625</v>
      </c>
      <c r="B14271" s="7">
        <v>3415.8321900000001</v>
      </c>
    </row>
    <row r="14272" spans="1:2" x14ac:dyDescent="0.25">
      <c r="A14272" s="1">
        <v>45075.572916666664</v>
      </c>
      <c r="B14272" s="7">
        <v>3289.8393000000001</v>
      </c>
    </row>
    <row r="14273" spans="1:2" x14ac:dyDescent="0.25">
      <c r="A14273" s="1">
        <v>45075.583333333336</v>
      </c>
      <c r="B14273" s="7">
        <v>3150.4151099999999</v>
      </c>
    </row>
    <row r="14274" spans="1:2" x14ac:dyDescent="0.25">
      <c r="A14274" s="1">
        <v>45075.59375</v>
      </c>
      <c r="B14274" s="7">
        <v>3015.2927100000002</v>
      </c>
    </row>
    <row r="14275" spans="1:2" x14ac:dyDescent="0.25">
      <c r="A14275" s="1">
        <v>45075.604166666664</v>
      </c>
      <c r="B14275" s="7">
        <v>2924.44794</v>
      </c>
    </row>
    <row r="14276" spans="1:2" x14ac:dyDescent="0.25">
      <c r="A14276" s="1">
        <v>45075.614583333336</v>
      </c>
      <c r="B14276" s="7">
        <v>2846.8996900000002</v>
      </c>
    </row>
    <row r="14277" spans="1:2" x14ac:dyDescent="0.25">
      <c r="A14277" s="1">
        <v>45075.625</v>
      </c>
      <c r="B14277" s="7">
        <v>2839.9325199999998</v>
      </c>
    </row>
    <row r="14278" spans="1:2" x14ac:dyDescent="0.25">
      <c r="A14278" s="1">
        <v>45075.635416666664</v>
      </c>
      <c r="B14278" s="7">
        <v>2774.6517800000001</v>
      </c>
    </row>
    <row r="14279" spans="1:2" x14ac:dyDescent="0.25">
      <c r="A14279" s="1">
        <v>45075.645833333336</v>
      </c>
      <c r="B14279" s="7">
        <v>2726.8156800000002</v>
      </c>
    </row>
    <row r="14280" spans="1:2" x14ac:dyDescent="0.25">
      <c r="A14280" s="1">
        <v>45075.65625</v>
      </c>
      <c r="B14280" s="7">
        <v>2635.5563900000002</v>
      </c>
    </row>
    <row r="14281" spans="1:2" x14ac:dyDescent="0.25">
      <c r="A14281" s="1">
        <v>45075.666666666664</v>
      </c>
      <c r="B14281" s="7">
        <v>2636.7092199999997</v>
      </c>
    </row>
    <row r="14282" spans="1:2" x14ac:dyDescent="0.25">
      <c r="A14282" s="1">
        <v>45075.677083333336</v>
      </c>
      <c r="B14282" s="7">
        <v>2641.8736699999999</v>
      </c>
    </row>
    <row r="14283" spans="1:2" x14ac:dyDescent="0.25">
      <c r="A14283" s="1">
        <v>45075.6875</v>
      </c>
      <c r="B14283" s="7">
        <v>2592.8301299999998</v>
      </c>
    </row>
    <row r="14284" spans="1:2" x14ac:dyDescent="0.25">
      <c r="A14284" s="1">
        <v>45075.697916666664</v>
      </c>
      <c r="B14284" s="7">
        <v>2564.6794399999999</v>
      </c>
    </row>
    <row r="14285" spans="1:2" x14ac:dyDescent="0.25">
      <c r="A14285" s="1">
        <v>45075.708333333336</v>
      </c>
      <c r="B14285" s="7">
        <v>2557.47246</v>
      </c>
    </row>
    <row r="14286" spans="1:2" x14ac:dyDescent="0.25">
      <c r="A14286" s="1">
        <v>45075.71875</v>
      </c>
      <c r="B14286" s="7">
        <v>2636.47165</v>
      </c>
    </row>
    <row r="14287" spans="1:2" x14ac:dyDescent="0.25">
      <c r="A14287" s="1">
        <v>45075.729166666664</v>
      </c>
      <c r="B14287" s="7">
        <v>2600.9131399999997</v>
      </c>
    </row>
    <row r="14288" spans="1:2" x14ac:dyDescent="0.25">
      <c r="A14288" s="1">
        <v>45075.739583333336</v>
      </c>
      <c r="B14288" s="7">
        <v>2661.0003500000003</v>
      </c>
    </row>
    <row r="14289" spans="1:2" x14ac:dyDescent="0.25">
      <c r="A14289" s="1">
        <v>45075.75</v>
      </c>
      <c r="B14289" s="7">
        <v>2698.1421700000001</v>
      </c>
    </row>
    <row r="14290" spans="1:2" x14ac:dyDescent="0.25">
      <c r="A14290" s="1">
        <v>45075.760416666664</v>
      </c>
      <c r="B14290" s="7">
        <v>2774.8631</v>
      </c>
    </row>
    <row r="14291" spans="1:2" x14ac:dyDescent="0.25">
      <c r="A14291" s="1">
        <v>45075.770833333336</v>
      </c>
      <c r="B14291" s="7">
        <v>2821.8565800000001</v>
      </c>
    </row>
    <row r="14292" spans="1:2" x14ac:dyDescent="0.25">
      <c r="A14292" s="1">
        <v>45075.78125</v>
      </c>
      <c r="B14292" s="7">
        <v>2888.0811699999999</v>
      </c>
    </row>
    <row r="14293" spans="1:2" x14ac:dyDescent="0.25">
      <c r="A14293" s="1">
        <v>45075.791666666664</v>
      </c>
      <c r="B14293" s="7">
        <v>2958.70678</v>
      </c>
    </row>
    <row r="14294" spans="1:2" x14ac:dyDescent="0.25">
      <c r="A14294" s="1">
        <v>45075.802083333336</v>
      </c>
      <c r="B14294" s="7">
        <v>3057.1997099999999</v>
      </c>
    </row>
    <row r="14295" spans="1:2" x14ac:dyDescent="0.25">
      <c r="A14295" s="1">
        <v>45075.8125</v>
      </c>
      <c r="B14295" s="7">
        <v>3112.0818300000001</v>
      </c>
    </row>
    <row r="14296" spans="1:2" x14ac:dyDescent="0.25">
      <c r="A14296" s="1">
        <v>45075.822916666664</v>
      </c>
      <c r="B14296" s="7">
        <v>3192.6876400000001</v>
      </c>
    </row>
    <row r="14297" spans="1:2" x14ac:dyDescent="0.25">
      <c r="A14297" s="1">
        <v>45075.833333333336</v>
      </c>
      <c r="B14297" s="7">
        <v>3236.8362000000002</v>
      </c>
    </row>
    <row r="14298" spans="1:2" x14ac:dyDescent="0.25">
      <c r="A14298" s="1">
        <v>45075.84375</v>
      </c>
      <c r="B14298" s="7">
        <v>3272.2437599999998</v>
      </c>
    </row>
    <row r="14299" spans="1:2" x14ac:dyDescent="0.25">
      <c r="A14299" s="1">
        <v>45075.854166666664</v>
      </c>
      <c r="B14299" s="7">
        <v>3265.3340800000001</v>
      </c>
    </row>
    <row r="14300" spans="1:2" x14ac:dyDescent="0.25">
      <c r="A14300" s="1">
        <v>45075.864583333336</v>
      </c>
      <c r="B14300" s="7">
        <v>3243.6007599999998</v>
      </c>
    </row>
    <row r="14301" spans="1:2" x14ac:dyDescent="0.25">
      <c r="A14301" s="1">
        <v>45075.875</v>
      </c>
      <c r="B14301" s="7">
        <v>3206.95048</v>
      </c>
    </row>
    <row r="14302" spans="1:2" x14ac:dyDescent="0.25">
      <c r="A14302" s="1">
        <v>45075.885416666664</v>
      </c>
      <c r="B14302" s="7">
        <v>3189.1603300000002</v>
      </c>
    </row>
    <row r="14303" spans="1:2" x14ac:dyDescent="0.25">
      <c r="A14303" s="1">
        <v>45075.895833333336</v>
      </c>
      <c r="B14303" s="7">
        <v>3158.0542300000002</v>
      </c>
    </row>
    <row r="14304" spans="1:2" x14ac:dyDescent="0.25">
      <c r="A14304" s="1">
        <v>45075.90625</v>
      </c>
      <c r="B14304" s="7">
        <v>3165.3866600000001</v>
      </c>
    </row>
    <row r="14305" spans="1:2" x14ac:dyDescent="0.25">
      <c r="A14305" s="1">
        <v>45075.916666666664</v>
      </c>
      <c r="B14305" s="7">
        <v>3171.5139100000001</v>
      </c>
    </row>
    <row r="14306" spans="1:2" x14ac:dyDescent="0.25">
      <c r="A14306" s="1">
        <v>45075.927083333336</v>
      </c>
      <c r="B14306" s="7">
        <v>3177.8044800000002</v>
      </c>
    </row>
    <row r="14307" spans="1:2" x14ac:dyDescent="0.25">
      <c r="A14307" s="1">
        <v>45075.9375</v>
      </c>
      <c r="B14307" s="7">
        <v>3068.8666800000001</v>
      </c>
    </row>
    <row r="14308" spans="1:2" x14ac:dyDescent="0.25">
      <c r="A14308" s="1">
        <v>45075.947916666664</v>
      </c>
      <c r="B14308" s="7">
        <v>3026.3477599999997</v>
      </c>
    </row>
    <row r="14309" spans="1:2" x14ac:dyDescent="0.25">
      <c r="A14309" s="1">
        <v>45075.958333333336</v>
      </c>
      <c r="B14309" s="7">
        <v>2919.2742199999998</v>
      </c>
    </row>
    <row r="14310" spans="1:2" x14ac:dyDescent="0.25">
      <c r="A14310" s="1">
        <v>45075.96875</v>
      </c>
      <c r="B14310" s="7">
        <v>2880.5819799999999</v>
      </c>
    </row>
    <row r="14311" spans="1:2" x14ac:dyDescent="0.25">
      <c r="A14311" s="1">
        <v>45075.979166666664</v>
      </c>
      <c r="B14311" s="7">
        <v>2736.9135999999999</v>
      </c>
    </row>
    <row r="14312" spans="1:2" x14ac:dyDescent="0.25">
      <c r="A14312" s="1">
        <v>45075.989583333336</v>
      </c>
      <c r="B14312" s="7">
        <v>2633.51595</v>
      </c>
    </row>
    <row r="14313" spans="1:2" x14ac:dyDescent="0.25">
      <c r="A14313" s="1">
        <v>45076</v>
      </c>
      <c r="B14313" s="7">
        <v>2439.3174399999998</v>
      </c>
    </row>
    <row r="14314" spans="1:2" x14ac:dyDescent="0.25">
      <c r="A14314" s="1">
        <v>45076.010416666664</v>
      </c>
      <c r="B14314" s="7">
        <v>2437.3188700000001</v>
      </c>
    </row>
    <row r="14315" spans="1:2" x14ac:dyDescent="0.25">
      <c r="A14315" s="1">
        <v>45076.020833333336</v>
      </c>
      <c r="B14315" s="7">
        <v>2286.9672700000001</v>
      </c>
    </row>
    <row r="14316" spans="1:2" x14ac:dyDescent="0.25">
      <c r="A14316" s="1">
        <v>45076.03125</v>
      </c>
      <c r="B14316" s="7">
        <v>2145.1485700000003</v>
      </c>
    </row>
    <row r="14317" spans="1:2" x14ac:dyDescent="0.25">
      <c r="A14317" s="1">
        <v>45076.041666666664</v>
      </c>
      <c r="B14317" s="7">
        <v>2105.4477399999996</v>
      </c>
    </row>
    <row r="14318" spans="1:2" x14ac:dyDescent="0.25">
      <c r="A14318" s="1">
        <v>45076.052083333336</v>
      </c>
      <c r="B14318" s="7">
        <v>2075.1780100000001</v>
      </c>
    </row>
    <row r="14319" spans="1:2" x14ac:dyDescent="0.25">
      <c r="A14319" s="1">
        <v>45076.0625</v>
      </c>
      <c r="B14319" s="7">
        <v>1932.9167300000001</v>
      </c>
    </row>
    <row r="14320" spans="1:2" x14ac:dyDescent="0.25">
      <c r="A14320" s="1">
        <v>45076.072916666664</v>
      </c>
      <c r="B14320" s="7">
        <v>1832.04349</v>
      </c>
    </row>
    <row r="14321" spans="1:2" x14ac:dyDescent="0.25">
      <c r="A14321" s="1">
        <v>45076.083333333336</v>
      </c>
      <c r="B14321" s="7">
        <v>1829.78855</v>
      </c>
    </row>
    <row r="14322" spans="1:2" x14ac:dyDescent="0.25">
      <c r="A14322" s="1">
        <v>45076.09375</v>
      </c>
      <c r="B14322" s="7">
        <v>1884.4363900000001</v>
      </c>
    </row>
    <row r="14323" spans="1:2" x14ac:dyDescent="0.25">
      <c r="A14323" s="1">
        <v>45076.104166666664</v>
      </c>
      <c r="B14323" s="7">
        <v>1875.9854600000001</v>
      </c>
    </row>
    <row r="14324" spans="1:2" x14ac:dyDescent="0.25">
      <c r="A14324" s="1">
        <v>45076.114583333336</v>
      </c>
      <c r="B14324" s="7">
        <v>1867.40579</v>
      </c>
    </row>
    <row r="14325" spans="1:2" x14ac:dyDescent="0.25">
      <c r="A14325" s="1">
        <v>45076.125</v>
      </c>
      <c r="B14325" s="7">
        <v>1781.4091000000001</v>
      </c>
    </row>
    <row r="14326" spans="1:2" x14ac:dyDescent="0.25">
      <c r="A14326" s="1">
        <v>45076.135416666664</v>
      </c>
      <c r="B14326" s="7">
        <v>1870.64138</v>
      </c>
    </row>
    <row r="14327" spans="1:2" x14ac:dyDescent="0.25">
      <c r="A14327" s="1">
        <v>45076.145833333336</v>
      </c>
      <c r="B14327" s="7">
        <v>1814.70965</v>
      </c>
    </row>
    <row r="14328" spans="1:2" x14ac:dyDescent="0.25">
      <c r="A14328" s="1">
        <v>45076.15625</v>
      </c>
      <c r="B14328" s="7">
        <v>1799.84079</v>
      </c>
    </row>
    <row r="14329" spans="1:2" x14ac:dyDescent="0.25">
      <c r="A14329" s="1">
        <v>45076.166666666664</v>
      </c>
      <c r="B14329" s="7">
        <v>1907.9642399999998</v>
      </c>
    </row>
    <row r="14330" spans="1:2" x14ac:dyDescent="0.25">
      <c r="A14330" s="1">
        <v>45076.177083333336</v>
      </c>
      <c r="B14330" s="7">
        <v>1969.6775600000001</v>
      </c>
    </row>
    <row r="14331" spans="1:2" x14ac:dyDescent="0.25">
      <c r="A14331" s="1">
        <v>45076.1875</v>
      </c>
      <c r="B14331" s="7">
        <v>1989.1862800000001</v>
      </c>
    </row>
    <row r="14332" spans="1:2" x14ac:dyDescent="0.25">
      <c r="A14332" s="1">
        <v>45076.197916666664</v>
      </c>
      <c r="B14332" s="7">
        <v>2043.4056499999999</v>
      </c>
    </row>
    <row r="14333" spans="1:2" x14ac:dyDescent="0.25">
      <c r="A14333" s="1">
        <v>45076.208333333336</v>
      </c>
      <c r="B14333" s="7">
        <v>2069.85106</v>
      </c>
    </row>
    <row r="14334" spans="1:2" x14ac:dyDescent="0.25">
      <c r="A14334" s="1">
        <v>45076.21875</v>
      </c>
      <c r="B14334" s="7">
        <v>2281.9064499999999</v>
      </c>
    </row>
    <row r="14335" spans="1:2" x14ac:dyDescent="0.25">
      <c r="A14335" s="1">
        <v>45076.229166666664</v>
      </c>
      <c r="B14335" s="7">
        <v>2566.25065</v>
      </c>
    </row>
    <row r="14336" spans="1:2" x14ac:dyDescent="0.25">
      <c r="A14336" s="1">
        <v>45076.239583333336</v>
      </c>
      <c r="B14336" s="7">
        <v>2767.7212799999998</v>
      </c>
    </row>
    <row r="14337" spans="1:2" x14ac:dyDescent="0.25">
      <c r="A14337" s="1">
        <v>45076.25</v>
      </c>
      <c r="B14337" s="7">
        <v>3084.6309700000002</v>
      </c>
    </row>
    <row r="14338" spans="1:2" x14ac:dyDescent="0.25">
      <c r="A14338" s="1">
        <v>45076.260416666664</v>
      </c>
      <c r="B14338" s="7">
        <v>3571.8156100000001</v>
      </c>
    </row>
    <row r="14339" spans="1:2" x14ac:dyDescent="0.25">
      <c r="A14339" s="1">
        <v>45076.270833333336</v>
      </c>
      <c r="B14339" s="7">
        <v>3910.7700400000003</v>
      </c>
    </row>
    <row r="14340" spans="1:2" x14ac:dyDescent="0.25">
      <c r="A14340" s="1">
        <v>45076.28125</v>
      </c>
      <c r="B14340" s="7">
        <v>4277.1780899999994</v>
      </c>
    </row>
    <row r="14341" spans="1:2" x14ac:dyDescent="0.25">
      <c r="A14341" s="1">
        <v>45076.291666666664</v>
      </c>
      <c r="B14341" s="7">
        <v>4384.3736699999999</v>
      </c>
    </row>
    <row r="14342" spans="1:2" x14ac:dyDescent="0.25">
      <c r="A14342" s="1">
        <v>45076.302083333336</v>
      </c>
      <c r="B14342" s="7">
        <v>4571.01793</v>
      </c>
    </row>
    <row r="14343" spans="1:2" x14ac:dyDescent="0.25">
      <c r="A14343" s="1">
        <v>45076.3125</v>
      </c>
      <c r="B14343" s="7">
        <v>4762.1473999999998</v>
      </c>
    </row>
    <row r="14344" spans="1:2" x14ac:dyDescent="0.25">
      <c r="A14344" s="1">
        <v>45076.322916666664</v>
      </c>
      <c r="B14344" s="7">
        <v>4951.6253900000002</v>
      </c>
    </row>
    <row r="14345" spans="1:2" x14ac:dyDescent="0.25">
      <c r="A14345" s="1">
        <v>45076.333333333336</v>
      </c>
      <c r="B14345" s="7">
        <v>5075.0454200000004</v>
      </c>
    </row>
    <row r="14346" spans="1:2" x14ac:dyDescent="0.25">
      <c r="A14346" s="1">
        <v>45076.34375</v>
      </c>
      <c r="B14346" s="7">
        <v>5365.9966299999996</v>
      </c>
    </row>
    <row r="14347" spans="1:2" x14ac:dyDescent="0.25">
      <c r="A14347" s="1">
        <v>45076.354166666664</v>
      </c>
      <c r="B14347" s="7">
        <v>5576.0824499999999</v>
      </c>
    </row>
    <row r="14348" spans="1:2" x14ac:dyDescent="0.25">
      <c r="A14348" s="1">
        <v>45076.364583333336</v>
      </c>
      <c r="B14348" s="7">
        <v>5807.0663800000002</v>
      </c>
    </row>
    <row r="14349" spans="1:2" x14ac:dyDescent="0.25">
      <c r="A14349" s="1">
        <v>45076.375</v>
      </c>
      <c r="B14349" s="7">
        <v>5955.7857700000004</v>
      </c>
    </row>
    <row r="14350" spans="1:2" x14ac:dyDescent="0.25">
      <c r="A14350" s="1">
        <v>45076.385416666664</v>
      </c>
      <c r="B14350" s="7">
        <v>6199.7949900000003</v>
      </c>
    </row>
    <row r="14351" spans="1:2" x14ac:dyDescent="0.25">
      <c r="A14351" s="1">
        <v>45076.395833333336</v>
      </c>
      <c r="B14351" s="7">
        <v>6097.7747099999997</v>
      </c>
    </row>
    <row r="14352" spans="1:2" x14ac:dyDescent="0.25">
      <c r="A14352" s="1">
        <v>45076.40625</v>
      </c>
      <c r="B14352" s="7">
        <v>6009.0561400000006</v>
      </c>
    </row>
    <row r="14353" spans="1:2" x14ac:dyDescent="0.25">
      <c r="A14353" s="1">
        <v>45076.416666666664</v>
      </c>
      <c r="B14353" s="7">
        <v>6061.8756000000003</v>
      </c>
    </row>
    <row r="14354" spans="1:2" x14ac:dyDescent="0.25">
      <c r="A14354" s="1">
        <v>45076.427083333336</v>
      </c>
      <c r="B14354" s="7">
        <v>6020.0592999999999</v>
      </c>
    </row>
    <row r="14355" spans="1:2" x14ac:dyDescent="0.25">
      <c r="A14355" s="1">
        <v>45076.4375</v>
      </c>
      <c r="B14355" s="7">
        <v>5970.7657900000004</v>
      </c>
    </row>
    <row r="14356" spans="1:2" x14ac:dyDescent="0.25">
      <c r="A14356" s="1">
        <v>45076.447916666664</v>
      </c>
      <c r="B14356" s="7">
        <v>5957.6961300000003</v>
      </c>
    </row>
    <row r="14357" spans="1:2" x14ac:dyDescent="0.25">
      <c r="A14357" s="1">
        <v>45076.458333333336</v>
      </c>
      <c r="B14357" s="7">
        <v>5864.2276000000002</v>
      </c>
    </row>
    <row r="14358" spans="1:2" x14ac:dyDescent="0.25">
      <c r="A14358" s="1">
        <v>45076.46875</v>
      </c>
      <c r="B14358" s="7">
        <v>5865.9672399999999</v>
      </c>
    </row>
    <row r="14359" spans="1:2" x14ac:dyDescent="0.25">
      <c r="A14359" s="1">
        <v>45076.479166666664</v>
      </c>
      <c r="B14359" s="7">
        <v>5776.1970199999996</v>
      </c>
    </row>
    <row r="14360" spans="1:2" x14ac:dyDescent="0.25">
      <c r="A14360" s="1">
        <v>45076.489583333336</v>
      </c>
      <c r="B14360" s="7">
        <v>5627.6907199999996</v>
      </c>
    </row>
    <row r="14361" spans="1:2" x14ac:dyDescent="0.25">
      <c r="A14361" s="1">
        <v>45076.5</v>
      </c>
      <c r="B14361" s="7">
        <v>5575.8905500000001</v>
      </c>
    </row>
    <row r="14362" spans="1:2" x14ac:dyDescent="0.25">
      <c r="A14362" s="1">
        <v>45076.510416666664</v>
      </c>
      <c r="B14362" s="7">
        <v>5630.6433999999999</v>
      </c>
    </row>
    <row r="14363" spans="1:2" x14ac:dyDescent="0.25">
      <c r="A14363" s="1">
        <v>45076.520833333336</v>
      </c>
      <c r="B14363" s="7">
        <v>5640.8967400000001</v>
      </c>
    </row>
    <row r="14364" spans="1:2" x14ac:dyDescent="0.25">
      <c r="A14364" s="1">
        <v>45076.53125</v>
      </c>
      <c r="B14364" s="7">
        <v>5695.7251400000005</v>
      </c>
    </row>
    <row r="14365" spans="1:2" x14ac:dyDescent="0.25">
      <c r="A14365" s="1">
        <v>45076.541666666664</v>
      </c>
      <c r="B14365" s="7">
        <v>5656.9978900000006</v>
      </c>
    </row>
    <row r="14366" spans="1:2" x14ac:dyDescent="0.25">
      <c r="A14366" s="1">
        <v>45076.552083333336</v>
      </c>
      <c r="B14366" s="7">
        <v>5687.0536099999999</v>
      </c>
    </row>
    <row r="14367" spans="1:2" x14ac:dyDescent="0.25">
      <c r="A14367" s="1">
        <v>45076.5625</v>
      </c>
      <c r="B14367" s="7">
        <v>5572.2567500000005</v>
      </c>
    </row>
    <row r="14368" spans="1:2" x14ac:dyDescent="0.25">
      <c r="A14368" s="1">
        <v>45076.572916666664</v>
      </c>
      <c r="B14368" s="7">
        <v>5445.7239900000004</v>
      </c>
    </row>
    <row r="14369" spans="1:2" x14ac:dyDescent="0.25">
      <c r="A14369" s="1">
        <v>45076.583333333336</v>
      </c>
      <c r="B14369" s="7">
        <v>5304.9208799999997</v>
      </c>
    </row>
    <row r="14370" spans="1:2" x14ac:dyDescent="0.25">
      <c r="A14370" s="1">
        <v>45076.59375</v>
      </c>
      <c r="B14370" s="7">
        <v>5160.9028799999996</v>
      </c>
    </row>
    <row r="14371" spans="1:2" x14ac:dyDescent="0.25">
      <c r="A14371" s="1">
        <v>45076.604166666664</v>
      </c>
      <c r="B14371" s="7">
        <v>5100.0616099999997</v>
      </c>
    </row>
    <row r="14372" spans="1:2" x14ac:dyDescent="0.25">
      <c r="A14372" s="1">
        <v>45076.614583333336</v>
      </c>
      <c r="B14372" s="7">
        <v>4980.7618400000001</v>
      </c>
    </row>
    <row r="14373" spans="1:2" x14ac:dyDescent="0.25">
      <c r="A14373" s="1">
        <v>45076.625</v>
      </c>
      <c r="B14373" s="7">
        <v>4949.9170199999999</v>
      </c>
    </row>
    <row r="14374" spans="1:2" x14ac:dyDescent="0.25">
      <c r="A14374" s="1">
        <v>45076.635416666664</v>
      </c>
      <c r="B14374" s="7">
        <v>4930.64131</v>
      </c>
    </row>
    <row r="14375" spans="1:2" x14ac:dyDescent="0.25">
      <c r="A14375" s="1">
        <v>45076.645833333336</v>
      </c>
      <c r="B14375" s="7">
        <v>4885.4684600000001</v>
      </c>
    </row>
    <row r="14376" spans="1:2" x14ac:dyDescent="0.25">
      <c r="A14376" s="1">
        <v>45076.65625</v>
      </c>
      <c r="B14376" s="7">
        <v>4848.2608899999996</v>
      </c>
    </row>
    <row r="14377" spans="1:2" x14ac:dyDescent="0.25">
      <c r="A14377" s="1">
        <v>45076.666666666664</v>
      </c>
      <c r="B14377" s="7">
        <v>4753.8883599999999</v>
      </c>
    </row>
    <row r="14378" spans="1:2" x14ac:dyDescent="0.25">
      <c r="A14378" s="1">
        <v>45076.677083333336</v>
      </c>
      <c r="B14378" s="7">
        <v>4663.2411200000006</v>
      </c>
    </row>
    <row r="14379" spans="1:2" x14ac:dyDescent="0.25">
      <c r="A14379" s="1">
        <v>45076.6875</v>
      </c>
      <c r="B14379" s="7">
        <v>4591.5571799999998</v>
      </c>
    </row>
    <row r="14380" spans="1:2" x14ac:dyDescent="0.25">
      <c r="A14380" s="1">
        <v>45076.697916666664</v>
      </c>
      <c r="B14380" s="7">
        <v>4685.9124599999996</v>
      </c>
    </row>
    <row r="14381" spans="1:2" x14ac:dyDescent="0.25">
      <c r="A14381" s="1">
        <v>45076.708333333336</v>
      </c>
      <c r="B14381" s="7">
        <v>4694.3435300000001</v>
      </c>
    </row>
    <row r="14382" spans="1:2" x14ac:dyDescent="0.25">
      <c r="A14382" s="1">
        <v>45076.71875</v>
      </c>
      <c r="B14382" s="7">
        <v>4735.5610200000001</v>
      </c>
    </row>
    <row r="14383" spans="1:2" x14ac:dyDescent="0.25">
      <c r="A14383" s="1">
        <v>45076.729166666664</v>
      </c>
      <c r="B14383" s="7">
        <v>4640.9909699999998</v>
      </c>
    </row>
    <row r="14384" spans="1:2" x14ac:dyDescent="0.25">
      <c r="A14384" s="1">
        <v>45076.739583333336</v>
      </c>
      <c r="B14384" s="7">
        <v>4661.9041200000001</v>
      </c>
    </row>
    <row r="14385" spans="1:2" x14ac:dyDescent="0.25">
      <c r="A14385" s="1">
        <v>45076.75</v>
      </c>
      <c r="B14385" s="7">
        <v>4548.2414399999998</v>
      </c>
    </row>
    <row r="14386" spans="1:2" x14ac:dyDescent="0.25">
      <c r="A14386" s="1">
        <v>45076.760416666664</v>
      </c>
      <c r="B14386" s="7">
        <v>4532.1581299999998</v>
      </c>
    </row>
    <row r="14387" spans="1:2" x14ac:dyDescent="0.25">
      <c r="A14387" s="1">
        <v>45076.770833333336</v>
      </c>
      <c r="B14387" s="7">
        <v>4374.0981499999998</v>
      </c>
    </row>
    <row r="14388" spans="1:2" x14ac:dyDescent="0.25">
      <c r="A14388" s="1">
        <v>45076.78125</v>
      </c>
      <c r="B14388" s="7">
        <v>4467.3482700000004</v>
      </c>
    </row>
    <row r="14389" spans="1:2" x14ac:dyDescent="0.25">
      <c r="A14389" s="1">
        <v>45076.791666666664</v>
      </c>
      <c r="B14389" s="7">
        <v>4449.8932700000005</v>
      </c>
    </row>
    <row r="14390" spans="1:2" x14ac:dyDescent="0.25">
      <c r="A14390" s="1">
        <v>45076.802083333336</v>
      </c>
      <c r="B14390" s="7">
        <v>4450.1858899999997</v>
      </c>
    </row>
    <row r="14391" spans="1:2" x14ac:dyDescent="0.25">
      <c r="A14391" s="1">
        <v>45076.8125</v>
      </c>
      <c r="B14391" s="7">
        <v>4347.2323299999998</v>
      </c>
    </row>
    <row r="14392" spans="1:2" x14ac:dyDescent="0.25">
      <c r="A14392" s="1">
        <v>45076.822916666664</v>
      </c>
      <c r="B14392" s="7">
        <v>4423.0773900000004</v>
      </c>
    </row>
    <row r="14393" spans="1:2" x14ac:dyDescent="0.25">
      <c r="A14393" s="1">
        <v>45076.833333333336</v>
      </c>
      <c r="B14393" s="7">
        <v>4442.5828700000002</v>
      </c>
    </row>
    <row r="14394" spans="1:2" x14ac:dyDescent="0.25">
      <c r="A14394" s="1">
        <v>45076.84375</v>
      </c>
      <c r="B14394" s="7">
        <v>4397.2641700000004</v>
      </c>
    </row>
    <row r="14395" spans="1:2" x14ac:dyDescent="0.25">
      <c r="A14395" s="1">
        <v>45076.854166666664</v>
      </c>
      <c r="B14395" s="7">
        <v>4289.7405799999997</v>
      </c>
    </row>
    <row r="14396" spans="1:2" x14ac:dyDescent="0.25">
      <c r="A14396" s="1">
        <v>45076.864583333336</v>
      </c>
      <c r="B14396" s="7">
        <v>4237.5679700000001</v>
      </c>
    </row>
    <row r="14397" spans="1:2" x14ac:dyDescent="0.25">
      <c r="A14397" s="1">
        <v>45076.875</v>
      </c>
      <c r="B14397" s="7">
        <v>4231.2440100000003</v>
      </c>
    </row>
    <row r="14398" spans="1:2" x14ac:dyDescent="0.25">
      <c r="A14398" s="1">
        <v>45076.885416666664</v>
      </c>
      <c r="B14398" s="7">
        <v>4158.6824999999999</v>
      </c>
    </row>
    <row r="14399" spans="1:2" x14ac:dyDescent="0.25">
      <c r="A14399" s="1">
        <v>45076.895833333336</v>
      </c>
      <c r="B14399" s="7">
        <v>3984.76919</v>
      </c>
    </row>
    <row r="14400" spans="1:2" x14ac:dyDescent="0.25">
      <c r="A14400" s="1">
        <v>45076.90625</v>
      </c>
      <c r="B14400" s="7">
        <v>3928.7962500000003</v>
      </c>
    </row>
    <row r="14401" spans="1:2" x14ac:dyDescent="0.25">
      <c r="A14401" s="1">
        <v>45076.916666666664</v>
      </c>
      <c r="B14401" s="7">
        <v>3961.7357000000002</v>
      </c>
    </row>
    <row r="14402" spans="1:2" x14ac:dyDescent="0.25">
      <c r="A14402" s="1">
        <v>45076.927083333336</v>
      </c>
      <c r="B14402" s="7">
        <v>3798.9559200000003</v>
      </c>
    </row>
    <row r="14403" spans="1:2" x14ac:dyDescent="0.25">
      <c r="A14403" s="1">
        <v>45076.9375</v>
      </c>
      <c r="B14403" s="7">
        <v>3726.0387000000001</v>
      </c>
    </row>
    <row r="14404" spans="1:2" x14ac:dyDescent="0.25">
      <c r="A14404" s="1">
        <v>45076.947916666664</v>
      </c>
      <c r="B14404" s="7">
        <v>3573.7192</v>
      </c>
    </row>
    <row r="14405" spans="1:2" x14ac:dyDescent="0.25">
      <c r="A14405" s="1">
        <v>45076.958333333336</v>
      </c>
      <c r="B14405" s="7">
        <v>3404.7570299999998</v>
      </c>
    </row>
    <row r="14406" spans="1:2" x14ac:dyDescent="0.25">
      <c r="A14406" s="1">
        <v>45076.96875</v>
      </c>
      <c r="B14406" s="7">
        <v>3539.89968</v>
      </c>
    </row>
    <row r="14407" spans="1:2" x14ac:dyDescent="0.25">
      <c r="A14407" s="1">
        <v>45076.979166666664</v>
      </c>
      <c r="B14407" s="7">
        <v>3379.8301900000001</v>
      </c>
    </row>
    <row r="14408" spans="1:2" x14ac:dyDescent="0.25">
      <c r="A14408" s="1">
        <v>45076.989583333336</v>
      </c>
      <c r="B14408" s="7">
        <v>3176.8465900000001</v>
      </c>
    </row>
    <row r="14409" spans="1:2" x14ac:dyDescent="0.25">
      <c r="A14409" s="1">
        <v>45077</v>
      </c>
      <c r="B14409" s="7">
        <v>3009.68703</v>
      </c>
    </row>
    <row r="14410" spans="1:2" x14ac:dyDescent="0.25">
      <c r="A14410" s="1">
        <v>45077.010416666664</v>
      </c>
      <c r="B14410" s="7">
        <v>2779.2621399999998</v>
      </c>
    </row>
    <row r="14411" spans="1:2" x14ac:dyDescent="0.25">
      <c r="A14411" s="1">
        <v>45077.020833333336</v>
      </c>
      <c r="B14411" s="7">
        <v>2619.7705299999998</v>
      </c>
    </row>
    <row r="14412" spans="1:2" x14ac:dyDescent="0.25">
      <c r="A14412" s="1">
        <v>45077.03125</v>
      </c>
      <c r="B14412" s="7">
        <v>2506.58421</v>
      </c>
    </row>
    <row r="14413" spans="1:2" x14ac:dyDescent="0.25">
      <c r="A14413" s="1">
        <v>45077.041666666664</v>
      </c>
      <c r="B14413" s="7">
        <v>2317.71922</v>
      </c>
    </row>
    <row r="14414" spans="1:2" x14ac:dyDescent="0.25">
      <c r="A14414" s="1">
        <v>45077.052083333336</v>
      </c>
      <c r="B14414" s="7">
        <v>2340.6125899999997</v>
      </c>
    </row>
    <row r="14415" spans="1:2" x14ac:dyDescent="0.25">
      <c r="A14415" s="1">
        <v>45077.0625</v>
      </c>
      <c r="B14415" s="7">
        <v>2275.7327299999997</v>
      </c>
    </row>
    <row r="14416" spans="1:2" x14ac:dyDescent="0.25">
      <c r="A14416" s="1">
        <v>45077.072916666664</v>
      </c>
      <c r="B14416" s="7">
        <v>2205.7470899999998</v>
      </c>
    </row>
    <row r="14417" spans="1:2" x14ac:dyDescent="0.25">
      <c r="A14417" s="1">
        <v>45077.083333333336</v>
      </c>
      <c r="B14417" s="7">
        <v>2174.03098</v>
      </c>
    </row>
    <row r="14418" spans="1:2" x14ac:dyDescent="0.25">
      <c r="A14418" s="1">
        <v>45077.09375</v>
      </c>
      <c r="B14418" s="7">
        <v>2141.9947899999997</v>
      </c>
    </row>
    <row r="14419" spans="1:2" x14ac:dyDescent="0.25">
      <c r="A14419" s="1">
        <v>45077.104166666664</v>
      </c>
      <c r="B14419" s="7">
        <v>2110.6530299999999</v>
      </c>
    </row>
    <row r="14420" spans="1:2" x14ac:dyDescent="0.25">
      <c r="A14420" s="1">
        <v>45077.114583333336</v>
      </c>
      <c r="B14420" s="7">
        <v>1975.9075400000002</v>
      </c>
    </row>
    <row r="14421" spans="1:2" x14ac:dyDescent="0.25">
      <c r="A14421" s="1">
        <v>45077.125</v>
      </c>
      <c r="B14421" s="7">
        <v>1935.87435</v>
      </c>
    </row>
    <row r="14422" spans="1:2" x14ac:dyDescent="0.25">
      <c r="A14422" s="1">
        <v>45077.135416666664</v>
      </c>
      <c r="B14422" s="7">
        <v>1964.8162499999999</v>
      </c>
    </row>
    <row r="14423" spans="1:2" x14ac:dyDescent="0.25">
      <c r="A14423" s="1">
        <v>45077.145833333336</v>
      </c>
      <c r="B14423" s="7">
        <v>1943.6404399999999</v>
      </c>
    </row>
    <row r="14424" spans="1:2" x14ac:dyDescent="0.25">
      <c r="A14424" s="1">
        <v>45077.15625</v>
      </c>
      <c r="B14424" s="7">
        <v>1933.08051</v>
      </c>
    </row>
    <row r="14425" spans="1:2" x14ac:dyDescent="0.25">
      <c r="A14425" s="1">
        <v>45077.166666666664</v>
      </c>
      <c r="B14425" s="7">
        <v>1977.01324</v>
      </c>
    </row>
    <row r="14426" spans="1:2" x14ac:dyDescent="0.25">
      <c r="A14426" s="1">
        <v>45077.177083333336</v>
      </c>
      <c r="B14426" s="7">
        <v>2135.3593799999999</v>
      </c>
    </row>
    <row r="14427" spans="1:2" x14ac:dyDescent="0.25">
      <c r="A14427" s="1">
        <v>45077.1875</v>
      </c>
      <c r="B14427" s="7">
        <v>2244.59177</v>
      </c>
    </row>
    <row r="14428" spans="1:2" x14ac:dyDescent="0.25">
      <c r="A14428" s="1">
        <v>45077.197916666664</v>
      </c>
      <c r="B14428" s="7">
        <v>2234.73092</v>
      </c>
    </row>
    <row r="14429" spans="1:2" x14ac:dyDescent="0.25">
      <c r="A14429" s="1">
        <v>45077.208333333336</v>
      </c>
      <c r="B14429" s="7">
        <v>2229.8828400000002</v>
      </c>
    </row>
    <row r="14430" spans="1:2" x14ac:dyDescent="0.25">
      <c r="A14430" s="1">
        <v>45077.21875</v>
      </c>
      <c r="B14430" s="7">
        <v>2489.3237899999999</v>
      </c>
    </row>
    <row r="14431" spans="1:2" x14ac:dyDescent="0.25">
      <c r="A14431" s="1">
        <v>45077.229166666664</v>
      </c>
      <c r="B14431" s="7">
        <v>2765.4819900000002</v>
      </c>
    </row>
    <row r="14432" spans="1:2" x14ac:dyDescent="0.25">
      <c r="A14432" s="1">
        <v>45077.239583333336</v>
      </c>
      <c r="B14432" s="7">
        <v>3057.0856199999998</v>
      </c>
    </row>
    <row r="14433" spans="1:2" x14ac:dyDescent="0.25">
      <c r="A14433" s="1">
        <v>45077.25</v>
      </c>
      <c r="B14433" s="7">
        <v>3320.3349200000002</v>
      </c>
    </row>
    <row r="14434" spans="1:2" x14ac:dyDescent="0.25">
      <c r="A14434" s="1">
        <v>45077.260416666664</v>
      </c>
      <c r="B14434" s="7">
        <v>3722.9108099999999</v>
      </c>
    </row>
    <row r="14435" spans="1:2" x14ac:dyDescent="0.25">
      <c r="A14435" s="1">
        <v>45077.270833333336</v>
      </c>
      <c r="B14435" s="7">
        <v>3960.2866600000002</v>
      </c>
    </row>
    <row r="14436" spans="1:2" x14ac:dyDescent="0.25">
      <c r="A14436" s="1">
        <v>45077.28125</v>
      </c>
      <c r="B14436" s="7">
        <v>4214.8306599999996</v>
      </c>
    </row>
    <row r="14437" spans="1:2" x14ac:dyDescent="0.25">
      <c r="A14437" s="1">
        <v>45077.291666666664</v>
      </c>
      <c r="B14437" s="7">
        <v>4477.8373699999993</v>
      </c>
    </row>
    <row r="14438" spans="1:2" x14ac:dyDescent="0.25">
      <c r="A14438" s="1">
        <v>45077.302083333336</v>
      </c>
      <c r="B14438" s="7">
        <v>4682.1967500000001</v>
      </c>
    </row>
    <row r="14439" spans="1:2" x14ac:dyDescent="0.25">
      <c r="A14439" s="1">
        <v>45077.3125</v>
      </c>
      <c r="B14439" s="7">
        <v>4858.72109</v>
      </c>
    </row>
    <row r="14440" spans="1:2" x14ac:dyDescent="0.25">
      <c r="A14440" s="1">
        <v>45077.322916666664</v>
      </c>
      <c r="B14440" s="7">
        <v>4937.3298800000002</v>
      </c>
    </row>
    <row r="14441" spans="1:2" x14ac:dyDescent="0.25">
      <c r="A14441" s="1">
        <v>45077.333333333336</v>
      </c>
      <c r="B14441" s="7">
        <v>5191.0277699999997</v>
      </c>
    </row>
    <row r="14442" spans="1:2" x14ac:dyDescent="0.25">
      <c r="A14442" s="1">
        <v>45077.34375</v>
      </c>
      <c r="B14442" s="7">
        <v>5555.6886500000001</v>
      </c>
    </row>
    <row r="14443" spans="1:2" x14ac:dyDescent="0.25">
      <c r="A14443" s="1">
        <v>45077.354166666664</v>
      </c>
      <c r="B14443" s="7">
        <v>5864.8266899999999</v>
      </c>
    </row>
    <row r="14444" spans="1:2" x14ac:dyDescent="0.25">
      <c r="A14444" s="1">
        <v>45077.364583333336</v>
      </c>
      <c r="B14444" s="7">
        <v>5910.44085</v>
      </c>
    </row>
    <row r="14445" spans="1:2" x14ac:dyDescent="0.25">
      <c r="A14445" s="1">
        <v>45077.375</v>
      </c>
      <c r="B14445" s="7">
        <v>6010.0940799999998</v>
      </c>
    </row>
    <row r="14446" spans="1:2" x14ac:dyDescent="0.25">
      <c r="A14446" s="1">
        <v>45077.385416666664</v>
      </c>
      <c r="B14446" s="7">
        <v>6081.37255</v>
      </c>
    </row>
    <row r="14447" spans="1:2" x14ac:dyDescent="0.25">
      <c r="A14447" s="1">
        <v>45077.395833333336</v>
      </c>
      <c r="B14447" s="7">
        <v>6030.84274</v>
      </c>
    </row>
    <row r="14448" spans="1:2" x14ac:dyDescent="0.25">
      <c r="A14448" s="1">
        <v>45077.40625</v>
      </c>
      <c r="B14448" s="7">
        <v>6140.3833400000003</v>
      </c>
    </row>
    <row r="14449" spans="1:2" x14ac:dyDescent="0.25">
      <c r="A14449" s="1">
        <v>45077.416666666664</v>
      </c>
      <c r="B14449" s="7">
        <v>6161.1258400000006</v>
      </c>
    </row>
    <row r="14450" spans="1:2" x14ac:dyDescent="0.25">
      <c r="A14450" s="1">
        <v>45077.427083333336</v>
      </c>
      <c r="B14450" s="7">
        <v>6039.1152199999997</v>
      </c>
    </row>
    <row r="14451" spans="1:2" x14ac:dyDescent="0.25">
      <c r="A14451" s="1">
        <v>45077.4375</v>
      </c>
      <c r="B14451" s="7">
        <v>5993.0324000000001</v>
      </c>
    </row>
    <row r="14452" spans="1:2" x14ac:dyDescent="0.25">
      <c r="A14452" s="1">
        <v>45077.447916666664</v>
      </c>
      <c r="B14452" s="7">
        <v>5968.2980700000007</v>
      </c>
    </row>
    <row r="14453" spans="1:2" x14ac:dyDescent="0.25">
      <c r="A14453" s="1">
        <v>45077.458333333336</v>
      </c>
      <c r="B14453" s="7">
        <v>5981.0706499999997</v>
      </c>
    </row>
    <row r="14454" spans="1:2" x14ac:dyDescent="0.25">
      <c r="A14454" s="1">
        <v>45077.46875</v>
      </c>
      <c r="B14454" s="7">
        <v>5884.9025099999999</v>
      </c>
    </row>
    <row r="14455" spans="1:2" x14ac:dyDescent="0.25">
      <c r="A14455" s="1">
        <v>45077.479166666664</v>
      </c>
      <c r="B14455" s="7">
        <v>5872.7228100000002</v>
      </c>
    </row>
    <row r="14456" spans="1:2" x14ac:dyDescent="0.25">
      <c r="A14456" s="1">
        <v>45077.489583333336</v>
      </c>
      <c r="B14456" s="7">
        <v>5797.6670200000008</v>
      </c>
    </row>
    <row r="14457" spans="1:2" x14ac:dyDescent="0.25">
      <c r="A14457" s="1">
        <v>45077.5</v>
      </c>
      <c r="B14457" s="7">
        <v>5865.3685399999995</v>
      </c>
    </row>
    <row r="14458" spans="1:2" x14ac:dyDescent="0.25">
      <c r="A14458" s="1">
        <v>45077.510416666664</v>
      </c>
      <c r="B14458" s="7">
        <v>5786.2502500000001</v>
      </c>
    </row>
    <row r="14459" spans="1:2" x14ac:dyDescent="0.25">
      <c r="A14459" s="1">
        <v>45077.520833333336</v>
      </c>
      <c r="B14459" s="7">
        <v>5805.7446099999997</v>
      </c>
    </row>
    <row r="14460" spans="1:2" x14ac:dyDescent="0.25">
      <c r="A14460" s="1">
        <v>45077.53125</v>
      </c>
      <c r="B14460" s="7">
        <v>5922.9060900000004</v>
      </c>
    </row>
    <row r="14461" spans="1:2" x14ac:dyDescent="0.25">
      <c r="A14461" s="1">
        <v>45077.541666666664</v>
      </c>
      <c r="B14461" s="7">
        <v>5925.3442300000006</v>
      </c>
    </row>
    <row r="14462" spans="1:2" x14ac:dyDescent="0.25">
      <c r="A14462" s="1">
        <v>45077.552083333336</v>
      </c>
      <c r="B14462" s="7">
        <v>5895.8846899999999</v>
      </c>
    </row>
    <row r="14463" spans="1:2" x14ac:dyDescent="0.25">
      <c r="A14463" s="1">
        <v>45077.5625</v>
      </c>
      <c r="B14463" s="7">
        <v>5862.9852599999995</v>
      </c>
    </row>
    <row r="14464" spans="1:2" x14ac:dyDescent="0.25">
      <c r="A14464" s="1">
        <v>45077.572916666664</v>
      </c>
      <c r="B14464" s="7">
        <v>5675.3516300000001</v>
      </c>
    </row>
    <row r="14465" spans="1:2" x14ac:dyDescent="0.25">
      <c r="A14465" s="1">
        <v>45077.583333333336</v>
      </c>
      <c r="B14465" s="7">
        <v>5490.3434699999998</v>
      </c>
    </row>
    <row r="14466" spans="1:2" x14ac:dyDescent="0.25">
      <c r="A14466" s="1">
        <v>45077.59375</v>
      </c>
      <c r="B14466" s="7">
        <v>5350.63814</v>
      </c>
    </row>
    <row r="14467" spans="1:2" x14ac:dyDescent="0.25">
      <c r="A14467" s="1">
        <v>45077.604166666664</v>
      </c>
      <c r="B14467" s="7">
        <v>5342.2547999999997</v>
      </c>
    </row>
    <row r="14468" spans="1:2" x14ac:dyDescent="0.25">
      <c r="A14468" s="1">
        <v>45077.614583333336</v>
      </c>
      <c r="B14468" s="7">
        <v>5345.5002899999999</v>
      </c>
    </row>
    <row r="14469" spans="1:2" x14ac:dyDescent="0.25">
      <c r="A14469" s="1">
        <v>45077.625</v>
      </c>
      <c r="B14469" s="7">
        <v>5263.2813000000006</v>
      </c>
    </row>
    <row r="14470" spans="1:2" x14ac:dyDescent="0.25">
      <c r="A14470" s="1">
        <v>45077.635416666664</v>
      </c>
      <c r="B14470" s="7">
        <v>5184.6935899999999</v>
      </c>
    </row>
    <row r="14471" spans="1:2" x14ac:dyDescent="0.25">
      <c r="A14471" s="1">
        <v>45077.645833333336</v>
      </c>
      <c r="B14471" s="7">
        <v>5075.2633699999997</v>
      </c>
    </row>
    <row r="14472" spans="1:2" x14ac:dyDescent="0.25">
      <c r="A14472" s="1">
        <v>45077.65625</v>
      </c>
      <c r="B14472" s="7">
        <v>4994.9625500000002</v>
      </c>
    </row>
    <row r="14473" spans="1:2" x14ac:dyDescent="0.25">
      <c r="A14473" s="1">
        <v>45077.666666666664</v>
      </c>
      <c r="B14473" s="7">
        <v>4906.7677399999993</v>
      </c>
    </row>
    <row r="14474" spans="1:2" x14ac:dyDescent="0.25">
      <c r="A14474" s="1">
        <v>45077.677083333336</v>
      </c>
      <c r="B14474" s="7">
        <v>4906.7623599999997</v>
      </c>
    </row>
    <row r="14475" spans="1:2" x14ac:dyDescent="0.25">
      <c r="A14475" s="1">
        <v>45077.6875</v>
      </c>
      <c r="B14475" s="7">
        <v>4929.2848100000001</v>
      </c>
    </row>
    <row r="14476" spans="1:2" x14ac:dyDescent="0.25">
      <c r="A14476" s="1">
        <v>45077.697916666664</v>
      </c>
      <c r="B14476" s="7">
        <v>5064.2258199999997</v>
      </c>
    </row>
    <row r="14477" spans="1:2" x14ac:dyDescent="0.25">
      <c r="A14477" s="1">
        <v>45077.708333333336</v>
      </c>
      <c r="B14477" s="7">
        <v>4986.4978699999992</v>
      </c>
    </row>
    <row r="14478" spans="1:2" x14ac:dyDescent="0.25">
      <c r="A14478" s="1">
        <v>45077.71875</v>
      </c>
      <c r="B14478" s="7">
        <v>5088.92803</v>
      </c>
    </row>
    <row r="14479" spans="1:2" x14ac:dyDescent="0.25">
      <c r="A14479" s="1">
        <v>45077.729166666664</v>
      </c>
      <c r="B14479" s="7">
        <v>4991.6022800000001</v>
      </c>
    </row>
    <row r="14480" spans="1:2" x14ac:dyDescent="0.25">
      <c r="A14480" s="1">
        <v>45077.739583333336</v>
      </c>
      <c r="B14480" s="7">
        <v>4642.0008500000004</v>
      </c>
    </row>
    <row r="14481" spans="1:2" x14ac:dyDescent="0.25">
      <c r="A14481" s="1">
        <v>45077.75</v>
      </c>
      <c r="B14481" s="7">
        <v>4585.1883100000005</v>
      </c>
    </row>
    <row r="14482" spans="1:2" x14ac:dyDescent="0.25">
      <c r="A14482" s="1">
        <v>45077.760416666664</v>
      </c>
      <c r="B14482" s="7">
        <v>4660.1133900000004</v>
      </c>
    </row>
    <row r="14483" spans="1:2" x14ac:dyDescent="0.25">
      <c r="A14483" s="1">
        <v>45077.770833333336</v>
      </c>
      <c r="B14483" s="7">
        <v>4602.38</v>
      </c>
    </row>
    <row r="14484" spans="1:2" x14ac:dyDescent="0.25">
      <c r="A14484" s="1">
        <v>45077.78125</v>
      </c>
      <c r="B14484" s="7">
        <v>4594.4165300000004</v>
      </c>
    </row>
    <row r="14485" spans="1:2" x14ac:dyDescent="0.25">
      <c r="A14485" s="1">
        <v>45077.791666666664</v>
      </c>
      <c r="B14485" s="7">
        <v>4571.5962</v>
      </c>
    </row>
    <row r="14486" spans="1:2" x14ac:dyDescent="0.25">
      <c r="A14486" s="1">
        <v>45077.802083333336</v>
      </c>
      <c r="B14486" s="7">
        <v>4509.5961399999997</v>
      </c>
    </row>
    <row r="14487" spans="1:2" x14ac:dyDescent="0.25">
      <c r="A14487" s="1">
        <v>45077.8125</v>
      </c>
      <c r="B14487" s="7">
        <v>4517.8509599999998</v>
      </c>
    </row>
    <row r="14488" spans="1:2" x14ac:dyDescent="0.25">
      <c r="A14488" s="1">
        <v>45077.822916666664</v>
      </c>
      <c r="B14488" s="7">
        <v>4578.2577099999999</v>
      </c>
    </row>
    <row r="14489" spans="1:2" x14ac:dyDescent="0.25">
      <c r="A14489" s="1">
        <v>45077.833333333336</v>
      </c>
      <c r="B14489" s="7">
        <v>4623.5773900000004</v>
      </c>
    </row>
    <row r="14490" spans="1:2" x14ac:dyDescent="0.25">
      <c r="A14490" s="1">
        <v>45077.84375</v>
      </c>
      <c r="B14490" s="7">
        <v>4582.2054200000002</v>
      </c>
    </row>
    <row r="14491" spans="1:2" x14ac:dyDescent="0.25">
      <c r="A14491" s="1">
        <v>45077.854166666664</v>
      </c>
      <c r="B14491" s="7">
        <v>4394.1957400000001</v>
      </c>
    </row>
    <row r="14492" spans="1:2" x14ac:dyDescent="0.25">
      <c r="A14492" s="1">
        <v>45077.864583333336</v>
      </c>
      <c r="B14492" s="7">
        <v>4400.32845</v>
      </c>
    </row>
    <row r="14493" spans="1:2" x14ac:dyDescent="0.25">
      <c r="A14493" s="1">
        <v>45077.875</v>
      </c>
      <c r="B14493" s="7">
        <v>4412.5812699999997</v>
      </c>
    </row>
    <row r="14494" spans="1:2" x14ac:dyDescent="0.25">
      <c r="A14494" s="1">
        <v>45077.885416666664</v>
      </c>
      <c r="B14494" s="7">
        <v>4255.9522299999999</v>
      </c>
    </row>
    <row r="14495" spans="1:2" x14ac:dyDescent="0.25">
      <c r="A14495" s="1">
        <v>45077.895833333336</v>
      </c>
      <c r="B14495" s="7">
        <v>4185.3012500000004</v>
      </c>
    </row>
    <row r="14496" spans="1:2" x14ac:dyDescent="0.25">
      <c r="A14496" s="1">
        <v>45077.90625</v>
      </c>
      <c r="B14496" s="7">
        <v>4105.3329599999997</v>
      </c>
    </row>
    <row r="14497" spans="1:2" x14ac:dyDescent="0.25">
      <c r="A14497" s="1">
        <v>45077.916666666664</v>
      </c>
      <c r="B14497" s="7">
        <v>4075.6186600000001</v>
      </c>
    </row>
    <row r="14498" spans="1:2" x14ac:dyDescent="0.25">
      <c r="A14498" s="1">
        <v>45077.927083333336</v>
      </c>
      <c r="B14498" s="7">
        <v>4036.53856</v>
      </c>
    </row>
    <row r="14499" spans="1:2" x14ac:dyDescent="0.25">
      <c r="A14499" s="1">
        <v>45077.9375</v>
      </c>
      <c r="B14499" s="7">
        <v>3883.4345400000002</v>
      </c>
    </row>
    <row r="14500" spans="1:2" x14ac:dyDescent="0.25">
      <c r="A14500" s="1">
        <v>45077.947916666664</v>
      </c>
      <c r="B14500" s="7">
        <v>3753.7517099999995</v>
      </c>
    </row>
    <row r="14501" spans="1:2" x14ac:dyDescent="0.25">
      <c r="A14501" s="1">
        <v>45077.958333333336</v>
      </c>
      <c r="B14501" s="7">
        <v>3635.87788</v>
      </c>
    </row>
    <row r="14502" spans="1:2" x14ac:dyDescent="0.25">
      <c r="A14502" s="1">
        <v>45077.96875</v>
      </c>
      <c r="B14502" s="7">
        <v>3835.7787699999999</v>
      </c>
    </row>
    <row r="14503" spans="1:2" x14ac:dyDescent="0.25">
      <c r="A14503" s="1">
        <v>45077.979166666664</v>
      </c>
      <c r="B14503" s="7">
        <v>3616.40877</v>
      </c>
    </row>
    <row r="14504" spans="1:2" x14ac:dyDescent="0.25">
      <c r="A14504" s="1">
        <v>45077.989583333336</v>
      </c>
      <c r="B14504" s="7">
        <v>3473.2224500000002</v>
      </c>
    </row>
    <row r="14505" spans="1:2" x14ac:dyDescent="0.25">
      <c r="A14505" s="1">
        <v>45078</v>
      </c>
      <c r="B14505" s="7">
        <v>3278.4485</v>
      </c>
    </row>
    <row r="14506" spans="1:2" x14ac:dyDescent="0.25">
      <c r="A14506" s="1">
        <v>45078.010416666664</v>
      </c>
      <c r="B14506" s="7">
        <v>3075.94301</v>
      </c>
    </row>
    <row r="14507" spans="1:2" x14ac:dyDescent="0.25">
      <c r="A14507" s="1">
        <v>45078.020833333336</v>
      </c>
      <c r="B14507" s="7">
        <v>2915.8677699999998</v>
      </c>
    </row>
    <row r="14508" spans="1:2" x14ac:dyDescent="0.25">
      <c r="A14508" s="1">
        <v>45078.03125</v>
      </c>
      <c r="B14508" s="7">
        <v>2745.1101600000002</v>
      </c>
    </row>
    <row r="14509" spans="1:2" x14ac:dyDescent="0.25">
      <c r="A14509" s="1">
        <v>45078.041666666664</v>
      </c>
      <c r="B14509" s="7">
        <v>2610.61942</v>
      </c>
    </row>
    <row r="14510" spans="1:2" x14ac:dyDescent="0.25">
      <c r="A14510" s="1">
        <v>45078.052083333336</v>
      </c>
      <c r="B14510" s="7">
        <v>2505.9020700000001</v>
      </c>
    </row>
    <row r="14511" spans="1:2" x14ac:dyDescent="0.25">
      <c r="A14511" s="1">
        <v>45078.0625</v>
      </c>
      <c r="B14511" s="7">
        <v>2420.8413600000003</v>
      </c>
    </row>
    <row r="14512" spans="1:2" x14ac:dyDescent="0.25">
      <c r="A14512" s="1">
        <v>45078.072916666664</v>
      </c>
      <c r="B14512" s="7">
        <v>2298.68858</v>
      </c>
    </row>
    <row r="14513" spans="1:2" x14ac:dyDescent="0.25">
      <c r="A14513" s="1">
        <v>45078.083333333336</v>
      </c>
      <c r="B14513" s="7">
        <v>2356.2197500000002</v>
      </c>
    </row>
    <row r="14514" spans="1:2" x14ac:dyDescent="0.25">
      <c r="A14514" s="1">
        <v>45078.09375</v>
      </c>
      <c r="B14514" s="7">
        <v>2342.1393900000003</v>
      </c>
    </row>
    <row r="14515" spans="1:2" x14ac:dyDescent="0.25">
      <c r="A14515" s="1">
        <v>45078.104166666664</v>
      </c>
      <c r="B14515" s="7">
        <v>2204.9943800000001</v>
      </c>
    </row>
    <row r="14516" spans="1:2" x14ac:dyDescent="0.25">
      <c r="A14516" s="1">
        <v>45078.114583333336</v>
      </c>
      <c r="B14516" s="7">
        <v>2193.3168799999999</v>
      </c>
    </row>
    <row r="14517" spans="1:2" x14ac:dyDescent="0.25">
      <c r="A14517" s="1">
        <v>45078.125</v>
      </c>
      <c r="B14517" s="7">
        <v>2087.6656699999999</v>
      </c>
    </row>
    <row r="14518" spans="1:2" x14ac:dyDescent="0.25">
      <c r="A14518" s="1">
        <v>45078.135416666664</v>
      </c>
      <c r="B14518" s="7">
        <v>2068.9386299999996</v>
      </c>
    </row>
    <row r="14519" spans="1:2" x14ac:dyDescent="0.25">
      <c r="A14519" s="1">
        <v>45078.145833333336</v>
      </c>
      <c r="B14519" s="7">
        <v>1918.63546</v>
      </c>
    </row>
    <row r="14520" spans="1:2" x14ac:dyDescent="0.25">
      <c r="A14520" s="1">
        <v>45078.15625</v>
      </c>
      <c r="B14520" s="7">
        <v>1997.1234300000001</v>
      </c>
    </row>
    <row r="14521" spans="1:2" x14ac:dyDescent="0.25">
      <c r="A14521" s="1">
        <v>45078.166666666664</v>
      </c>
      <c r="B14521" s="7">
        <v>1969.0934400000001</v>
      </c>
    </row>
    <row r="14522" spans="1:2" x14ac:dyDescent="0.25">
      <c r="A14522" s="1">
        <v>45078.177083333336</v>
      </c>
      <c r="B14522" s="7">
        <v>2201.4202999999998</v>
      </c>
    </row>
    <row r="14523" spans="1:2" x14ac:dyDescent="0.25">
      <c r="A14523" s="1">
        <v>45078.1875</v>
      </c>
      <c r="B14523" s="7">
        <v>2206.4571700000001</v>
      </c>
    </row>
    <row r="14524" spans="1:2" x14ac:dyDescent="0.25">
      <c r="A14524" s="1">
        <v>45078.197916666664</v>
      </c>
      <c r="B14524" s="7">
        <v>2204.9138400000002</v>
      </c>
    </row>
    <row r="14525" spans="1:2" x14ac:dyDescent="0.25">
      <c r="A14525" s="1">
        <v>45078.208333333336</v>
      </c>
      <c r="B14525" s="7">
        <v>2272.4953399999999</v>
      </c>
    </row>
    <row r="14526" spans="1:2" x14ac:dyDescent="0.25">
      <c r="A14526" s="1">
        <v>45078.21875</v>
      </c>
      <c r="B14526" s="7">
        <v>2438.32933</v>
      </c>
    </row>
    <row r="14527" spans="1:2" x14ac:dyDescent="0.25">
      <c r="A14527" s="1">
        <v>45078.229166666664</v>
      </c>
      <c r="B14527" s="7">
        <v>2639.2290800000001</v>
      </c>
    </row>
    <row r="14528" spans="1:2" x14ac:dyDescent="0.25">
      <c r="A14528" s="1">
        <v>45078.239583333336</v>
      </c>
      <c r="B14528" s="7">
        <v>2888.5211300000001</v>
      </c>
    </row>
    <row r="14529" spans="1:2" x14ac:dyDescent="0.25">
      <c r="A14529" s="1">
        <v>45078.25</v>
      </c>
      <c r="B14529" s="7">
        <v>3235.1306</v>
      </c>
    </row>
    <row r="14530" spans="1:2" x14ac:dyDescent="0.25">
      <c r="A14530" s="1">
        <v>45078.260416666664</v>
      </c>
      <c r="B14530" s="7">
        <v>3765.05098</v>
      </c>
    </row>
    <row r="14531" spans="1:2" x14ac:dyDescent="0.25">
      <c r="A14531" s="1">
        <v>45078.270833333336</v>
      </c>
      <c r="B14531" s="7">
        <v>3997.90897</v>
      </c>
    </row>
    <row r="14532" spans="1:2" x14ac:dyDescent="0.25">
      <c r="A14532" s="1">
        <v>45078.28125</v>
      </c>
      <c r="B14532" s="7">
        <v>4303.8764599999995</v>
      </c>
    </row>
    <row r="14533" spans="1:2" x14ac:dyDescent="0.25">
      <c r="A14533" s="1">
        <v>45078.291666666664</v>
      </c>
      <c r="B14533" s="7">
        <v>4639.0537899999999</v>
      </c>
    </row>
    <row r="14534" spans="1:2" x14ac:dyDescent="0.25">
      <c r="A14534" s="1">
        <v>45078.302083333336</v>
      </c>
      <c r="B14534" s="7">
        <v>4880.5413600000002</v>
      </c>
    </row>
    <row r="14535" spans="1:2" x14ac:dyDescent="0.25">
      <c r="A14535" s="1">
        <v>45078.3125</v>
      </c>
      <c r="B14535" s="7">
        <v>4968.0059999999994</v>
      </c>
    </row>
    <row r="14536" spans="1:2" x14ac:dyDescent="0.25">
      <c r="A14536" s="1">
        <v>45078.322916666664</v>
      </c>
      <c r="B14536" s="7">
        <v>5091.0643099999998</v>
      </c>
    </row>
    <row r="14537" spans="1:2" x14ac:dyDescent="0.25">
      <c r="A14537" s="1">
        <v>45078.333333333336</v>
      </c>
      <c r="B14537" s="7">
        <v>5346.5225200000004</v>
      </c>
    </row>
    <row r="14538" spans="1:2" x14ac:dyDescent="0.25">
      <c r="A14538" s="1">
        <v>45078.34375</v>
      </c>
      <c r="B14538" s="7">
        <v>5695.22984</v>
      </c>
    </row>
    <row r="14539" spans="1:2" x14ac:dyDescent="0.25">
      <c r="A14539" s="1">
        <v>45078.354166666664</v>
      </c>
      <c r="B14539" s="7">
        <v>5913.7236499999999</v>
      </c>
    </row>
    <row r="14540" spans="1:2" x14ac:dyDescent="0.25">
      <c r="A14540" s="1">
        <v>45078.364583333336</v>
      </c>
      <c r="B14540" s="7">
        <v>6096.0587800000003</v>
      </c>
    </row>
    <row r="14541" spans="1:2" x14ac:dyDescent="0.25">
      <c r="A14541" s="1">
        <v>45078.375</v>
      </c>
      <c r="B14541" s="7">
        <v>6250.7531499999996</v>
      </c>
    </row>
    <row r="14542" spans="1:2" x14ac:dyDescent="0.25">
      <c r="A14542" s="1">
        <v>45078.385416666664</v>
      </c>
      <c r="B14542" s="7">
        <v>6076.0862799999995</v>
      </c>
    </row>
    <row r="14543" spans="1:2" x14ac:dyDescent="0.25">
      <c r="A14543" s="1">
        <v>45078.395833333336</v>
      </c>
      <c r="B14543" s="7">
        <v>6174.8615300000001</v>
      </c>
    </row>
    <row r="14544" spans="1:2" x14ac:dyDescent="0.25">
      <c r="A14544" s="1">
        <v>45078.40625</v>
      </c>
      <c r="B14544" s="7">
        <v>6244.8317500000003</v>
      </c>
    </row>
    <row r="14545" spans="1:2" x14ac:dyDescent="0.25">
      <c r="A14545" s="1">
        <v>45078.416666666664</v>
      </c>
      <c r="B14545" s="7">
        <v>6189.3612300000004</v>
      </c>
    </row>
    <row r="14546" spans="1:2" x14ac:dyDescent="0.25">
      <c r="A14546" s="1">
        <v>45078.427083333336</v>
      </c>
      <c r="B14546" s="7">
        <v>6087.6640399999997</v>
      </c>
    </row>
    <row r="14547" spans="1:2" x14ac:dyDescent="0.25">
      <c r="A14547" s="1">
        <v>45078.4375</v>
      </c>
      <c r="B14547" s="7">
        <v>6063.74676</v>
      </c>
    </row>
    <row r="14548" spans="1:2" x14ac:dyDescent="0.25">
      <c r="A14548" s="1">
        <v>45078.447916666664</v>
      </c>
      <c r="B14548" s="7">
        <v>6085.8177500000002</v>
      </c>
    </row>
    <row r="14549" spans="1:2" x14ac:dyDescent="0.25">
      <c r="A14549" s="1">
        <v>45078.458333333336</v>
      </c>
      <c r="B14549" s="7">
        <v>5972.3231100000003</v>
      </c>
    </row>
    <row r="14550" spans="1:2" x14ac:dyDescent="0.25">
      <c r="A14550" s="1">
        <v>45078.46875</v>
      </c>
      <c r="B14550" s="7">
        <v>5886.0596299999997</v>
      </c>
    </row>
    <row r="14551" spans="1:2" x14ac:dyDescent="0.25">
      <c r="A14551" s="1">
        <v>45078.479166666664</v>
      </c>
      <c r="B14551" s="7">
        <v>5805.0462600000001</v>
      </c>
    </row>
    <row r="14552" spans="1:2" x14ac:dyDescent="0.25">
      <c r="A14552" s="1">
        <v>45078.489583333336</v>
      </c>
      <c r="B14552" s="7">
        <v>5855.4728599999999</v>
      </c>
    </row>
    <row r="14553" spans="1:2" x14ac:dyDescent="0.25">
      <c r="A14553" s="1">
        <v>45078.5</v>
      </c>
      <c r="B14553" s="7">
        <v>5691.8703100000002</v>
      </c>
    </row>
    <row r="14554" spans="1:2" x14ac:dyDescent="0.25">
      <c r="A14554" s="1">
        <v>45078.510416666664</v>
      </c>
      <c r="B14554" s="7">
        <v>5672.7999300000001</v>
      </c>
    </row>
    <row r="14555" spans="1:2" x14ac:dyDescent="0.25">
      <c r="A14555" s="1">
        <v>45078.520833333336</v>
      </c>
      <c r="B14555" s="7">
        <v>5723.5063599999994</v>
      </c>
    </row>
    <row r="14556" spans="1:2" x14ac:dyDescent="0.25">
      <c r="A14556" s="1">
        <v>45078.53125</v>
      </c>
      <c r="B14556" s="7">
        <v>5791.2036200000002</v>
      </c>
    </row>
    <row r="14557" spans="1:2" x14ac:dyDescent="0.25">
      <c r="A14557" s="1">
        <v>45078.541666666664</v>
      </c>
      <c r="B14557" s="7">
        <v>5710.5359900000003</v>
      </c>
    </row>
    <row r="14558" spans="1:2" x14ac:dyDescent="0.25">
      <c r="A14558" s="1">
        <v>45078.552083333336</v>
      </c>
      <c r="B14558" s="7">
        <v>5693.6629000000003</v>
      </c>
    </row>
    <row r="14559" spans="1:2" x14ac:dyDescent="0.25">
      <c r="A14559" s="1">
        <v>45078.5625</v>
      </c>
      <c r="B14559" s="7">
        <v>5647.9646899999998</v>
      </c>
    </row>
    <row r="14560" spans="1:2" x14ac:dyDescent="0.25">
      <c r="A14560" s="1">
        <v>45078.572916666664</v>
      </c>
      <c r="B14560" s="7">
        <v>5651.2533899999999</v>
      </c>
    </row>
    <row r="14561" spans="1:2" x14ac:dyDescent="0.25">
      <c r="A14561" s="1">
        <v>45078.583333333336</v>
      </c>
      <c r="B14561" s="7">
        <v>5565.66968</v>
      </c>
    </row>
    <row r="14562" spans="1:2" x14ac:dyDescent="0.25">
      <c r="A14562" s="1">
        <v>45078.59375</v>
      </c>
      <c r="B14562" s="7">
        <v>5450.7827500000003</v>
      </c>
    </row>
    <row r="14563" spans="1:2" x14ac:dyDescent="0.25">
      <c r="A14563" s="1">
        <v>45078.604166666664</v>
      </c>
      <c r="B14563" s="7">
        <v>5338.5644000000002</v>
      </c>
    </row>
    <row r="14564" spans="1:2" x14ac:dyDescent="0.25">
      <c r="A14564" s="1">
        <v>45078.614583333336</v>
      </c>
      <c r="B14564" s="7">
        <v>5203.71245</v>
      </c>
    </row>
    <row r="14565" spans="1:2" x14ac:dyDescent="0.25">
      <c r="A14565" s="1">
        <v>45078.625</v>
      </c>
      <c r="B14565" s="7">
        <v>5062.7434899999998</v>
      </c>
    </row>
    <row r="14566" spans="1:2" x14ac:dyDescent="0.25">
      <c r="A14566" s="1">
        <v>45078.635416666664</v>
      </c>
      <c r="B14566" s="7">
        <v>4942.9323999999997</v>
      </c>
    </row>
    <row r="14567" spans="1:2" x14ac:dyDescent="0.25">
      <c r="A14567" s="1">
        <v>45078.645833333336</v>
      </c>
      <c r="B14567" s="7">
        <v>5099.2878300000002</v>
      </c>
    </row>
    <row r="14568" spans="1:2" x14ac:dyDescent="0.25">
      <c r="A14568" s="1">
        <v>45078.65625</v>
      </c>
      <c r="B14568" s="7">
        <v>4959.1610899999996</v>
      </c>
    </row>
    <row r="14569" spans="1:2" x14ac:dyDescent="0.25">
      <c r="A14569" s="1">
        <v>45078.666666666664</v>
      </c>
      <c r="B14569" s="7">
        <v>5030.5381800000005</v>
      </c>
    </row>
    <row r="14570" spans="1:2" x14ac:dyDescent="0.25">
      <c r="A14570" s="1">
        <v>45078.677083333336</v>
      </c>
      <c r="B14570" s="7">
        <v>4902.7211299999999</v>
      </c>
    </row>
    <row r="14571" spans="1:2" x14ac:dyDescent="0.25">
      <c r="A14571" s="1">
        <v>45078.6875</v>
      </c>
      <c r="B14571" s="7">
        <v>4847.6773499999999</v>
      </c>
    </row>
    <row r="14572" spans="1:2" x14ac:dyDescent="0.25">
      <c r="A14572" s="1">
        <v>45078.697916666664</v>
      </c>
      <c r="B14572" s="7">
        <v>4816.89066</v>
      </c>
    </row>
    <row r="14573" spans="1:2" x14ac:dyDescent="0.25">
      <c r="A14573" s="1">
        <v>45078.708333333336</v>
      </c>
      <c r="B14573" s="7">
        <v>4774.4186100000006</v>
      </c>
    </row>
    <row r="14574" spans="1:2" x14ac:dyDescent="0.25">
      <c r="A14574" s="1">
        <v>45078.71875</v>
      </c>
      <c r="B14574" s="7">
        <v>4946.1644299999998</v>
      </c>
    </row>
    <row r="14575" spans="1:2" x14ac:dyDescent="0.25">
      <c r="A14575" s="1">
        <v>45078.729166666664</v>
      </c>
      <c r="B14575" s="7">
        <v>4922.4377600000007</v>
      </c>
    </row>
    <row r="14576" spans="1:2" x14ac:dyDescent="0.25">
      <c r="A14576" s="1">
        <v>45078.739583333336</v>
      </c>
      <c r="B14576" s="7">
        <v>4689.6397400000005</v>
      </c>
    </row>
    <row r="14577" spans="1:2" x14ac:dyDescent="0.25">
      <c r="A14577" s="1">
        <v>45078.75</v>
      </c>
      <c r="B14577" s="7">
        <v>4543.3470600000001</v>
      </c>
    </row>
    <row r="14578" spans="1:2" x14ac:dyDescent="0.25">
      <c r="A14578" s="1">
        <v>45078.760416666664</v>
      </c>
      <c r="B14578" s="7">
        <v>4568.2789000000002</v>
      </c>
    </row>
    <row r="14579" spans="1:2" x14ac:dyDescent="0.25">
      <c r="A14579" s="1">
        <v>45078.770833333336</v>
      </c>
      <c r="B14579" s="7">
        <v>4471.8389800000004</v>
      </c>
    </row>
    <row r="14580" spans="1:2" x14ac:dyDescent="0.25">
      <c r="A14580" s="1">
        <v>45078.78125</v>
      </c>
      <c r="B14580" s="7">
        <v>4448.4732399999994</v>
      </c>
    </row>
    <row r="14581" spans="1:2" x14ac:dyDescent="0.25">
      <c r="A14581" s="1">
        <v>45078.791666666664</v>
      </c>
      <c r="B14581" s="7">
        <v>4451.7162699999999</v>
      </c>
    </row>
    <row r="14582" spans="1:2" x14ac:dyDescent="0.25">
      <c r="A14582" s="1">
        <v>45078.802083333336</v>
      </c>
      <c r="B14582" s="7">
        <v>4418.4409599999999</v>
      </c>
    </row>
    <row r="14583" spans="1:2" x14ac:dyDescent="0.25">
      <c r="A14583" s="1">
        <v>45078.8125</v>
      </c>
      <c r="B14583" s="7">
        <v>4433.6446599999999</v>
      </c>
    </row>
    <row r="14584" spans="1:2" x14ac:dyDescent="0.25">
      <c r="A14584" s="1">
        <v>45078.822916666664</v>
      </c>
      <c r="B14584" s="7">
        <v>4480.6591099999996</v>
      </c>
    </row>
    <row r="14585" spans="1:2" x14ac:dyDescent="0.25">
      <c r="A14585" s="1">
        <v>45078.833333333336</v>
      </c>
      <c r="B14585" s="7">
        <v>4490.2636299999995</v>
      </c>
    </row>
    <row r="14586" spans="1:2" x14ac:dyDescent="0.25">
      <c r="A14586" s="1">
        <v>45078.84375</v>
      </c>
      <c r="B14586" s="7">
        <v>4467.2923600000004</v>
      </c>
    </row>
    <row r="14587" spans="1:2" x14ac:dyDescent="0.25">
      <c r="A14587" s="1">
        <v>45078.854166666664</v>
      </c>
      <c r="B14587" s="7">
        <v>4292.7203200000004</v>
      </c>
    </row>
    <row r="14588" spans="1:2" x14ac:dyDescent="0.25">
      <c r="A14588" s="1">
        <v>45078.864583333336</v>
      </c>
      <c r="B14588" s="7">
        <v>4296.3185599999997</v>
      </c>
    </row>
    <row r="14589" spans="1:2" x14ac:dyDescent="0.25">
      <c r="A14589" s="1">
        <v>45078.875</v>
      </c>
      <c r="B14589" s="7">
        <v>4265.3715000000002</v>
      </c>
    </row>
    <row r="14590" spans="1:2" x14ac:dyDescent="0.25">
      <c r="A14590" s="1">
        <v>45078.885416666664</v>
      </c>
      <c r="B14590" s="7">
        <v>4161.7185200000004</v>
      </c>
    </row>
    <row r="14591" spans="1:2" x14ac:dyDescent="0.25">
      <c r="A14591" s="1">
        <v>45078.895833333336</v>
      </c>
      <c r="B14591" s="7">
        <v>4065.1566200000002</v>
      </c>
    </row>
    <row r="14592" spans="1:2" x14ac:dyDescent="0.25">
      <c r="A14592" s="1">
        <v>45078.90625</v>
      </c>
      <c r="B14592" s="7">
        <v>3947.8031499999997</v>
      </c>
    </row>
    <row r="14593" spans="1:2" x14ac:dyDescent="0.25">
      <c r="A14593" s="1">
        <v>45078.916666666664</v>
      </c>
      <c r="B14593" s="7">
        <v>3891.1961000000001</v>
      </c>
    </row>
    <row r="14594" spans="1:2" x14ac:dyDescent="0.25">
      <c r="A14594" s="1">
        <v>45078.927083333336</v>
      </c>
      <c r="B14594" s="7">
        <v>3807.0758099999998</v>
      </c>
    </row>
    <row r="14595" spans="1:2" x14ac:dyDescent="0.25">
      <c r="A14595" s="1">
        <v>45078.9375</v>
      </c>
      <c r="B14595" s="7">
        <v>3688.4078300000001</v>
      </c>
    </row>
    <row r="14596" spans="1:2" x14ac:dyDescent="0.25">
      <c r="A14596" s="1">
        <v>45078.947916666664</v>
      </c>
      <c r="B14596" s="7">
        <v>3580.07249</v>
      </c>
    </row>
    <row r="14597" spans="1:2" x14ac:dyDescent="0.25">
      <c r="A14597" s="1">
        <v>45078.958333333336</v>
      </c>
      <c r="B14597" s="7">
        <v>3451.1712399999997</v>
      </c>
    </row>
    <row r="14598" spans="1:2" x14ac:dyDescent="0.25">
      <c r="A14598" s="1">
        <v>45078.96875</v>
      </c>
      <c r="B14598" s="7">
        <v>3602.2601800000002</v>
      </c>
    </row>
    <row r="14599" spans="1:2" x14ac:dyDescent="0.25">
      <c r="A14599" s="1">
        <v>45078.979166666664</v>
      </c>
      <c r="B14599" s="7">
        <v>3437.2269500000002</v>
      </c>
    </row>
    <row r="14600" spans="1:2" x14ac:dyDescent="0.25">
      <c r="A14600" s="1">
        <v>45078.989583333336</v>
      </c>
      <c r="B14600" s="7">
        <v>3210.8157799999999</v>
      </c>
    </row>
    <row r="14601" spans="1:2" x14ac:dyDescent="0.25">
      <c r="A14601" s="1">
        <v>45079</v>
      </c>
      <c r="B14601" s="7">
        <v>3034.85772</v>
      </c>
    </row>
    <row r="14602" spans="1:2" x14ac:dyDescent="0.25">
      <c r="A14602" s="1">
        <v>45079.010416666664</v>
      </c>
      <c r="B14602" s="7">
        <v>2921.7629999999999</v>
      </c>
    </row>
    <row r="14603" spans="1:2" x14ac:dyDescent="0.25">
      <c r="A14603" s="1">
        <v>45079.020833333336</v>
      </c>
      <c r="B14603" s="7">
        <v>2711.7384400000001</v>
      </c>
    </row>
    <row r="14604" spans="1:2" x14ac:dyDescent="0.25">
      <c r="A14604" s="1">
        <v>45079.03125</v>
      </c>
      <c r="B14604" s="7">
        <v>2552.5895399999999</v>
      </c>
    </row>
    <row r="14605" spans="1:2" x14ac:dyDescent="0.25">
      <c r="A14605" s="1">
        <v>45079.041666666664</v>
      </c>
      <c r="B14605" s="7">
        <v>2479.1106100000002</v>
      </c>
    </row>
    <row r="14606" spans="1:2" x14ac:dyDescent="0.25">
      <c r="A14606" s="1">
        <v>45079.052083333336</v>
      </c>
      <c r="B14606" s="7">
        <v>2371.9153299999998</v>
      </c>
    </row>
    <row r="14607" spans="1:2" x14ac:dyDescent="0.25">
      <c r="A14607" s="1">
        <v>45079.0625</v>
      </c>
      <c r="B14607" s="7">
        <v>2362.6166499999999</v>
      </c>
    </row>
    <row r="14608" spans="1:2" x14ac:dyDescent="0.25">
      <c r="A14608" s="1">
        <v>45079.072916666664</v>
      </c>
      <c r="B14608" s="7">
        <v>2132.2501199999997</v>
      </c>
    </row>
    <row r="14609" spans="1:2" x14ac:dyDescent="0.25">
      <c r="A14609" s="1">
        <v>45079.083333333336</v>
      </c>
      <c r="B14609" s="7">
        <v>2191.9812099999999</v>
      </c>
    </row>
    <row r="14610" spans="1:2" x14ac:dyDescent="0.25">
      <c r="A14610" s="1">
        <v>45079.09375</v>
      </c>
      <c r="B14610" s="7">
        <v>2102.2993500000002</v>
      </c>
    </row>
    <row r="14611" spans="1:2" x14ac:dyDescent="0.25">
      <c r="A14611" s="1">
        <v>45079.104166666664</v>
      </c>
      <c r="B14611" s="7">
        <v>2121.56304</v>
      </c>
    </row>
    <row r="14612" spans="1:2" x14ac:dyDescent="0.25">
      <c r="A14612" s="1">
        <v>45079.114583333336</v>
      </c>
      <c r="B14612" s="7">
        <v>1971.49101</v>
      </c>
    </row>
    <row r="14613" spans="1:2" x14ac:dyDescent="0.25">
      <c r="A14613" s="1">
        <v>45079.125</v>
      </c>
      <c r="B14613" s="7">
        <v>2005.36572</v>
      </c>
    </row>
    <row r="14614" spans="1:2" x14ac:dyDescent="0.25">
      <c r="A14614" s="1">
        <v>45079.135416666664</v>
      </c>
      <c r="B14614" s="7">
        <v>1957.6603700000001</v>
      </c>
    </row>
    <row r="14615" spans="1:2" x14ac:dyDescent="0.25">
      <c r="A14615" s="1">
        <v>45079.145833333336</v>
      </c>
      <c r="B14615" s="7">
        <v>1940.5825399999999</v>
      </c>
    </row>
    <row r="14616" spans="1:2" x14ac:dyDescent="0.25">
      <c r="A14616" s="1">
        <v>45079.15625</v>
      </c>
      <c r="B14616" s="7">
        <v>1967.4777899999999</v>
      </c>
    </row>
    <row r="14617" spans="1:2" x14ac:dyDescent="0.25">
      <c r="A14617" s="1">
        <v>45079.166666666664</v>
      </c>
      <c r="B14617" s="7">
        <v>1992.23631</v>
      </c>
    </row>
    <row r="14618" spans="1:2" x14ac:dyDescent="0.25">
      <c r="A14618" s="1">
        <v>45079.177083333336</v>
      </c>
      <c r="B14618" s="7">
        <v>2099.59816</v>
      </c>
    </row>
    <row r="14619" spans="1:2" x14ac:dyDescent="0.25">
      <c r="A14619" s="1">
        <v>45079.1875</v>
      </c>
      <c r="B14619" s="7">
        <v>2186.9968899999999</v>
      </c>
    </row>
    <row r="14620" spans="1:2" x14ac:dyDescent="0.25">
      <c r="A14620" s="1">
        <v>45079.197916666664</v>
      </c>
      <c r="B14620" s="7">
        <v>2161.2513600000002</v>
      </c>
    </row>
    <row r="14621" spans="1:2" x14ac:dyDescent="0.25">
      <c r="A14621" s="1">
        <v>45079.208333333336</v>
      </c>
      <c r="B14621" s="7">
        <v>2199.71279</v>
      </c>
    </row>
    <row r="14622" spans="1:2" x14ac:dyDescent="0.25">
      <c r="A14622" s="1">
        <v>45079.21875</v>
      </c>
      <c r="B14622" s="7">
        <v>2342.2793499999998</v>
      </c>
    </row>
    <row r="14623" spans="1:2" x14ac:dyDescent="0.25">
      <c r="A14623" s="1">
        <v>45079.229166666664</v>
      </c>
      <c r="B14623" s="7">
        <v>2507.6634199999999</v>
      </c>
    </row>
    <row r="14624" spans="1:2" x14ac:dyDescent="0.25">
      <c r="A14624" s="1">
        <v>45079.239583333336</v>
      </c>
      <c r="B14624" s="7">
        <v>2742.0535799999998</v>
      </c>
    </row>
    <row r="14625" spans="1:2" x14ac:dyDescent="0.25">
      <c r="A14625" s="1">
        <v>45079.25</v>
      </c>
      <c r="B14625" s="7">
        <v>3095.85293</v>
      </c>
    </row>
    <row r="14626" spans="1:2" x14ac:dyDescent="0.25">
      <c r="A14626" s="1">
        <v>45079.260416666664</v>
      </c>
      <c r="B14626" s="7">
        <v>3548.4993100000002</v>
      </c>
    </row>
    <row r="14627" spans="1:2" x14ac:dyDescent="0.25">
      <c r="A14627" s="1">
        <v>45079.270833333336</v>
      </c>
      <c r="B14627" s="7">
        <v>3795.6973400000002</v>
      </c>
    </row>
    <row r="14628" spans="1:2" x14ac:dyDescent="0.25">
      <c r="A14628" s="1">
        <v>45079.28125</v>
      </c>
      <c r="B14628" s="7">
        <v>4147.35761</v>
      </c>
    </row>
    <row r="14629" spans="1:2" x14ac:dyDescent="0.25">
      <c r="A14629" s="1">
        <v>45079.291666666664</v>
      </c>
      <c r="B14629" s="7">
        <v>4415.5432600000004</v>
      </c>
    </row>
    <row r="14630" spans="1:2" x14ac:dyDescent="0.25">
      <c r="A14630" s="1">
        <v>45079.302083333336</v>
      </c>
      <c r="B14630" s="7">
        <v>4714.7013800000004</v>
      </c>
    </row>
    <row r="14631" spans="1:2" x14ac:dyDescent="0.25">
      <c r="A14631" s="1">
        <v>45079.3125</v>
      </c>
      <c r="B14631" s="7">
        <v>4995.9714700000004</v>
      </c>
    </row>
    <row r="14632" spans="1:2" x14ac:dyDescent="0.25">
      <c r="A14632" s="1">
        <v>45079.322916666664</v>
      </c>
      <c r="B14632" s="7">
        <v>5181.7134499999993</v>
      </c>
    </row>
    <row r="14633" spans="1:2" x14ac:dyDescent="0.25">
      <c r="A14633" s="1">
        <v>45079.333333333336</v>
      </c>
      <c r="B14633" s="7">
        <v>5319.9281799999999</v>
      </c>
    </row>
    <row r="14634" spans="1:2" x14ac:dyDescent="0.25">
      <c r="A14634" s="1">
        <v>45079.34375</v>
      </c>
      <c r="B14634" s="7">
        <v>5745.2183999999997</v>
      </c>
    </row>
    <row r="14635" spans="1:2" x14ac:dyDescent="0.25">
      <c r="A14635" s="1">
        <v>45079.354166666664</v>
      </c>
      <c r="B14635" s="7">
        <v>5882.9796100000003</v>
      </c>
    </row>
    <row r="14636" spans="1:2" x14ac:dyDescent="0.25">
      <c r="A14636" s="1">
        <v>45079.364583333336</v>
      </c>
      <c r="B14636" s="7">
        <v>6034.71306</v>
      </c>
    </row>
    <row r="14637" spans="1:2" x14ac:dyDescent="0.25">
      <c r="A14637" s="1">
        <v>45079.375</v>
      </c>
      <c r="B14637" s="7">
        <v>6158.2159899999997</v>
      </c>
    </row>
    <row r="14638" spans="1:2" x14ac:dyDescent="0.25">
      <c r="A14638" s="1">
        <v>45079.385416666664</v>
      </c>
      <c r="B14638" s="7">
        <v>6207.1592600000004</v>
      </c>
    </row>
    <row r="14639" spans="1:2" x14ac:dyDescent="0.25">
      <c r="A14639" s="1">
        <v>45079.395833333336</v>
      </c>
      <c r="B14639" s="7">
        <v>6263.8480300000001</v>
      </c>
    </row>
    <row r="14640" spans="1:2" x14ac:dyDescent="0.25">
      <c r="A14640" s="1">
        <v>45079.40625</v>
      </c>
      <c r="B14640" s="7">
        <v>6351.8273599999993</v>
      </c>
    </row>
    <row r="14641" spans="1:2" x14ac:dyDescent="0.25">
      <c r="A14641" s="1">
        <v>45079.416666666664</v>
      </c>
      <c r="B14641" s="7">
        <v>6287.1222200000002</v>
      </c>
    </row>
    <row r="14642" spans="1:2" x14ac:dyDescent="0.25">
      <c r="A14642" s="1">
        <v>45079.427083333336</v>
      </c>
      <c r="B14642" s="7">
        <v>6071.6127500000002</v>
      </c>
    </row>
    <row r="14643" spans="1:2" x14ac:dyDescent="0.25">
      <c r="A14643" s="1">
        <v>45079.4375</v>
      </c>
      <c r="B14643" s="7">
        <v>5936.1229199999998</v>
      </c>
    </row>
    <row r="14644" spans="1:2" x14ac:dyDescent="0.25">
      <c r="A14644" s="1">
        <v>45079.447916666664</v>
      </c>
      <c r="B14644" s="7">
        <v>6029.0456000000004</v>
      </c>
    </row>
    <row r="14645" spans="1:2" x14ac:dyDescent="0.25">
      <c r="A14645" s="1">
        <v>45079.458333333336</v>
      </c>
      <c r="B14645" s="7">
        <v>5951.8315499999999</v>
      </c>
    </row>
    <row r="14646" spans="1:2" x14ac:dyDescent="0.25">
      <c r="A14646" s="1">
        <v>45079.46875</v>
      </c>
      <c r="B14646" s="7">
        <v>5823.3816299999999</v>
      </c>
    </row>
    <row r="14647" spans="1:2" x14ac:dyDescent="0.25">
      <c r="A14647" s="1">
        <v>45079.479166666664</v>
      </c>
      <c r="B14647" s="7">
        <v>5840.6475600000003</v>
      </c>
    </row>
    <row r="14648" spans="1:2" x14ac:dyDescent="0.25">
      <c r="A14648" s="1">
        <v>45079.489583333336</v>
      </c>
      <c r="B14648" s="7">
        <v>5740.0557799999997</v>
      </c>
    </row>
    <row r="14649" spans="1:2" x14ac:dyDescent="0.25">
      <c r="A14649" s="1">
        <v>45079.5</v>
      </c>
      <c r="B14649" s="7">
        <v>5723.7982899999997</v>
      </c>
    </row>
    <row r="14650" spans="1:2" x14ac:dyDescent="0.25">
      <c r="A14650" s="1">
        <v>45079.510416666664</v>
      </c>
      <c r="B14650" s="7">
        <v>5643.2190200000005</v>
      </c>
    </row>
    <row r="14651" spans="1:2" x14ac:dyDescent="0.25">
      <c r="A14651" s="1">
        <v>45079.520833333336</v>
      </c>
      <c r="B14651" s="7">
        <v>5618.6021199999996</v>
      </c>
    </row>
    <row r="14652" spans="1:2" x14ac:dyDescent="0.25">
      <c r="A14652" s="1">
        <v>45079.53125</v>
      </c>
      <c r="B14652" s="7">
        <v>5712.19355</v>
      </c>
    </row>
    <row r="14653" spans="1:2" x14ac:dyDescent="0.25">
      <c r="A14653" s="1">
        <v>45079.541666666664</v>
      </c>
      <c r="B14653" s="7">
        <v>5733.7055700000001</v>
      </c>
    </row>
    <row r="14654" spans="1:2" x14ac:dyDescent="0.25">
      <c r="A14654" s="1">
        <v>45079.552083333336</v>
      </c>
      <c r="B14654" s="7">
        <v>5615.7314700000006</v>
      </c>
    </row>
    <row r="14655" spans="1:2" x14ac:dyDescent="0.25">
      <c r="A14655" s="1">
        <v>45079.5625</v>
      </c>
      <c r="B14655" s="7">
        <v>5562.0196799999994</v>
      </c>
    </row>
    <row r="14656" spans="1:2" x14ac:dyDescent="0.25">
      <c r="A14656" s="1">
        <v>45079.572916666664</v>
      </c>
      <c r="B14656" s="7">
        <v>5355.4502499999999</v>
      </c>
    </row>
    <row r="14657" spans="1:2" x14ac:dyDescent="0.25">
      <c r="A14657" s="1">
        <v>45079.583333333336</v>
      </c>
      <c r="B14657" s="7">
        <v>5217.4993100000002</v>
      </c>
    </row>
    <row r="14658" spans="1:2" x14ac:dyDescent="0.25">
      <c r="A14658" s="1">
        <v>45079.59375</v>
      </c>
      <c r="B14658" s="7">
        <v>5012.5618100000002</v>
      </c>
    </row>
    <row r="14659" spans="1:2" x14ac:dyDescent="0.25">
      <c r="A14659" s="1">
        <v>45079.604166666664</v>
      </c>
      <c r="B14659" s="7">
        <v>5005.4573799999998</v>
      </c>
    </row>
    <row r="14660" spans="1:2" x14ac:dyDescent="0.25">
      <c r="A14660" s="1">
        <v>45079.614583333336</v>
      </c>
      <c r="B14660" s="7">
        <v>4826.2704100000001</v>
      </c>
    </row>
    <row r="14661" spans="1:2" x14ac:dyDescent="0.25">
      <c r="A14661" s="1">
        <v>45079.625</v>
      </c>
      <c r="B14661" s="7">
        <v>4734.1000599999998</v>
      </c>
    </row>
    <row r="14662" spans="1:2" x14ac:dyDescent="0.25">
      <c r="A14662" s="1">
        <v>45079.635416666664</v>
      </c>
      <c r="B14662" s="7">
        <v>4561.2859699999999</v>
      </c>
    </row>
    <row r="14663" spans="1:2" x14ac:dyDescent="0.25">
      <c r="A14663" s="1">
        <v>45079.645833333336</v>
      </c>
      <c r="B14663" s="7">
        <v>4685.9653500000004</v>
      </c>
    </row>
    <row r="14664" spans="1:2" x14ac:dyDescent="0.25">
      <c r="A14664" s="1">
        <v>45079.65625</v>
      </c>
      <c r="B14664" s="7">
        <v>4595.9468400000005</v>
      </c>
    </row>
    <row r="14665" spans="1:2" x14ac:dyDescent="0.25">
      <c r="A14665" s="1">
        <v>45079.666666666664</v>
      </c>
      <c r="B14665" s="7">
        <v>4531.8253700000005</v>
      </c>
    </row>
    <row r="14666" spans="1:2" x14ac:dyDescent="0.25">
      <c r="A14666" s="1">
        <v>45079.677083333336</v>
      </c>
      <c r="B14666" s="7">
        <v>4599.0655500000003</v>
      </c>
    </row>
    <row r="14667" spans="1:2" x14ac:dyDescent="0.25">
      <c r="A14667" s="1">
        <v>45079.6875</v>
      </c>
      <c r="B14667" s="7">
        <v>4609.8905699999996</v>
      </c>
    </row>
    <row r="14668" spans="1:2" x14ac:dyDescent="0.25">
      <c r="A14668" s="1">
        <v>45079.697916666664</v>
      </c>
      <c r="B14668" s="7">
        <v>4625.0008799999996</v>
      </c>
    </row>
    <row r="14669" spans="1:2" x14ac:dyDescent="0.25">
      <c r="A14669" s="1">
        <v>45079.708333333336</v>
      </c>
      <c r="B14669" s="7">
        <v>4655.1898799999999</v>
      </c>
    </row>
    <row r="14670" spans="1:2" x14ac:dyDescent="0.25">
      <c r="A14670" s="1">
        <v>45079.71875</v>
      </c>
      <c r="B14670" s="7">
        <v>4631.5151999999998</v>
      </c>
    </row>
    <row r="14671" spans="1:2" x14ac:dyDescent="0.25">
      <c r="A14671" s="1">
        <v>45079.729166666664</v>
      </c>
      <c r="B14671" s="7">
        <v>4623.6302500000002</v>
      </c>
    </row>
    <row r="14672" spans="1:2" x14ac:dyDescent="0.25">
      <c r="A14672" s="1">
        <v>45079.739583333336</v>
      </c>
      <c r="B14672" s="7">
        <v>4368.4252400000005</v>
      </c>
    </row>
    <row r="14673" spans="1:2" x14ac:dyDescent="0.25">
      <c r="A14673" s="1">
        <v>45079.75</v>
      </c>
      <c r="B14673" s="7">
        <v>4310.7210099999993</v>
      </c>
    </row>
    <row r="14674" spans="1:2" x14ac:dyDescent="0.25">
      <c r="A14674" s="1">
        <v>45079.760416666664</v>
      </c>
      <c r="B14674" s="7">
        <v>4260.4047599999994</v>
      </c>
    </row>
    <row r="14675" spans="1:2" x14ac:dyDescent="0.25">
      <c r="A14675" s="1">
        <v>45079.770833333336</v>
      </c>
      <c r="B14675" s="7">
        <v>4170.0877600000003</v>
      </c>
    </row>
    <row r="14676" spans="1:2" x14ac:dyDescent="0.25">
      <c r="A14676" s="1">
        <v>45079.78125</v>
      </c>
      <c r="B14676" s="7">
        <v>4134.8603600000006</v>
      </c>
    </row>
    <row r="14677" spans="1:2" x14ac:dyDescent="0.25">
      <c r="A14677" s="1">
        <v>45079.791666666664</v>
      </c>
      <c r="B14677" s="7">
        <v>4171.0868</v>
      </c>
    </row>
    <row r="14678" spans="1:2" x14ac:dyDescent="0.25">
      <c r="A14678" s="1">
        <v>45079.802083333336</v>
      </c>
      <c r="B14678" s="7">
        <v>4182.5681700000005</v>
      </c>
    </row>
    <row r="14679" spans="1:2" x14ac:dyDescent="0.25">
      <c r="A14679" s="1">
        <v>45079.8125</v>
      </c>
      <c r="B14679" s="7">
        <v>4210.8281700000007</v>
      </c>
    </row>
    <row r="14680" spans="1:2" x14ac:dyDescent="0.25">
      <c r="A14680" s="1">
        <v>45079.822916666664</v>
      </c>
      <c r="B14680" s="7">
        <v>4203.6823800000002</v>
      </c>
    </row>
    <row r="14681" spans="1:2" x14ac:dyDescent="0.25">
      <c r="A14681" s="1">
        <v>45079.833333333336</v>
      </c>
      <c r="B14681" s="7">
        <v>4194.2062399999995</v>
      </c>
    </row>
    <row r="14682" spans="1:2" x14ac:dyDescent="0.25">
      <c r="A14682" s="1">
        <v>45079.84375</v>
      </c>
      <c r="B14682" s="7">
        <v>4101.6421700000001</v>
      </c>
    </row>
    <row r="14683" spans="1:2" x14ac:dyDescent="0.25">
      <c r="A14683" s="1">
        <v>45079.854166666664</v>
      </c>
      <c r="B14683" s="7">
        <v>3917.06619</v>
      </c>
    </row>
    <row r="14684" spans="1:2" x14ac:dyDescent="0.25">
      <c r="A14684" s="1">
        <v>45079.864583333336</v>
      </c>
      <c r="B14684" s="7">
        <v>3797.4594099999999</v>
      </c>
    </row>
    <row r="14685" spans="1:2" x14ac:dyDescent="0.25">
      <c r="A14685" s="1">
        <v>45079.875</v>
      </c>
      <c r="B14685" s="7">
        <v>3683.8321599999999</v>
      </c>
    </row>
    <row r="14686" spans="1:2" x14ac:dyDescent="0.25">
      <c r="A14686" s="1">
        <v>45079.885416666664</v>
      </c>
      <c r="B14686" s="7">
        <v>3687.7344700000003</v>
      </c>
    </row>
    <row r="14687" spans="1:2" x14ac:dyDescent="0.25">
      <c r="A14687" s="1">
        <v>45079.895833333336</v>
      </c>
      <c r="B14687" s="7">
        <v>3540.89678</v>
      </c>
    </row>
    <row r="14688" spans="1:2" x14ac:dyDescent="0.25">
      <c r="A14688" s="1">
        <v>45079.90625</v>
      </c>
      <c r="B14688" s="7">
        <v>3525.2385999999997</v>
      </c>
    </row>
    <row r="14689" spans="1:2" x14ac:dyDescent="0.25">
      <c r="A14689" s="1">
        <v>45079.916666666664</v>
      </c>
      <c r="B14689" s="7">
        <v>3550.6923799999995</v>
      </c>
    </row>
    <row r="14690" spans="1:2" x14ac:dyDescent="0.25">
      <c r="A14690" s="1">
        <v>45079.927083333336</v>
      </c>
      <c r="B14690" s="7">
        <v>3464.8925300000001</v>
      </c>
    </row>
    <row r="14691" spans="1:2" x14ac:dyDescent="0.25">
      <c r="A14691" s="1">
        <v>45079.9375</v>
      </c>
      <c r="B14691" s="7">
        <v>3392.2995099999998</v>
      </c>
    </row>
    <row r="14692" spans="1:2" x14ac:dyDescent="0.25">
      <c r="A14692" s="1">
        <v>45079.947916666664</v>
      </c>
      <c r="B14692" s="7">
        <v>3252.5106299999998</v>
      </c>
    </row>
    <row r="14693" spans="1:2" x14ac:dyDescent="0.25">
      <c r="A14693" s="1">
        <v>45079.958333333336</v>
      </c>
      <c r="B14693" s="7">
        <v>3173.6536999999998</v>
      </c>
    </row>
    <row r="14694" spans="1:2" x14ac:dyDescent="0.25">
      <c r="A14694" s="1">
        <v>45079.96875</v>
      </c>
      <c r="B14694" s="7">
        <v>3276.1435999999999</v>
      </c>
    </row>
    <row r="14695" spans="1:2" x14ac:dyDescent="0.25">
      <c r="A14695" s="1">
        <v>45079.979166666664</v>
      </c>
      <c r="B14695" s="7">
        <v>3158.9679599999999</v>
      </c>
    </row>
    <row r="14696" spans="1:2" x14ac:dyDescent="0.25">
      <c r="A14696" s="1">
        <v>45079.989583333336</v>
      </c>
      <c r="B14696" s="7">
        <v>2962.8469399999999</v>
      </c>
    </row>
    <row r="14697" spans="1:2" x14ac:dyDescent="0.25">
      <c r="A14697" s="1">
        <v>45080</v>
      </c>
      <c r="B14697" s="7">
        <v>2745.2048500000001</v>
      </c>
    </row>
    <row r="14698" spans="1:2" x14ac:dyDescent="0.25">
      <c r="A14698" s="1">
        <v>45080.010416666664</v>
      </c>
      <c r="B14698" s="7">
        <v>2675.6262900000002</v>
      </c>
    </row>
    <row r="14699" spans="1:2" x14ac:dyDescent="0.25">
      <c r="A14699" s="1">
        <v>45080.020833333336</v>
      </c>
      <c r="B14699" s="7">
        <v>2554.19236</v>
      </c>
    </row>
    <row r="14700" spans="1:2" x14ac:dyDescent="0.25">
      <c r="A14700" s="1">
        <v>45080.03125</v>
      </c>
      <c r="B14700" s="7">
        <v>2481.43309</v>
      </c>
    </row>
    <row r="14701" spans="1:2" x14ac:dyDescent="0.25">
      <c r="A14701" s="1">
        <v>45080.041666666664</v>
      </c>
      <c r="B14701" s="7">
        <v>2389.0300699999998</v>
      </c>
    </row>
    <row r="14702" spans="1:2" x14ac:dyDescent="0.25">
      <c r="A14702" s="1">
        <v>45080.052083333336</v>
      </c>
      <c r="B14702" s="7">
        <v>2456.1241399999999</v>
      </c>
    </row>
    <row r="14703" spans="1:2" x14ac:dyDescent="0.25">
      <c r="A14703" s="1">
        <v>45080.0625</v>
      </c>
      <c r="B14703" s="7">
        <v>2307.5229800000002</v>
      </c>
    </row>
    <row r="14704" spans="1:2" x14ac:dyDescent="0.25">
      <c r="A14704" s="1">
        <v>45080.072916666664</v>
      </c>
      <c r="B14704" s="7">
        <v>2188.60194</v>
      </c>
    </row>
    <row r="14705" spans="1:2" x14ac:dyDescent="0.25">
      <c r="A14705" s="1">
        <v>45080.083333333336</v>
      </c>
      <c r="B14705" s="7">
        <v>2051.0532199999998</v>
      </c>
    </row>
    <row r="14706" spans="1:2" x14ac:dyDescent="0.25">
      <c r="A14706" s="1">
        <v>45080.09375</v>
      </c>
      <c r="B14706" s="7">
        <v>1949.9989700000001</v>
      </c>
    </row>
    <row r="14707" spans="1:2" x14ac:dyDescent="0.25">
      <c r="A14707" s="1">
        <v>45080.104166666664</v>
      </c>
      <c r="B14707" s="7">
        <v>1899.81476</v>
      </c>
    </row>
    <row r="14708" spans="1:2" x14ac:dyDescent="0.25">
      <c r="A14708" s="1">
        <v>45080.114583333336</v>
      </c>
      <c r="B14708" s="7">
        <v>1887.2186100000001</v>
      </c>
    </row>
    <row r="14709" spans="1:2" x14ac:dyDescent="0.25">
      <c r="A14709" s="1">
        <v>45080.125</v>
      </c>
      <c r="B14709" s="7">
        <v>1806.2102300000001</v>
      </c>
    </row>
    <row r="14710" spans="1:2" x14ac:dyDescent="0.25">
      <c r="A14710" s="1">
        <v>45080.135416666664</v>
      </c>
      <c r="B14710" s="7">
        <v>1834.5673099999999</v>
      </c>
    </row>
    <row r="14711" spans="1:2" x14ac:dyDescent="0.25">
      <c r="A14711" s="1">
        <v>45080.145833333336</v>
      </c>
      <c r="B14711" s="7">
        <v>1813.65058</v>
      </c>
    </row>
    <row r="14712" spans="1:2" x14ac:dyDescent="0.25">
      <c r="A14712" s="1">
        <v>45080.15625</v>
      </c>
      <c r="B14712" s="7">
        <v>1763.5083500000001</v>
      </c>
    </row>
    <row r="14713" spans="1:2" x14ac:dyDescent="0.25">
      <c r="A14713" s="1">
        <v>45080.166666666664</v>
      </c>
      <c r="B14713" s="7">
        <v>1777.08232</v>
      </c>
    </row>
    <row r="14714" spans="1:2" x14ac:dyDescent="0.25">
      <c r="A14714" s="1">
        <v>45080.177083333336</v>
      </c>
      <c r="B14714" s="7">
        <v>1824.0928000000001</v>
      </c>
    </row>
    <row r="14715" spans="1:2" x14ac:dyDescent="0.25">
      <c r="A14715" s="1">
        <v>45080.1875</v>
      </c>
      <c r="B14715" s="7">
        <v>1812.5626699999998</v>
      </c>
    </row>
    <row r="14716" spans="1:2" x14ac:dyDescent="0.25">
      <c r="A14716" s="1">
        <v>45080.197916666664</v>
      </c>
      <c r="B14716" s="7">
        <v>1787.0027600000001</v>
      </c>
    </row>
    <row r="14717" spans="1:2" x14ac:dyDescent="0.25">
      <c r="A14717" s="1">
        <v>45080.208333333336</v>
      </c>
      <c r="B14717" s="7">
        <v>1776.31014</v>
      </c>
    </row>
    <row r="14718" spans="1:2" x14ac:dyDescent="0.25">
      <c r="A14718" s="1">
        <v>45080.21875</v>
      </c>
      <c r="B14718" s="7">
        <v>1812.73416</v>
      </c>
    </row>
    <row r="14719" spans="1:2" x14ac:dyDescent="0.25">
      <c r="A14719" s="1">
        <v>45080.229166666664</v>
      </c>
      <c r="B14719" s="7">
        <v>1851.43201</v>
      </c>
    </row>
    <row r="14720" spans="1:2" x14ac:dyDescent="0.25">
      <c r="A14720" s="1">
        <v>45080.239583333336</v>
      </c>
      <c r="B14720" s="7">
        <v>1921.2981</v>
      </c>
    </row>
    <row r="14721" spans="1:2" x14ac:dyDescent="0.25">
      <c r="A14721" s="1">
        <v>45080.25</v>
      </c>
      <c r="B14721" s="7">
        <v>2109.1499899999999</v>
      </c>
    </row>
    <row r="14722" spans="1:2" x14ac:dyDescent="0.25">
      <c r="A14722" s="1">
        <v>45080.260416666664</v>
      </c>
      <c r="B14722" s="7">
        <v>2256.8891899999999</v>
      </c>
    </row>
    <row r="14723" spans="1:2" x14ac:dyDescent="0.25">
      <c r="A14723" s="1">
        <v>45080.270833333336</v>
      </c>
      <c r="B14723" s="7">
        <v>2312.4776000000002</v>
      </c>
    </row>
    <row r="14724" spans="1:2" x14ac:dyDescent="0.25">
      <c r="A14724" s="1">
        <v>45080.28125</v>
      </c>
      <c r="B14724" s="7">
        <v>2421.1377499999999</v>
      </c>
    </row>
    <row r="14725" spans="1:2" x14ac:dyDescent="0.25">
      <c r="A14725" s="1">
        <v>45080.291666666664</v>
      </c>
      <c r="B14725" s="7">
        <v>2472.0853099999999</v>
      </c>
    </row>
    <row r="14726" spans="1:2" x14ac:dyDescent="0.25">
      <c r="A14726" s="1">
        <v>45080.302083333336</v>
      </c>
      <c r="B14726" s="7">
        <v>2669.63373</v>
      </c>
    </row>
    <row r="14727" spans="1:2" x14ac:dyDescent="0.25">
      <c r="A14727" s="1">
        <v>45080.3125</v>
      </c>
      <c r="B14727" s="7">
        <v>2878.4751900000001</v>
      </c>
    </row>
    <row r="14728" spans="1:2" x14ac:dyDescent="0.25">
      <c r="A14728" s="1">
        <v>45080.322916666664</v>
      </c>
      <c r="B14728" s="7">
        <v>2985.2974799999997</v>
      </c>
    </row>
    <row r="14729" spans="1:2" x14ac:dyDescent="0.25">
      <c r="A14729" s="1">
        <v>45080.333333333336</v>
      </c>
      <c r="B14729" s="7">
        <v>3112.0138200000001</v>
      </c>
    </row>
    <row r="14730" spans="1:2" x14ac:dyDescent="0.25">
      <c r="A14730" s="1">
        <v>45080.34375</v>
      </c>
      <c r="B14730" s="7">
        <v>3297.0242099999996</v>
      </c>
    </row>
    <row r="14731" spans="1:2" x14ac:dyDescent="0.25">
      <c r="A14731" s="1">
        <v>45080.354166666664</v>
      </c>
      <c r="B14731" s="7">
        <v>3447.78874</v>
      </c>
    </row>
    <row r="14732" spans="1:2" x14ac:dyDescent="0.25">
      <c r="A14732" s="1">
        <v>45080.364583333336</v>
      </c>
      <c r="B14732" s="7">
        <v>3673.5007700000001</v>
      </c>
    </row>
    <row r="14733" spans="1:2" x14ac:dyDescent="0.25">
      <c r="A14733" s="1">
        <v>45080.375</v>
      </c>
      <c r="B14733" s="7">
        <v>3795.2373500000003</v>
      </c>
    </row>
    <row r="14734" spans="1:2" x14ac:dyDescent="0.25">
      <c r="A14734" s="1">
        <v>45080.385416666664</v>
      </c>
      <c r="B14734" s="7">
        <v>3977.3278100000002</v>
      </c>
    </row>
    <row r="14735" spans="1:2" x14ac:dyDescent="0.25">
      <c r="A14735" s="1">
        <v>45080.395833333336</v>
      </c>
      <c r="B14735" s="7">
        <v>4021.27421</v>
      </c>
    </row>
    <row r="14736" spans="1:2" x14ac:dyDescent="0.25">
      <c r="A14736" s="1">
        <v>45080.40625</v>
      </c>
      <c r="B14736" s="7">
        <v>4151.8764900000006</v>
      </c>
    </row>
    <row r="14737" spans="1:2" x14ac:dyDescent="0.25">
      <c r="A14737" s="1">
        <v>45080.416666666664</v>
      </c>
      <c r="B14737" s="7">
        <v>4236.3029000000006</v>
      </c>
    </row>
    <row r="14738" spans="1:2" x14ac:dyDescent="0.25">
      <c r="A14738" s="1">
        <v>45080.427083333336</v>
      </c>
      <c r="B14738" s="7">
        <v>4182.64887</v>
      </c>
    </row>
    <row r="14739" spans="1:2" x14ac:dyDescent="0.25">
      <c r="A14739" s="1">
        <v>45080.4375</v>
      </c>
      <c r="B14739" s="7">
        <v>4137.0497400000004</v>
      </c>
    </row>
    <row r="14740" spans="1:2" x14ac:dyDescent="0.25">
      <c r="A14740" s="1">
        <v>45080.447916666664</v>
      </c>
      <c r="B14740" s="7">
        <v>4146.64804</v>
      </c>
    </row>
    <row r="14741" spans="1:2" x14ac:dyDescent="0.25">
      <c r="A14741" s="1">
        <v>45080.458333333336</v>
      </c>
      <c r="B14741" s="7">
        <v>4146.8989099999999</v>
      </c>
    </row>
    <row r="14742" spans="1:2" x14ac:dyDescent="0.25">
      <c r="A14742" s="1">
        <v>45080.46875</v>
      </c>
      <c r="B14742" s="7">
        <v>4126.1579400000001</v>
      </c>
    </row>
    <row r="14743" spans="1:2" x14ac:dyDescent="0.25">
      <c r="A14743" s="1">
        <v>45080.479166666664</v>
      </c>
      <c r="B14743" s="7">
        <v>4200.4198500000002</v>
      </c>
    </row>
    <row r="14744" spans="1:2" x14ac:dyDescent="0.25">
      <c r="A14744" s="1">
        <v>45080.489583333336</v>
      </c>
      <c r="B14744" s="7">
        <v>4185.1409700000004</v>
      </c>
    </row>
    <row r="14745" spans="1:2" x14ac:dyDescent="0.25">
      <c r="A14745" s="1">
        <v>45080.5</v>
      </c>
      <c r="B14745" s="7">
        <v>4153.7903100000003</v>
      </c>
    </row>
    <row r="14746" spans="1:2" x14ac:dyDescent="0.25">
      <c r="A14746" s="1">
        <v>45080.510416666664</v>
      </c>
      <c r="B14746" s="7">
        <v>4211.9807799999999</v>
      </c>
    </row>
    <row r="14747" spans="1:2" x14ac:dyDescent="0.25">
      <c r="A14747" s="1">
        <v>45080.520833333336</v>
      </c>
      <c r="B14747" s="7">
        <v>4233.3197399999999</v>
      </c>
    </row>
    <row r="14748" spans="1:2" x14ac:dyDescent="0.25">
      <c r="A14748" s="1">
        <v>45080.53125</v>
      </c>
      <c r="B14748" s="7">
        <v>4236.0347400000001</v>
      </c>
    </row>
    <row r="14749" spans="1:2" x14ac:dyDescent="0.25">
      <c r="A14749" s="1">
        <v>45080.541666666664</v>
      </c>
      <c r="B14749" s="7">
        <v>4251.4645300000002</v>
      </c>
    </row>
    <row r="14750" spans="1:2" x14ac:dyDescent="0.25">
      <c r="A14750" s="1">
        <v>45080.552083333336</v>
      </c>
      <c r="B14750" s="7">
        <v>4193.3665899999996</v>
      </c>
    </row>
    <row r="14751" spans="1:2" x14ac:dyDescent="0.25">
      <c r="A14751" s="1">
        <v>45080.5625</v>
      </c>
      <c r="B14751" s="7">
        <v>4127.7348199999997</v>
      </c>
    </row>
    <row r="14752" spans="1:2" x14ac:dyDescent="0.25">
      <c r="A14752" s="1">
        <v>45080.572916666664</v>
      </c>
      <c r="B14752" s="7">
        <v>4092.7907999999998</v>
      </c>
    </row>
    <row r="14753" spans="1:2" x14ac:dyDescent="0.25">
      <c r="A14753" s="1">
        <v>45080.583333333336</v>
      </c>
      <c r="B14753" s="7">
        <v>3950.3432400000002</v>
      </c>
    </row>
    <row r="14754" spans="1:2" x14ac:dyDescent="0.25">
      <c r="A14754" s="1">
        <v>45080.59375</v>
      </c>
      <c r="B14754" s="7">
        <v>3911.4490299999998</v>
      </c>
    </row>
    <row r="14755" spans="1:2" x14ac:dyDescent="0.25">
      <c r="A14755" s="1">
        <v>45080.604166666664</v>
      </c>
      <c r="B14755" s="7">
        <v>3764.88004</v>
      </c>
    </row>
    <row r="14756" spans="1:2" x14ac:dyDescent="0.25">
      <c r="A14756" s="1">
        <v>45080.614583333336</v>
      </c>
      <c r="B14756" s="7">
        <v>3671.1822200000001</v>
      </c>
    </row>
    <row r="14757" spans="1:2" x14ac:dyDescent="0.25">
      <c r="A14757" s="1">
        <v>45080.625</v>
      </c>
      <c r="B14757" s="7">
        <v>3612.9714800000002</v>
      </c>
    </row>
    <row r="14758" spans="1:2" x14ac:dyDescent="0.25">
      <c r="A14758" s="1">
        <v>45080.635416666664</v>
      </c>
      <c r="B14758" s="7">
        <v>3602.3309300000001</v>
      </c>
    </row>
    <row r="14759" spans="1:2" x14ac:dyDescent="0.25">
      <c r="A14759" s="1">
        <v>45080.645833333336</v>
      </c>
      <c r="B14759" s="7">
        <v>3556.2227600000001</v>
      </c>
    </row>
    <row r="14760" spans="1:2" x14ac:dyDescent="0.25">
      <c r="A14760" s="1">
        <v>45080.65625</v>
      </c>
      <c r="B14760" s="7">
        <v>3564.5780500000001</v>
      </c>
    </row>
    <row r="14761" spans="1:2" x14ac:dyDescent="0.25">
      <c r="A14761" s="1">
        <v>45080.666666666664</v>
      </c>
      <c r="B14761" s="7">
        <v>3544.61816</v>
      </c>
    </row>
    <row r="14762" spans="1:2" x14ac:dyDescent="0.25">
      <c r="A14762" s="1">
        <v>45080.677083333336</v>
      </c>
      <c r="B14762" s="7">
        <v>3541.06817</v>
      </c>
    </row>
    <row r="14763" spans="1:2" x14ac:dyDescent="0.25">
      <c r="A14763" s="1">
        <v>45080.6875</v>
      </c>
      <c r="B14763" s="7">
        <v>3485.2601400000003</v>
      </c>
    </row>
    <row r="14764" spans="1:2" x14ac:dyDescent="0.25">
      <c r="A14764" s="1">
        <v>45080.697916666664</v>
      </c>
      <c r="B14764" s="7">
        <v>3480.5533700000001</v>
      </c>
    </row>
    <row r="14765" spans="1:2" x14ac:dyDescent="0.25">
      <c r="A14765" s="1">
        <v>45080.708333333336</v>
      </c>
      <c r="B14765" s="7">
        <v>3527.8817200000003</v>
      </c>
    </row>
    <row r="14766" spans="1:2" x14ac:dyDescent="0.25">
      <c r="A14766" s="1">
        <v>45080.71875</v>
      </c>
      <c r="B14766" s="7">
        <v>3525.0024100000001</v>
      </c>
    </row>
    <row r="14767" spans="1:2" x14ac:dyDescent="0.25">
      <c r="A14767" s="1">
        <v>45080.729166666664</v>
      </c>
      <c r="B14767" s="7">
        <v>3515.3204099999998</v>
      </c>
    </row>
    <row r="14768" spans="1:2" x14ac:dyDescent="0.25">
      <c r="A14768" s="1">
        <v>45080.739583333336</v>
      </c>
      <c r="B14768" s="7">
        <v>3595.07618</v>
      </c>
    </row>
    <row r="14769" spans="1:2" x14ac:dyDescent="0.25">
      <c r="A14769" s="1">
        <v>45080.75</v>
      </c>
      <c r="B14769" s="7">
        <v>3648.3703599999999</v>
      </c>
    </row>
    <row r="14770" spans="1:2" x14ac:dyDescent="0.25">
      <c r="A14770" s="1">
        <v>45080.760416666664</v>
      </c>
      <c r="B14770" s="7">
        <v>3735.4393299999997</v>
      </c>
    </row>
    <row r="14771" spans="1:2" x14ac:dyDescent="0.25">
      <c r="A14771" s="1">
        <v>45080.770833333336</v>
      </c>
      <c r="B14771" s="7">
        <v>3682.4468200000001</v>
      </c>
    </row>
    <row r="14772" spans="1:2" x14ac:dyDescent="0.25">
      <c r="A14772" s="1">
        <v>45080.78125</v>
      </c>
      <c r="B14772" s="7">
        <v>3738.1639599999999</v>
      </c>
    </row>
    <row r="14773" spans="1:2" x14ac:dyDescent="0.25">
      <c r="A14773" s="1">
        <v>45080.791666666664</v>
      </c>
      <c r="B14773" s="7">
        <v>3827.6561400000001</v>
      </c>
    </row>
    <row r="14774" spans="1:2" x14ac:dyDescent="0.25">
      <c r="A14774" s="1">
        <v>45080.802083333336</v>
      </c>
      <c r="B14774" s="7">
        <v>3837.5871999999999</v>
      </c>
    </row>
    <row r="14775" spans="1:2" x14ac:dyDescent="0.25">
      <c r="A14775" s="1">
        <v>45080.8125</v>
      </c>
      <c r="B14775" s="7">
        <v>3885.7112299999999</v>
      </c>
    </row>
    <row r="14776" spans="1:2" x14ac:dyDescent="0.25">
      <c r="A14776" s="1">
        <v>45080.822916666664</v>
      </c>
      <c r="B14776" s="7">
        <v>3845.1350200000002</v>
      </c>
    </row>
    <row r="14777" spans="1:2" x14ac:dyDescent="0.25">
      <c r="A14777" s="1">
        <v>45080.833333333336</v>
      </c>
      <c r="B14777" s="7">
        <v>3807.4865299999997</v>
      </c>
    </row>
    <row r="14778" spans="1:2" x14ac:dyDescent="0.25">
      <c r="A14778" s="1">
        <v>45080.84375</v>
      </c>
      <c r="B14778" s="7">
        <v>3776.1786300000003</v>
      </c>
    </row>
    <row r="14779" spans="1:2" x14ac:dyDescent="0.25">
      <c r="A14779" s="1">
        <v>45080.854166666664</v>
      </c>
      <c r="B14779" s="7">
        <v>3642.5670500000001</v>
      </c>
    </row>
    <row r="14780" spans="1:2" x14ac:dyDescent="0.25">
      <c r="A14780" s="1">
        <v>45080.864583333336</v>
      </c>
      <c r="B14780" s="7">
        <v>3594.0432700000001</v>
      </c>
    </row>
    <row r="14781" spans="1:2" x14ac:dyDescent="0.25">
      <c r="A14781" s="1">
        <v>45080.875</v>
      </c>
      <c r="B14781" s="7">
        <v>3525.3717999999999</v>
      </c>
    </row>
    <row r="14782" spans="1:2" x14ac:dyDescent="0.25">
      <c r="A14782" s="1">
        <v>45080.885416666664</v>
      </c>
      <c r="B14782" s="7">
        <v>3460.3162900000002</v>
      </c>
    </row>
    <row r="14783" spans="1:2" x14ac:dyDescent="0.25">
      <c r="A14783" s="1">
        <v>45080.895833333336</v>
      </c>
      <c r="B14783" s="7">
        <v>3345.7718599999998</v>
      </c>
    </row>
    <row r="14784" spans="1:2" x14ac:dyDescent="0.25">
      <c r="A14784" s="1">
        <v>45080.90625</v>
      </c>
      <c r="B14784" s="7">
        <v>3244.7044500000002</v>
      </c>
    </row>
    <row r="14785" spans="1:2" x14ac:dyDescent="0.25">
      <c r="A14785" s="1">
        <v>45080.916666666664</v>
      </c>
      <c r="B14785" s="7">
        <v>3261.61627</v>
      </c>
    </row>
    <row r="14786" spans="1:2" x14ac:dyDescent="0.25">
      <c r="A14786" s="1">
        <v>45080.927083333336</v>
      </c>
      <c r="B14786" s="7">
        <v>3167.7777699999997</v>
      </c>
    </row>
    <row r="14787" spans="1:2" x14ac:dyDescent="0.25">
      <c r="A14787" s="1">
        <v>45080.9375</v>
      </c>
      <c r="B14787" s="7">
        <v>3160.2699699999998</v>
      </c>
    </row>
    <row r="14788" spans="1:2" x14ac:dyDescent="0.25">
      <c r="A14788" s="1">
        <v>45080.947916666664</v>
      </c>
      <c r="B14788" s="7">
        <v>3096.5669799999996</v>
      </c>
    </row>
    <row r="14789" spans="1:2" x14ac:dyDescent="0.25">
      <c r="A14789" s="1">
        <v>45080.958333333336</v>
      </c>
      <c r="B14789" s="7">
        <v>3032.30071</v>
      </c>
    </row>
    <row r="14790" spans="1:2" x14ac:dyDescent="0.25">
      <c r="A14790" s="1">
        <v>45080.96875</v>
      </c>
      <c r="B14790" s="7">
        <v>3016.29205</v>
      </c>
    </row>
    <row r="14791" spans="1:2" x14ac:dyDescent="0.25">
      <c r="A14791" s="1">
        <v>45080.979166666664</v>
      </c>
      <c r="B14791" s="7">
        <v>2870.5037000000002</v>
      </c>
    </row>
    <row r="14792" spans="1:2" x14ac:dyDescent="0.25">
      <c r="A14792" s="1">
        <v>45080.989583333336</v>
      </c>
      <c r="B14792" s="7">
        <v>2657.92659</v>
      </c>
    </row>
    <row r="14793" spans="1:2" x14ac:dyDescent="0.25">
      <c r="A14793" s="1">
        <v>45081</v>
      </c>
      <c r="B14793" s="7">
        <v>2488.5181899999998</v>
      </c>
    </row>
    <row r="14794" spans="1:2" x14ac:dyDescent="0.25">
      <c r="A14794" s="1">
        <v>45081.010416666664</v>
      </c>
      <c r="B14794" s="7">
        <v>2441.5083599999998</v>
      </c>
    </row>
    <row r="14795" spans="1:2" x14ac:dyDescent="0.25">
      <c r="A14795" s="1">
        <v>45081.020833333336</v>
      </c>
      <c r="B14795" s="7">
        <v>2285.2416000000003</v>
      </c>
    </row>
    <row r="14796" spans="1:2" x14ac:dyDescent="0.25">
      <c r="A14796" s="1">
        <v>45081.03125</v>
      </c>
      <c r="B14796" s="7">
        <v>2198.5929900000001</v>
      </c>
    </row>
    <row r="14797" spans="1:2" x14ac:dyDescent="0.25">
      <c r="A14797" s="1">
        <v>45081.041666666664</v>
      </c>
      <c r="B14797" s="7">
        <v>2157.8542200000002</v>
      </c>
    </row>
    <row r="14798" spans="1:2" x14ac:dyDescent="0.25">
      <c r="A14798" s="1">
        <v>45081.052083333336</v>
      </c>
      <c r="B14798" s="7">
        <v>2131.9722099999999</v>
      </c>
    </row>
    <row r="14799" spans="1:2" x14ac:dyDescent="0.25">
      <c r="A14799" s="1">
        <v>45081.0625</v>
      </c>
      <c r="B14799" s="7">
        <v>2002.2267099999999</v>
      </c>
    </row>
    <row r="14800" spans="1:2" x14ac:dyDescent="0.25">
      <c r="A14800" s="1">
        <v>45081.072916666664</v>
      </c>
      <c r="B14800" s="7">
        <v>1918.0014900000001</v>
      </c>
    </row>
    <row r="14801" spans="1:2" x14ac:dyDescent="0.25">
      <c r="A14801" s="1">
        <v>45081.083333333336</v>
      </c>
      <c r="B14801" s="7">
        <v>1808.3354899999999</v>
      </c>
    </row>
    <row r="14802" spans="1:2" x14ac:dyDescent="0.25">
      <c r="A14802" s="1">
        <v>45081.09375</v>
      </c>
      <c r="B14802" s="7">
        <v>1765.5916300000001</v>
      </c>
    </row>
    <row r="14803" spans="1:2" x14ac:dyDescent="0.25">
      <c r="A14803" s="1">
        <v>45081.104166666664</v>
      </c>
      <c r="B14803" s="7">
        <v>1750.1557699999998</v>
      </c>
    </row>
    <row r="14804" spans="1:2" x14ac:dyDescent="0.25">
      <c r="A14804" s="1">
        <v>45081.114583333336</v>
      </c>
      <c r="B14804" s="7">
        <v>1722.0432500000002</v>
      </c>
    </row>
    <row r="14805" spans="1:2" x14ac:dyDescent="0.25">
      <c r="A14805" s="1">
        <v>45081.125</v>
      </c>
      <c r="B14805" s="7">
        <v>1699.7698399999999</v>
      </c>
    </row>
    <row r="14806" spans="1:2" x14ac:dyDescent="0.25">
      <c r="A14806" s="1">
        <v>45081.135416666664</v>
      </c>
      <c r="B14806" s="7">
        <v>1672.38157</v>
      </c>
    </row>
    <row r="14807" spans="1:2" x14ac:dyDescent="0.25">
      <c r="A14807" s="1">
        <v>45081.145833333336</v>
      </c>
      <c r="B14807" s="7">
        <v>1687.38735</v>
      </c>
    </row>
    <row r="14808" spans="1:2" x14ac:dyDescent="0.25">
      <c r="A14808" s="1">
        <v>45081.15625</v>
      </c>
      <c r="B14808" s="7">
        <v>1684.06402</v>
      </c>
    </row>
    <row r="14809" spans="1:2" x14ac:dyDescent="0.25">
      <c r="A14809" s="1">
        <v>45081.166666666664</v>
      </c>
      <c r="B14809" s="7">
        <v>1641.9528800000001</v>
      </c>
    </row>
    <row r="14810" spans="1:2" x14ac:dyDescent="0.25">
      <c r="A14810" s="1">
        <v>45081.177083333336</v>
      </c>
      <c r="B14810" s="7">
        <v>1667.3016</v>
      </c>
    </row>
    <row r="14811" spans="1:2" x14ac:dyDescent="0.25">
      <c r="A14811" s="1">
        <v>45081.1875</v>
      </c>
      <c r="B14811" s="7">
        <v>1671.3085900000001</v>
      </c>
    </row>
    <row r="14812" spans="1:2" x14ac:dyDescent="0.25">
      <c r="A14812" s="1">
        <v>45081.197916666664</v>
      </c>
      <c r="B14812" s="7">
        <v>1659.87754</v>
      </c>
    </row>
    <row r="14813" spans="1:2" x14ac:dyDescent="0.25">
      <c r="A14813" s="1">
        <v>45081.208333333336</v>
      </c>
      <c r="B14813" s="7">
        <v>1656.76676</v>
      </c>
    </row>
    <row r="14814" spans="1:2" x14ac:dyDescent="0.25">
      <c r="A14814" s="1">
        <v>45081.21875</v>
      </c>
      <c r="B14814" s="7">
        <v>1694.3302899999999</v>
      </c>
    </row>
    <row r="14815" spans="1:2" x14ac:dyDescent="0.25">
      <c r="A14815" s="1">
        <v>45081.229166666664</v>
      </c>
      <c r="B14815" s="7">
        <v>1708.0592000000001</v>
      </c>
    </row>
    <row r="14816" spans="1:2" x14ac:dyDescent="0.25">
      <c r="A14816" s="1">
        <v>45081.239583333336</v>
      </c>
      <c r="B14816" s="7">
        <v>1733.15212</v>
      </c>
    </row>
    <row r="14817" spans="1:2" x14ac:dyDescent="0.25">
      <c r="A14817" s="1">
        <v>45081.25</v>
      </c>
      <c r="B14817" s="7">
        <v>1730.5445</v>
      </c>
    </row>
    <row r="14818" spans="1:2" x14ac:dyDescent="0.25">
      <c r="A14818" s="1">
        <v>45081.260416666664</v>
      </c>
      <c r="B14818" s="7">
        <v>1847.6119699999999</v>
      </c>
    </row>
    <row r="14819" spans="1:2" x14ac:dyDescent="0.25">
      <c r="A14819" s="1">
        <v>45081.270833333336</v>
      </c>
      <c r="B14819" s="7">
        <v>1827.99135</v>
      </c>
    </row>
    <row r="14820" spans="1:2" x14ac:dyDescent="0.25">
      <c r="A14820" s="1">
        <v>45081.28125</v>
      </c>
      <c r="B14820" s="7">
        <v>1826.4949799999999</v>
      </c>
    </row>
    <row r="14821" spans="1:2" x14ac:dyDescent="0.25">
      <c r="A14821" s="1">
        <v>45081.291666666664</v>
      </c>
      <c r="B14821" s="7">
        <v>1851.6662899999999</v>
      </c>
    </row>
    <row r="14822" spans="1:2" x14ac:dyDescent="0.25">
      <c r="A14822" s="1">
        <v>45081.302083333336</v>
      </c>
      <c r="B14822" s="7">
        <v>1926.3883799999999</v>
      </c>
    </row>
    <row r="14823" spans="1:2" x14ac:dyDescent="0.25">
      <c r="A14823" s="1">
        <v>45081.3125</v>
      </c>
      <c r="B14823" s="7">
        <v>2017.33519</v>
      </c>
    </row>
    <row r="14824" spans="1:2" x14ac:dyDescent="0.25">
      <c r="A14824" s="1">
        <v>45081.322916666664</v>
      </c>
      <c r="B14824" s="7">
        <v>2118.2064500000001</v>
      </c>
    </row>
    <row r="14825" spans="1:2" x14ac:dyDescent="0.25">
      <c r="A14825" s="1">
        <v>45081.333333333336</v>
      </c>
      <c r="B14825" s="7">
        <v>2166.1749100000002</v>
      </c>
    </row>
    <row r="14826" spans="1:2" x14ac:dyDescent="0.25">
      <c r="A14826" s="1">
        <v>45081.34375</v>
      </c>
      <c r="B14826" s="7">
        <v>2350.0934400000001</v>
      </c>
    </row>
    <row r="14827" spans="1:2" x14ac:dyDescent="0.25">
      <c r="A14827" s="1">
        <v>45081.354166666664</v>
      </c>
      <c r="B14827" s="7">
        <v>2478.2326600000001</v>
      </c>
    </row>
    <row r="14828" spans="1:2" x14ac:dyDescent="0.25">
      <c r="A14828" s="1">
        <v>45081.364583333336</v>
      </c>
      <c r="B14828" s="7">
        <v>2657.23794</v>
      </c>
    </row>
    <row r="14829" spans="1:2" x14ac:dyDescent="0.25">
      <c r="A14829" s="1">
        <v>45081.375</v>
      </c>
      <c r="B14829" s="7">
        <v>2750.87212</v>
      </c>
    </row>
    <row r="14830" spans="1:2" x14ac:dyDescent="0.25">
      <c r="A14830" s="1">
        <v>45081.385416666664</v>
      </c>
      <c r="B14830" s="7">
        <v>2955.22687</v>
      </c>
    </row>
    <row r="14831" spans="1:2" x14ac:dyDescent="0.25">
      <c r="A14831" s="1">
        <v>45081.395833333336</v>
      </c>
      <c r="B14831" s="7">
        <v>3053.7969899999998</v>
      </c>
    </row>
    <row r="14832" spans="1:2" x14ac:dyDescent="0.25">
      <c r="A14832" s="1">
        <v>45081.40625</v>
      </c>
      <c r="B14832" s="7">
        <v>3190.9334600000002</v>
      </c>
    </row>
    <row r="14833" spans="1:2" x14ac:dyDescent="0.25">
      <c r="A14833" s="1">
        <v>45081.416666666664</v>
      </c>
      <c r="B14833" s="7">
        <v>3345.1227100000001</v>
      </c>
    </row>
    <row r="14834" spans="1:2" x14ac:dyDescent="0.25">
      <c r="A14834" s="1">
        <v>45081.427083333336</v>
      </c>
      <c r="B14834" s="7">
        <v>3353.7954500000001</v>
      </c>
    </row>
    <row r="14835" spans="1:2" x14ac:dyDescent="0.25">
      <c r="A14835" s="1">
        <v>45081.4375</v>
      </c>
      <c r="B14835" s="7">
        <v>3391.9305800000002</v>
      </c>
    </row>
    <row r="14836" spans="1:2" x14ac:dyDescent="0.25">
      <c r="A14836" s="1">
        <v>45081.447916666664</v>
      </c>
      <c r="B14836" s="7">
        <v>3403.6882100000003</v>
      </c>
    </row>
    <row r="14837" spans="1:2" x14ac:dyDescent="0.25">
      <c r="A14837" s="1">
        <v>45081.458333333336</v>
      </c>
      <c r="B14837" s="7">
        <v>3442.0954899999997</v>
      </c>
    </row>
    <row r="14838" spans="1:2" x14ac:dyDescent="0.25">
      <c r="A14838" s="1">
        <v>45081.46875</v>
      </c>
      <c r="B14838" s="7">
        <v>3509.8316</v>
      </c>
    </row>
    <row r="14839" spans="1:2" x14ac:dyDescent="0.25">
      <c r="A14839" s="1">
        <v>45081.479166666664</v>
      </c>
      <c r="B14839" s="7">
        <v>3617.11573</v>
      </c>
    </row>
    <row r="14840" spans="1:2" x14ac:dyDescent="0.25">
      <c r="A14840" s="1">
        <v>45081.489583333336</v>
      </c>
      <c r="B14840" s="7">
        <v>3693.8884899999998</v>
      </c>
    </row>
    <row r="14841" spans="1:2" x14ac:dyDescent="0.25">
      <c r="A14841" s="1">
        <v>45081.5</v>
      </c>
      <c r="B14841" s="7">
        <v>3677.2088899999999</v>
      </c>
    </row>
    <row r="14842" spans="1:2" x14ac:dyDescent="0.25">
      <c r="A14842" s="1">
        <v>45081.510416666664</v>
      </c>
      <c r="B14842" s="7">
        <v>3764.9337500000001</v>
      </c>
    </row>
    <row r="14843" spans="1:2" x14ac:dyDescent="0.25">
      <c r="A14843" s="1">
        <v>45081.520833333336</v>
      </c>
      <c r="B14843" s="7">
        <v>3727.2662199999995</v>
      </c>
    </row>
    <row r="14844" spans="1:2" x14ac:dyDescent="0.25">
      <c r="A14844" s="1">
        <v>45081.53125</v>
      </c>
      <c r="B14844" s="7">
        <v>3689.0678600000001</v>
      </c>
    </row>
    <row r="14845" spans="1:2" x14ac:dyDescent="0.25">
      <c r="A14845" s="1">
        <v>45081.541666666664</v>
      </c>
      <c r="B14845" s="7">
        <v>3600.5867600000001</v>
      </c>
    </row>
    <row r="14846" spans="1:2" x14ac:dyDescent="0.25">
      <c r="A14846" s="1">
        <v>45081.552083333336</v>
      </c>
      <c r="B14846" s="7">
        <v>3540.6951100000001</v>
      </c>
    </row>
    <row r="14847" spans="1:2" x14ac:dyDescent="0.25">
      <c r="A14847" s="1">
        <v>45081.5625</v>
      </c>
      <c r="B14847" s="7">
        <v>3326.1463199999998</v>
      </c>
    </row>
    <row r="14848" spans="1:2" x14ac:dyDescent="0.25">
      <c r="A14848" s="1">
        <v>45081.572916666664</v>
      </c>
      <c r="B14848" s="7">
        <v>3241.3032000000003</v>
      </c>
    </row>
    <row r="14849" spans="1:2" x14ac:dyDescent="0.25">
      <c r="A14849" s="1">
        <v>45081.583333333336</v>
      </c>
      <c r="B14849" s="7">
        <v>3138.9686400000001</v>
      </c>
    </row>
    <row r="14850" spans="1:2" x14ac:dyDescent="0.25">
      <c r="A14850" s="1">
        <v>45081.59375</v>
      </c>
      <c r="B14850" s="7">
        <v>3090.5917400000003</v>
      </c>
    </row>
    <row r="14851" spans="1:2" x14ac:dyDescent="0.25">
      <c r="A14851" s="1">
        <v>45081.604166666664</v>
      </c>
      <c r="B14851" s="7">
        <v>2994.3192799999997</v>
      </c>
    </row>
    <row r="14852" spans="1:2" x14ac:dyDescent="0.25">
      <c r="A14852" s="1">
        <v>45081.614583333336</v>
      </c>
      <c r="B14852" s="7">
        <v>2920.1558500000001</v>
      </c>
    </row>
    <row r="14853" spans="1:2" x14ac:dyDescent="0.25">
      <c r="A14853" s="1">
        <v>45081.625</v>
      </c>
      <c r="B14853" s="7">
        <v>2858.6243799999997</v>
      </c>
    </row>
    <row r="14854" spans="1:2" x14ac:dyDescent="0.25">
      <c r="A14854" s="1">
        <v>45081.635416666664</v>
      </c>
      <c r="B14854" s="7">
        <v>2787.3349500000004</v>
      </c>
    </row>
    <row r="14855" spans="1:2" x14ac:dyDescent="0.25">
      <c r="A14855" s="1">
        <v>45081.645833333336</v>
      </c>
      <c r="B14855" s="7">
        <v>2796.1869200000001</v>
      </c>
    </row>
    <row r="14856" spans="1:2" x14ac:dyDescent="0.25">
      <c r="A14856" s="1">
        <v>45081.65625</v>
      </c>
      <c r="B14856" s="7">
        <v>2696.9552800000001</v>
      </c>
    </row>
    <row r="14857" spans="1:2" x14ac:dyDescent="0.25">
      <c r="A14857" s="1">
        <v>45081.666666666664</v>
      </c>
      <c r="B14857" s="7">
        <v>2667.9254099999998</v>
      </c>
    </row>
    <row r="14858" spans="1:2" x14ac:dyDescent="0.25">
      <c r="A14858" s="1">
        <v>45081.677083333336</v>
      </c>
      <c r="B14858" s="7">
        <v>2602.78469</v>
      </c>
    </row>
    <row r="14859" spans="1:2" x14ac:dyDescent="0.25">
      <c r="A14859" s="1">
        <v>45081.6875</v>
      </c>
      <c r="B14859" s="7">
        <v>2595.8275599999997</v>
      </c>
    </row>
    <row r="14860" spans="1:2" x14ac:dyDescent="0.25">
      <c r="A14860" s="1">
        <v>45081.697916666664</v>
      </c>
      <c r="B14860" s="7">
        <v>2553.6798699999999</v>
      </c>
    </row>
    <row r="14861" spans="1:2" x14ac:dyDescent="0.25">
      <c r="A14861" s="1">
        <v>45081.708333333336</v>
      </c>
      <c r="B14861" s="7">
        <v>2582.1463199999998</v>
      </c>
    </row>
    <row r="14862" spans="1:2" x14ac:dyDescent="0.25">
      <c r="A14862" s="1">
        <v>45081.71875</v>
      </c>
      <c r="B14862" s="7">
        <v>2612.1934799999999</v>
      </c>
    </row>
    <row r="14863" spans="1:2" x14ac:dyDescent="0.25">
      <c r="A14863" s="1">
        <v>45081.729166666664</v>
      </c>
      <c r="B14863" s="7">
        <v>2618.3895400000001</v>
      </c>
    </row>
    <row r="14864" spans="1:2" x14ac:dyDescent="0.25">
      <c r="A14864" s="1">
        <v>45081.739583333336</v>
      </c>
      <c r="B14864" s="7">
        <v>2629.1575899999998</v>
      </c>
    </row>
    <row r="14865" spans="1:2" x14ac:dyDescent="0.25">
      <c r="A14865" s="1">
        <v>45081.75</v>
      </c>
      <c r="B14865" s="7">
        <v>2656.3902699999999</v>
      </c>
    </row>
    <row r="14866" spans="1:2" x14ac:dyDescent="0.25">
      <c r="A14866" s="1">
        <v>45081.760416666664</v>
      </c>
      <c r="B14866" s="7">
        <v>2773.1235000000001</v>
      </c>
    </row>
    <row r="14867" spans="1:2" x14ac:dyDescent="0.25">
      <c r="A14867" s="1">
        <v>45081.770833333336</v>
      </c>
      <c r="B14867" s="7">
        <v>2813.66365</v>
      </c>
    </row>
    <row r="14868" spans="1:2" x14ac:dyDescent="0.25">
      <c r="A14868" s="1">
        <v>45081.78125</v>
      </c>
      <c r="B14868" s="7">
        <v>2874.3938200000002</v>
      </c>
    </row>
    <row r="14869" spans="1:2" x14ac:dyDescent="0.25">
      <c r="A14869" s="1">
        <v>45081.791666666664</v>
      </c>
      <c r="B14869" s="7">
        <v>3016.2730700000002</v>
      </c>
    </row>
    <row r="14870" spans="1:2" x14ac:dyDescent="0.25">
      <c r="A14870" s="1">
        <v>45081.802083333336</v>
      </c>
      <c r="B14870" s="7">
        <v>3046.1525699999997</v>
      </c>
    </row>
    <row r="14871" spans="1:2" x14ac:dyDescent="0.25">
      <c r="A14871" s="1">
        <v>45081.8125</v>
      </c>
      <c r="B14871" s="7">
        <v>3125.0400300000001</v>
      </c>
    </row>
    <row r="14872" spans="1:2" x14ac:dyDescent="0.25">
      <c r="A14872" s="1">
        <v>45081.822916666664</v>
      </c>
      <c r="B14872" s="7">
        <v>3179.2442999999998</v>
      </c>
    </row>
    <row r="14873" spans="1:2" x14ac:dyDescent="0.25">
      <c r="A14873" s="1">
        <v>45081.833333333336</v>
      </c>
      <c r="B14873" s="7">
        <v>3272.2403800000002</v>
      </c>
    </row>
    <row r="14874" spans="1:2" x14ac:dyDescent="0.25">
      <c r="A14874" s="1">
        <v>45081.84375</v>
      </c>
      <c r="B14874" s="7">
        <v>3311.5370400000002</v>
      </c>
    </row>
    <row r="14875" spans="1:2" x14ac:dyDescent="0.25">
      <c r="A14875" s="1">
        <v>45081.854166666664</v>
      </c>
      <c r="B14875" s="7">
        <v>3271.7762900000002</v>
      </c>
    </row>
    <row r="14876" spans="1:2" x14ac:dyDescent="0.25">
      <c r="A14876" s="1">
        <v>45081.864583333336</v>
      </c>
      <c r="B14876" s="7">
        <v>3213.2542899999999</v>
      </c>
    </row>
    <row r="14877" spans="1:2" x14ac:dyDescent="0.25">
      <c r="A14877" s="1">
        <v>45081.875</v>
      </c>
      <c r="B14877" s="7">
        <v>3285.1441199999999</v>
      </c>
    </row>
    <row r="14878" spans="1:2" x14ac:dyDescent="0.25">
      <c r="A14878" s="1">
        <v>45081.885416666664</v>
      </c>
      <c r="B14878" s="7">
        <v>3258.6759399999996</v>
      </c>
    </row>
    <row r="14879" spans="1:2" x14ac:dyDescent="0.25">
      <c r="A14879" s="1">
        <v>45081.895833333336</v>
      </c>
      <c r="B14879" s="7">
        <v>3202.72838</v>
      </c>
    </row>
    <row r="14880" spans="1:2" x14ac:dyDescent="0.25">
      <c r="A14880" s="1">
        <v>45081.90625</v>
      </c>
      <c r="B14880" s="7">
        <v>3221.4934000000003</v>
      </c>
    </row>
    <row r="14881" spans="1:2" x14ac:dyDescent="0.25">
      <c r="A14881" s="1">
        <v>45081.916666666664</v>
      </c>
      <c r="B14881" s="7">
        <v>3287.7885799999999</v>
      </c>
    </row>
    <row r="14882" spans="1:2" x14ac:dyDescent="0.25">
      <c r="A14882" s="1">
        <v>45081.927083333336</v>
      </c>
      <c r="B14882" s="7">
        <v>3214.5549700000001</v>
      </c>
    </row>
    <row r="14883" spans="1:2" x14ac:dyDescent="0.25">
      <c r="A14883" s="1">
        <v>45081.9375</v>
      </c>
      <c r="B14883" s="7">
        <v>3138.5760099999998</v>
      </c>
    </row>
    <row r="14884" spans="1:2" x14ac:dyDescent="0.25">
      <c r="A14884" s="1">
        <v>45081.947916666664</v>
      </c>
      <c r="B14884" s="7">
        <v>3026.4652099999998</v>
      </c>
    </row>
    <row r="14885" spans="1:2" x14ac:dyDescent="0.25">
      <c r="A14885" s="1">
        <v>45081.958333333336</v>
      </c>
      <c r="B14885" s="7">
        <v>2964.8919800000003</v>
      </c>
    </row>
    <row r="14886" spans="1:2" x14ac:dyDescent="0.25">
      <c r="A14886" s="1">
        <v>45081.96875</v>
      </c>
      <c r="B14886" s="7">
        <v>2959.5807</v>
      </c>
    </row>
    <row r="14887" spans="1:2" x14ac:dyDescent="0.25">
      <c r="A14887" s="1">
        <v>45081.979166666664</v>
      </c>
      <c r="B14887" s="7">
        <v>2768.0786800000001</v>
      </c>
    </row>
    <row r="14888" spans="1:2" x14ac:dyDescent="0.25">
      <c r="A14888" s="1">
        <v>45081.989583333336</v>
      </c>
      <c r="B14888" s="7">
        <v>2667.0483400000003</v>
      </c>
    </row>
    <row r="14889" spans="1:2" x14ac:dyDescent="0.25">
      <c r="A14889" s="1">
        <v>45082</v>
      </c>
      <c r="B14889" s="7">
        <v>2490.38949</v>
      </c>
    </row>
    <row r="14890" spans="1:2" x14ac:dyDescent="0.25">
      <c r="A14890" s="1">
        <v>45082.010416666664</v>
      </c>
      <c r="B14890" s="7">
        <v>2470.5749599999999</v>
      </c>
    </row>
    <row r="14891" spans="1:2" x14ac:dyDescent="0.25">
      <c r="A14891" s="1">
        <v>45082.020833333336</v>
      </c>
      <c r="B14891" s="7">
        <v>2269.9892300000001</v>
      </c>
    </row>
    <row r="14892" spans="1:2" x14ac:dyDescent="0.25">
      <c r="A14892" s="1">
        <v>45082.03125</v>
      </c>
      <c r="B14892" s="7">
        <v>2083.3523300000002</v>
      </c>
    </row>
    <row r="14893" spans="1:2" x14ac:dyDescent="0.25">
      <c r="A14893" s="1">
        <v>45082.041666666664</v>
      </c>
      <c r="B14893" s="7">
        <v>1983.6518599999999</v>
      </c>
    </row>
    <row r="14894" spans="1:2" x14ac:dyDescent="0.25">
      <c r="A14894" s="1">
        <v>45082.052083333336</v>
      </c>
      <c r="B14894" s="7">
        <v>1997.1204699999998</v>
      </c>
    </row>
    <row r="14895" spans="1:2" x14ac:dyDescent="0.25">
      <c r="A14895" s="1">
        <v>45082.0625</v>
      </c>
      <c r="B14895" s="7">
        <v>1896.88039</v>
      </c>
    </row>
    <row r="14896" spans="1:2" x14ac:dyDescent="0.25">
      <c r="A14896" s="1">
        <v>45082.072916666664</v>
      </c>
      <c r="B14896" s="7">
        <v>1808.1750999999999</v>
      </c>
    </row>
    <row r="14897" spans="1:2" x14ac:dyDescent="0.25">
      <c r="A14897" s="1">
        <v>45082.083333333336</v>
      </c>
      <c r="B14897" s="7">
        <v>1843.44002</v>
      </c>
    </row>
    <row r="14898" spans="1:2" x14ac:dyDescent="0.25">
      <c r="A14898" s="1">
        <v>45082.09375</v>
      </c>
      <c r="B14898" s="7">
        <v>1877.20803</v>
      </c>
    </row>
    <row r="14899" spans="1:2" x14ac:dyDescent="0.25">
      <c r="A14899" s="1">
        <v>45082.104166666664</v>
      </c>
      <c r="B14899" s="7">
        <v>1868.31333</v>
      </c>
    </row>
    <row r="14900" spans="1:2" x14ac:dyDescent="0.25">
      <c r="A14900" s="1">
        <v>45082.114583333336</v>
      </c>
      <c r="B14900" s="7">
        <v>1863.2081700000001</v>
      </c>
    </row>
    <row r="14901" spans="1:2" x14ac:dyDescent="0.25">
      <c r="A14901" s="1">
        <v>45082.125</v>
      </c>
      <c r="B14901" s="7">
        <v>1870.8763899999999</v>
      </c>
    </row>
    <row r="14902" spans="1:2" x14ac:dyDescent="0.25">
      <c r="A14902" s="1">
        <v>45082.135416666664</v>
      </c>
      <c r="B14902" s="7">
        <v>1886.12068</v>
      </c>
    </row>
    <row r="14903" spans="1:2" x14ac:dyDescent="0.25">
      <c r="A14903" s="1">
        <v>45082.145833333336</v>
      </c>
      <c r="B14903" s="7">
        <v>1880.97226</v>
      </c>
    </row>
    <row r="14904" spans="1:2" x14ac:dyDescent="0.25">
      <c r="A14904" s="1">
        <v>45082.15625</v>
      </c>
      <c r="B14904" s="7">
        <v>1913.92878</v>
      </c>
    </row>
    <row r="14905" spans="1:2" x14ac:dyDescent="0.25">
      <c r="A14905" s="1">
        <v>45082.166666666664</v>
      </c>
      <c r="B14905" s="7">
        <v>1909.0025800000001</v>
      </c>
    </row>
    <row r="14906" spans="1:2" x14ac:dyDescent="0.25">
      <c r="A14906" s="1">
        <v>45082.177083333336</v>
      </c>
      <c r="B14906" s="7">
        <v>2055.3964100000003</v>
      </c>
    </row>
    <row r="14907" spans="1:2" x14ac:dyDescent="0.25">
      <c r="A14907" s="1">
        <v>45082.1875</v>
      </c>
      <c r="B14907" s="7">
        <v>2117.2559499999998</v>
      </c>
    </row>
    <row r="14908" spans="1:2" x14ac:dyDescent="0.25">
      <c r="A14908" s="1">
        <v>45082.197916666664</v>
      </c>
      <c r="B14908" s="7">
        <v>2126.3334</v>
      </c>
    </row>
    <row r="14909" spans="1:2" x14ac:dyDescent="0.25">
      <c r="A14909" s="1">
        <v>45082.208333333336</v>
      </c>
      <c r="B14909" s="7">
        <v>2163.1811399999997</v>
      </c>
    </row>
    <row r="14910" spans="1:2" x14ac:dyDescent="0.25">
      <c r="A14910" s="1">
        <v>45082.21875</v>
      </c>
      <c r="B14910" s="7">
        <v>2312.9242199999999</v>
      </c>
    </row>
    <row r="14911" spans="1:2" x14ac:dyDescent="0.25">
      <c r="A14911" s="1">
        <v>45082.229166666664</v>
      </c>
      <c r="B14911" s="7">
        <v>2593.9632499999998</v>
      </c>
    </row>
    <row r="14912" spans="1:2" x14ac:dyDescent="0.25">
      <c r="A14912" s="1">
        <v>45082.239583333336</v>
      </c>
      <c r="B14912" s="7">
        <v>2867.0962799999998</v>
      </c>
    </row>
    <row r="14913" spans="1:2" x14ac:dyDescent="0.25">
      <c r="A14913" s="1">
        <v>45082.25</v>
      </c>
      <c r="B14913" s="7">
        <v>3141.08032</v>
      </c>
    </row>
    <row r="14914" spans="1:2" x14ac:dyDescent="0.25">
      <c r="A14914" s="1">
        <v>45082.260416666664</v>
      </c>
      <c r="B14914" s="7">
        <v>3542.30987</v>
      </c>
    </row>
    <row r="14915" spans="1:2" x14ac:dyDescent="0.25">
      <c r="A14915" s="1">
        <v>45082.270833333336</v>
      </c>
      <c r="B14915" s="7">
        <v>3786.7591499999999</v>
      </c>
    </row>
    <row r="14916" spans="1:2" x14ac:dyDescent="0.25">
      <c r="A14916" s="1">
        <v>45082.28125</v>
      </c>
      <c r="B14916" s="7">
        <v>4219.6855500000001</v>
      </c>
    </row>
    <row r="14917" spans="1:2" x14ac:dyDescent="0.25">
      <c r="A14917" s="1">
        <v>45082.291666666664</v>
      </c>
      <c r="B14917" s="7">
        <v>4366.7011999999995</v>
      </c>
    </row>
    <row r="14918" spans="1:2" x14ac:dyDescent="0.25">
      <c r="A14918" s="1">
        <v>45082.302083333336</v>
      </c>
      <c r="B14918" s="7">
        <v>4585.3051100000002</v>
      </c>
    </row>
    <row r="14919" spans="1:2" x14ac:dyDescent="0.25">
      <c r="A14919" s="1">
        <v>45082.3125</v>
      </c>
      <c r="B14919" s="7">
        <v>4854.4902000000002</v>
      </c>
    </row>
    <row r="14920" spans="1:2" x14ac:dyDescent="0.25">
      <c r="A14920" s="1">
        <v>45082.322916666664</v>
      </c>
      <c r="B14920" s="7">
        <v>4840.4547199999997</v>
      </c>
    </row>
    <row r="14921" spans="1:2" x14ac:dyDescent="0.25">
      <c r="A14921" s="1">
        <v>45082.333333333336</v>
      </c>
      <c r="B14921" s="7">
        <v>5067.7398199999998</v>
      </c>
    </row>
    <row r="14922" spans="1:2" x14ac:dyDescent="0.25">
      <c r="A14922" s="1">
        <v>45082.34375</v>
      </c>
      <c r="B14922" s="7">
        <v>5556.8989799999999</v>
      </c>
    </row>
    <row r="14923" spans="1:2" x14ac:dyDescent="0.25">
      <c r="A14923" s="1">
        <v>45082.354166666664</v>
      </c>
      <c r="B14923" s="7">
        <v>5734.7498599999999</v>
      </c>
    </row>
    <row r="14924" spans="1:2" x14ac:dyDescent="0.25">
      <c r="A14924" s="1">
        <v>45082.364583333336</v>
      </c>
      <c r="B14924" s="7">
        <v>5947.3556699999999</v>
      </c>
    </row>
    <row r="14925" spans="1:2" x14ac:dyDescent="0.25">
      <c r="A14925" s="1">
        <v>45082.375</v>
      </c>
      <c r="B14925" s="7">
        <v>6169.7251100000003</v>
      </c>
    </row>
    <row r="14926" spans="1:2" x14ac:dyDescent="0.25">
      <c r="A14926" s="1">
        <v>45082.385416666664</v>
      </c>
      <c r="B14926" s="7">
        <v>6090.3620099999998</v>
      </c>
    </row>
    <row r="14927" spans="1:2" x14ac:dyDescent="0.25">
      <c r="A14927" s="1">
        <v>45082.395833333336</v>
      </c>
      <c r="B14927" s="7">
        <v>6135.6606000000002</v>
      </c>
    </row>
    <row r="14928" spans="1:2" x14ac:dyDescent="0.25">
      <c r="A14928" s="1">
        <v>45082.40625</v>
      </c>
      <c r="B14928" s="7">
        <v>6130.1770799999995</v>
      </c>
    </row>
    <row r="14929" spans="1:2" x14ac:dyDescent="0.25">
      <c r="A14929" s="1">
        <v>45082.416666666664</v>
      </c>
      <c r="B14929" s="7">
        <v>6182.7254800000001</v>
      </c>
    </row>
    <row r="14930" spans="1:2" x14ac:dyDescent="0.25">
      <c r="A14930" s="1">
        <v>45082.427083333336</v>
      </c>
      <c r="B14930" s="7">
        <v>6053.4411799999998</v>
      </c>
    </row>
    <row r="14931" spans="1:2" x14ac:dyDescent="0.25">
      <c r="A14931" s="1">
        <v>45082.4375</v>
      </c>
      <c r="B14931" s="7">
        <v>5870.8572000000004</v>
      </c>
    </row>
    <row r="14932" spans="1:2" x14ac:dyDescent="0.25">
      <c r="A14932" s="1">
        <v>45082.447916666664</v>
      </c>
      <c r="B14932" s="7">
        <v>5820.6769199999999</v>
      </c>
    </row>
    <row r="14933" spans="1:2" x14ac:dyDescent="0.25">
      <c r="A14933" s="1">
        <v>45082.458333333336</v>
      </c>
      <c r="B14933" s="7">
        <v>5860.8487100000002</v>
      </c>
    </row>
    <row r="14934" spans="1:2" x14ac:dyDescent="0.25">
      <c r="A14934" s="1">
        <v>45082.46875</v>
      </c>
      <c r="B14934" s="7">
        <v>5731.1823700000004</v>
      </c>
    </row>
    <row r="14935" spans="1:2" x14ac:dyDescent="0.25">
      <c r="A14935" s="1">
        <v>45082.479166666664</v>
      </c>
      <c r="B14935" s="7">
        <v>5769.7390799999994</v>
      </c>
    </row>
    <row r="14936" spans="1:2" x14ac:dyDescent="0.25">
      <c r="A14936" s="1">
        <v>45082.489583333336</v>
      </c>
      <c r="B14936" s="7">
        <v>5721.0608000000002</v>
      </c>
    </row>
    <row r="14937" spans="1:2" x14ac:dyDescent="0.25">
      <c r="A14937" s="1">
        <v>45082.5</v>
      </c>
      <c r="B14937" s="7">
        <v>5669.6081300000005</v>
      </c>
    </row>
    <row r="14938" spans="1:2" x14ac:dyDescent="0.25">
      <c r="A14938" s="1">
        <v>45082.510416666664</v>
      </c>
      <c r="B14938" s="7">
        <v>5617.0492300000005</v>
      </c>
    </row>
    <row r="14939" spans="1:2" x14ac:dyDescent="0.25">
      <c r="A14939" s="1">
        <v>45082.520833333336</v>
      </c>
      <c r="B14939" s="7">
        <v>5736.55818</v>
      </c>
    </row>
    <row r="14940" spans="1:2" x14ac:dyDescent="0.25">
      <c r="A14940" s="1">
        <v>45082.53125</v>
      </c>
      <c r="B14940" s="7">
        <v>5897.6914699999998</v>
      </c>
    </row>
    <row r="14941" spans="1:2" x14ac:dyDescent="0.25">
      <c r="A14941" s="1">
        <v>45082.541666666664</v>
      </c>
      <c r="B14941" s="7">
        <v>5929.16471</v>
      </c>
    </row>
    <row r="14942" spans="1:2" x14ac:dyDescent="0.25">
      <c r="A14942" s="1">
        <v>45082.552083333336</v>
      </c>
      <c r="B14942" s="7">
        <v>5847.3257199999998</v>
      </c>
    </row>
    <row r="14943" spans="1:2" x14ac:dyDescent="0.25">
      <c r="A14943" s="1">
        <v>45082.5625</v>
      </c>
      <c r="B14943" s="7">
        <v>5733.6239100000003</v>
      </c>
    </row>
    <row r="14944" spans="1:2" x14ac:dyDescent="0.25">
      <c r="A14944" s="1">
        <v>45082.572916666664</v>
      </c>
      <c r="B14944" s="7">
        <v>5592.4986600000002</v>
      </c>
    </row>
    <row r="14945" spans="1:2" x14ac:dyDescent="0.25">
      <c r="A14945" s="1">
        <v>45082.583333333336</v>
      </c>
      <c r="B14945" s="7">
        <v>5497.3966799999998</v>
      </c>
    </row>
    <row r="14946" spans="1:2" x14ac:dyDescent="0.25">
      <c r="A14946" s="1">
        <v>45082.59375</v>
      </c>
      <c r="B14946" s="7">
        <v>5380.9663300000002</v>
      </c>
    </row>
    <row r="14947" spans="1:2" x14ac:dyDescent="0.25">
      <c r="A14947" s="1">
        <v>45082.604166666664</v>
      </c>
      <c r="B14947" s="7">
        <v>5282.14192</v>
      </c>
    </row>
    <row r="14948" spans="1:2" x14ac:dyDescent="0.25">
      <c r="A14948" s="1">
        <v>45082.614583333336</v>
      </c>
      <c r="B14948" s="7">
        <v>5189.0875599999999</v>
      </c>
    </row>
    <row r="14949" spans="1:2" x14ac:dyDescent="0.25">
      <c r="A14949" s="1">
        <v>45082.625</v>
      </c>
      <c r="B14949" s="7">
        <v>5133.7602499999994</v>
      </c>
    </row>
    <row r="14950" spans="1:2" x14ac:dyDescent="0.25">
      <c r="A14950" s="1">
        <v>45082.635416666664</v>
      </c>
      <c r="B14950" s="7">
        <v>5198.7429300000003</v>
      </c>
    </row>
    <row r="14951" spans="1:2" x14ac:dyDescent="0.25">
      <c r="A14951" s="1">
        <v>45082.645833333336</v>
      </c>
      <c r="B14951" s="7">
        <v>5135.0802300000005</v>
      </c>
    </row>
    <row r="14952" spans="1:2" x14ac:dyDescent="0.25">
      <c r="A14952" s="1">
        <v>45082.65625</v>
      </c>
      <c r="B14952" s="7">
        <v>5168.4557800000002</v>
      </c>
    </row>
    <row r="14953" spans="1:2" x14ac:dyDescent="0.25">
      <c r="A14953" s="1">
        <v>45082.666666666664</v>
      </c>
      <c r="B14953" s="7">
        <v>5070.0477499999997</v>
      </c>
    </row>
    <row r="14954" spans="1:2" x14ac:dyDescent="0.25">
      <c r="A14954" s="1">
        <v>45082.677083333336</v>
      </c>
      <c r="B14954" s="7">
        <v>4904.6249200000002</v>
      </c>
    </row>
    <row r="14955" spans="1:2" x14ac:dyDescent="0.25">
      <c r="A14955" s="1">
        <v>45082.6875</v>
      </c>
      <c r="B14955" s="7">
        <v>4966.2181300000002</v>
      </c>
    </row>
    <row r="14956" spans="1:2" x14ac:dyDescent="0.25">
      <c r="A14956" s="1">
        <v>45082.697916666664</v>
      </c>
      <c r="B14956" s="7">
        <v>4902.9683299999997</v>
      </c>
    </row>
    <row r="14957" spans="1:2" x14ac:dyDescent="0.25">
      <c r="A14957" s="1">
        <v>45082.708333333336</v>
      </c>
      <c r="B14957" s="7">
        <v>4915.2115000000003</v>
      </c>
    </row>
    <row r="14958" spans="1:2" x14ac:dyDescent="0.25">
      <c r="A14958" s="1">
        <v>45082.71875</v>
      </c>
      <c r="B14958" s="7">
        <v>4937.9306300000007</v>
      </c>
    </row>
    <row r="14959" spans="1:2" x14ac:dyDescent="0.25">
      <c r="A14959" s="1">
        <v>45082.729166666664</v>
      </c>
      <c r="B14959" s="7">
        <v>4917.9216899999992</v>
      </c>
    </row>
    <row r="14960" spans="1:2" x14ac:dyDescent="0.25">
      <c r="A14960" s="1">
        <v>45082.739583333336</v>
      </c>
      <c r="B14960" s="7">
        <v>4746.9397399999998</v>
      </c>
    </row>
    <row r="14961" spans="1:2" x14ac:dyDescent="0.25">
      <c r="A14961" s="1">
        <v>45082.75</v>
      </c>
      <c r="B14961" s="7">
        <v>4739.4629100000002</v>
      </c>
    </row>
    <row r="14962" spans="1:2" x14ac:dyDescent="0.25">
      <c r="A14962" s="1">
        <v>45082.760416666664</v>
      </c>
      <c r="B14962" s="7">
        <v>4709.3796000000002</v>
      </c>
    </row>
    <row r="14963" spans="1:2" x14ac:dyDescent="0.25">
      <c r="A14963" s="1">
        <v>45082.770833333336</v>
      </c>
      <c r="B14963" s="7">
        <v>4685.6363799999999</v>
      </c>
    </row>
    <row r="14964" spans="1:2" x14ac:dyDescent="0.25">
      <c r="A14964" s="1">
        <v>45082.78125</v>
      </c>
      <c r="B14964" s="7">
        <v>4683.5007000000005</v>
      </c>
    </row>
    <row r="14965" spans="1:2" x14ac:dyDescent="0.25">
      <c r="A14965" s="1">
        <v>45082.791666666664</v>
      </c>
      <c r="B14965" s="7">
        <v>4688.2711300000001</v>
      </c>
    </row>
    <row r="14966" spans="1:2" x14ac:dyDescent="0.25">
      <c r="A14966" s="1">
        <v>45082.802083333336</v>
      </c>
      <c r="B14966" s="7">
        <v>4684.8494000000001</v>
      </c>
    </row>
    <row r="14967" spans="1:2" x14ac:dyDescent="0.25">
      <c r="A14967" s="1">
        <v>45082.8125</v>
      </c>
      <c r="B14967" s="7">
        <v>4647.7266199999995</v>
      </c>
    </row>
    <row r="14968" spans="1:2" x14ac:dyDescent="0.25">
      <c r="A14968" s="1">
        <v>45082.822916666664</v>
      </c>
      <c r="B14968" s="7">
        <v>4677.7142599999997</v>
      </c>
    </row>
    <row r="14969" spans="1:2" x14ac:dyDescent="0.25">
      <c r="A14969" s="1">
        <v>45082.833333333336</v>
      </c>
      <c r="B14969" s="7">
        <v>4742.4241400000001</v>
      </c>
    </row>
    <row r="14970" spans="1:2" x14ac:dyDescent="0.25">
      <c r="A14970" s="1">
        <v>45082.84375</v>
      </c>
      <c r="B14970" s="7">
        <v>4643.5902399999995</v>
      </c>
    </row>
    <row r="14971" spans="1:2" x14ac:dyDescent="0.25">
      <c r="A14971" s="1">
        <v>45082.854166666664</v>
      </c>
      <c r="B14971" s="7">
        <v>4565.3433500000001</v>
      </c>
    </row>
    <row r="14972" spans="1:2" x14ac:dyDescent="0.25">
      <c r="A14972" s="1">
        <v>45082.864583333336</v>
      </c>
      <c r="B14972" s="7">
        <v>4491.6589599999998</v>
      </c>
    </row>
    <row r="14973" spans="1:2" x14ac:dyDescent="0.25">
      <c r="A14973" s="1">
        <v>45082.875</v>
      </c>
      <c r="B14973" s="7">
        <v>4407.6008600000005</v>
      </c>
    </row>
    <row r="14974" spans="1:2" x14ac:dyDescent="0.25">
      <c r="A14974" s="1">
        <v>45082.885416666664</v>
      </c>
      <c r="B14974" s="7">
        <v>4266.6187900000004</v>
      </c>
    </row>
    <row r="14975" spans="1:2" x14ac:dyDescent="0.25">
      <c r="A14975" s="1">
        <v>45082.895833333336</v>
      </c>
      <c r="B14975" s="7">
        <v>4107.8159599999999</v>
      </c>
    </row>
    <row r="14976" spans="1:2" x14ac:dyDescent="0.25">
      <c r="A14976" s="1">
        <v>45082.90625</v>
      </c>
      <c r="B14976" s="7">
        <v>4070.79061</v>
      </c>
    </row>
    <row r="14977" spans="1:2" x14ac:dyDescent="0.25">
      <c r="A14977" s="1">
        <v>45082.916666666664</v>
      </c>
      <c r="B14977" s="7">
        <v>3974.3301899999997</v>
      </c>
    </row>
    <row r="14978" spans="1:2" x14ac:dyDescent="0.25">
      <c r="A14978" s="1">
        <v>45082.927083333336</v>
      </c>
      <c r="B14978" s="7">
        <v>3873.7460499999997</v>
      </c>
    </row>
    <row r="14979" spans="1:2" x14ac:dyDescent="0.25">
      <c r="A14979" s="1">
        <v>45082.9375</v>
      </c>
      <c r="B14979" s="7">
        <v>3722.2548200000001</v>
      </c>
    </row>
    <row r="14980" spans="1:2" x14ac:dyDescent="0.25">
      <c r="A14980" s="1">
        <v>45082.947916666664</v>
      </c>
      <c r="B14980" s="7">
        <v>3570.8872099999999</v>
      </c>
    </row>
    <row r="14981" spans="1:2" x14ac:dyDescent="0.25">
      <c r="A14981" s="1">
        <v>45082.958333333336</v>
      </c>
      <c r="B14981" s="7">
        <v>3327.3154199999999</v>
      </c>
    </row>
    <row r="14982" spans="1:2" x14ac:dyDescent="0.25">
      <c r="A14982" s="1">
        <v>45082.96875</v>
      </c>
      <c r="B14982" s="7">
        <v>3478.9123800000002</v>
      </c>
    </row>
    <row r="14983" spans="1:2" x14ac:dyDescent="0.25">
      <c r="A14983" s="1">
        <v>45082.979166666664</v>
      </c>
      <c r="B14983" s="7">
        <v>3343.6005100000002</v>
      </c>
    </row>
    <row r="14984" spans="1:2" x14ac:dyDescent="0.25">
      <c r="A14984" s="1">
        <v>45082.989583333336</v>
      </c>
      <c r="B14984" s="7">
        <v>3178.74658</v>
      </c>
    </row>
    <row r="14985" spans="1:2" x14ac:dyDescent="0.25">
      <c r="A14985" s="1">
        <v>45083</v>
      </c>
      <c r="B14985" s="7">
        <v>3002.53379</v>
      </c>
    </row>
    <row r="14986" spans="1:2" x14ac:dyDescent="0.25">
      <c r="A14986" s="1">
        <v>45083.010416666664</v>
      </c>
      <c r="B14986" s="7">
        <v>2747.4529400000001</v>
      </c>
    </row>
    <row r="14987" spans="1:2" x14ac:dyDescent="0.25">
      <c r="A14987" s="1">
        <v>45083.020833333336</v>
      </c>
      <c r="B14987" s="7">
        <v>2620.5873099999999</v>
      </c>
    </row>
    <row r="14988" spans="1:2" x14ac:dyDescent="0.25">
      <c r="A14988" s="1">
        <v>45083.03125</v>
      </c>
      <c r="B14988" s="7">
        <v>2404.4054000000001</v>
      </c>
    </row>
    <row r="14989" spans="1:2" x14ac:dyDescent="0.25">
      <c r="A14989" s="1">
        <v>45083.041666666664</v>
      </c>
      <c r="B14989" s="7">
        <v>2284.95532</v>
      </c>
    </row>
    <row r="14990" spans="1:2" x14ac:dyDescent="0.25">
      <c r="A14990" s="1">
        <v>45083.052083333336</v>
      </c>
      <c r="B14990" s="7">
        <v>2321.89113</v>
      </c>
    </row>
    <row r="14991" spans="1:2" x14ac:dyDescent="0.25">
      <c r="A14991" s="1">
        <v>45083.0625</v>
      </c>
      <c r="B14991" s="7">
        <v>2138.36796</v>
      </c>
    </row>
    <row r="14992" spans="1:2" x14ac:dyDescent="0.25">
      <c r="A14992" s="1">
        <v>45083.072916666664</v>
      </c>
      <c r="B14992" s="7">
        <v>2040.5975100000001</v>
      </c>
    </row>
    <row r="14993" spans="1:2" x14ac:dyDescent="0.25">
      <c r="A14993" s="1">
        <v>45083.083333333336</v>
      </c>
      <c r="B14993" s="7">
        <v>2128.8094499999997</v>
      </c>
    </row>
    <row r="14994" spans="1:2" x14ac:dyDescent="0.25">
      <c r="A14994" s="1">
        <v>45083.09375</v>
      </c>
      <c r="B14994" s="7">
        <v>2080.1858700000003</v>
      </c>
    </row>
    <row r="14995" spans="1:2" x14ac:dyDescent="0.25">
      <c r="A14995" s="1">
        <v>45083.104166666664</v>
      </c>
      <c r="B14995" s="7">
        <v>2031.15464</v>
      </c>
    </row>
    <row r="14996" spans="1:2" x14ac:dyDescent="0.25">
      <c r="A14996" s="1">
        <v>45083.114583333336</v>
      </c>
      <c r="B14996" s="7">
        <v>2016.0799299999999</v>
      </c>
    </row>
    <row r="14997" spans="1:2" x14ac:dyDescent="0.25">
      <c r="A14997" s="1">
        <v>45083.125</v>
      </c>
      <c r="B14997" s="7">
        <v>1972.0393800000002</v>
      </c>
    </row>
    <row r="14998" spans="1:2" x14ac:dyDescent="0.25">
      <c r="A14998" s="1">
        <v>45083.135416666664</v>
      </c>
      <c r="B14998" s="7">
        <v>2029.9884</v>
      </c>
    </row>
    <row r="14999" spans="1:2" x14ac:dyDescent="0.25">
      <c r="A14999" s="1">
        <v>45083.145833333336</v>
      </c>
      <c r="B14999" s="7">
        <v>1991.3313000000001</v>
      </c>
    </row>
    <row r="15000" spans="1:2" x14ac:dyDescent="0.25">
      <c r="A15000" s="1">
        <v>45083.15625</v>
      </c>
      <c r="B15000" s="7">
        <v>1954.74722</v>
      </c>
    </row>
    <row r="15001" spans="1:2" x14ac:dyDescent="0.25">
      <c r="A15001" s="1">
        <v>45083.166666666664</v>
      </c>
      <c r="B15001" s="7">
        <v>1984.41453</v>
      </c>
    </row>
    <row r="15002" spans="1:2" x14ac:dyDescent="0.25">
      <c r="A15002" s="1">
        <v>45083.177083333336</v>
      </c>
      <c r="B15002" s="7">
        <v>2133.5006199999998</v>
      </c>
    </row>
    <row r="15003" spans="1:2" x14ac:dyDescent="0.25">
      <c r="A15003" s="1">
        <v>45083.1875</v>
      </c>
      <c r="B15003" s="7">
        <v>2160.1348600000001</v>
      </c>
    </row>
    <row r="15004" spans="1:2" x14ac:dyDescent="0.25">
      <c r="A15004" s="1">
        <v>45083.197916666664</v>
      </c>
      <c r="B15004" s="7">
        <v>2213.78215</v>
      </c>
    </row>
    <row r="15005" spans="1:2" x14ac:dyDescent="0.25">
      <c r="A15005" s="1">
        <v>45083.208333333336</v>
      </c>
      <c r="B15005" s="7">
        <v>2291.86256</v>
      </c>
    </row>
    <row r="15006" spans="1:2" x14ac:dyDescent="0.25">
      <c r="A15006" s="1">
        <v>45083.21875</v>
      </c>
      <c r="B15006" s="7">
        <v>2464.98065</v>
      </c>
    </row>
    <row r="15007" spans="1:2" x14ac:dyDescent="0.25">
      <c r="A15007" s="1">
        <v>45083.229166666664</v>
      </c>
      <c r="B15007" s="7">
        <v>2716.5035400000002</v>
      </c>
    </row>
    <row r="15008" spans="1:2" x14ac:dyDescent="0.25">
      <c r="A15008" s="1">
        <v>45083.239583333336</v>
      </c>
      <c r="B15008" s="7">
        <v>2903.55744</v>
      </c>
    </row>
    <row r="15009" spans="1:2" x14ac:dyDescent="0.25">
      <c r="A15009" s="1">
        <v>45083.25</v>
      </c>
      <c r="B15009" s="7">
        <v>3256.8217100000002</v>
      </c>
    </row>
    <row r="15010" spans="1:2" x14ac:dyDescent="0.25">
      <c r="A15010" s="1">
        <v>45083.260416666664</v>
      </c>
      <c r="B15010" s="7">
        <v>3644.0694400000002</v>
      </c>
    </row>
    <row r="15011" spans="1:2" x14ac:dyDescent="0.25">
      <c r="A15011" s="1">
        <v>45083.270833333336</v>
      </c>
      <c r="B15011" s="7">
        <v>3908.4877500000002</v>
      </c>
    </row>
    <row r="15012" spans="1:2" x14ac:dyDescent="0.25">
      <c r="A15012" s="1">
        <v>45083.28125</v>
      </c>
      <c r="B15012" s="7">
        <v>4194.2125900000001</v>
      </c>
    </row>
    <row r="15013" spans="1:2" x14ac:dyDescent="0.25">
      <c r="A15013" s="1">
        <v>45083.291666666664</v>
      </c>
      <c r="B15013" s="7">
        <v>4410.8502399999998</v>
      </c>
    </row>
    <row r="15014" spans="1:2" x14ac:dyDescent="0.25">
      <c r="A15014" s="1">
        <v>45083.302083333336</v>
      </c>
      <c r="B15014" s="7">
        <v>4672.2346699999998</v>
      </c>
    </row>
    <row r="15015" spans="1:2" x14ac:dyDescent="0.25">
      <c r="A15015" s="1">
        <v>45083.3125</v>
      </c>
      <c r="B15015" s="7">
        <v>4817.48812</v>
      </c>
    </row>
    <row r="15016" spans="1:2" x14ac:dyDescent="0.25">
      <c r="A15016" s="1">
        <v>45083.322916666664</v>
      </c>
      <c r="B15016" s="7">
        <v>4902.4223300000003</v>
      </c>
    </row>
    <row r="15017" spans="1:2" x14ac:dyDescent="0.25">
      <c r="A15017" s="1">
        <v>45083.333333333336</v>
      </c>
      <c r="B15017" s="7">
        <v>5155.6082900000001</v>
      </c>
    </row>
    <row r="15018" spans="1:2" x14ac:dyDescent="0.25">
      <c r="A15018" s="1">
        <v>45083.34375</v>
      </c>
      <c r="B15018" s="7">
        <v>5762.61366</v>
      </c>
    </row>
    <row r="15019" spans="1:2" x14ac:dyDescent="0.25">
      <c r="A15019" s="1">
        <v>45083.354166666664</v>
      </c>
      <c r="B15019" s="7">
        <v>6004.3148499999998</v>
      </c>
    </row>
    <row r="15020" spans="1:2" x14ac:dyDescent="0.25">
      <c r="A15020" s="1">
        <v>45083.364583333336</v>
      </c>
      <c r="B15020" s="7">
        <v>6119.6251499999998</v>
      </c>
    </row>
    <row r="15021" spans="1:2" x14ac:dyDescent="0.25">
      <c r="A15021" s="1">
        <v>45083.375</v>
      </c>
      <c r="B15021" s="7">
        <v>6060.7990499999996</v>
      </c>
    </row>
    <row r="15022" spans="1:2" x14ac:dyDescent="0.25">
      <c r="A15022" s="1">
        <v>45083.385416666664</v>
      </c>
      <c r="B15022" s="7">
        <v>6221.4849400000003</v>
      </c>
    </row>
    <row r="15023" spans="1:2" x14ac:dyDescent="0.25">
      <c r="A15023" s="1">
        <v>45083.395833333336</v>
      </c>
      <c r="B15023" s="7">
        <v>6254.0604899999998</v>
      </c>
    </row>
    <row r="15024" spans="1:2" x14ac:dyDescent="0.25">
      <c r="A15024" s="1">
        <v>45083.40625</v>
      </c>
      <c r="B15024" s="7">
        <v>6136.9808599999997</v>
      </c>
    </row>
    <row r="15025" spans="1:2" x14ac:dyDescent="0.25">
      <c r="A15025" s="1">
        <v>45083.416666666664</v>
      </c>
      <c r="B15025" s="7">
        <v>6221.9869600000002</v>
      </c>
    </row>
    <row r="15026" spans="1:2" x14ac:dyDescent="0.25">
      <c r="A15026" s="1">
        <v>45083.427083333336</v>
      </c>
      <c r="B15026" s="7">
        <v>6174.5391500000005</v>
      </c>
    </row>
    <row r="15027" spans="1:2" x14ac:dyDescent="0.25">
      <c r="A15027" s="1">
        <v>45083.4375</v>
      </c>
      <c r="B15027" s="7">
        <v>6074.7125699999997</v>
      </c>
    </row>
    <row r="15028" spans="1:2" x14ac:dyDescent="0.25">
      <c r="A15028" s="1">
        <v>45083.447916666664</v>
      </c>
      <c r="B15028" s="7">
        <v>6082.7276000000002</v>
      </c>
    </row>
    <row r="15029" spans="1:2" x14ac:dyDescent="0.25">
      <c r="A15029" s="1">
        <v>45083.458333333336</v>
      </c>
      <c r="B15029" s="7">
        <v>6094.9299799999999</v>
      </c>
    </row>
    <row r="15030" spans="1:2" x14ac:dyDescent="0.25">
      <c r="A15030" s="1">
        <v>45083.46875</v>
      </c>
      <c r="B15030" s="7">
        <v>5972.5235899999998</v>
      </c>
    </row>
    <row r="15031" spans="1:2" x14ac:dyDescent="0.25">
      <c r="A15031" s="1">
        <v>45083.479166666664</v>
      </c>
      <c r="B15031" s="7">
        <v>5934.4462100000001</v>
      </c>
    </row>
    <row r="15032" spans="1:2" x14ac:dyDescent="0.25">
      <c r="A15032" s="1">
        <v>45083.489583333336</v>
      </c>
      <c r="B15032" s="7">
        <v>5827.7111700000005</v>
      </c>
    </row>
    <row r="15033" spans="1:2" x14ac:dyDescent="0.25">
      <c r="A15033" s="1">
        <v>45083.5</v>
      </c>
      <c r="B15033" s="7">
        <v>5849.7934800000003</v>
      </c>
    </row>
    <row r="15034" spans="1:2" x14ac:dyDescent="0.25">
      <c r="A15034" s="1">
        <v>45083.510416666664</v>
      </c>
      <c r="B15034" s="7">
        <v>5935.4504799999995</v>
      </c>
    </row>
    <row r="15035" spans="1:2" x14ac:dyDescent="0.25">
      <c r="A15035" s="1">
        <v>45083.520833333336</v>
      </c>
      <c r="B15035" s="7">
        <v>5980.5755300000001</v>
      </c>
    </row>
    <row r="15036" spans="1:2" x14ac:dyDescent="0.25">
      <c r="A15036" s="1">
        <v>45083.53125</v>
      </c>
      <c r="B15036" s="7">
        <v>5984.1188299999994</v>
      </c>
    </row>
    <row r="15037" spans="1:2" x14ac:dyDescent="0.25">
      <c r="A15037" s="1">
        <v>45083.541666666664</v>
      </c>
      <c r="B15037" s="7">
        <v>6025.1733999999997</v>
      </c>
    </row>
    <row r="15038" spans="1:2" x14ac:dyDescent="0.25">
      <c r="A15038" s="1">
        <v>45083.552083333336</v>
      </c>
      <c r="B15038" s="7">
        <v>5970.0775999999996</v>
      </c>
    </row>
    <row r="15039" spans="1:2" x14ac:dyDescent="0.25">
      <c r="A15039" s="1">
        <v>45083.5625</v>
      </c>
      <c r="B15039" s="7">
        <v>5905.8091700000004</v>
      </c>
    </row>
    <row r="15040" spans="1:2" x14ac:dyDescent="0.25">
      <c r="A15040" s="1">
        <v>45083.572916666664</v>
      </c>
      <c r="B15040" s="7">
        <v>5683.6904100000002</v>
      </c>
    </row>
    <row r="15041" spans="1:2" x14ac:dyDescent="0.25">
      <c r="A15041" s="1">
        <v>45083.583333333336</v>
      </c>
      <c r="B15041" s="7">
        <v>5589.9476000000004</v>
      </c>
    </row>
    <row r="15042" spans="1:2" x14ac:dyDescent="0.25">
      <c r="A15042" s="1">
        <v>45083.59375</v>
      </c>
      <c r="B15042" s="7">
        <v>5522.0894699999999</v>
      </c>
    </row>
    <row r="15043" spans="1:2" x14ac:dyDescent="0.25">
      <c r="A15043" s="1">
        <v>45083.604166666664</v>
      </c>
      <c r="B15043" s="7">
        <v>5509.8650600000001</v>
      </c>
    </row>
    <row r="15044" spans="1:2" x14ac:dyDescent="0.25">
      <c r="A15044" s="1">
        <v>45083.614583333336</v>
      </c>
      <c r="B15044" s="7">
        <v>5314.3715099999999</v>
      </c>
    </row>
    <row r="15045" spans="1:2" x14ac:dyDescent="0.25">
      <c r="A15045" s="1">
        <v>45083.625</v>
      </c>
      <c r="B15045" s="7">
        <v>5269.2660599999999</v>
      </c>
    </row>
    <row r="15046" spans="1:2" x14ac:dyDescent="0.25">
      <c r="A15046" s="1">
        <v>45083.635416666664</v>
      </c>
      <c r="B15046" s="7">
        <v>5148.5924199999999</v>
      </c>
    </row>
    <row r="15047" spans="1:2" x14ac:dyDescent="0.25">
      <c r="A15047" s="1">
        <v>45083.645833333336</v>
      </c>
      <c r="B15047" s="7">
        <v>5074.9957700000004</v>
      </c>
    </row>
    <row r="15048" spans="1:2" x14ac:dyDescent="0.25">
      <c r="A15048" s="1">
        <v>45083.65625</v>
      </c>
      <c r="B15048" s="7">
        <v>4956.2551700000004</v>
      </c>
    </row>
    <row r="15049" spans="1:2" x14ac:dyDescent="0.25">
      <c r="A15049" s="1">
        <v>45083.666666666664</v>
      </c>
      <c r="B15049" s="7">
        <v>4972.7236700000003</v>
      </c>
    </row>
    <row r="15050" spans="1:2" x14ac:dyDescent="0.25">
      <c r="A15050" s="1">
        <v>45083.677083333336</v>
      </c>
      <c r="B15050" s="7">
        <v>4770.2465599999996</v>
      </c>
    </row>
    <row r="15051" spans="1:2" x14ac:dyDescent="0.25">
      <c r="A15051" s="1">
        <v>45083.6875</v>
      </c>
      <c r="B15051" s="7">
        <v>4813.9398199999996</v>
      </c>
    </row>
    <row r="15052" spans="1:2" x14ac:dyDescent="0.25">
      <c r="A15052" s="1">
        <v>45083.697916666664</v>
      </c>
      <c r="B15052" s="7">
        <v>4813.2375699999993</v>
      </c>
    </row>
    <row r="15053" spans="1:2" x14ac:dyDescent="0.25">
      <c r="A15053" s="1">
        <v>45083.708333333336</v>
      </c>
      <c r="B15053" s="7">
        <v>4828.0832599999994</v>
      </c>
    </row>
    <row r="15054" spans="1:2" x14ac:dyDescent="0.25">
      <c r="A15054" s="1">
        <v>45083.71875</v>
      </c>
      <c r="B15054" s="7">
        <v>4866.4946300000001</v>
      </c>
    </row>
    <row r="15055" spans="1:2" x14ac:dyDescent="0.25">
      <c r="A15055" s="1">
        <v>45083.729166666664</v>
      </c>
      <c r="B15055" s="7">
        <v>4779.5426200000002</v>
      </c>
    </row>
    <row r="15056" spans="1:2" x14ac:dyDescent="0.25">
      <c r="A15056" s="1">
        <v>45083.739583333336</v>
      </c>
      <c r="B15056" s="7">
        <v>4618.6292200000007</v>
      </c>
    </row>
    <row r="15057" spans="1:2" x14ac:dyDescent="0.25">
      <c r="A15057" s="1">
        <v>45083.75</v>
      </c>
      <c r="B15057" s="7">
        <v>4601.4465899999996</v>
      </c>
    </row>
    <row r="15058" spans="1:2" x14ac:dyDescent="0.25">
      <c r="A15058" s="1">
        <v>45083.760416666664</v>
      </c>
      <c r="B15058" s="7">
        <v>4695.4567900000002</v>
      </c>
    </row>
    <row r="15059" spans="1:2" x14ac:dyDescent="0.25">
      <c r="A15059" s="1">
        <v>45083.770833333336</v>
      </c>
      <c r="B15059" s="7">
        <v>4621.9344199999996</v>
      </c>
    </row>
    <row r="15060" spans="1:2" x14ac:dyDescent="0.25">
      <c r="A15060" s="1">
        <v>45083.78125</v>
      </c>
      <c r="B15060" s="7">
        <v>4689.1612100000002</v>
      </c>
    </row>
    <row r="15061" spans="1:2" x14ac:dyDescent="0.25">
      <c r="A15061" s="1">
        <v>45083.791666666664</v>
      </c>
      <c r="B15061" s="7">
        <v>4632.7788999999993</v>
      </c>
    </row>
    <row r="15062" spans="1:2" x14ac:dyDescent="0.25">
      <c r="A15062" s="1">
        <v>45083.802083333336</v>
      </c>
      <c r="B15062" s="7">
        <v>4615.9812599999996</v>
      </c>
    </row>
    <row r="15063" spans="1:2" x14ac:dyDescent="0.25">
      <c r="A15063" s="1">
        <v>45083.8125</v>
      </c>
      <c r="B15063" s="7">
        <v>4557.5662599999996</v>
      </c>
    </row>
    <row r="15064" spans="1:2" x14ac:dyDescent="0.25">
      <c r="A15064" s="1">
        <v>45083.822916666664</v>
      </c>
      <c r="B15064" s="7">
        <v>4538.2016999999996</v>
      </c>
    </row>
    <row r="15065" spans="1:2" x14ac:dyDescent="0.25">
      <c r="A15065" s="1">
        <v>45083.833333333336</v>
      </c>
      <c r="B15065" s="7">
        <v>4571.5471600000001</v>
      </c>
    </row>
    <row r="15066" spans="1:2" x14ac:dyDescent="0.25">
      <c r="A15066" s="1">
        <v>45083.84375</v>
      </c>
      <c r="B15066" s="7">
        <v>4522.4306200000001</v>
      </c>
    </row>
    <row r="15067" spans="1:2" x14ac:dyDescent="0.25">
      <c r="A15067" s="1">
        <v>45083.854166666664</v>
      </c>
      <c r="B15067" s="7">
        <v>4444.1671100000003</v>
      </c>
    </row>
    <row r="15068" spans="1:2" x14ac:dyDescent="0.25">
      <c r="A15068" s="1">
        <v>45083.864583333336</v>
      </c>
      <c r="B15068" s="7">
        <v>4321.6989100000001</v>
      </c>
    </row>
    <row r="15069" spans="1:2" x14ac:dyDescent="0.25">
      <c r="A15069" s="1">
        <v>45083.875</v>
      </c>
      <c r="B15069" s="7">
        <v>4364.82179</v>
      </c>
    </row>
    <row r="15070" spans="1:2" x14ac:dyDescent="0.25">
      <c r="A15070" s="1">
        <v>45083.885416666664</v>
      </c>
      <c r="B15070" s="7">
        <v>4365.0871900000002</v>
      </c>
    </row>
    <row r="15071" spans="1:2" x14ac:dyDescent="0.25">
      <c r="A15071" s="1">
        <v>45083.895833333336</v>
      </c>
      <c r="B15071" s="7">
        <v>4211.1517000000003</v>
      </c>
    </row>
    <row r="15072" spans="1:2" x14ac:dyDescent="0.25">
      <c r="A15072" s="1">
        <v>45083.90625</v>
      </c>
      <c r="B15072" s="7">
        <v>4138.6912699999993</v>
      </c>
    </row>
    <row r="15073" spans="1:2" x14ac:dyDescent="0.25">
      <c r="A15073" s="1">
        <v>45083.916666666664</v>
      </c>
      <c r="B15073" s="7">
        <v>4040.85772</v>
      </c>
    </row>
    <row r="15074" spans="1:2" x14ac:dyDescent="0.25">
      <c r="A15074" s="1">
        <v>45083.927083333336</v>
      </c>
      <c r="B15074" s="7">
        <v>3864.0876499999999</v>
      </c>
    </row>
    <row r="15075" spans="1:2" x14ac:dyDescent="0.25">
      <c r="A15075" s="1">
        <v>45083.9375</v>
      </c>
      <c r="B15075" s="7">
        <v>3819.6196299999997</v>
      </c>
    </row>
    <row r="15076" spans="1:2" x14ac:dyDescent="0.25">
      <c r="A15076" s="1">
        <v>45083.947916666664</v>
      </c>
      <c r="B15076" s="7">
        <v>3601.0900999999999</v>
      </c>
    </row>
    <row r="15077" spans="1:2" x14ac:dyDescent="0.25">
      <c r="A15077" s="1">
        <v>45083.958333333336</v>
      </c>
      <c r="B15077" s="7">
        <v>3357.46234</v>
      </c>
    </row>
    <row r="15078" spans="1:2" x14ac:dyDescent="0.25">
      <c r="A15078" s="1">
        <v>45083.96875</v>
      </c>
      <c r="B15078" s="7">
        <v>3616.3196600000001</v>
      </c>
    </row>
    <row r="15079" spans="1:2" x14ac:dyDescent="0.25">
      <c r="A15079" s="1">
        <v>45083.979166666664</v>
      </c>
      <c r="B15079" s="7">
        <v>3496.1390000000001</v>
      </c>
    </row>
    <row r="15080" spans="1:2" x14ac:dyDescent="0.25">
      <c r="A15080" s="1">
        <v>45083.989583333336</v>
      </c>
      <c r="B15080" s="7">
        <v>3290.0412999999999</v>
      </c>
    </row>
    <row r="15081" spans="1:2" x14ac:dyDescent="0.25">
      <c r="A15081" s="1">
        <v>45084</v>
      </c>
      <c r="B15081" s="7">
        <v>3158.9880499999999</v>
      </c>
    </row>
    <row r="15082" spans="1:2" x14ac:dyDescent="0.25">
      <c r="A15082" s="1">
        <v>45084.010416666664</v>
      </c>
      <c r="B15082" s="7">
        <v>2940.85862</v>
      </c>
    </row>
    <row r="15083" spans="1:2" x14ac:dyDescent="0.25">
      <c r="A15083" s="1">
        <v>45084.020833333336</v>
      </c>
      <c r="B15083" s="7">
        <v>2743.7714599999999</v>
      </c>
    </row>
    <row r="15084" spans="1:2" x14ac:dyDescent="0.25">
      <c r="A15084" s="1">
        <v>45084.03125</v>
      </c>
      <c r="B15084" s="7">
        <v>2625.2161099999998</v>
      </c>
    </row>
    <row r="15085" spans="1:2" x14ac:dyDescent="0.25">
      <c r="A15085" s="1">
        <v>45084.041666666664</v>
      </c>
      <c r="B15085" s="7">
        <v>2408.80447</v>
      </c>
    </row>
    <row r="15086" spans="1:2" x14ac:dyDescent="0.25">
      <c r="A15086" s="1">
        <v>45084.052083333336</v>
      </c>
      <c r="B15086" s="7">
        <v>2459.5743400000001</v>
      </c>
    </row>
    <row r="15087" spans="1:2" x14ac:dyDescent="0.25">
      <c r="A15087" s="1">
        <v>45084.0625</v>
      </c>
      <c r="B15087" s="7">
        <v>2307.3644899999999</v>
      </c>
    </row>
    <row r="15088" spans="1:2" x14ac:dyDescent="0.25">
      <c r="A15088" s="1">
        <v>45084.072916666664</v>
      </c>
      <c r="B15088" s="7">
        <v>2214.64039</v>
      </c>
    </row>
    <row r="15089" spans="1:2" x14ac:dyDescent="0.25">
      <c r="A15089" s="1">
        <v>45084.083333333336</v>
      </c>
      <c r="B15089" s="7">
        <v>2153.7050099999997</v>
      </c>
    </row>
    <row r="15090" spans="1:2" x14ac:dyDescent="0.25">
      <c r="A15090" s="1">
        <v>45084.09375</v>
      </c>
      <c r="B15090" s="7">
        <v>2148.88994</v>
      </c>
    </row>
    <row r="15091" spans="1:2" x14ac:dyDescent="0.25">
      <c r="A15091" s="1">
        <v>45084.104166666664</v>
      </c>
      <c r="B15091" s="7">
        <v>2126.97037</v>
      </c>
    </row>
    <row r="15092" spans="1:2" x14ac:dyDescent="0.25">
      <c r="A15092" s="1">
        <v>45084.114583333336</v>
      </c>
      <c r="B15092" s="7">
        <v>2107.4659199999996</v>
      </c>
    </row>
    <row r="15093" spans="1:2" x14ac:dyDescent="0.25">
      <c r="A15093" s="1">
        <v>45084.125</v>
      </c>
      <c r="B15093" s="7">
        <v>2048.7438099999999</v>
      </c>
    </row>
    <row r="15094" spans="1:2" x14ac:dyDescent="0.25">
      <c r="A15094" s="1">
        <v>45084.135416666664</v>
      </c>
      <c r="B15094" s="7">
        <v>2077.7433900000001</v>
      </c>
    </row>
    <row r="15095" spans="1:2" x14ac:dyDescent="0.25">
      <c r="A15095" s="1">
        <v>45084.145833333336</v>
      </c>
      <c r="B15095" s="7">
        <v>2076.80062</v>
      </c>
    </row>
    <row r="15096" spans="1:2" x14ac:dyDescent="0.25">
      <c r="A15096" s="1">
        <v>45084.15625</v>
      </c>
      <c r="B15096" s="7">
        <v>2042.6347499999999</v>
      </c>
    </row>
    <row r="15097" spans="1:2" x14ac:dyDescent="0.25">
      <c r="A15097" s="1">
        <v>45084.166666666664</v>
      </c>
      <c r="B15097" s="7">
        <v>2060.73371</v>
      </c>
    </row>
    <row r="15098" spans="1:2" x14ac:dyDescent="0.25">
      <c r="A15098" s="1">
        <v>45084.177083333336</v>
      </c>
      <c r="B15098" s="7">
        <v>2110.9651700000004</v>
      </c>
    </row>
    <row r="15099" spans="1:2" x14ac:dyDescent="0.25">
      <c r="A15099" s="1">
        <v>45084.1875</v>
      </c>
      <c r="B15099" s="7">
        <v>2189.5468099999998</v>
      </c>
    </row>
    <row r="15100" spans="1:2" x14ac:dyDescent="0.25">
      <c r="A15100" s="1">
        <v>45084.197916666664</v>
      </c>
      <c r="B15100" s="7">
        <v>2278.9546600000003</v>
      </c>
    </row>
    <row r="15101" spans="1:2" x14ac:dyDescent="0.25">
      <c r="A15101" s="1">
        <v>45084.208333333336</v>
      </c>
      <c r="B15101" s="7">
        <v>2247.29997</v>
      </c>
    </row>
    <row r="15102" spans="1:2" x14ac:dyDescent="0.25">
      <c r="A15102" s="1">
        <v>45084.21875</v>
      </c>
      <c r="B15102" s="7">
        <v>2482.9605300000003</v>
      </c>
    </row>
    <row r="15103" spans="1:2" x14ac:dyDescent="0.25">
      <c r="A15103" s="1">
        <v>45084.229166666664</v>
      </c>
      <c r="B15103" s="7">
        <v>2641.63582</v>
      </c>
    </row>
    <row r="15104" spans="1:2" x14ac:dyDescent="0.25">
      <c r="A15104" s="1">
        <v>45084.239583333336</v>
      </c>
      <c r="B15104" s="7">
        <v>2946.0785299999998</v>
      </c>
    </row>
    <row r="15105" spans="1:2" x14ac:dyDescent="0.25">
      <c r="A15105" s="1">
        <v>45084.25</v>
      </c>
      <c r="B15105" s="7">
        <v>3266.6378</v>
      </c>
    </row>
    <row r="15106" spans="1:2" x14ac:dyDescent="0.25">
      <c r="A15106" s="1">
        <v>45084.260416666664</v>
      </c>
      <c r="B15106" s="7">
        <v>3700.1839300000001</v>
      </c>
    </row>
    <row r="15107" spans="1:2" x14ac:dyDescent="0.25">
      <c r="A15107" s="1">
        <v>45084.270833333336</v>
      </c>
      <c r="B15107" s="7">
        <v>4035.87408</v>
      </c>
    </row>
    <row r="15108" spans="1:2" x14ac:dyDescent="0.25">
      <c r="A15108" s="1">
        <v>45084.28125</v>
      </c>
      <c r="B15108" s="7">
        <v>4362.9258300000001</v>
      </c>
    </row>
    <row r="15109" spans="1:2" x14ac:dyDescent="0.25">
      <c r="A15109" s="1">
        <v>45084.291666666664</v>
      </c>
      <c r="B15109" s="7">
        <v>4457.4217900000003</v>
      </c>
    </row>
    <row r="15110" spans="1:2" x14ac:dyDescent="0.25">
      <c r="A15110" s="1">
        <v>45084.302083333336</v>
      </c>
      <c r="B15110" s="7">
        <v>4761.9223199999997</v>
      </c>
    </row>
    <row r="15111" spans="1:2" x14ac:dyDescent="0.25">
      <c r="A15111" s="1">
        <v>45084.3125</v>
      </c>
      <c r="B15111" s="7">
        <v>4968.5081300000002</v>
      </c>
    </row>
    <row r="15112" spans="1:2" x14ac:dyDescent="0.25">
      <c r="A15112" s="1">
        <v>45084.322916666664</v>
      </c>
      <c r="B15112" s="7">
        <v>5112.6028100000003</v>
      </c>
    </row>
    <row r="15113" spans="1:2" x14ac:dyDescent="0.25">
      <c r="A15113" s="1">
        <v>45084.333333333336</v>
      </c>
      <c r="B15113" s="7">
        <v>5250.68984</v>
      </c>
    </row>
    <row r="15114" spans="1:2" x14ac:dyDescent="0.25">
      <c r="A15114" s="1">
        <v>45084.34375</v>
      </c>
      <c r="B15114" s="7">
        <v>5532.3087699999996</v>
      </c>
    </row>
    <row r="15115" spans="1:2" x14ac:dyDescent="0.25">
      <c r="A15115" s="1">
        <v>45084.354166666664</v>
      </c>
      <c r="B15115" s="7">
        <v>5917.4397200000003</v>
      </c>
    </row>
    <row r="15116" spans="1:2" x14ac:dyDescent="0.25">
      <c r="A15116" s="1">
        <v>45084.364583333336</v>
      </c>
      <c r="B15116" s="7">
        <v>6050.53406</v>
      </c>
    </row>
    <row r="15117" spans="1:2" x14ac:dyDescent="0.25">
      <c r="A15117" s="1">
        <v>45084.375</v>
      </c>
      <c r="B15117" s="7">
        <v>6318.2193100000004</v>
      </c>
    </row>
    <row r="15118" spans="1:2" x14ac:dyDescent="0.25">
      <c r="A15118" s="1">
        <v>45084.385416666664</v>
      </c>
      <c r="B15118" s="7">
        <v>6262.4653600000001</v>
      </c>
    </row>
    <row r="15119" spans="1:2" x14ac:dyDescent="0.25">
      <c r="A15119" s="1">
        <v>45084.395833333336</v>
      </c>
      <c r="B15119" s="7">
        <v>6274.14599</v>
      </c>
    </row>
    <row r="15120" spans="1:2" x14ac:dyDescent="0.25">
      <c r="A15120" s="1">
        <v>45084.40625</v>
      </c>
      <c r="B15120" s="7">
        <v>6344.9049400000004</v>
      </c>
    </row>
    <row r="15121" spans="1:2" x14ac:dyDescent="0.25">
      <c r="A15121" s="1">
        <v>45084.416666666664</v>
      </c>
      <c r="B15121" s="7">
        <v>6344.3022899999996</v>
      </c>
    </row>
    <row r="15122" spans="1:2" x14ac:dyDescent="0.25">
      <c r="A15122" s="1">
        <v>45084.427083333336</v>
      </c>
      <c r="B15122" s="7">
        <v>6318.1137399999998</v>
      </c>
    </row>
    <row r="15123" spans="1:2" x14ac:dyDescent="0.25">
      <c r="A15123" s="1">
        <v>45084.4375</v>
      </c>
      <c r="B15123" s="7">
        <v>6234.7920400000003</v>
      </c>
    </row>
    <row r="15124" spans="1:2" x14ac:dyDescent="0.25">
      <c r="A15124" s="1">
        <v>45084.447916666664</v>
      </c>
      <c r="B15124" s="7">
        <v>6154.0424199999998</v>
      </c>
    </row>
    <row r="15125" spans="1:2" x14ac:dyDescent="0.25">
      <c r="A15125" s="1">
        <v>45084.458333333336</v>
      </c>
      <c r="B15125" s="7">
        <v>6095.8236200000001</v>
      </c>
    </row>
    <row r="15126" spans="1:2" x14ac:dyDescent="0.25">
      <c r="A15126" s="1">
        <v>45084.46875</v>
      </c>
      <c r="B15126" s="7">
        <v>6006.5835000000006</v>
      </c>
    </row>
    <row r="15127" spans="1:2" x14ac:dyDescent="0.25">
      <c r="A15127" s="1">
        <v>45084.479166666664</v>
      </c>
      <c r="B15127" s="7">
        <v>5914.5331000000006</v>
      </c>
    </row>
    <row r="15128" spans="1:2" x14ac:dyDescent="0.25">
      <c r="A15128" s="1">
        <v>45084.489583333336</v>
      </c>
      <c r="B15128" s="7">
        <v>6017.9375399999999</v>
      </c>
    </row>
    <row r="15129" spans="1:2" x14ac:dyDescent="0.25">
      <c r="A15129" s="1">
        <v>45084.5</v>
      </c>
      <c r="B15129" s="7">
        <v>5867.2028900000005</v>
      </c>
    </row>
    <row r="15130" spans="1:2" x14ac:dyDescent="0.25">
      <c r="A15130" s="1">
        <v>45084.510416666664</v>
      </c>
      <c r="B15130" s="7">
        <v>5903.7432399999998</v>
      </c>
    </row>
    <row r="15131" spans="1:2" x14ac:dyDescent="0.25">
      <c r="A15131" s="1">
        <v>45084.520833333336</v>
      </c>
      <c r="B15131" s="7">
        <v>5852.3311100000001</v>
      </c>
    </row>
    <row r="15132" spans="1:2" x14ac:dyDescent="0.25">
      <c r="A15132" s="1">
        <v>45084.53125</v>
      </c>
      <c r="B15132" s="7">
        <v>5949.4243800000004</v>
      </c>
    </row>
    <row r="15133" spans="1:2" x14ac:dyDescent="0.25">
      <c r="A15133" s="1">
        <v>45084.541666666664</v>
      </c>
      <c r="B15133" s="7">
        <v>6086.2321400000001</v>
      </c>
    </row>
    <row r="15134" spans="1:2" x14ac:dyDescent="0.25">
      <c r="A15134" s="1">
        <v>45084.552083333336</v>
      </c>
      <c r="B15134" s="7">
        <v>6037.19848</v>
      </c>
    </row>
    <row r="15135" spans="1:2" x14ac:dyDescent="0.25">
      <c r="A15135" s="1">
        <v>45084.5625</v>
      </c>
      <c r="B15135" s="7">
        <v>5922.8354099999997</v>
      </c>
    </row>
    <row r="15136" spans="1:2" x14ac:dyDescent="0.25">
      <c r="A15136" s="1">
        <v>45084.572916666664</v>
      </c>
      <c r="B15136" s="7">
        <v>5854.2659700000004</v>
      </c>
    </row>
    <row r="15137" spans="1:2" x14ac:dyDescent="0.25">
      <c r="A15137" s="1">
        <v>45084.583333333336</v>
      </c>
      <c r="B15137" s="7">
        <v>5701.9216100000003</v>
      </c>
    </row>
    <row r="15138" spans="1:2" x14ac:dyDescent="0.25">
      <c r="A15138" s="1">
        <v>45084.59375</v>
      </c>
      <c r="B15138" s="7">
        <v>5547.0647099999996</v>
      </c>
    </row>
    <row r="15139" spans="1:2" x14ac:dyDescent="0.25">
      <c r="A15139" s="1">
        <v>45084.604166666664</v>
      </c>
      <c r="B15139" s="7">
        <v>5451.0534600000001</v>
      </c>
    </row>
    <row r="15140" spans="1:2" x14ac:dyDescent="0.25">
      <c r="A15140" s="1">
        <v>45084.614583333336</v>
      </c>
      <c r="B15140" s="7">
        <v>5461.65744</v>
      </c>
    </row>
    <row r="15141" spans="1:2" x14ac:dyDescent="0.25">
      <c r="A15141" s="1">
        <v>45084.625</v>
      </c>
      <c r="B15141" s="7">
        <v>5383.3632899999993</v>
      </c>
    </row>
    <row r="15142" spans="1:2" x14ac:dyDescent="0.25">
      <c r="A15142" s="1">
        <v>45084.635416666664</v>
      </c>
      <c r="B15142" s="7">
        <v>5305.9432899999993</v>
      </c>
    </row>
    <row r="15143" spans="1:2" x14ac:dyDescent="0.25">
      <c r="A15143" s="1">
        <v>45084.645833333336</v>
      </c>
      <c r="B15143" s="7">
        <v>5292.0252500000006</v>
      </c>
    </row>
    <row r="15144" spans="1:2" x14ac:dyDescent="0.25">
      <c r="A15144" s="1">
        <v>45084.65625</v>
      </c>
      <c r="B15144" s="7">
        <v>5195.27621</v>
      </c>
    </row>
    <row r="15145" spans="1:2" x14ac:dyDescent="0.25">
      <c r="A15145" s="1">
        <v>45084.666666666664</v>
      </c>
      <c r="B15145" s="7">
        <v>5020.50162</v>
      </c>
    </row>
    <row r="15146" spans="1:2" x14ac:dyDescent="0.25">
      <c r="A15146" s="1">
        <v>45084.677083333336</v>
      </c>
      <c r="B15146" s="7">
        <v>4966.4257299999999</v>
      </c>
    </row>
    <row r="15147" spans="1:2" x14ac:dyDescent="0.25">
      <c r="A15147" s="1">
        <v>45084.6875</v>
      </c>
      <c r="B15147" s="7">
        <v>4958.0633500000004</v>
      </c>
    </row>
    <row r="15148" spans="1:2" x14ac:dyDescent="0.25">
      <c r="A15148" s="1">
        <v>45084.697916666664</v>
      </c>
      <c r="B15148" s="7">
        <v>4963.0691399999996</v>
      </c>
    </row>
    <row r="15149" spans="1:2" x14ac:dyDescent="0.25">
      <c r="A15149" s="1">
        <v>45084.708333333336</v>
      </c>
      <c r="B15149" s="7">
        <v>4921.2934500000001</v>
      </c>
    </row>
    <row r="15150" spans="1:2" x14ac:dyDescent="0.25">
      <c r="A15150" s="1">
        <v>45084.71875</v>
      </c>
      <c r="B15150" s="7">
        <v>4950.0782500000005</v>
      </c>
    </row>
    <row r="15151" spans="1:2" x14ac:dyDescent="0.25">
      <c r="A15151" s="1">
        <v>45084.729166666664</v>
      </c>
      <c r="B15151" s="7">
        <v>4975.2382900000002</v>
      </c>
    </row>
    <row r="15152" spans="1:2" x14ac:dyDescent="0.25">
      <c r="A15152" s="1">
        <v>45084.739583333336</v>
      </c>
      <c r="B15152" s="7">
        <v>4746.3918699999995</v>
      </c>
    </row>
    <row r="15153" spans="1:2" x14ac:dyDescent="0.25">
      <c r="A15153" s="1">
        <v>45084.75</v>
      </c>
      <c r="B15153" s="7">
        <v>4730.0268900000001</v>
      </c>
    </row>
    <row r="15154" spans="1:2" x14ac:dyDescent="0.25">
      <c r="A15154" s="1">
        <v>45084.760416666664</v>
      </c>
      <c r="B15154" s="7">
        <v>4737.2905100000007</v>
      </c>
    </row>
    <row r="15155" spans="1:2" x14ac:dyDescent="0.25">
      <c r="A15155" s="1">
        <v>45084.770833333336</v>
      </c>
      <c r="B15155" s="7">
        <v>4660.9240799999998</v>
      </c>
    </row>
    <row r="15156" spans="1:2" x14ac:dyDescent="0.25">
      <c r="A15156" s="1">
        <v>45084.78125</v>
      </c>
      <c r="B15156" s="7">
        <v>4719.0116899999994</v>
      </c>
    </row>
    <row r="15157" spans="1:2" x14ac:dyDescent="0.25">
      <c r="A15157" s="1">
        <v>45084.791666666664</v>
      </c>
      <c r="B15157" s="7">
        <v>4653.4231799999998</v>
      </c>
    </row>
    <row r="15158" spans="1:2" x14ac:dyDescent="0.25">
      <c r="A15158" s="1">
        <v>45084.802083333336</v>
      </c>
      <c r="B15158" s="7">
        <v>4486.2578199999998</v>
      </c>
    </row>
    <row r="15159" spans="1:2" x14ac:dyDescent="0.25">
      <c r="A15159" s="1">
        <v>45084.8125</v>
      </c>
      <c r="B15159" s="7">
        <v>4435.4610200000006</v>
      </c>
    </row>
    <row r="15160" spans="1:2" x14ac:dyDescent="0.25">
      <c r="A15160" s="1">
        <v>45084.822916666664</v>
      </c>
      <c r="B15160" s="7">
        <v>4535.7195600000005</v>
      </c>
    </row>
    <row r="15161" spans="1:2" x14ac:dyDescent="0.25">
      <c r="A15161" s="1">
        <v>45084.833333333336</v>
      </c>
      <c r="B15161" s="7">
        <v>4627.6506300000001</v>
      </c>
    </row>
    <row r="15162" spans="1:2" x14ac:dyDescent="0.25">
      <c r="A15162" s="1">
        <v>45084.84375</v>
      </c>
      <c r="B15162" s="7">
        <v>4454.1038499999995</v>
      </c>
    </row>
    <row r="15163" spans="1:2" x14ac:dyDescent="0.25">
      <c r="A15163" s="1">
        <v>45084.854166666664</v>
      </c>
      <c r="B15163" s="7">
        <v>4276.1885700000003</v>
      </c>
    </row>
    <row r="15164" spans="1:2" x14ac:dyDescent="0.25">
      <c r="A15164" s="1">
        <v>45084.864583333336</v>
      </c>
      <c r="B15164" s="7">
        <v>4234.4820899999995</v>
      </c>
    </row>
    <row r="15165" spans="1:2" x14ac:dyDescent="0.25">
      <c r="A15165" s="1">
        <v>45084.875</v>
      </c>
      <c r="B15165" s="7">
        <v>4195.5400499999996</v>
      </c>
    </row>
    <row r="15166" spans="1:2" x14ac:dyDescent="0.25">
      <c r="A15166" s="1">
        <v>45084.885416666664</v>
      </c>
      <c r="B15166" s="7">
        <v>4083.7999599999998</v>
      </c>
    </row>
    <row r="15167" spans="1:2" x14ac:dyDescent="0.25">
      <c r="A15167" s="1">
        <v>45084.895833333336</v>
      </c>
      <c r="B15167" s="7">
        <v>4083.5845100000001</v>
      </c>
    </row>
    <row r="15168" spans="1:2" x14ac:dyDescent="0.25">
      <c r="A15168" s="1">
        <v>45084.90625</v>
      </c>
      <c r="B15168" s="7">
        <v>4030.7252899999999</v>
      </c>
    </row>
    <row r="15169" spans="1:2" x14ac:dyDescent="0.25">
      <c r="A15169" s="1">
        <v>45084.916666666664</v>
      </c>
      <c r="B15169" s="7">
        <v>3894.2409200000002</v>
      </c>
    </row>
    <row r="15170" spans="1:2" x14ac:dyDescent="0.25">
      <c r="A15170" s="1">
        <v>45084.927083333336</v>
      </c>
      <c r="B15170" s="7">
        <v>3819.4549299999999</v>
      </c>
    </row>
    <row r="15171" spans="1:2" x14ac:dyDescent="0.25">
      <c r="A15171" s="1">
        <v>45084.9375</v>
      </c>
      <c r="B15171" s="7">
        <v>3704.35574</v>
      </c>
    </row>
    <row r="15172" spans="1:2" x14ac:dyDescent="0.25">
      <c r="A15172" s="1">
        <v>45084.947916666664</v>
      </c>
      <c r="B15172" s="7">
        <v>3666.8513000000003</v>
      </c>
    </row>
    <row r="15173" spans="1:2" x14ac:dyDescent="0.25">
      <c r="A15173" s="1">
        <v>45084.958333333336</v>
      </c>
      <c r="B15173" s="7">
        <v>3488.3671399999998</v>
      </c>
    </row>
    <row r="15174" spans="1:2" x14ac:dyDescent="0.25">
      <c r="A15174" s="1">
        <v>45084.96875</v>
      </c>
      <c r="B15174" s="7">
        <v>3732.0222699999999</v>
      </c>
    </row>
    <row r="15175" spans="1:2" x14ac:dyDescent="0.25">
      <c r="A15175" s="1">
        <v>45084.979166666664</v>
      </c>
      <c r="B15175" s="7">
        <v>3538.8751299999999</v>
      </c>
    </row>
    <row r="15176" spans="1:2" x14ac:dyDescent="0.25">
      <c r="A15176" s="1">
        <v>45084.989583333336</v>
      </c>
      <c r="B15176" s="7">
        <v>3337.1152499999998</v>
      </c>
    </row>
    <row r="15177" spans="1:2" x14ac:dyDescent="0.25">
      <c r="A15177" s="1">
        <v>45085</v>
      </c>
      <c r="B15177" s="7">
        <v>3142.3546900000001</v>
      </c>
    </row>
    <row r="15178" spans="1:2" x14ac:dyDescent="0.25">
      <c r="A15178" s="1">
        <v>45085.010416666664</v>
      </c>
      <c r="B15178" s="7">
        <v>2944.26521</v>
      </c>
    </row>
    <row r="15179" spans="1:2" x14ac:dyDescent="0.25">
      <c r="A15179" s="1">
        <v>45085.020833333336</v>
      </c>
      <c r="B15179" s="7">
        <v>2731.4860200000003</v>
      </c>
    </row>
    <row r="15180" spans="1:2" x14ac:dyDescent="0.25">
      <c r="A15180" s="1">
        <v>45085.03125</v>
      </c>
      <c r="B15180" s="7">
        <v>2583.8180600000001</v>
      </c>
    </row>
    <row r="15181" spans="1:2" x14ac:dyDescent="0.25">
      <c r="A15181" s="1">
        <v>45085.041666666664</v>
      </c>
      <c r="B15181" s="7">
        <v>2528.0149899999997</v>
      </c>
    </row>
    <row r="15182" spans="1:2" x14ac:dyDescent="0.25">
      <c r="A15182" s="1">
        <v>45085.052083333336</v>
      </c>
      <c r="B15182" s="7">
        <v>2435.23038</v>
      </c>
    </row>
    <row r="15183" spans="1:2" x14ac:dyDescent="0.25">
      <c r="A15183" s="1">
        <v>45085.0625</v>
      </c>
      <c r="B15183" s="7">
        <v>2391.9084800000001</v>
      </c>
    </row>
    <row r="15184" spans="1:2" x14ac:dyDescent="0.25">
      <c r="A15184" s="1">
        <v>45085.072916666664</v>
      </c>
      <c r="B15184" s="7">
        <v>2288.1738599999999</v>
      </c>
    </row>
    <row r="15185" spans="1:2" x14ac:dyDescent="0.25">
      <c r="A15185" s="1">
        <v>45085.083333333336</v>
      </c>
      <c r="B15185" s="7">
        <v>2262.6098700000002</v>
      </c>
    </row>
    <row r="15186" spans="1:2" x14ac:dyDescent="0.25">
      <c r="A15186" s="1">
        <v>45085.09375</v>
      </c>
      <c r="B15186" s="7">
        <v>2259.9557300000001</v>
      </c>
    </row>
    <row r="15187" spans="1:2" x14ac:dyDescent="0.25">
      <c r="A15187" s="1">
        <v>45085.104166666664</v>
      </c>
      <c r="B15187" s="7">
        <v>2192.9533799999999</v>
      </c>
    </row>
    <row r="15188" spans="1:2" x14ac:dyDescent="0.25">
      <c r="A15188" s="1">
        <v>45085.114583333336</v>
      </c>
      <c r="B15188" s="7">
        <v>2192.12057</v>
      </c>
    </row>
    <row r="15189" spans="1:2" x14ac:dyDescent="0.25">
      <c r="A15189" s="1">
        <v>45085.125</v>
      </c>
      <c r="B15189" s="7">
        <v>2146.9831400000003</v>
      </c>
    </row>
    <row r="15190" spans="1:2" x14ac:dyDescent="0.25">
      <c r="A15190" s="1">
        <v>45085.135416666664</v>
      </c>
      <c r="B15190" s="7">
        <v>2155.5917600000002</v>
      </c>
    </row>
    <row r="15191" spans="1:2" x14ac:dyDescent="0.25">
      <c r="A15191" s="1">
        <v>45085.145833333336</v>
      </c>
      <c r="B15191" s="7">
        <v>2085.7590499999997</v>
      </c>
    </row>
    <row r="15192" spans="1:2" x14ac:dyDescent="0.25">
      <c r="A15192" s="1">
        <v>45085.15625</v>
      </c>
      <c r="B15192" s="7">
        <v>2039.70489</v>
      </c>
    </row>
    <row r="15193" spans="1:2" x14ac:dyDescent="0.25">
      <c r="A15193" s="1">
        <v>45085.166666666664</v>
      </c>
      <c r="B15193" s="7">
        <v>1952.1486</v>
      </c>
    </row>
    <row r="15194" spans="1:2" x14ac:dyDescent="0.25">
      <c r="A15194" s="1">
        <v>45085.177083333336</v>
      </c>
      <c r="B15194" s="7">
        <v>2013.0244600000001</v>
      </c>
    </row>
    <row r="15195" spans="1:2" x14ac:dyDescent="0.25">
      <c r="A15195" s="1">
        <v>45085.1875</v>
      </c>
      <c r="B15195" s="7">
        <v>2165.4649399999998</v>
      </c>
    </row>
    <row r="15196" spans="1:2" x14ac:dyDescent="0.25">
      <c r="A15196" s="1">
        <v>45085.197916666664</v>
      </c>
      <c r="B15196" s="7">
        <v>2161.7703900000001</v>
      </c>
    </row>
    <row r="15197" spans="1:2" x14ac:dyDescent="0.25">
      <c r="A15197" s="1">
        <v>45085.208333333336</v>
      </c>
      <c r="B15197" s="7">
        <v>2234.1830399999999</v>
      </c>
    </row>
    <row r="15198" spans="1:2" x14ac:dyDescent="0.25">
      <c r="A15198" s="1">
        <v>45085.21875</v>
      </c>
      <c r="B15198" s="7">
        <v>2384.8537999999999</v>
      </c>
    </row>
    <row r="15199" spans="1:2" x14ac:dyDescent="0.25">
      <c r="A15199" s="1">
        <v>45085.229166666664</v>
      </c>
      <c r="B15199" s="7">
        <v>2617.1894200000002</v>
      </c>
    </row>
    <row r="15200" spans="1:2" x14ac:dyDescent="0.25">
      <c r="A15200" s="1">
        <v>45085.239583333336</v>
      </c>
      <c r="B15200" s="7">
        <v>2852.60302</v>
      </c>
    </row>
    <row r="15201" spans="1:2" x14ac:dyDescent="0.25">
      <c r="A15201" s="1">
        <v>45085.25</v>
      </c>
      <c r="B15201" s="7">
        <v>3300.8444500000001</v>
      </c>
    </row>
    <row r="15202" spans="1:2" x14ac:dyDescent="0.25">
      <c r="A15202" s="1">
        <v>45085.260416666664</v>
      </c>
      <c r="B15202" s="7">
        <v>3826.19983</v>
      </c>
    </row>
    <row r="15203" spans="1:2" x14ac:dyDescent="0.25">
      <c r="A15203" s="1">
        <v>45085.270833333336</v>
      </c>
      <c r="B15203" s="7">
        <v>4056.7970800000003</v>
      </c>
    </row>
    <row r="15204" spans="1:2" x14ac:dyDescent="0.25">
      <c r="A15204" s="1">
        <v>45085.28125</v>
      </c>
      <c r="B15204" s="7">
        <v>4258.17911</v>
      </c>
    </row>
    <row r="15205" spans="1:2" x14ac:dyDescent="0.25">
      <c r="A15205" s="1">
        <v>45085.291666666664</v>
      </c>
      <c r="B15205" s="7">
        <v>4416.50353</v>
      </c>
    </row>
    <row r="15206" spans="1:2" x14ac:dyDescent="0.25">
      <c r="A15206" s="1">
        <v>45085.302083333336</v>
      </c>
      <c r="B15206" s="7">
        <v>4594.3550500000001</v>
      </c>
    </row>
    <row r="15207" spans="1:2" x14ac:dyDescent="0.25">
      <c r="A15207" s="1">
        <v>45085.3125</v>
      </c>
      <c r="B15207" s="7">
        <v>4776.48164</v>
      </c>
    </row>
    <row r="15208" spans="1:2" x14ac:dyDescent="0.25">
      <c r="A15208" s="1">
        <v>45085.322916666664</v>
      </c>
      <c r="B15208" s="7">
        <v>4936.8799399999998</v>
      </c>
    </row>
    <row r="15209" spans="1:2" x14ac:dyDescent="0.25">
      <c r="A15209" s="1">
        <v>45085.333333333336</v>
      </c>
      <c r="B15209" s="7">
        <v>5216.1776799999998</v>
      </c>
    </row>
    <row r="15210" spans="1:2" x14ac:dyDescent="0.25">
      <c r="A15210" s="1">
        <v>45085.34375</v>
      </c>
      <c r="B15210" s="7">
        <v>5745.8135299999994</v>
      </c>
    </row>
    <row r="15211" spans="1:2" x14ac:dyDescent="0.25">
      <c r="A15211" s="1">
        <v>45085.354166666664</v>
      </c>
      <c r="B15211" s="7">
        <v>5937.01667</v>
      </c>
    </row>
    <row r="15212" spans="1:2" x14ac:dyDescent="0.25">
      <c r="A15212" s="1">
        <v>45085.364583333336</v>
      </c>
      <c r="B15212" s="7">
        <v>6047.4678700000004</v>
      </c>
    </row>
    <row r="15213" spans="1:2" x14ac:dyDescent="0.25">
      <c r="A15213" s="1">
        <v>45085.375</v>
      </c>
      <c r="B15213" s="7">
        <v>6194.2448899999999</v>
      </c>
    </row>
    <row r="15214" spans="1:2" x14ac:dyDescent="0.25">
      <c r="A15214" s="1">
        <v>45085.385416666664</v>
      </c>
      <c r="B15214" s="7">
        <v>6240.6530999999995</v>
      </c>
    </row>
    <row r="15215" spans="1:2" x14ac:dyDescent="0.25">
      <c r="A15215" s="1">
        <v>45085.395833333336</v>
      </c>
      <c r="B15215" s="7">
        <v>6170.4184100000002</v>
      </c>
    </row>
    <row r="15216" spans="1:2" x14ac:dyDescent="0.25">
      <c r="A15216" s="1">
        <v>45085.40625</v>
      </c>
      <c r="B15216" s="7">
        <v>6132.0619699999997</v>
      </c>
    </row>
    <row r="15217" spans="1:2" x14ac:dyDescent="0.25">
      <c r="A15217" s="1">
        <v>45085.416666666664</v>
      </c>
      <c r="B15217" s="7">
        <v>6241.3100599999998</v>
      </c>
    </row>
    <row r="15218" spans="1:2" x14ac:dyDescent="0.25">
      <c r="A15218" s="1">
        <v>45085.427083333336</v>
      </c>
      <c r="B15218" s="7">
        <v>6171.5688</v>
      </c>
    </row>
    <row r="15219" spans="1:2" x14ac:dyDescent="0.25">
      <c r="A15219" s="1">
        <v>45085.4375</v>
      </c>
      <c r="B15219" s="7">
        <v>6217.20957</v>
      </c>
    </row>
    <row r="15220" spans="1:2" x14ac:dyDescent="0.25">
      <c r="A15220" s="1">
        <v>45085.447916666664</v>
      </c>
      <c r="B15220" s="7">
        <v>6080.8271700000005</v>
      </c>
    </row>
    <row r="15221" spans="1:2" x14ac:dyDescent="0.25">
      <c r="A15221" s="1">
        <v>45085.458333333336</v>
      </c>
      <c r="B15221" s="7">
        <v>5964.0996999999998</v>
      </c>
    </row>
    <row r="15222" spans="1:2" x14ac:dyDescent="0.25">
      <c r="A15222" s="1">
        <v>45085.46875</v>
      </c>
      <c r="B15222" s="7">
        <v>6008.67659</v>
      </c>
    </row>
    <row r="15223" spans="1:2" x14ac:dyDescent="0.25">
      <c r="A15223" s="1">
        <v>45085.479166666664</v>
      </c>
      <c r="B15223" s="7">
        <v>5991.6675399999995</v>
      </c>
    </row>
    <row r="15224" spans="1:2" x14ac:dyDescent="0.25">
      <c r="A15224" s="1">
        <v>45085.489583333336</v>
      </c>
      <c r="B15224" s="7">
        <v>5808.2477099999996</v>
      </c>
    </row>
    <row r="15225" spans="1:2" x14ac:dyDescent="0.25">
      <c r="A15225" s="1">
        <v>45085.5</v>
      </c>
      <c r="B15225" s="7">
        <v>5818.4022800000002</v>
      </c>
    </row>
    <row r="15226" spans="1:2" x14ac:dyDescent="0.25">
      <c r="A15226" s="1">
        <v>45085.510416666664</v>
      </c>
      <c r="B15226" s="7">
        <v>5810.9708199999995</v>
      </c>
    </row>
    <row r="15227" spans="1:2" x14ac:dyDescent="0.25">
      <c r="A15227" s="1">
        <v>45085.520833333336</v>
      </c>
      <c r="B15227" s="7">
        <v>5872.8501500000002</v>
      </c>
    </row>
    <row r="15228" spans="1:2" x14ac:dyDescent="0.25">
      <c r="A15228" s="1">
        <v>45085.53125</v>
      </c>
      <c r="B15228" s="7">
        <v>5936.6443500000005</v>
      </c>
    </row>
    <row r="15229" spans="1:2" x14ac:dyDescent="0.25">
      <c r="A15229" s="1">
        <v>45085.541666666664</v>
      </c>
      <c r="B15229" s="7">
        <v>5978.7549300000001</v>
      </c>
    </row>
    <row r="15230" spans="1:2" x14ac:dyDescent="0.25">
      <c r="A15230" s="1">
        <v>45085.552083333336</v>
      </c>
      <c r="B15230" s="7">
        <v>5898.2662300000002</v>
      </c>
    </row>
    <row r="15231" spans="1:2" x14ac:dyDescent="0.25">
      <c r="A15231" s="1">
        <v>45085.5625</v>
      </c>
      <c r="B15231" s="7">
        <v>5849.8878699999996</v>
      </c>
    </row>
    <row r="15232" spans="1:2" x14ac:dyDescent="0.25">
      <c r="A15232" s="1">
        <v>45085.572916666664</v>
      </c>
      <c r="B15232" s="7">
        <v>5778.5157899999995</v>
      </c>
    </row>
    <row r="15233" spans="1:2" x14ac:dyDescent="0.25">
      <c r="A15233" s="1">
        <v>45085.583333333336</v>
      </c>
      <c r="B15233" s="7">
        <v>5741.2247900000002</v>
      </c>
    </row>
    <row r="15234" spans="1:2" x14ac:dyDescent="0.25">
      <c r="A15234" s="1">
        <v>45085.59375</v>
      </c>
      <c r="B15234" s="7">
        <v>5577.1705499999998</v>
      </c>
    </row>
    <row r="15235" spans="1:2" x14ac:dyDescent="0.25">
      <c r="A15235" s="1">
        <v>45085.604166666664</v>
      </c>
      <c r="B15235" s="7">
        <v>5444.6328400000002</v>
      </c>
    </row>
    <row r="15236" spans="1:2" x14ac:dyDescent="0.25">
      <c r="A15236" s="1">
        <v>45085.614583333336</v>
      </c>
      <c r="B15236" s="7">
        <v>5348.6292700000004</v>
      </c>
    </row>
    <row r="15237" spans="1:2" x14ac:dyDescent="0.25">
      <c r="A15237" s="1">
        <v>45085.625</v>
      </c>
      <c r="B15237" s="7">
        <v>5308.4907700000003</v>
      </c>
    </row>
    <row r="15238" spans="1:2" x14ac:dyDescent="0.25">
      <c r="A15238" s="1">
        <v>45085.635416666664</v>
      </c>
      <c r="B15238" s="7">
        <v>5144.6701400000002</v>
      </c>
    </row>
    <row r="15239" spans="1:2" x14ac:dyDescent="0.25">
      <c r="A15239" s="1">
        <v>45085.645833333336</v>
      </c>
      <c r="B15239" s="7">
        <v>5195.3053200000004</v>
      </c>
    </row>
    <row r="15240" spans="1:2" x14ac:dyDescent="0.25">
      <c r="A15240" s="1">
        <v>45085.65625</v>
      </c>
      <c r="B15240" s="7">
        <v>5068.7287900000001</v>
      </c>
    </row>
    <row r="15241" spans="1:2" x14ac:dyDescent="0.25">
      <c r="A15241" s="1">
        <v>45085.666666666664</v>
      </c>
      <c r="B15241" s="7">
        <v>5083.0974400000005</v>
      </c>
    </row>
    <row r="15242" spans="1:2" x14ac:dyDescent="0.25">
      <c r="A15242" s="1">
        <v>45085.677083333336</v>
      </c>
      <c r="B15242" s="7">
        <v>4990.8376900000003</v>
      </c>
    </row>
    <row r="15243" spans="1:2" x14ac:dyDescent="0.25">
      <c r="A15243" s="1">
        <v>45085.6875</v>
      </c>
      <c r="B15243" s="7">
        <v>4907.4886200000001</v>
      </c>
    </row>
    <row r="15244" spans="1:2" x14ac:dyDescent="0.25">
      <c r="A15244" s="1">
        <v>45085.697916666664</v>
      </c>
      <c r="B15244" s="7">
        <v>4945.42094</v>
      </c>
    </row>
    <row r="15245" spans="1:2" x14ac:dyDescent="0.25">
      <c r="A15245" s="1">
        <v>45085.708333333336</v>
      </c>
      <c r="B15245" s="7">
        <v>4930.1939899999998</v>
      </c>
    </row>
    <row r="15246" spans="1:2" x14ac:dyDescent="0.25">
      <c r="A15246" s="1">
        <v>45085.71875</v>
      </c>
      <c r="B15246" s="7">
        <v>4960.9406600000002</v>
      </c>
    </row>
    <row r="15247" spans="1:2" x14ac:dyDescent="0.25">
      <c r="A15247" s="1">
        <v>45085.729166666664</v>
      </c>
      <c r="B15247" s="7">
        <v>4958.3776200000002</v>
      </c>
    </row>
    <row r="15248" spans="1:2" x14ac:dyDescent="0.25">
      <c r="A15248" s="1">
        <v>45085.739583333336</v>
      </c>
      <c r="B15248" s="7">
        <v>4730.5963099999999</v>
      </c>
    </row>
    <row r="15249" spans="1:2" x14ac:dyDescent="0.25">
      <c r="A15249" s="1">
        <v>45085.75</v>
      </c>
      <c r="B15249" s="7">
        <v>4644.2261899999994</v>
      </c>
    </row>
    <row r="15250" spans="1:2" x14ac:dyDescent="0.25">
      <c r="A15250" s="1">
        <v>45085.760416666664</v>
      </c>
      <c r="B15250" s="7">
        <v>4655.7581700000001</v>
      </c>
    </row>
    <row r="15251" spans="1:2" x14ac:dyDescent="0.25">
      <c r="A15251" s="1">
        <v>45085.770833333336</v>
      </c>
      <c r="B15251" s="7">
        <v>4473.7171099999996</v>
      </c>
    </row>
    <row r="15252" spans="1:2" x14ac:dyDescent="0.25">
      <c r="A15252" s="1">
        <v>45085.78125</v>
      </c>
      <c r="B15252" s="7">
        <v>4579.8241600000001</v>
      </c>
    </row>
    <row r="15253" spans="1:2" x14ac:dyDescent="0.25">
      <c r="A15253" s="1">
        <v>45085.791666666664</v>
      </c>
      <c r="B15253" s="7">
        <v>4556.6309999999994</v>
      </c>
    </row>
    <row r="15254" spans="1:2" x14ac:dyDescent="0.25">
      <c r="A15254" s="1">
        <v>45085.802083333336</v>
      </c>
      <c r="B15254" s="7">
        <v>4589.5308299999997</v>
      </c>
    </row>
    <row r="15255" spans="1:2" x14ac:dyDescent="0.25">
      <c r="A15255" s="1">
        <v>45085.8125</v>
      </c>
      <c r="B15255" s="7">
        <v>4518.9031599999998</v>
      </c>
    </row>
    <row r="15256" spans="1:2" x14ac:dyDescent="0.25">
      <c r="A15256" s="1">
        <v>45085.822916666664</v>
      </c>
      <c r="B15256" s="7">
        <v>4529.3360499999999</v>
      </c>
    </row>
    <row r="15257" spans="1:2" x14ac:dyDescent="0.25">
      <c r="A15257" s="1">
        <v>45085.833333333336</v>
      </c>
      <c r="B15257" s="7">
        <v>4613.3009600000005</v>
      </c>
    </row>
    <row r="15258" spans="1:2" x14ac:dyDescent="0.25">
      <c r="A15258" s="1">
        <v>45085.84375</v>
      </c>
      <c r="B15258" s="7">
        <v>4467.5287499999995</v>
      </c>
    </row>
    <row r="15259" spans="1:2" x14ac:dyDescent="0.25">
      <c r="A15259" s="1">
        <v>45085.854166666664</v>
      </c>
      <c r="B15259" s="7">
        <v>4300.2462599999999</v>
      </c>
    </row>
    <row r="15260" spans="1:2" x14ac:dyDescent="0.25">
      <c r="A15260" s="1">
        <v>45085.864583333336</v>
      </c>
      <c r="B15260" s="7">
        <v>4234.5314899999994</v>
      </c>
    </row>
    <row r="15261" spans="1:2" x14ac:dyDescent="0.25">
      <c r="A15261" s="1">
        <v>45085.875</v>
      </c>
      <c r="B15261" s="7">
        <v>4251.2134000000005</v>
      </c>
    </row>
    <row r="15262" spans="1:2" x14ac:dyDescent="0.25">
      <c r="A15262" s="1">
        <v>45085.885416666664</v>
      </c>
      <c r="B15262" s="7">
        <v>4158.2561399999995</v>
      </c>
    </row>
    <row r="15263" spans="1:2" x14ac:dyDescent="0.25">
      <c r="A15263" s="1">
        <v>45085.895833333336</v>
      </c>
      <c r="B15263" s="7">
        <v>4030.7484100000001</v>
      </c>
    </row>
    <row r="15264" spans="1:2" x14ac:dyDescent="0.25">
      <c r="A15264" s="1">
        <v>45085.90625</v>
      </c>
      <c r="B15264" s="7">
        <v>3997.4950100000001</v>
      </c>
    </row>
    <row r="15265" spans="1:2" x14ac:dyDescent="0.25">
      <c r="A15265" s="1">
        <v>45085.916666666664</v>
      </c>
      <c r="B15265" s="7">
        <v>3963.8297700000003</v>
      </c>
    </row>
    <row r="15266" spans="1:2" x14ac:dyDescent="0.25">
      <c r="A15266" s="1">
        <v>45085.927083333336</v>
      </c>
      <c r="B15266" s="7">
        <v>3852.26728</v>
      </c>
    </row>
    <row r="15267" spans="1:2" x14ac:dyDescent="0.25">
      <c r="A15267" s="1">
        <v>45085.9375</v>
      </c>
      <c r="B15267" s="7">
        <v>3740.9983700000003</v>
      </c>
    </row>
    <row r="15268" spans="1:2" x14ac:dyDescent="0.25">
      <c r="A15268" s="1">
        <v>45085.947916666664</v>
      </c>
      <c r="B15268" s="7">
        <v>3536.95352</v>
      </c>
    </row>
    <row r="15269" spans="1:2" x14ac:dyDescent="0.25">
      <c r="A15269" s="1">
        <v>45085.958333333336</v>
      </c>
      <c r="B15269" s="7">
        <v>3354.4313400000001</v>
      </c>
    </row>
    <row r="15270" spans="1:2" x14ac:dyDescent="0.25">
      <c r="A15270" s="1">
        <v>45085.96875</v>
      </c>
      <c r="B15270" s="7">
        <v>3513.8424500000001</v>
      </c>
    </row>
    <row r="15271" spans="1:2" x14ac:dyDescent="0.25">
      <c r="A15271" s="1">
        <v>45085.979166666664</v>
      </c>
      <c r="B15271" s="7">
        <v>3377.7494299999998</v>
      </c>
    </row>
    <row r="15272" spans="1:2" x14ac:dyDescent="0.25">
      <c r="A15272" s="1">
        <v>45085.989583333336</v>
      </c>
      <c r="B15272" s="7">
        <v>3265.6299100000001</v>
      </c>
    </row>
    <row r="15273" spans="1:2" x14ac:dyDescent="0.25">
      <c r="A15273" s="1">
        <v>45086</v>
      </c>
      <c r="B15273" s="7">
        <v>3092.6939000000002</v>
      </c>
    </row>
    <row r="15274" spans="1:2" x14ac:dyDescent="0.25">
      <c r="A15274" s="1">
        <v>45086.010416666664</v>
      </c>
      <c r="B15274" s="7">
        <v>2931.8081000000002</v>
      </c>
    </row>
    <row r="15275" spans="1:2" x14ac:dyDescent="0.25">
      <c r="A15275" s="1">
        <v>45086.020833333336</v>
      </c>
      <c r="B15275" s="7">
        <v>2744.7988500000001</v>
      </c>
    </row>
    <row r="15276" spans="1:2" x14ac:dyDescent="0.25">
      <c r="A15276" s="1">
        <v>45086.03125</v>
      </c>
      <c r="B15276" s="7">
        <v>2551.5651699999999</v>
      </c>
    </row>
    <row r="15277" spans="1:2" x14ac:dyDescent="0.25">
      <c r="A15277" s="1">
        <v>45086.041666666664</v>
      </c>
      <c r="B15277" s="7">
        <v>2423.23981</v>
      </c>
    </row>
    <row r="15278" spans="1:2" x14ac:dyDescent="0.25">
      <c r="A15278" s="1">
        <v>45086.052083333336</v>
      </c>
      <c r="B15278" s="7">
        <v>2431.52637</v>
      </c>
    </row>
    <row r="15279" spans="1:2" x14ac:dyDescent="0.25">
      <c r="A15279" s="1">
        <v>45086.0625</v>
      </c>
      <c r="B15279" s="7">
        <v>2303.4037900000003</v>
      </c>
    </row>
    <row r="15280" spans="1:2" x14ac:dyDescent="0.25">
      <c r="A15280" s="1">
        <v>45086.072916666664</v>
      </c>
      <c r="B15280" s="7">
        <v>2181.1011799999997</v>
      </c>
    </row>
    <row r="15281" spans="1:2" x14ac:dyDescent="0.25">
      <c r="A15281" s="1">
        <v>45086.083333333336</v>
      </c>
      <c r="B15281" s="7">
        <v>2220.5411899999999</v>
      </c>
    </row>
    <row r="15282" spans="1:2" x14ac:dyDescent="0.25">
      <c r="A15282" s="1">
        <v>45086.09375</v>
      </c>
      <c r="B15282" s="7">
        <v>2269.6473099999998</v>
      </c>
    </row>
    <row r="15283" spans="1:2" x14ac:dyDescent="0.25">
      <c r="A15283" s="1">
        <v>45086.104166666664</v>
      </c>
      <c r="B15283" s="7">
        <v>2193.5696200000002</v>
      </c>
    </row>
    <row r="15284" spans="1:2" x14ac:dyDescent="0.25">
      <c r="A15284" s="1">
        <v>45086.114583333336</v>
      </c>
      <c r="B15284" s="7">
        <v>2173.8960299999999</v>
      </c>
    </row>
    <row r="15285" spans="1:2" x14ac:dyDescent="0.25">
      <c r="A15285" s="1">
        <v>45086.125</v>
      </c>
      <c r="B15285" s="7">
        <v>2104.1908800000001</v>
      </c>
    </row>
    <row r="15286" spans="1:2" x14ac:dyDescent="0.25">
      <c r="A15286" s="1">
        <v>45086.135416666664</v>
      </c>
      <c r="B15286" s="7">
        <v>2060.7191499999999</v>
      </c>
    </row>
    <row r="15287" spans="1:2" x14ac:dyDescent="0.25">
      <c r="A15287" s="1">
        <v>45086.145833333336</v>
      </c>
      <c r="B15287" s="7">
        <v>2064.7049900000002</v>
      </c>
    </row>
    <row r="15288" spans="1:2" x14ac:dyDescent="0.25">
      <c r="A15288" s="1">
        <v>45086.15625</v>
      </c>
      <c r="B15288" s="7">
        <v>2065.19751</v>
      </c>
    </row>
    <row r="15289" spans="1:2" x14ac:dyDescent="0.25">
      <c r="A15289" s="1">
        <v>45086.166666666664</v>
      </c>
      <c r="B15289" s="7">
        <v>2003.2384399999999</v>
      </c>
    </row>
    <row r="15290" spans="1:2" x14ac:dyDescent="0.25">
      <c r="A15290" s="1">
        <v>45086.177083333336</v>
      </c>
      <c r="B15290" s="7">
        <v>2087.4149100000004</v>
      </c>
    </row>
    <row r="15291" spans="1:2" x14ac:dyDescent="0.25">
      <c r="A15291" s="1">
        <v>45086.1875</v>
      </c>
      <c r="B15291" s="7">
        <v>2136.3645500000002</v>
      </c>
    </row>
    <row r="15292" spans="1:2" x14ac:dyDescent="0.25">
      <c r="A15292" s="1">
        <v>45086.197916666664</v>
      </c>
      <c r="B15292" s="7">
        <v>2179.7782699999998</v>
      </c>
    </row>
    <row r="15293" spans="1:2" x14ac:dyDescent="0.25">
      <c r="A15293" s="1">
        <v>45086.208333333336</v>
      </c>
      <c r="B15293" s="7">
        <v>2128.2252699999999</v>
      </c>
    </row>
    <row r="15294" spans="1:2" x14ac:dyDescent="0.25">
      <c r="A15294" s="1">
        <v>45086.21875</v>
      </c>
      <c r="B15294" s="7">
        <v>2348.8943599999998</v>
      </c>
    </row>
    <row r="15295" spans="1:2" x14ac:dyDescent="0.25">
      <c r="A15295" s="1">
        <v>45086.229166666664</v>
      </c>
      <c r="B15295" s="7">
        <v>2601.0473400000001</v>
      </c>
    </row>
    <row r="15296" spans="1:2" x14ac:dyDescent="0.25">
      <c r="A15296" s="1">
        <v>45086.239583333336</v>
      </c>
      <c r="B15296" s="7">
        <v>2834.0826999999999</v>
      </c>
    </row>
    <row r="15297" spans="1:2" x14ac:dyDescent="0.25">
      <c r="A15297" s="1">
        <v>45086.25</v>
      </c>
      <c r="B15297" s="7">
        <v>3187.7651700000001</v>
      </c>
    </row>
    <row r="15298" spans="1:2" x14ac:dyDescent="0.25">
      <c r="A15298" s="1">
        <v>45086.260416666664</v>
      </c>
      <c r="B15298" s="7">
        <v>3586.89642</v>
      </c>
    </row>
    <row r="15299" spans="1:2" x14ac:dyDescent="0.25">
      <c r="A15299" s="1">
        <v>45086.270833333336</v>
      </c>
      <c r="B15299" s="7">
        <v>3879.60826</v>
      </c>
    </row>
    <row r="15300" spans="1:2" x14ac:dyDescent="0.25">
      <c r="A15300" s="1">
        <v>45086.28125</v>
      </c>
      <c r="B15300" s="7">
        <v>4279.4840700000004</v>
      </c>
    </row>
    <row r="15301" spans="1:2" x14ac:dyDescent="0.25">
      <c r="A15301" s="1">
        <v>45086.291666666664</v>
      </c>
      <c r="B15301" s="7">
        <v>4412.5052299999998</v>
      </c>
    </row>
    <row r="15302" spans="1:2" x14ac:dyDescent="0.25">
      <c r="A15302" s="1">
        <v>45086.302083333336</v>
      </c>
      <c r="B15302" s="7">
        <v>4581.79475</v>
      </c>
    </row>
    <row r="15303" spans="1:2" x14ac:dyDescent="0.25">
      <c r="A15303" s="1">
        <v>45086.3125</v>
      </c>
      <c r="B15303" s="7">
        <v>4634.9590699999999</v>
      </c>
    </row>
    <row r="15304" spans="1:2" x14ac:dyDescent="0.25">
      <c r="A15304" s="1">
        <v>45086.322916666664</v>
      </c>
      <c r="B15304" s="7">
        <v>4835.5064600000005</v>
      </c>
    </row>
    <row r="15305" spans="1:2" x14ac:dyDescent="0.25">
      <c r="A15305" s="1">
        <v>45086.333333333336</v>
      </c>
      <c r="B15305" s="7">
        <v>5022.0054600000003</v>
      </c>
    </row>
    <row r="15306" spans="1:2" x14ac:dyDescent="0.25">
      <c r="A15306" s="1">
        <v>45086.34375</v>
      </c>
      <c r="B15306" s="7">
        <v>5417.65452</v>
      </c>
    </row>
    <row r="15307" spans="1:2" x14ac:dyDescent="0.25">
      <c r="A15307" s="1">
        <v>45086.354166666664</v>
      </c>
      <c r="B15307" s="7">
        <v>5648.4019500000004</v>
      </c>
    </row>
    <row r="15308" spans="1:2" x14ac:dyDescent="0.25">
      <c r="A15308" s="1">
        <v>45086.364583333336</v>
      </c>
      <c r="B15308" s="7">
        <v>5841.7229299999999</v>
      </c>
    </row>
    <row r="15309" spans="1:2" x14ac:dyDescent="0.25">
      <c r="A15309" s="1">
        <v>45086.375</v>
      </c>
      <c r="B15309" s="7">
        <v>5985.3598499999998</v>
      </c>
    </row>
    <row r="15310" spans="1:2" x14ac:dyDescent="0.25">
      <c r="A15310" s="1">
        <v>45086.385416666664</v>
      </c>
      <c r="B15310" s="7">
        <v>5925.48812</v>
      </c>
    </row>
    <row r="15311" spans="1:2" x14ac:dyDescent="0.25">
      <c r="A15311" s="1">
        <v>45086.395833333336</v>
      </c>
      <c r="B15311" s="7">
        <v>5966.0409799999998</v>
      </c>
    </row>
    <row r="15312" spans="1:2" x14ac:dyDescent="0.25">
      <c r="A15312" s="1">
        <v>45086.40625</v>
      </c>
      <c r="B15312" s="7">
        <v>5994.0910400000002</v>
      </c>
    </row>
    <row r="15313" spans="1:2" x14ac:dyDescent="0.25">
      <c r="A15313" s="1">
        <v>45086.416666666664</v>
      </c>
      <c r="B15313" s="7">
        <v>6122.1545999999998</v>
      </c>
    </row>
    <row r="15314" spans="1:2" x14ac:dyDescent="0.25">
      <c r="A15314" s="1">
        <v>45086.427083333336</v>
      </c>
      <c r="B15314" s="7">
        <v>6003.4992299999994</v>
      </c>
    </row>
    <row r="15315" spans="1:2" x14ac:dyDescent="0.25">
      <c r="A15315" s="1">
        <v>45086.4375</v>
      </c>
      <c r="B15315" s="7">
        <v>5934.9114300000001</v>
      </c>
    </row>
    <row r="15316" spans="1:2" x14ac:dyDescent="0.25">
      <c r="A15316" s="1">
        <v>45086.447916666664</v>
      </c>
      <c r="B15316" s="7">
        <v>5895.24521</v>
      </c>
    </row>
    <row r="15317" spans="1:2" x14ac:dyDescent="0.25">
      <c r="A15317" s="1">
        <v>45086.458333333336</v>
      </c>
      <c r="B15317" s="7">
        <v>5850.2889800000003</v>
      </c>
    </row>
    <row r="15318" spans="1:2" x14ac:dyDescent="0.25">
      <c r="A15318" s="1">
        <v>45086.46875</v>
      </c>
      <c r="B15318" s="7">
        <v>5877.0071200000002</v>
      </c>
    </row>
    <row r="15319" spans="1:2" x14ac:dyDescent="0.25">
      <c r="A15319" s="1">
        <v>45086.479166666664</v>
      </c>
      <c r="B15319" s="7">
        <v>5777.3000300000003</v>
      </c>
    </row>
    <row r="15320" spans="1:2" x14ac:dyDescent="0.25">
      <c r="A15320" s="1">
        <v>45086.489583333336</v>
      </c>
      <c r="B15320" s="7">
        <v>5706.8758200000002</v>
      </c>
    </row>
    <row r="15321" spans="1:2" x14ac:dyDescent="0.25">
      <c r="A15321" s="1">
        <v>45086.5</v>
      </c>
      <c r="B15321" s="7">
        <v>5637.6947499999997</v>
      </c>
    </row>
    <row r="15322" spans="1:2" x14ac:dyDescent="0.25">
      <c r="A15322" s="1">
        <v>45086.510416666664</v>
      </c>
      <c r="B15322" s="7">
        <v>5780.0272400000003</v>
      </c>
    </row>
    <row r="15323" spans="1:2" x14ac:dyDescent="0.25">
      <c r="A15323" s="1">
        <v>45086.520833333336</v>
      </c>
      <c r="B15323" s="7">
        <v>5712.4150200000004</v>
      </c>
    </row>
    <row r="15324" spans="1:2" x14ac:dyDescent="0.25">
      <c r="A15324" s="1">
        <v>45086.53125</v>
      </c>
      <c r="B15324" s="7">
        <v>5760.5608700000003</v>
      </c>
    </row>
    <row r="15325" spans="1:2" x14ac:dyDescent="0.25">
      <c r="A15325" s="1">
        <v>45086.541666666664</v>
      </c>
      <c r="B15325" s="7">
        <v>5756.26998</v>
      </c>
    </row>
    <row r="15326" spans="1:2" x14ac:dyDescent="0.25">
      <c r="A15326" s="1">
        <v>45086.552083333336</v>
      </c>
      <c r="B15326" s="7">
        <v>5695.1779999999999</v>
      </c>
    </row>
    <row r="15327" spans="1:2" x14ac:dyDescent="0.25">
      <c r="A15327" s="1">
        <v>45086.5625</v>
      </c>
      <c r="B15327" s="7">
        <v>5563.7632199999998</v>
      </c>
    </row>
    <row r="15328" spans="1:2" x14ac:dyDescent="0.25">
      <c r="A15328" s="1">
        <v>45086.572916666664</v>
      </c>
      <c r="B15328" s="7">
        <v>5483.8537900000001</v>
      </c>
    </row>
    <row r="15329" spans="1:2" x14ac:dyDescent="0.25">
      <c r="A15329" s="1">
        <v>45086.583333333336</v>
      </c>
      <c r="B15329" s="7">
        <v>5338.23459</v>
      </c>
    </row>
    <row r="15330" spans="1:2" x14ac:dyDescent="0.25">
      <c r="A15330" s="1">
        <v>45086.59375</v>
      </c>
      <c r="B15330" s="7">
        <v>5191.7992100000001</v>
      </c>
    </row>
    <row r="15331" spans="1:2" x14ac:dyDescent="0.25">
      <c r="A15331" s="1">
        <v>45086.604166666664</v>
      </c>
      <c r="B15331" s="7">
        <v>5079.0031799999997</v>
      </c>
    </row>
    <row r="15332" spans="1:2" x14ac:dyDescent="0.25">
      <c r="A15332" s="1">
        <v>45086.614583333336</v>
      </c>
      <c r="B15332" s="7">
        <v>4980.3235999999997</v>
      </c>
    </row>
    <row r="15333" spans="1:2" x14ac:dyDescent="0.25">
      <c r="A15333" s="1">
        <v>45086.625</v>
      </c>
      <c r="B15333" s="7">
        <v>4976.5577300000004</v>
      </c>
    </row>
    <row r="15334" spans="1:2" x14ac:dyDescent="0.25">
      <c r="A15334" s="1">
        <v>45086.635416666664</v>
      </c>
      <c r="B15334" s="7">
        <v>4943.4620999999997</v>
      </c>
    </row>
    <row r="15335" spans="1:2" x14ac:dyDescent="0.25">
      <c r="A15335" s="1">
        <v>45086.645833333336</v>
      </c>
      <c r="B15335" s="7">
        <v>4975.5246699999998</v>
      </c>
    </row>
    <row r="15336" spans="1:2" x14ac:dyDescent="0.25">
      <c r="A15336" s="1">
        <v>45086.65625</v>
      </c>
      <c r="B15336" s="7">
        <v>4875.8915200000001</v>
      </c>
    </row>
    <row r="15337" spans="1:2" x14ac:dyDescent="0.25">
      <c r="A15337" s="1">
        <v>45086.666666666664</v>
      </c>
      <c r="B15337" s="7">
        <v>4776.9271399999998</v>
      </c>
    </row>
    <row r="15338" spans="1:2" x14ac:dyDescent="0.25">
      <c r="A15338" s="1">
        <v>45086.677083333336</v>
      </c>
      <c r="B15338" s="7">
        <v>4696.6506900000004</v>
      </c>
    </row>
    <row r="15339" spans="1:2" x14ac:dyDescent="0.25">
      <c r="A15339" s="1">
        <v>45086.6875</v>
      </c>
      <c r="B15339" s="7">
        <v>4774.4663700000001</v>
      </c>
    </row>
    <row r="15340" spans="1:2" x14ac:dyDescent="0.25">
      <c r="A15340" s="1">
        <v>45086.697916666664</v>
      </c>
      <c r="B15340" s="7">
        <v>4752.9111400000002</v>
      </c>
    </row>
    <row r="15341" spans="1:2" x14ac:dyDescent="0.25">
      <c r="A15341" s="1">
        <v>45086.708333333336</v>
      </c>
      <c r="B15341" s="7">
        <v>4743.1747299999997</v>
      </c>
    </row>
    <row r="15342" spans="1:2" x14ac:dyDescent="0.25">
      <c r="A15342" s="1">
        <v>45086.71875</v>
      </c>
      <c r="B15342" s="7">
        <v>4772.0066999999999</v>
      </c>
    </row>
    <row r="15343" spans="1:2" x14ac:dyDescent="0.25">
      <c r="A15343" s="1">
        <v>45086.729166666664</v>
      </c>
      <c r="B15343" s="7">
        <v>4734.0749799999994</v>
      </c>
    </row>
    <row r="15344" spans="1:2" x14ac:dyDescent="0.25">
      <c r="A15344" s="1">
        <v>45086.739583333336</v>
      </c>
      <c r="B15344" s="7">
        <v>4624.3620700000001</v>
      </c>
    </row>
    <row r="15345" spans="1:2" x14ac:dyDescent="0.25">
      <c r="A15345" s="1">
        <v>45086.75</v>
      </c>
      <c r="B15345" s="7">
        <v>4570.9947699999993</v>
      </c>
    </row>
    <row r="15346" spans="1:2" x14ac:dyDescent="0.25">
      <c r="A15346" s="1">
        <v>45086.760416666664</v>
      </c>
      <c r="B15346" s="7">
        <v>4588.24701</v>
      </c>
    </row>
    <row r="15347" spans="1:2" x14ac:dyDescent="0.25">
      <c r="A15347" s="1">
        <v>45086.770833333336</v>
      </c>
      <c r="B15347" s="7">
        <v>4527.9539100000002</v>
      </c>
    </row>
    <row r="15348" spans="1:2" x14ac:dyDescent="0.25">
      <c r="A15348" s="1">
        <v>45086.78125</v>
      </c>
      <c r="B15348" s="7">
        <v>4434.8762100000004</v>
      </c>
    </row>
    <row r="15349" spans="1:2" x14ac:dyDescent="0.25">
      <c r="A15349" s="1">
        <v>45086.791666666664</v>
      </c>
      <c r="B15349" s="7">
        <v>4320.4758999999995</v>
      </c>
    </row>
    <row r="15350" spans="1:2" x14ac:dyDescent="0.25">
      <c r="A15350" s="1">
        <v>45086.802083333336</v>
      </c>
      <c r="B15350" s="7">
        <v>4249.0784999999996</v>
      </c>
    </row>
    <row r="15351" spans="1:2" x14ac:dyDescent="0.25">
      <c r="A15351" s="1">
        <v>45086.8125</v>
      </c>
      <c r="B15351" s="7">
        <v>4250.6408099999999</v>
      </c>
    </row>
    <row r="15352" spans="1:2" x14ac:dyDescent="0.25">
      <c r="A15352" s="1">
        <v>45086.822916666664</v>
      </c>
      <c r="B15352" s="7">
        <v>4328.44463</v>
      </c>
    </row>
    <row r="15353" spans="1:2" x14ac:dyDescent="0.25">
      <c r="A15353" s="1">
        <v>45086.833333333336</v>
      </c>
      <c r="B15353" s="7">
        <v>4338.6456799999996</v>
      </c>
    </row>
    <row r="15354" spans="1:2" x14ac:dyDescent="0.25">
      <c r="A15354" s="1">
        <v>45086.84375</v>
      </c>
      <c r="B15354" s="7">
        <v>4247.0369699999992</v>
      </c>
    </row>
    <row r="15355" spans="1:2" x14ac:dyDescent="0.25">
      <c r="A15355" s="1">
        <v>45086.854166666664</v>
      </c>
      <c r="B15355" s="7">
        <v>4025.53532</v>
      </c>
    </row>
    <row r="15356" spans="1:2" x14ac:dyDescent="0.25">
      <c r="A15356" s="1">
        <v>45086.864583333336</v>
      </c>
      <c r="B15356" s="7">
        <v>3966.5426299999999</v>
      </c>
    </row>
    <row r="15357" spans="1:2" x14ac:dyDescent="0.25">
      <c r="A15357" s="1">
        <v>45086.875</v>
      </c>
      <c r="B15357" s="7">
        <v>3847.01109</v>
      </c>
    </row>
    <row r="15358" spans="1:2" x14ac:dyDescent="0.25">
      <c r="A15358" s="1">
        <v>45086.885416666664</v>
      </c>
      <c r="B15358" s="7">
        <v>3703.48603</v>
      </c>
    </row>
    <row r="15359" spans="1:2" x14ac:dyDescent="0.25">
      <c r="A15359" s="1">
        <v>45086.895833333336</v>
      </c>
      <c r="B15359" s="7">
        <v>3513.88391</v>
      </c>
    </row>
    <row r="15360" spans="1:2" x14ac:dyDescent="0.25">
      <c r="A15360" s="1">
        <v>45086.90625</v>
      </c>
      <c r="B15360" s="7">
        <v>3445.6627699999999</v>
      </c>
    </row>
    <row r="15361" spans="1:2" x14ac:dyDescent="0.25">
      <c r="A15361" s="1">
        <v>45086.916666666664</v>
      </c>
      <c r="B15361" s="7">
        <v>3424.3596600000001</v>
      </c>
    </row>
    <row r="15362" spans="1:2" x14ac:dyDescent="0.25">
      <c r="A15362" s="1">
        <v>45086.927083333336</v>
      </c>
      <c r="B15362" s="7">
        <v>3358.1689499999998</v>
      </c>
    </row>
    <row r="15363" spans="1:2" x14ac:dyDescent="0.25">
      <c r="A15363" s="1">
        <v>45086.9375</v>
      </c>
      <c r="B15363" s="7">
        <v>3251.3617400000003</v>
      </c>
    </row>
    <row r="15364" spans="1:2" x14ac:dyDescent="0.25">
      <c r="A15364" s="1">
        <v>45086.947916666664</v>
      </c>
      <c r="B15364" s="7">
        <v>3224.9511400000001</v>
      </c>
    </row>
    <row r="15365" spans="1:2" x14ac:dyDescent="0.25">
      <c r="A15365" s="1">
        <v>45086.958333333336</v>
      </c>
      <c r="B15365" s="7">
        <v>3091.28532</v>
      </c>
    </row>
    <row r="15366" spans="1:2" x14ac:dyDescent="0.25">
      <c r="A15366" s="1">
        <v>45086.96875</v>
      </c>
      <c r="B15366" s="7">
        <v>3211.6002600000002</v>
      </c>
    </row>
    <row r="15367" spans="1:2" x14ac:dyDescent="0.25">
      <c r="A15367" s="1">
        <v>45086.979166666664</v>
      </c>
      <c r="B15367" s="7">
        <v>3077.3400099999999</v>
      </c>
    </row>
    <row r="15368" spans="1:2" x14ac:dyDescent="0.25">
      <c r="A15368" s="1">
        <v>45086.989583333336</v>
      </c>
      <c r="B15368" s="7">
        <v>2897.55015</v>
      </c>
    </row>
    <row r="15369" spans="1:2" x14ac:dyDescent="0.25">
      <c r="A15369" s="1">
        <v>45087</v>
      </c>
      <c r="B15369" s="7">
        <v>2724.3778400000001</v>
      </c>
    </row>
    <row r="15370" spans="1:2" x14ac:dyDescent="0.25">
      <c r="A15370" s="1">
        <v>45087.010416666664</v>
      </c>
      <c r="B15370" s="7">
        <v>2565.4508599999999</v>
      </c>
    </row>
    <row r="15371" spans="1:2" x14ac:dyDescent="0.25">
      <c r="A15371" s="1">
        <v>45087.020833333336</v>
      </c>
      <c r="B15371" s="7">
        <v>2509.6963699999997</v>
      </c>
    </row>
    <row r="15372" spans="1:2" x14ac:dyDescent="0.25">
      <c r="A15372" s="1">
        <v>45087.03125</v>
      </c>
      <c r="B15372" s="7">
        <v>2434.84584</v>
      </c>
    </row>
    <row r="15373" spans="1:2" x14ac:dyDescent="0.25">
      <c r="A15373" s="1">
        <v>45087.041666666664</v>
      </c>
      <c r="B15373" s="7">
        <v>2376.28937</v>
      </c>
    </row>
    <row r="15374" spans="1:2" x14ac:dyDescent="0.25">
      <c r="A15374" s="1">
        <v>45087.052083333336</v>
      </c>
      <c r="B15374" s="7">
        <v>2302.8201799999997</v>
      </c>
    </row>
    <row r="15375" spans="1:2" x14ac:dyDescent="0.25">
      <c r="A15375" s="1">
        <v>45087.0625</v>
      </c>
      <c r="B15375" s="7">
        <v>2151.80663</v>
      </c>
    </row>
    <row r="15376" spans="1:2" x14ac:dyDescent="0.25">
      <c r="A15376" s="1">
        <v>45087.072916666664</v>
      </c>
      <c r="B15376" s="7">
        <v>2010.89768</v>
      </c>
    </row>
    <row r="15377" spans="1:2" x14ac:dyDescent="0.25">
      <c r="A15377" s="1">
        <v>45087.083333333336</v>
      </c>
      <c r="B15377" s="7">
        <v>1948.5412499999998</v>
      </c>
    </row>
    <row r="15378" spans="1:2" x14ac:dyDescent="0.25">
      <c r="A15378" s="1">
        <v>45087.09375</v>
      </c>
      <c r="B15378" s="7">
        <v>1924.76046</v>
      </c>
    </row>
    <row r="15379" spans="1:2" x14ac:dyDescent="0.25">
      <c r="A15379" s="1">
        <v>45087.104166666664</v>
      </c>
      <c r="B15379" s="7">
        <v>1870.9403</v>
      </c>
    </row>
    <row r="15380" spans="1:2" x14ac:dyDescent="0.25">
      <c r="A15380" s="1">
        <v>45087.114583333336</v>
      </c>
      <c r="B15380" s="7">
        <v>1809.4448299999999</v>
      </c>
    </row>
    <row r="15381" spans="1:2" x14ac:dyDescent="0.25">
      <c r="A15381" s="1">
        <v>45087.125</v>
      </c>
      <c r="B15381" s="7">
        <v>1771.06996</v>
      </c>
    </row>
    <row r="15382" spans="1:2" x14ac:dyDescent="0.25">
      <c r="A15382" s="1">
        <v>45087.135416666664</v>
      </c>
      <c r="B15382" s="7">
        <v>1756.46579</v>
      </c>
    </row>
    <row r="15383" spans="1:2" x14ac:dyDescent="0.25">
      <c r="A15383" s="1">
        <v>45087.145833333336</v>
      </c>
      <c r="B15383" s="7">
        <v>1769.1967999999999</v>
      </c>
    </row>
    <row r="15384" spans="1:2" x14ac:dyDescent="0.25">
      <c r="A15384" s="1">
        <v>45087.15625</v>
      </c>
      <c r="B15384" s="7">
        <v>1747.40409</v>
      </c>
    </row>
    <row r="15385" spans="1:2" x14ac:dyDescent="0.25">
      <c r="A15385" s="1">
        <v>45087.166666666664</v>
      </c>
      <c r="B15385" s="7">
        <v>1731.49694</v>
      </c>
    </row>
    <row r="15386" spans="1:2" x14ac:dyDescent="0.25">
      <c r="A15386" s="1">
        <v>45087.177083333336</v>
      </c>
      <c r="B15386" s="7">
        <v>1798.3497400000001</v>
      </c>
    </row>
    <row r="15387" spans="1:2" x14ac:dyDescent="0.25">
      <c r="A15387" s="1">
        <v>45087.1875</v>
      </c>
      <c r="B15387" s="7">
        <v>1850.63159</v>
      </c>
    </row>
    <row r="15388" spans="1:2" x14ac:dyDescent="0.25">
      <c r="A15388" s="1">
        <v>45087.197916666664</v>
      </c>
      <c r="B15388" s="7">
        <v>1802.2962200000002</v>
      </c>
    </row>
    <row r="15389" spans="1:2" x14ac:dyDescent="0.25">
      <c r="A15389" s="1">
        <v>45087.208333333336</v>
      </c>
      <c r="B15389" s="7">
        <v>1774.15219</v>
      </c>
    </row>
    <row r="15390" spans="1:2" x14ac:dyDescent="0.25">
      <c r="A15390" s="1">
        <v>45087.21875</v>
      </c>
      <c r="B15390" s="7">
        <v>1816.8840500000001</v>
      </c>
    </row>
    <row r="15391" spans="1:2" x14ac:dyDescent="0.25">
      <c r="A15391" s="1">
        <v>45087.229166666664</v>
      </c>
      <c r="B15391" s="7">
        <v>1793.4015800000002</v>
      </c>
    </row>
    <row r="15392" spans="1:2" x14ac:dyDescent="0.25">
      <c r="A15392" s="1">
        <v>45087.239583333336</v>
      </c>
      <c r="B15392" s="7">
        <v>1856.2975500000002</v>
      </c>
    </row>
    <row r="15393" spans="1:2" x14ac:dyDescent="0.25">
      <c r="A15393" s="1">
        <v>45087.25</v>
      </c>
      <c r="B15393" s="7">
        <v>2006.3424199999999</v>
      </c>
    </row>
    <row r="15394" spans="1:2" x14ac:dyDescent="0.25">
      <c r="A15394" s="1">
        <v>45087.260416666664</v>
      </c>
      <c r="B15394" s="7">
        <v>2199.3652899999997</v>
      </c>
    </row>
    <row r="15395" spans="1:2" x14ac:dyDescent="0.25">
      <c r="A15395" s="1">
        <v>45087.270833333336</v>
      </c>
      <c r="B15395" s="7">
        <v>2280.5637299999999</v>
      </c>
    </row>
    <row r="15396" spans="1:2" x14ac:dyDescent="0.25">
      <c r="A15396" s="1">
        <v>45087.28125</v>
      </c>
      <c r="B15396" s="7">
        <v>2362.9285300000001</v>
      </c>
    </row>
    <row r="15397" spans="1:2" x14ac:dyDescent="0.25">
      <c r="A15397" s="1">
        <v>45087.291666666664</v>
      </c>
      <c r="B15397" s="7">
        <v>2479.0652500000001</v>
      </c>
    </row>
    <row r="15398" spans="1:2" x14ac:dyDescent="0.25">
      <c r="A15398" s="1">
        <v>45087.302083333336</v>
      </c>
      <c r="B15398" s="7">
        <v>2573.55818</v>
      </c>
    </row>
    <row r="15399" spans="1:2" x14ac:dyDescent="0.25">
      <c r="A15399" s="1">
        <v>45087.3125</v>
      </c>
      <c r="B15399" s="7">
        <v>2779.3269099999998</v>
      </c>
    </row>
    <row r="15400" spans="1:2" x14ac:dyDescent="0.25">
      <c r="A15400" s="1">
        <v>45087.322916666664</v>
      </c>
      <c r="B15400" s="7">
        <v>3007.8053199999999</v>
      </c>
    </row>
    <row r="15401" spans="1:2" x14ac:dyDescent="0.25">
      <c r="A15401" s="1">
        <v>45087.333333333336</v>
      </c>
      <c r="B15401" s="7">
        <v>3062.75828</v>
      </c>
    </row>
    <row r="15402" spans="1:2" x14ac:dyDescent="0.25">
      <c r="A15402" s="1">
        <v>45087.34375</v>
      </c>
      <c r="B15402" s="7">
        <v>3334.5042199999998</v>
      </c>
    </row>
    <row r="15403" spans="1:2" x14ac:dyDescent="0.25">
      <c r="A15403" s="1">
        <v>45087.354166666664</v>
      </c>
      <c r="B15403" s="7">
        <v>3414.1999500000002</v>
      </c>
    </row>
    <row r="15404" spans="1:2" x14ac:dyDescent="0.25">
      <c r="A15404" s="1">
        <v>45087.364583333336</v>
      </c>
      <c r="B15404" s="7">
        <v>3584.1602899999998</v>
      </c>
    </row>
    <row r="15405" spans="1:2" x14ac:dyDescent="0.25">
      <c r="A15405" s="1">
        <v>45087.375</v>
      </c>
      <c r="B15405" s="7">
        <v>3788.3033700000001</v>
      </c>
    </row>
    <row r="15406" spans="1:2" x14ac:dyDescent="0.25">
      <c r="A15406" s="1">
        <v>45087.385416666664</v>
      </c>
      <c r="B15406" s="7">
        <v>3867.7939200000001</v>
      </c>
    </row>
    <row r="15407" spans="1:2" x14ac:dyDescent="0.25">
      <c r="A15407" s="1">
        <v>45087.395833333336</v>
      </c>
      <c r="B15407" s="7">
        <v>3916.2550099999999</v>
      </c>
    </row>
    <row r="15408" spans="1:2" x14ac:dyDescent="0.25">
      <c r="A15408" s="1">
        <v>45087.40625</v>
      </c>
      <c r="B15408" s="7">
        <v>3955.2994699999999</v>
      </c>
    </row>
    <row r="15409" spans="1:2" x14ac:dyDescent="0.25">
      <c r="A15409" s="1">
        <v>45087.416666666664</v>
      </c>
      <c r="B15409" s="7">
        <v>4081.85509</v>
      </c>
    </row>
    <row r="15410" spans="1:2" x14ac:dyDescent="0.25">
      <c r="A15410" s="1">
        <v>45087.427083333336</v>
      </c>
      <c r="B15410" s="7">
        <v>4131.2058299999999</v>
      </c>
    </row>
    <row r="15411" spans="1:2" x14ac:dyDescent="0.25">
      <c r="A15411" s="1">
        <v>45087.4375</v>
      </c>
      <c r="B15411" s="7">
        <v>4137.3548599999995</v>
      </c>
    </row>
    <row r="15412" spans="1:2" x14ac:dyDescent="0.25">
      <c r="A15412" s="1">
        <v>45087.447916666664</v>
      </c>
      <c r="B15412" s="7">
        <v>4056.1683899999998</v>
      </c>
    </row>
    <row r="15413" spans="1:2" x14ac:dyDescent="0.25">
      <c r="A15413" s="1">
        <v>45087.458333333336</v>
      </c>
      <c r="B15413" s="7">
        <v>4105.5954600000005</v>
      </c>
    </row>
    <row r="15414" spans="1:2" x14ac:dyDescent="0.25">
      <c r="A15414" s="1">
        <v>45087.46875</v>
      </c>
      <c r="B15414" s="7">
        <v>4066.6079599999998</v>
      </c>
    </row>
    <row r="15415" spans="1:2" x14ac:dyDescent="0.25">
      <c r="A15415" s="1">
        <v>45087.479166666664</v>
      </c>
      <c r="B15415" s="7">
        <v>4140.6513400000003</v>
      </c>
    </row>
    <row r="15416" spans="1:2" x14ac:dyDescent="0.25">
      <c r="A15416" s="1">
        <v>45087.489583333336</v>
      </c>
      <c r="B15416" s="7">
        <v>4164.3952399999998</v>
      </c>
    </row>
    <row r="15417" spans="1:2" x14ac:dyDescent="0.25">
      <c r="A15417" s="1">
        <v>45087.5</v>
      </c>
      <c r="B15417" s="7">
        <v>4169.90128</v>
      </c>
    </row>
    <row r="15418" spans="1:2" x14ac:dyDescent="0.25">
      <c r="A15418" s="1">
        <v>45087.510416666664</v>
      </c>
      <c r="B15418" s="7">
        <v>4218.6367499999997</v>
      </c>
    </row>
    <row r="15419" spans="1:2" x14ac:dyDescent="0.25">
      <c r="A15419" s="1">
        <v>45087.520833333336</v>
      </c>
      <c r="B15419" s="7">
        <v>4265.5349299999998</v>
      </c>
    </row>
    <row r="15420" spans="1:2" x14ac:dyDescent="0.25">
      <c r="A15420" s="1">
        <v>45087.53125</v>
      </c>
      <c r="B15420" s="7">
        <v>4214.8637399999998</v>
      </c>
    </row>
    <row r="15421" spans="1:2" x14ac:dyDescent="0.25">
      <c r="A15421" s="1">
        <v>45087.541666666664</v>
      </c>
      <c r="B15421" s="7">
        <v>4194.2664100000002</v>
      </c>
    </row>
    <row r="15422" spans="1:2" x14ac:dyDescent="0.25">
      <c r="A15422" s="1">
        <v>45087.552083333336</v>
      </c>
      <c r="B15422" s="7">
        <v>4314.1536099999994</v>
      </c>
    </row>
    <row r="15423" spans="1:2" x14ac:dyDescent="0.25">
      <c r="A15423" s="1">
        <v>45087.5625</v>
      </c>
      <c r="B15423" s="7">
        <v>4312.7083600000005</v>
      </c>
    </row>
    <row r="15424" spans="1:2" x14ac:dyDescent="0.25">
      <c r="A15424" s="1">
        <v>45087.572916666664</v>
      </c>
      <c r="B15424" s="7">
        <v>4160.2371700000003</v>
      </c>
    </row>
    <row r="15425" spans="1:2" x14ac:dyDescent="0.25">
      <c r="A15425" s="1">
        <v>45087.583333333336</v>
      </c>
      <c r="B15425" s="7">
        <v>4053.9866700000002</v>
      </c>
    </row>
    <row r="15426" spans="1:2" x14ac:dyDescent="0.25">
      <c r="A15426" s="1">
        <v>45087.59375</v>
      </c>
      <c r="B15426" s="7">
        <v>3970.23209</v>
      </c>
    </row>
    <row r="15427" spans="1:2" x14ac:dyDescent="0.25">
      <c r="A15427" s="1">
        <v>45087.604166666664</v>
      </c>
      <c r="B15427" s="7">
        <v>3893.7593000000002</v>
      </c>
    </row>
    <row r="15428" spans="1:2" x14ac:dyDescent="0.25">
      <c r="A15428" s="1">
        <v>45087.614583333336</v>
      </c>
      <c r="B15428" s="7">
        <v>3804.2998600000001</v>
      </c>
    </row>
    <row r="15429" spans="1:2" x14ac:dyDescent="0.25">
      <c r="A15429" s="1">
        <v>45087.625</v>
      </c>
      <c r="B15429" s="7">
        <v>3704.2522300000001</v>
      </c>
    </row>
    <row r="15430" spans="1:2" x14ac:dyDescent="0.25">
      <c r="A15430" s="1">
        <v>45087.635416666664</v>
      </c>
      <c r="B15430" s="7">
        <v>3684.2802999999999</v>
      </c>
    </row>
    <row r="15431" spans="1:2" x14ac:dyDescent="0.25">
      <c r="A15431" s="1">
        <v>45087.645833333336</v>
      </c>
      <c r="B15431" s="7">
        <v>3718.7677100000001</v>
      </c>
    </row>
    <row r="15432" spans="1:2" x14ac:dyDescent="0.25">
      <c r="A15432" s="1">
        <v>45087.65625</v>
      </c>
      <c r="B15432" s="7">
        <v>3729.3737600000004</v>
      </c>
    </row>
    <row r="15433" spans="1:2" x14ac:dyDescent="0.25">
      <c r="A15433" s="1">
        <v>45087.666666666664</v>
      </c>
      <c r="B15433" s="7">
        <v>3725.6609100000001</v>
      </c>
    </row>
    <row r="15434" spans="1:2" x14ac:dyDescent="0.25">
      <c r="A15434" s="1">
        <v>45087.677083333336</v>
      </c>
      <c r="B15434" s="7">
        <v>3629.4895299999998</v>
      </c>
    </row>
    <row r="15435" spans="1:2" x14ac:dyDescent="0.25">
      <c r="A15435" s="1">
        <v>45087.6875</v>
      </c>
      <c r="B15435" s="7">
        <v>3633.3262199999999</v>
      </c>
    </row>
    <row r="15436" spans="1:2" x14ac:dyDescent="0.25">
      <c r="A15436" s="1">
        <v>45087.697916666664</v>
      </c>
      <c r="B15436" s="7">
        <v>3651.2069099999999</v>
      </c>
    </row>
    <row r="15437" spans="1:2" x14ac:dyDescent="0.25">
      <c r="A15437" s="1">
        <v>45087.708333333336</v>
      </c>
      <c r="B15437" s="7">
        <v>3666.7528199999997</v>
      </c>
    </row>
    <row r="15438" spans="1:2" x14ac:dyDescent="0.25">
      <c r="A15438" s="1">
        <v>45087.71875</v>
      </c>
      <c r="B15438" s="7">
        <v>3703.1192999999998</v>
      </c>
    </row>
    <row r="15439" spans="1:2" x14ac:dyDescent="0.25">
      <c r="A15439" s="1">
        <v>45087.729166666664</v>
      </c>
      <c r="B15439" s="7">
        <v>3674.5539400000002</v>
      </c>
    </row>
    <row r="15440" spans="1:2" x14ac:dyDescent="0.25">
      <c r="A15440" s="1">
        <v>45087.739583333336</v>
      </c>
      <c r="B15440" s="7">
        <v>3699.0707000000002</v>
      </c>
    </row>
    <row r="15441" spans="1:2" x14ac:dyDescent="0.25">
      <c r="A15441" s="1">
        <v>45087.75</v>
      </c>
      <c r="B15441" s="7">
        <v>3699.9245599999999</v>
      </c>
    </row>
    <row r="15442" spans="1:2" x14ac:dyDescent="0.25">
      <c r="A15442" s="1">
        <v>45087.760416666664</v>
      </c>
      <c r="B15442" s="7">
        <v>3798.9696800000002</v>
      </c>
    </row>
    <row r="15443" spans="1:2" x14ac:dyDescent="0.25">
      <c r="A15443" s="1">
        <v>45087.770833333336</v>
      </c>
      <c r="B15443" s="7">
        <v>3775.3389399999996</v>
      </c>
    </row>
    <row r="15444" spans="1:2" x14ac:dyDescent="0.25">
      <c r="A15444" s="1">
        <v>45087.78125</v>
      </c>
      <c r="B15444" s="7">
        <v>3829.1832999999997</v>
      </c>
    </row>
    <row r="15445" spans="1:2" x14ac:dyDescent="0.25">
      <c r="A15445" s="1">
        <v>45087.791666666664</v>
      </c>
      <c r="B15445" s="7">
        <v>3904.03631</v>
      </c>
    </row>
    <row r="15446" spans="1:2" x14ac:dyDescent="0.25">
      <c r="A15446" s="1">
        <v>45087.802083333336</v>
      </c>
      <c r="B15446" s="7">
        <v>3992.4924300000002</v>
      </c>
    </row>
    <row r="15447" spans="1:2" x14ac:dyDescent="0.25">
      <c r="A15447" s="1">
        <v>45087.8125</v>
      </c>
      <c r="B15447" s="7">
        <v>3944.8820599999999</v>
      </c>
    </row>
    <row r="15448" spans="1:2" x14ac:dyDescent="0.25">
      <c r="A15448" s="1">
        <v>45087.822916666664</v>
      </c>
      <c r="B15448" s="7">
        <v>3966.0260599999997</v>
      </c>
    </row>
    <row r="15449" spans="1:2" x14ac:dyDescent="0.25">
      <c r="A15449" s="1">
        <v>45087.833333333336</v>
      </c>
      <c r="B15449" s="7">
        <v>3953.90888</v>
      </c>
    </row>
    <row r="15450" spans="1:2" x14ac:dyDescent="0.25">
      <c r="A15450" s="1">
        <v>45087.84375</v>
      </c>
      <c r="B15450" s="7">
        <v>3898.8788200000004</v>
      </c>
    </row>
    <row r="15451" spans="1:2" x14ac:dyDescent="0.25">
      <c r="A15451" s="1">
        <v>45087.854166666664</v>
      </c>
      <c r="B15451" s="7">
        <v>3626.4571699999997</v>
      </c>
    </row>
    <row r="15452" spans="1:2" x14ac:dyDescent="0.25">
      <c r="A15452" s="1">
        <v>45087.864583333336</v>
      </c>
      <c r="B15452" s="7">
        <v>3565.03226</v>
      </c>
    </row>
    <row r="15453" spans="1:2" x14ac:dyDescent="0.25">
      <c r="A15453" s="1">
        <v>45087.875</v>
      </c>
      <c r="B15453" s="7">
        <v>3508.41831</v>
      </c>
    </row>
    <row r="15454" spans="1:2" x14ac:dyDescent="0.25">
      <c r="A15454" s="1">
        <v>45087.885416666664</v>
      </c>
      <c r="B15454" s="7">
        <v>3433.7246500000001</v>
      </c>
    </row>
    <row r="15455" spans="1:2" x14ac:dyDescent="0.25">
      <c r="A15455" s="1">
        <v>45087.895833333336</v>
      </c>
      <c r="B15455" s="7">
        <v>3317.1168699999998</v>
      </c>
    </row>
    <row r="15456" spans="1:2" x14ac:dyDescent="0.25">
      <c r="A15456" s="1">
        <v>45087.90625</v>
      </c>
      <c r="B15456" s="7">
        <v>3246.15454</v>
      </c>
    </row>
    <row r="15457" spans="1:2" x14ac:dyDescent="0.25">
      <c r="A15457" s="1">
        <v>45087.916666666664</v>
      </c>
      <c r="B15457" s="7">
        <v>3218.7189500000004</v>
      </c>
    </row>
    <row r="15458" spans="1:2" x14ac:dyDescent="0.25">
      <c r="A15458" s="1">
        <v>45087.927083333336</v>
      </c>
      <c r="B15458" s="7">
        <v>3151.4122700000003</v>
      </c>
    </row>
    <row r="15459" spans="1:2" x14ac:dyDescent="0.25">
      <c r="A15459" s="1">
        <v>45087.9375</v>
      </c>
      <c r="B15459" s="7">
        <v>3129.6233000000002</v>
      </c>
    </row>
    <row r="15460" spans="1:2" x14ac:dyDescent="0.25">
      <c r="A15460" s="1">
        <v>45087.947916666664</v>
      </c>
      <c r="B15460" s="7">
        <v>3100.4281599999999</v>
      </c>
    </row>
    <row r="15461" spans="1:2" x14ac:dyDescent="0.25">
      <c r="A15461" s="1">
        <v>45087.958333333336</v>
      </c>
      <c r="B15461" s="7">
        <v>2981.5830299999998</v>
      </c>
    </row>
    <row r="15462" spans="1:2" x14ac:dyDescent="0.25">
      <c r="A15462" s="1">
        <v>45087.96875</v>
      </c>
      <c r="B15462" s="7">
        <v>2952.5274400000003</v>
      </c>
    </row>
    <row r="15463" spans="1:2" x14ac:dyDescent="0.25">
      <c r="A15463" s="1">
        <v>45087.979166666664</v>
      </c>
      <c r="B15463" s="7">
        <v>2843.4242899999999</v>
      </c>
    </row>
    <row r="15464" spans="1:2" x14ac:dyDescent="0.25">
      <c r="A15464" s="1">
        <v>45087.989583333336</v>
      </c>
      <c r="B15464" s="7">
        <v>2703.5826900000002</v>
      </c>
    </row>
    <row r="15465" spans="1:2" x14ac:dyDescent="0.25">
      <c r="A15465" s="1">
        <v>45088</v>
      </c>
      <c r="B15465" s="7">
        <v>2534.4781499999999</v>
      </c>
    </row>
    <row r="15466" spans="1:2" x14ac:dyDescent="0.25">
      <c r="A15466" s="1">
        <v>45088.010416666664</v>
      </c>
      <c r="B15466" s="7">
        <v>2426.8110500000003</v>
      </c>
    </row>
    <row r="15467" spans="1:2" x14ac:dyDescent="0.25">
      <c r="A15467" s="1">
        <v>45088.020833333336</v>
      </c>
      <c r="B15467" s="7">
        <v>2316.07978</v>
      </c>
    </row>
    <row r="15468" spans="1:2" x14ac:dyDescent="0.25">
      <c r="A15468" s="1">
        <v>45088.03125</v>
      </c>
      <c r="B15468" s="7">
        <v>2148.10761</v>
      </c>
    </row>
    <row r="15469" spans="1:2" x14ac:dyDescent="0.25">
      <c r="A15469" s="1">
        <v>45088.041666666664</v>
      </c>
      <c r="B15469" s="7">
        <v>2078.3384299999998</v>
      </c>
    </row>
    <row r="15470" spans="1:2" x14ac:dyDescent="0.25">
      <c r="A15470" s="1">
        <v>45088.052083333336</v>
      </c>
      <c r="B15470" s="7">
        <v>2052.8514399999999</v>
      </c>
    </row>
    <row r="15471" spans="1:2" x14ac:dyDescent="0.25">
      <c r="A15471" s="1">
        <v>45088.0625</v>
      </c>
      <c r="B15471" s="7">
        <v>1949.6561099999999</v>
      </c>
    </row>
    <row r="15472" spans="1:2" x14ac:dyDescent="0.25">
      <c r="A15472" s="1">
        <v>45088.072916666664</v>
      </c>
      <c r="B15472" s="7">
        <v>1827.61041</v>
      </c>
    </row>
    <row r="15473" spans="1:2" x14ac:dyDescent="0.25">
      <c r="A15473" s="1">
        <v>45088.083333333336</v>
      </c>
      <c r="B15473" s="7">
        <v>1771.76278</v>
      </c>
    </row>
    <row r="15474" spans="1:2" x14ac:dyDescent="0.25">
      <c r="A15474" s="1">
        <v>45088.09375</v>
      </c>
      <c r="B15474" s="7">
        <v>1747.6823300000001</v>
      </c>
    </row>
    <row r="15475" spans="1:2" x14ac:dyDescent="0.25">
      <c r="A15475" s="1">
        <v>45088.104166666664</v>
      </c>
      <c r="B15475" s="7">
        <v>1693.28223</v>
      </c>
    </row>
    <row r="15476" spans="1:2" x14ac:dyDescent="0.25">
      <c r="A15476" s="1">
        <v>45088.114583333336</v>
      </c>
      <c r="B15476" s="7">
        <v>1657.9650999999999</v>
      </c>
    </row>
    <row r="15477" spans="1:2" x14ac:dyDescent="0.25">
      <c r="A15477" s="1">
        <v>45088.125</v>
      </c>
      <c r="B15477" s="7">
        <v>1654.6160399999999</v>
      </c>
    </row>
    <row r="15478" spans="1:2" x14ac:dyDescent="0.25">
      <c r="A15478" s="1">
        <v>45088.135416666664</v>
      </c>
      <c r="B15478" s="7">
        <v>1646.1370999999999</v>
      </c>
    </row>
    <row r="15479" spans="1:2" x14ac:dyDescent="0.25">
      <c r="A15479" s="1">
        <v>45088.145833333336</v>
      </c>
      <c r="B15479" s="7">
        <v>1621.3053300000001</v>
      </c>
    </row>
    <row r="15480" spans="1:2" x14ac:dyDescent="0.25">
      <c r="A15480" s="1">
        <v>45088.15625</v>
      </c>
      <c r="B15480" s="7">
        <v>1614.0407300000002</v>
      </c>
    </row>
    <row r="15481" spans="1:2" x14ac:dyDescent="0.25">
      <c r="A15481" s="1">
        <v>45088.166666666664</v>
      </c>
      <c r="B15481" s="7">
        <v>1608.30906</v>
      </c>
    </row>
    <row r="15482" spans="1:2" x14ac:dyDescent="0.25">
      <c r="A15482" s="1">
        <v>45088.177083333336</v>
      </c>
      <c r="B15482" s="7">
        <v>1647.18254</v>
      </c>
    </row>
    <row r="15483" spans="1:2" x14ac:dyDescent="0.25">
      <c r="A15483" s="1">
        <v>45088.1875</v>
      </c>
      <c r="B15483" s="7">
        <v>1665.79061</v>
      </c>
    </row>
    <row r="15484" spans="1:2" x14ac:dyDescent="0.25">
      <c r="A15484" s="1">
        <v>45088.197916666664</v>
      </c>
      <c r="B15484" s="7">
        <v>1628.2363</v>
      </c>
    </row>
    <row r="15485" spans="1:2" x14ac:dyDescent="0.25">
      <c r="A15485" s="1">
        <v>45088.208333333336</v>
      </c>
      <c r="B15485" s="7">
        <v>1635.6163799999999</v>
      </c>
    </row>
    <row r="15486" spans="1:2" x14ac:dyDescent="0.25">
      <c r="A15486" s="1">
        <v>45088.21875</v>
      </c>
      <c r="B15486" s="7">
        <v>1639.7973300000001</v>
      </c>
    </row>
    <row r="15487" spans="1:2" x14ac:dyDescent="0.25">
      <c r="A15487" s="1">
        <v>45088.229166666664</v>
      </c>
      <c r="B15487" s="7">
        <v>1644.9964199999999</v>
      </c>
    </row>
    <row r="15488" spans="1:2" x14ac:dyDescent="0.25">
      <c r="A15488" s="1">
        <v>45088.239583333336</v>
      </c>
      <c r="B15488" s="7">
        <v>1664.67491</v>
      </c>
    </row>
    <row r="15489" spans="1:2" x14ac:dyDescent="0.25">
      <c r="A15489" s="1">
        <v>45088.25</v>
      </c>
      <c r="B15489" s="7">
        <v>1687.63456</v>
      </c>
    </row>
    <row r="15490" spans="1:2" x14ac:dyDescent="0.25">
      <c r="A15490" s="1">
        <v>45088.260416666664</v>
      </c>
      <c r="B15490" s="7">
        <v>1721.0310899999999</v>
      </c>
    </row>
    <row r="15491" spans="1:2" x14ac:dyDescent="0.25">
      <c r="A15491" s="1">
        <v>45088.270833333336</v>
      </c>
      <c r="B15491" s="7">
        <v>1786.95928</v>
      </c>
    </row>
    <row r="15492" spans="1:2" x14ac:dyDescent="0.25">
      <c r="A15492" s="1">
        <v>45088.28125</v>
      </c>
      <c r="B15492" s="7">
        <v>1838.7261699999999</v>
      </c>
    </row>
    <row r="15493" spans="1:2" x14ac:dyDescent="0.25">
      <c r="A15493" s="1">
        <v>45088.291666666664</v>
      </c>
      <c r="B15493" s="7">
        <v>1845.60553</v>
      </c>
    </row>
    <row r="15494" spans="1:2" x14ac:dyDescent="0.25">
      <c r="A15494" s="1">
        <v>45088.302083333336</v>
      </c>
      <c r="B15494" s="7">
        <v>1862.73189</v>
      </c>
    </row>
    <row r="15495" spans="1:2" x14ac:dyDescent="0.25">
      <c r="A15495" s="1">
        <v>45088.3125</v>
      </c>
      <c r="B15495" s="7">
        <v>1972.3186499999999</v>
      </c>
    </row>
    <row r="15496" spans="1:2" x14ac:dyDescent="0.25">
      <c r="A15496" s="1">
        <v>45088.322916666664</v>
      </c>
      <c r="B15496" s="7">
        <v>2061.6143700000002</v>
      </c>
    </row>
    <row r="15497" spans="1:2" x14ac:dyDescent="0.25">
      <c r="A15497" s="1">
        <v>45088.333333333336</v>
      </c>
      <c r="B15497" s="7">
        <v>2089.4395100000002</v>
      </c>
    </row>
    <row r="15498" spans="1:2" x14ac:dyDescent="0.25">
      <c r="A15498" s="1">
        <v>45088.34375</v>
      </c>
      <c r="B15498" s="7">
        <v>2303.8191500000003</v>
      </c>
    </row>
    <row r="15499" spans="1:2" x14ac:dyDescent="0.25">
      <c r="A15499" s="1">
        <v>45088.354166666664</v>
      </c>
      <c r="B15499" s="7">
        <v>2441.1126899999999</v>
      </c>
    </row>
    <row r="15500" spans="1:2" x14ac:dyDescent="0.25">
      <c r="A15500" s="1">
        <v>45088.364583333336</v>
      </c>
      <c r="B15500" s="7">
        <v>2618.1722300000001</v>
      </c>
    </row>
    <row r="15501" spans="1:2" x14ac:dyDescent="0.25">
      <c r="A15501" s="1">
        <v>45088.375</v>
      </c>
      <c r="B15501" s="7">
        <v>2795.6245600000002</v>
      </c>
    </row>
    <row r="15502" spans="1:2" x14ac:dyDescent="0.25">
      <c r="A15502" s="1">
        <v>45088.385416666664</v>
      </c>
      <c r="B15502" s="7">
        <v>2981.21378</v>
      </c>
    </row>
    <row r="15503" spans="1:2" x14ac:dyDescent="0.25">
      <c r="A15503" s="1">
        <v>45088.395833333336</v>
      </c>
      <c r="B15503" s="7">
        <v>3074.1824700000002</v>
      </c>
    </row>
    <row r="15504" spans="1:2" x14ac:dyDescent="0.25">
      <c r="A15504" s="1">
        <v>45088.40625</v>
      </c>
      <c r="B15504" s="7">
        <v>3207.10043</v>
      </c>
    </row>
    <row r="15505" spans="1:2" x14ac:dyDescent="0.25">
      <c r="A15505" s="1">
        <v>45088.416666666664</v>
      </c>
      <c r="B15505" s="7">
        <v>3357.9909500000003</v>
      </c>
    </row>
    <row r="15506" spans="1:2" x14ac:dyDescent="0.25">
      <c r="A15506" s="1">
        <v>45088.427083333336</v>
      </c>
      <c r="B15506" s="7">
        <v>3375.13112</v>
      </c>
    </row>
    <row r="15507" spans="1:2" x14ac:dyDescent="0.25">
      <c r="A15507" s="1">
        <v>45088.4375</v>
      </c>
      <c r="B15507" s="7">
        <v>3415.7665900000002</v>
      </c>
    </row>
    <row r="15508" spans="1:2" x14ac:dyDescent="0.25">
      <c r="A15508" s="1">
        <v>45088.447916666664</v>
      </c>
      <c r="B15508" s="7">
        <v>3429.60455</v>
      </c>
    </row>
    <row r="15509" spans="1:2" x14ac:dyDescent="0.25">
      <c r="A15509" s="1">
        <v>45088.458333333336</v>
      </c>
      <c r="B15509" s="7">
        <v>3489.6299300000001</v>
      </c>
    </row>
    <row r="15510" spans="1:2" x14ac:dyDescent="0.25">
      <c r="A15510" s="1">
        <v>45088.46875</v>
      </c>
      <c r="B15510" s="7">
        <v>3583.8799800000002</v>
      </c>
    </row>
    <row r="15511" spans="1:2" x14ac:dyDescent="0.25">
      <c r="A15511" s="1">
        <v>45088.479166666664</v>
      </c>
      <c r="B15511" s="7">
        <v>3676.0175899999999</v>
      </c>
    </row>
    <row r="15512" spans="1:2" x14ac:dyDescent="0.25">
      <c r="A15512" s="1">
        <v>45088.489583333336</v>
      </c>
      <c r="B15512" s="7">
        <v>3685.4702499999999</v>
      </c>
    </row>
    <row r="15513" spans="1:2" x14ac:dyDescent="0.25">
      <c r="A15513" s="1">
        <v>45088.5</v>
      </c>
      <c r="B15513" s="7">
        <v>3695.4836600000003</v>
      </c>
    </row>
    <row r="15514" spans="1:2" x14ac:dyDescent="0.25">
      <c r="A15514" s="1">
        <v>45088.510416666664</v>
      </c>
      <c r="B15514" s="7">
        <v>3773.89183</v>
      </c>
    </row>
    <row r="15515" spans="1:2" x14ac:dyDescent="0.25">
      <c r="A15515" s="1">
        <v>45088.520833333336</v>
      </c>
      <c r="B15515" s="7">
        <v>3708.5515500000001</v>
      </c>
    </row>
    <row r="15516" spans="1:2" x14ac:dyDescent="0.25">
      <c r="A15516" s="1">
        <v>45088.53125</v>
      </c>
      <c r="B15516" s="7">
        <v>3695.9649199999999</v>
      </c>
    </row>
    <row r="15517" spans="1:2" x14ac:dyDescent="0.25">
      <c r="A15517" s="1">
        <v>45088.541666666664</v>
      </c>
      <c r="B15517" s="7">
        <v>3599.0491300000003</v>
      </c>
    </row>
    <row r="15518" spans="1:2" x14ac:dyDescent="0.25">
      <c r="A15518" s="1">
        <v>45088.552083333336</v>
      </c>
      <c r="B15518" s="7">
        <v>3575.4752100000001</v>
      </c>
    </row>
    <row r="15519" spans="1:2" x14ac:dyDescent="0.25">
      <c r="A15519" s="1">
        <v>45088.5625</v>
      </c>
      <c r="B15519" s="7">
        <v>3440.4839699999998</v>
      </c>
    </row>
    <row r="15520" spans="1:2" x14ac:dyDescent="0.25">
      <c r="A15520" s="1">
        <v>45088.572916666664</v>
      </c>
      <c r="B15520" s="7">
        <v>3339.2079600000002</v>
      </c>
    </row>
    <row r="15521" spans="1:2" x14ac:dyDescent="0.25">
      <c r="A15521" s="1">
        <v>45088.583333333336</v>
      </c>
      <c r="B15521" s="7">
        <v>3183.0810100000003</v>
      </c>
    </row>
    <row r="15522" spans="1:2" x14ac:dyDescent="0.25">
      <c r="A15522" s="1">
        <v>45088.59375</v>
      </c>
      <c r="B15522" s="7">
        <v>3087.1568600000001</v>
      </c>
    </row>
    <row r="15523" spans="1:2" x14ac:dyDescent="0.25">
      <c r="A15523" s="1">
        <v>45088.604166666664</v>
      </c>
      <c r="B15523" s="7">
        <v>3022.9180499999998</v>
      </c>
    </row>
    <row r="15524" spans="1:2" x14ac:dyDescent="0.25">
      <c r="A15524" s="1">
        <v>45088.614583333336</v>
      </c>
      <c r="B15524" s="7">
        <v>2943.2931699999999</v>
      </c>
    </row>
    <row r="15525" spans="1:2" x14ac:dyDescent="0.25">
      <c r="A15525" s="1">
        <v>45088.625</v>
      </c>
      <c r="B15525" s="7">
        <v>2901.0695999999998</v>
      </c>
    </row>
    <row r="15526" spans="1:2" x14ac:dyDescent="0.25">
      <c r="A15526" s="1">
        <v>45088.635416666664</v>
      </c>
      <c r="B15526" s="7">
        <v>2842.4701800000003</v>
      </c>
    </row>
    <row r="15527" spans="1:2" x14ac:dyDescent="0.25">
      <c r="A15527" s="1">
        <v>45088.645833333336</v>
      </c>
      <c r="B15527" s="7">
        <v>2859.7353899999998</v>
      </c>
    </row>
    <row r="15528" spans="1:2" x14ac:dyDescent="0.25">
      <c r="A15528" s="1">
        <v>45088.65625</v>
      </c>
      <c r="B15528" s="7">
        <v>2722.96324</v>
      </c>
    </row>
    <row r="15529" spans="1:2" x14ac:dyDescent="0.25">
      <c r="A15529" s="1">
        <v>45088.666666666664</v>
      </c>
      <c r="B15529" s="7">
        <v>2674.5904100000002</v>
      </c>
    </row>
    <row r="15530" spans="1:2" x14ac:dyDescent="0.25">
      <c r="A15530" s="1">
        <v>45088.677083333336</v>
      </c>
      <c r="B15530" s="7">
        <v>2643.70543</v>
      </c>
    </row>
    <row r="15531" spans="1:2" x14ac:dyDescent="0.25">
      <c r="A15531" s="1">
        <v>45088.6875</v>
      </c>
      <c r="B15531" s="7">
        <v>2629.6123299999999</v>
      </c>
    </row>
    <row r="15532" spans="1:2" x14ac:dyDescent="0.25">
      <c r="A15532" s="1">
        <v>45088.697916666664</v>
      </c>
      <c r="B15532" s="7">
        <v>2647.89995</v>
      </c>
    </row>
    <row r="15533" spans="1:2" x14ac:dyDescent="0.25">
      <c r="A15533" s="1">
        <v>45088.708333333336</v>
      </c>
      <c r="B15533" s="7">
        <v>2592.7853</v>
      </c>
    </row>
    <row r="15534" spans="1:2" x14ac:dyDescent="0.25">
      <c r="A15534" s="1">
        <v>45088.71875</v>
      </c>
      <c r="B15534" s="7">
        <v>2686.2924499999999</v>
      </c>
    </row>
    <row r="15535" spans="1:2" x14ac:dyDescent="0.25">
      <c r="A15535" s="1">
        <v>45088.729166666664</v>
      </c>
      <c r="B15535" s="7">
        <v>2630.7587599999997</v>
      </c>
    </row>
    <row r="15536" spans="1:2" x14ac:dyDescent="0.25">
      <c r="A15536" s="1">
        <v>45088.739583333336</v>
      </c>
      <c r="B15536" s="7">
        <v>2645.2410199999999</v>
      </c>
    </row>
    <row r="15537" spans="1:2" x14ac:dyDescent="0.25">
      <c r="A15537" s="1">
        <v>45088.75</v>
      </c>
      <c r="B15537" s="7">
        <v>2716.7230399999999</v>
      </c>
    </row>
    <row r="15538" spans="1:2" x14ac:dyDescent="0.25">
      <c r="A15538" s="1">
        <v>45088.760416666664</v>
      </c>
      <c r="B15538" s="7">
        <v>2806.5530099999996</v>
      </c>
    </row>
    <row r="15539" spans="1:2" x14ac:dyDescent="0.25">
      <c r="A15539" s="1">
        <v>45088.770833333336</v>
      </c>
      <c r="B15539" s="7">
        <v>2819.82485</v>
      </c>
    </row>
    <row r="15540" spans="1:2" x14ac:dyDescent="0.25">
      <c r="A15540" s="1">
        <v>45088.78125</v>
      </c>
      <c r="B15540" s="7">
        <v>2925.9661000000001</v>
      </c>
    </row>
    <row r="15541" spans="1:2" x14ac:dyDescent="0.25">
      <c r="A15541" s="1">
        <v>45088.791666666664</v>
      </c>
      <c r="B15541" s="7">
        <v>2977.6794300000001</v>
      </c>
    </row>
    <row r="15542" spans="1:2" x14ac:dyDescent="0.25">
      <c r="A15542" s="1">
        <v>45088.802083333336</v>
      </c>
      <c r="B15542" s="7">
        <v>3115.0028900000002</v>
      </c>
    </row>
    <row r="15543" spans="1:2" x14ac:dyDescent="0.25">
      <c r="A15543" s="1">
        <v>45088.8125</v>
      </c>
      <c r="B15543" s="7">
        <v>3209.8508699999998</v>
      </c>
    </row>
    <row r="15544" spans="1:2" x14ac:dyDescent="0.25">
      <c r="A15544" s="1">
        <v>45088.822916666664</v>
      </c>
      <c r="B15544" s="7">
        <v>3251.0442599999997</v>
      </c>
    </row>
    <row r="15545" spans="1:2" x14ac:dyDescent="0.25">
      <c r="A15545" s="1">
        <v>45088.833333333336</v>
      </c>
      <c r="B15545" s="7">
        <v>3300.3551200000002</v>
      </c>
    </row>
    <row r="15546" spans="1:2" x14ac:dyDescent="0.25">
      <c r="A15546" s="1">
        <v>45088.84375</v>
      </c>
      <c r="B15546" s="7">
        <v>3376.84906</v>
      </c>
    </row>
    <row r="15547" spans="1:2" x14ac:dyDescent="0.25">
      <c r="A15547" s="1">
        <v>45088.854166666664</v>
      </c>
      <c r="B15547" s="7">
        <v>3324.5468899999996</v>
      </c>
    </row>
    <row r="15548" spans="1:2" x14ac:dyDescent="0.25">
      <c r="A15548" s="1">
        <v>45088.864583333336</v>
      </c>
      <c r="B15548" s="7">
        <v>3279.9168599999998</v>
      </c>
    </row>
    <row r="15549" spans="1:2" x14ac:dyDescent="0.25">
      <c r="A15549" s="1">
        <v>45088.875</v>
      </c>
      <c r="B15549" s="7">
        <v>3275.4715299999998</v>
      </c>
    </row>
    <row r="15550" spans="1:2" x14ac:dyDescent="0.25">
      <c r="A15550" s="1">
        <v>45088.885416666664</v>
      </c>
      <c r="B15550" s="7">
        <v>3290.0962399999999</v>
      </c>
    </row>
    <row r="15551" spans="1:2" x14ac:dyDescent="0.25">
      <c r="A15551" s="1">
        <v>45088.895833333336</v>
      </c>
      <c r="B15551" s="7">
        <v>3239.00774</v>
      </c>
    </row>
    <row r="15552" spans="1:2" x14ac:dyDescent="0.25">
      <c r="A15552" s="1">
        <v>45088.90625</v>
      </c>
      <c r="B15552" s="7">
        <v>3267.6509500000002</v>
      </c>
    </row>
    <row r="15553" spans="1:2" x14ac:dyDescent="0.25">
      <c r="A15553" s="1">
        <v>45088.916666666664</v>
      </c>
      <c r="B15553" s="7">
        <v>3315.1931</v>
      </c>
    </row>
    <row r="15554" spans="1:2" x14ac:dyDescent="0.25">
      <c r="A15554" s="1">
        <v>45088.927083333336</v>
      </c>
      <c r="B15554" s="7">
        <v>3219.4072300000003</v>
      </c>
    </row>
    <row r="15555" spans="1:2" x14ac:dyDescent="0.25">
      <c r="A15555" s="1">
        <v>45088.9375</v>
      </c>
      <c r="B15555" s="7">
        <v>3208.7808500000001</v>
      </c>
    </row>
    <row r="15556" spans="1:2" x14ac:dyDescent="0.25">
      <c r="A15556" s="1">
        <v>45088.947916666664</v>
      </c>
      <c r="B15556" s="7">
        <v>3198.0231600000002</v>
      </c>
    </row>
    <row r="15557" spans="1:2" x14ac:dyDescent="0.25">
      <c r="A15557" s="1">
        <v>45088.958333333336</v>
      </c>
      <c r="B15557" s="7">
        <v>3085.73362</v>
      </c>
    </row>
    <row r="15558" spans="1:2" x14ac:dyDescent="0.25">
      <c r="A15558" s="1">
        <v>45088.96875</v>
      </c>
      <c r="B15558" s="7">
        <v>3000.99422</v>
      </c>
    </row>
    <row r="15559" spans="1:2" x14ac:dyDescent="0.25">
      <c r="A15559" s="1">
        <v>45088.979166666664</v>
      </c>
      <c r="B15559" s="7">
        <v>2875.4685600000003</v>
      </c>
    </row>
    <row r="15560" spans="1:2" x14ac:dyDescent="0.25">
      <c r="A15560" s="1">
        <v>45088.989583333336</v>
      </c>
      <c r="B15560" s="7">
        <v>2711.98477</v>
      </c>
    </row>
    <row r="15561" spans="1:2" x14ac:dyDescent="0.25">
      <c r="A15561" s="1">
        <v>45089</v>
      </c>
      <c r="B15561" s="7">
        <v>2615.7606799999999</v>
      </c>
    </row>
    <row r="15562" spans="1:2" x14ac:dyDescent="0.25">
      <c r="A15562" s="1">
        <v>45089.010416666664</v>
      </c>
      <c r="B15562" s="7">
        <v>2477.4819299999999</v>
      </c>
    </row>
    <row r="15563" spans="1:2" x14ac:dyDescent="0.25">
      <c r="A15563" s="1">
        <v>45089.020833333336</v>
      </c>
      <c r="B15563" s="7">
        <v>2356.58502</v>
      </c>
    </row>
    <row r="15564" spans="1:2" x14ac:dyDescent="0.25">
      <c r="A15564" s="1">
        <v>45089.03125</v>
      </c>
      <c r="B15564" s="7">
        <v>2243.4080199999999</v>
      </c>
    </row>
    <row r="15565" spans="1:2" x14ac:dyDescent="0.25">
      <c r="A15565" s="1">
        <v>45089.041666666664</v>
      </c>
      <c r="B15565" s="7">
        <v>2209.82989</v>
      </c>
    </row>
    <row r="15566" spans="1:2" x14ac:dyDescent="0.25">
      <c r="A15566" s="1">
        <v>45089.052083333336</v>
      </c>
      <c r="B15566" s="7">
        <v>2157.9474300000002</v>
      </c>
    </row>
    <row r="15567" spans="1:2" x14ac:dyDescent="0.25">
      <c r="A15567" s="1">
        <v>45089.0625</v>
      </c>
      <c r="B15567" s="7">
        <v>2092.85682</v>
      </c>
    </row>
    <row r="15568" spans="1:2" x14ac:dyDescent="0.25">
      <c r="A15568" s="1">
        <v>45089.072916666664</v>
      </c>
      <c r="B15568" s="7">
        <v>2039.09932</v>
      </c>
    </row>
    <row r="15569" spans="1:2" x14ac:dyDescent="0.25">
      <c r="A15569" s="1">
        <v>45089.083333333336</v>
      </c>
      <c r="B15569" s="7">
        <v>2008.3319800000002</v>
      </c>
    </row>
    <row r="15570" spans="1:2" x14ac:dyDescent="0.25">
      <c r="A15570" s="1">
        <v>45089.09375</v>
      </c>
      <c r="B15570" s="7">
        <v>2015.0886799999998</v>
      </c>
    </row>
    <row r="15571" spans="1:2" x14ac:dyDescent="0.25">
      <c r="A15571" s="1">
        <v>45089.104166666664</v>
      </c>
      <c r="B15571" s="7">
        <v>1997.7415100000001</v>
      </c>
    </row>
    <row r="15572" spans="1:2" x14ac:dyDescent="0.25">
      <c r="A15572" s="1">
        <v>45089.114583333336</v>
      </c>
      <c r="B15572" s="7">
        <v>1927.1539500000001</v>
      </c>
    </row>
    <row r="15573" spans="1:2" x14ac:dyDescent="0.25">
      <c r="A15573" s="1">
        <v>45089.125</v>
      </c>
      <c r="B15573" s="7">
        <v>1945.2552700000001</v>
      </c>
    </row>
    <row r="15574" spans="1:2" x14ac:dyDescent="0.25">
      <c r="A15574" s="1">
        <v>45089.135416666664</v>
      </c>
      <c r="B15574" s="7">
        <v>1940.64931</v>
      </c>
    </row>
    <row r="15575" spans="1:2" x14ac:dyDescent="0.25">
      <c r="A15575" s="1">
        <v>45089.145833333336</v>
      </c>
      <c r="B15575" s="7">
        <v>1944.72352</v>
      </c>
    </row>
    <row r="15576" spans="1:2" x14ac:dyDescent="0.25">
      <c r="A15576" s="1">
        <v>45089.15625</v>
      </c>
      <c r="B15576" s="7">
        <v>2009.9046699999999</v>
      </c>
    </row>
    <row r="15577" spans="1:2" x14ac:dyDescent="0.25">
      <c r="A15577" s="1">
        <v>45089.166666666664</v>
      </c>
      <c r="B15577" s="7">
        <v>1961.0199299999999</v>
      </c>
    </row>
    <row r="15578" spans="1:2" x14ac:dyDescent="0.25">
      <c r="A15578" s="1">
        <v>45089.177083333336</v>
      </c>
      <c r="B15578" s="7">
        <v>2072.3829100000003</v>
      </c>
    </row>
    <row r="15579" spans="1:2" x14ac:dyDescent="0.25">
      <c r="A15579" s="1">
        <v>45089.1875</v>
      </c>
      <c r="B15579" s="7">
        <v>2178.3694500000001</v>
      </c>
    </row>
    <row r="15580" spans="1:2" x14ac:dyDescent="0.25">
      <c r="A15580" s="1">
        <v>45089.197916666664</v>
      </c>
      <c r="B15580" s="7">
        <v>2226.4225999999999</v>
      </c>
    </row>
    <row r="15581" spans="1:2" x14ac:dyDescent="0.25">
      <c r="A15581" s="1">
        <v>45089.208333333336</v>
      </c>
      <c r="B15581" s="7">
        <v>2227.2932700000001</v>
      </c>
    </row>
    <row r="15582" spans="1:2" x14ac:dyDescent="0.25">
      <c r="A15582" s="1">
        <v>45089.21875</v>
      </c>
      <c r="B15582" s="7">
        <v>2473.8445700000002</v>
      </c>
    </row>
    <row r="15583" spans="1:2" x14ac:dyDescent="0.25">
      <c r="A15583" s="1">
        <v>45089.229166666664</v>
      </c>
      <c r="B15583" s="7">
        <v>2618.86258</v>
      </c>
    </row>
    <row r="15584" spans="1:2" x14ac:dyDescent="0.25">
      <c r="A15584" s="1">
        <v>45089.239583333336</v>
      </c>
      <c r="B15584" s="7">
        <v>2839.7776199999998</v>
      </c>
    </row>
    <row r="15585" spans="1:2" x14ac:dyDescent="0.25">
      <c r="A15585" s="1">
        <v>45089.25</v>
      </c>
      <c r="B15585" s="7">
        <v>3157.83941</v>
      </c>
    </row>
    <row r="15586" spans="1:2" x14ac:dyDescent="0.25">
      <c r="A15586" s="1">
        <v>45089.260416666664</v>
      </c>
      <c r="B15586" s="7">
        <v>3658.2477600000002</v>
      </c>
    </row>
    <row r="15587" spans="1:2" x14ac:dyDescent="0.25">
      <c r="A15587" s="1">
        <v>45089.270833333336</v>
      </c>
      <c r="B15587" s="7">
        <v>3862.4861499999997</v>
      </c>
    </row>
    <row r="15588" spans="1:2" x14ac:dyDescent="0.25">
      <c r="A15588" s="1">
        <v>45089.28125</v>
      </c>
      <c r="B15588" s="7">
        <v>4239.4698499999995</v>
      </c>
    </row>
    <row r="15589" spans="1:2" x14ac:dyDescent="0.25">
      <c r="A15589" s="1">
        <v>45089.291666666664</v>
      </c>
      <c r="B15589" s="7">
        <v>4427.6476299999995</v>
      </c>
    </row>
    <row r="15590" spans="1:2" x14ac:dyDescent="0.25">
      <c r="A15590" s="1">
        <v>45089.302083333336</v>
      </c>
      <c r="B15590" s="7">
        <v>4643.8409799999999</v>
      </c>
    </row>
    <row r="15591" spans="1:2" x14ac:dyDescent="0.25">
      <c r="A15591" s="1">
        <v>45089.3125</v>
      </c>
      <c r="B15591" s="7">
        <v>4727.2417999999998</v>
      </c>
    </row>
    <row r="15592" spans="1:2" x14ac:dyDescent="0.25">
      <c r="A15592" s="1">
        <v>45089.322916666664</v>
      </c>
      <c r="B15592" s="7">
        <v>4986.9202599999999</v>
      </c>
    </row>
    <row r="15593" spans="1:2" x14ac:dyDescent="0.25">
      <c r="A15593" s="1">
        <v>45089.333333333336</v>
      </c>
      <c r="B15593" s="7">
        <v>5148.3664399999998</v>
      </c>
    </row>
    <row r="15594" spans="1:2" x14ac:dyDescent="0.25">
      <c r="A15594" s="1">
        <v>45089.34375</v>
      </c>
      <c r="B15594" s="7">
        <v>5512.8819199999998</v>
      </c>
    </row>
    <row r="15595" spans="1:2" x14ac:dyDescent="0.25">
      <c r="A15595" s="1">
        <v>45089.354166666664</v>
      </c>
      <c r="B15595" s="7">
        <v>5844.8755899999996</v>
      </c>
    </row>
    <row r="15596" spans="1:2" x14ac:dyDescent="0.25">
      <c r="A15596" s="1">
        <v>45089.364583333336</v>
      </c>
      <c r="B15596" s="7">
        <v>5909.2236899999998</v>
      </c>
    </row>
    <row r="15597" spans="1:2" x14ac:dyDescent="0.25">
      <c r="A15597" s="1">
        <v>45089.375</v>
      </c>
      <c r="B15597" s="7">
        <v>6155.8615499999996</v>
      </c>
    </row>
    <row r="15598" spans="1:2" x14ac:dyDescent="0.25">
      <c r="A15598" s="1">
        <v>45089.385416666664</v>
      </c>
      <c r="B15598" s="7">
        <v>6219.8542400000006</v>
      </c>
    </row>
    <row r="15599" spans="1:2" x14ac:dyDescent="0.25">
      <c r="A15599" s="1">
        <v>45089.395833333336</v>
      </c>
      <c r="B15599" s="7">
        <v>6241.77495</v>
      </c>
    </row>
    <row r="15600" spans="1:2" x14ac:dyDescent="0.25">
      <c r="A15600" s="1">
        <v>45089.40625</v>
      </c>
      <c r="B15600" s="7">
        <v>6206.5344700000005</v>
      </c>
    </row>
    <row r="15601" spans="1:2" x14ac:dyDescent="0.25">
      <c r="A15601" s="1">
        <v>45089.416666666664</v>
      </c>
      <c r="B15601" s="7">
        <v>6144.2995100000007</v>
      </c>
    </row>
    <row r="15602" spans="1:2" x14ac:dyDescent="0.25">
      <c r="A15602" s="1">
        <v>45089.427083333336</v>
      </c>
      <c r="B15602" s="7">
        <v>6065.8008799999998</v>
      </c>
    </row>
    <row r="15603" spans="1:2" x14ac:dyDescent="0.25">
      <c r="A15603" s="1">
        <v>45089.4375</v>
      </c>
      <c r="B15603" s="7">
        <v>6022.8537099999994</v>
      </c>
    </row>
    <row r="15604" spans="1:2" x14ac:dyDescent="0.25">
      <c r="A15604" s="1">
        <v>45089.447916666664</v>
      </c>
      <c r="B15604" s="7">
        <v>5977.9250499999998</v>
      </c>
    </row>
    <row r="15605" spans="1:2" x14ac:dyDescent="0.25">
      <c r="A15605" s="1">
        <v>45089.458333333336</v>
      </c>
      <c r="B15605" s="7">
        <v>5944.0940499999997</v>
      </c>
    </row>
    <row r="15606" spans="1:2" x14ac:dyDescent="0.25">
      <c r="A15606" s="1">
        <v>45089.46875</v>
      </c>
      <c r="B15606" s="7">
        <v>5915.2957900000001</v>
      </c>
    </row>
    <row r="15607" spans="1:2" x14ac:dyDescent="0.25">
      <c r="A15607" s="1">
        <v>45089.479166666664</v>
      </c>
      <c r="B15607" s="7">
        <v>5905.3234700000003</v>
      </c>
    </row>
    <row r="15608" spans="1:2" x14ac:dyDescent="0.25">
      <c r="A15608" s="1">
        <v>45089.489583333336</v>
      </c>
      <c r="B15608" s="7">
        <v>5782.5323900000003</v>
      </c>
    </row>
    <row r="15609" spans="1:2" x14ac:dyDescent="0.25">
      <c r="A15609" s="1">
        <v>45089.5</v>
      </c>
      <c r="B15609" s="7">
        <v>5738.6413400000001</v>
      </c>
    </row>
    <row r="15610" spans="1:2" x14ac:dyDescent="0.25">
      <c r="A15610" s="1">
        <v>45089.510416666664</v>
      </c>
      <c r="B15610" s="7">
        <v>5834.0120000000006</v>
      </c>
    </row>
    <row r="15611" spans="1:2" x14ac:dyDescent="0.25">
      <c r="A15611" s="1">
        <v>45089.520833333336</v>
      </c>
      <c r="B15611" s="7">
        <v>5805.4314300000005</v>
      </c>
    </row>
    <row r="15612" spans="1:2" x14ac:dyDescent="0.25">
      <c r="A15612" s="1">
        <v>45089.53125</v>
      </c>
      <c r="B15612" s="7">
        <v>5937.5870199999999</v>
      </c>
    </row>
    <row r="15613" spans="1:2" x14ac:dyDescent="0.25">
      <c r="A15613" s="1">
        <v>45089.541666666664</v>
      </c>
      <c r="B15613" s="7">
        <v>5864.1009299999996</v>
      </c>
    </row>
    <row r="15614" spans="1:2" x14ac:dyDescent="0.25">
      <c r="A15614" s="1">
        <v>45089.552083333336</v>
      </c>
      <c r="B15614" s="7">
        <v>5785.5758699999997</v>
      </c>
    </row>
    <row r="15615" spans="1:2" x14ac:dyDescent="0.25">
      <c r="A15615" s="1">
        <v>45089.5625</v>
      </c>
      <c r="B15615" s="7">
        <v>5696.7738399999998</v>
      </c>
    </row>
    <row r="15616" spans="1:2" x14ac:dyDescent="0.25">
      <c r="A15616" s="1">
        <v>45089.572916666664</v>
      </c>
      <c r="B15616" s="7">
        <v>5591.9336700000003</v>
      </c>
    </row>
    <row r="15617" spans="1:2" x14ac:dyDescent="0.25">
      <c r="A15617" s="1">
        <v>45089.583333333336</v>
      </c>
      <c r="B15617" s="7">
        <v>5442.2433600000004</v>
      </c>
    </row>
    <row r="15618" spans="1:2" x14ac:dyDescent="0.25">
      <c r="A15618" s="1">
        <v>45089.59375</v>
      </c>
      <c r="B15618" s="7">
        <v>5379.3562499999998</v>
      </c>
    </row>
    <row r="15619" spans="1:2" x14ac:dyDescent="0.25">
      <c r="A15619" s="1">
        <v>45089.604166666664</v>
      </c>
      <c r="B15619" s="7">
        <v>5303.5097699999997</v>
      </c>
    </row>
    <row r="15620" spans="1:2" x14ac:dyDescent="0.25">
      <c r="A15620" s="1">
        <v>45089.614583333336</v>
      </c>
      <c r="B15620" s="7">
        <v>5248.9374600000001</v>
      </c>
    </row>
    <row r="15621" spans="1:2" x14ac:dyDescent="0.25">
      <c r="A15621" s="1">
        <v>45089.625</v>
      </c>
      <c r="B15621" s="7">
        <v>5012.6590999999999</v>
      </c>
    </row>
    <row r="15622" spans="1:2" x14ac:dyDescent="0.25">
      <c r="A15622" s="1">
        <v>45089.635416666664</v>
      </c>
      <c r="B15622" s="7">
        <v>4963.1469200000001</v>
      </c>
    </row>
    <row r="15623" spans="1:2" x14ac:dyDescent="0.25">
      <c r="A15623" s="1">
        <v>45089.645833333336</v>
      </c>
      <c r="B15623" s="7">
        <v>4960.9498199999998</v>
      </c>
    </row>
    <row r="15624" spans="1:2" x14ac:dyDescent="0.25">
      <c r="A15624" s="1">
        <v>45089.65625</v>
      </c>
      <c r="B15624" s="7">
        <v>4964.6680900000001</v>
      </c>
    </row>
    <row r="15625" spans="1:2" x14ac:dyDescent="0.25">
      <c r="A15625" s="1">
        <v>45089.666666666664</v>
      </c>
      <c r="B15625" s="7">
        <v>4918.8251399999999</v>
      </c>
    </row>
    <row r="15626" spans="1:2" x14ac:dyDescent="0.25">
      <c r="A15626" s="1">
        <v>45089.677083333336</v>
      </c>
      <c r="B15626" s="7">
        <v>4799.7125500000002</v>
      </c>
    </row>
    <row r="15627" spans="1:2" x14ac:dyDescent="0.25">
      <c r="A15627" s="1">
        <v>45089.6875</v>
      </c>
      <c r="B15627" s="7">
        <v>4824.6175199999998</v>
      </c>
    </row>
    <row r="15628" spans="1:2" x14ac:dyDescent="0.25">
      <c r="A15628" s="1">
        <v>45089.697916666664</v>
      </c>
      <c r="B15628" s="7">
        <v>4760.6530000000002</v>
      </c>
    </row>
    <row r="15629" spans="1:2" x14ac:dyDescent="0.25">
      <c r="A15629" s="1">
        <v>45089.708333333336</v>
      </c>
      <c r="B15629" s="7">
        <v>4725.7956899999999</v>
      </c>
    </row>
    <row r="15630" spans="1:2" x14ac:dyDescent="0.25">
      <c r="A15630" s="1">
        <v>45089.71875</v>
      </c>
      <c r="B15630" s="7">
        <v>4795.1913100000002</v>
      </c>
    </row>
    <row r="15631" spans="1:2" x14ac:dyDescent="0.25">
      <c r="A15631" s="1">
        <v>45089.729166666664</v>
      </c>
      <c r="B15631" s="7">
        <v>4709.1601000000001</v>
      </c>
    </row>
    <row r="15632" spans="1:2" x14ac:dyDescent="0.25">
      <c r="A15632" s="1">
        <v>45089.739583333336</v>
      </c>
      <c r="B15632" s="7">
        <v>4482.6015799999996</v>
      </c>
    </row>
    <row r="15633" spans="1:2" x14ac:dyDescent="0.25">
      <c r="A15633" s="1">
        <v>45089.75</v>
      </c>
      <c r="B15633" s="7">
        <v>4444.2350999999999</v>
      </c>
    </row>
    <row r="15634" spans="1:2" x14ac:dyDescent="0.25">
      <c r="A15634" s="1">
        <v>45089.760416666664</v>
      </c>
      <c r="B15634" s="7">
        <v>4438.7459199999994</v>
      </c>
    </row>
    <row r="15635" spans="1:2" x14ac:dyDescent="0.25">
      <c r="A15635" s="1">
        <v>45089.770833333336</v>
      </c>
      <c r="B15635" s="7">
        <v>4412.1832800000002</v>
      </c>
    </row>
    <row r="15636" spans="1:2" x14ac:dyDescent="0.25">
      <c r="A15636" s="1">
        <v>45089.78125</v>
      </c>
      <c r="B15636" s="7">
        <v>4382.2679800000005</v>
      </c>
    </row>
    <row r="15637" spans="1:2" x14ac:dyDescent="0.25">
      <c r="A15637" s="1">
        <v>45089.791666666664</v>
      </c>
      <c r="B15637" s="7">
        <v>4391.8161799999998</v>
      </c>
    </row>
    <row r="15638" spans="1:2" x14ac:dyDescent="0.25">
      <c r="A15638" s="1">
        <v>45089.802083333336</v>
      </c>
      <c r="B15638" s="7">
        <v>4324.6210700000001</v>
      </c>
    </row>
    <row r="15639" spans="1:2" x14ac:dyDescent="0.25">
      <c r="A15639" s="1">
        <v>45089.8125</v>
      </c>
      <c r="B15639" s="7">
        <v>4302.8330000000005</v>
      </c>
    </row>
    <row r="15640" spans="1:2" x14ac:dyDescent="0.25">
      <c r="A15640" s="1">
        <v>45089.822916666664</v>
      </c>
      <c r="B15640" s="7">
        <v>4299.1943300000003</v>
      </c>
    </row>
    <row r="15641" spans="1:2" x14ac:dyDescent="0.25">
      <c r="A15641" s="1">
        <v>45089.833333333336</v>
      </c>
      <c r="B15641" s="7">
        <v>4410.1199099999994</v>
      </c>
    </row>
    <row r="15642" spans="1:2" x14ac:dyDescent="0.25">
      <c r="A15642" s="1">
        <v>45089.84375</v>
      </c>
      <c r="B15642" s="7">
        <v>4377.2377999999999</v>
      </c>
    </row>
    <row r="15643" spans="1:2" x14ac:dyDescent="0.25">
      <c r="A15643" s="1">
        <v>45089.854166666664</v>
      </c>
      <c r="B15643" s="7">
        <v>4227.7608600000003</v>
      </c>
    </row>
    <row r="15644" spans="1:2" x14ac:dyDescent="0.25">
      <c r="A15644" s="1">
        <v>45089.864583333336</v>
      </c>
      <c r="B15644" s="7">
        <v>4187.5085399999998</v>
      </c>
    </row>
    <row r="15645" spans="1:2" x14ac:dyDescent="0.25">
      <c r="A15645" s="1">
        <v>45089.875</v>
      </c>
      <c r="B15645" s="7">
        <v>4135.5285199999998</v>
      </c>
    </row>
    <row r="15646" spans="1:2" x14ac:dyDescent="0.25">
      <c r="A15646" s="1">
        <v>45089.885416666664</v>
      </c>
      <c r="B15646" s="7">
        <v>4115.9938199999997</v>
      </c>
    </row>
    <row r="15647" spans="1:2" x14ac:dyDescent="0.25">
      <c r="A15647" s="1">
        <v>45089.895833333336</v>
      </c>
      <c r="B15647" s="7">
        <v>3965.3382500000002</v>
      </c>
    </row>
    <row r="15648" spans="1:2" x14ac:dyDescent="0.25">
      <c r="A15648" s="1">
        <v>45089.90625</v>
      </c>
      <c r="B15648" s="7">
        <v>3913.3653599999998</v>
      </c>
    </row>
    <row r="15649" spans="1:2" x14ac:dyDescent="0.25">
      <c r="A15649" s="1">
        <v>45089.916666666664</v>
      </c>
      <c r="B15649" s="7">
        <v>3852.5435500000003</v>
      </c>
    </row>
    <row r="15650" spans="1:2" x14ac:dyDescent="0.25">
      <c r="A15650" s="1">
        <v>45089.927083333336</v>
      </c>
      <c r="B15650" s="7">
        <v>3695.3478799999998</v>
      </c>
    </row>
    <row r="15651" spans="1:2" x14ac:dyDescent="0.25">
      <c r="A15651" s="1">
        <v>45089.9375</v>
      </c>
      <c r="B15651" s="7">
        <v>3649.90924</v>
      </c>
    </row>
    <row r="15652" spans="1:2" x14ac:dyDescent="0.25">
      <c r="A15652" s="1">
        <v>45089.947916666664</v>
      </c>
      <c r="B15652" s="7">
        <v>3632.0410400000001</v>
      </c>
    </row>
    <row r="15653" spans="1:2" x14ac:dyDescent="0.25">
      <c r="A15653" s="1">
        <v>45089.958333333336</v>
      </c>
      <c r="B15653" s="7">
        <v>3294.1795900000002</v>
      </c>
    </row>
    <row r="15654" spans="1:2" x14ac:dyDescent="0.25">
      <c r="A15654" s="1">
        <v>45089.96875</v>
      </c>
      <c r="B15654" s="7">
        <v>3534.1230399999999</v>
      </c>
    </row>
    <row r="15655" spans="1:2" x14ac:dyDescent="0.25">
      <c r="A15655" s="1">
        <v>45089.979166666664</v>
      </c>
      <c r="B15655" s="7">
        <v>3372.7326800000001</v>
      </c>
    </row>
    <row r="15656" spans="1:2" x14ac:dyDescent="0.25">
      <c r="A15656" s="1">
        <v>45089.989583333336</v>
      </c>
      <c r="B15656" s="7">
        <v>3203.2130400000001</v>
      </c>
    </row>
    <row r="15657" spans="1:2" x14ac:dyDescent="0.25">
      <c r="A15657" s="1">
        <v>45090</v>
      </c>
      <c r="B15657" s="7">
        <v>3059.8399600000002</v>
      </c>
    </row>
    <row r="15658" spans="1:2" x14ac:dyDescent="0.25">
      <c r="A15658" s="1">
        <v>45090.010416666664</v>
      </c>
      <c r="B15658" s="7">
        <v>2861.8241800000001</v>
      </c>
    </row>
    <row r="15659" spans="1:2" x14ac:dyDescent="0.25">
      <c r="A15659" s="1">
        <v>45090.020833333336</v>
      </c>
      <c r="B15659" s="7">
        <v>2782.8755200000001</v>
      </c>
    </row>
    <row r="15660" spans="1:2" x14ac:dyDescent="0.25">
      <c r="A15660" s="1">
        <v>45090.03125</v>
      </c>
      <c r="B15660" s="7">
        <v>2596.4668899999997</v>
      </c>
    </row>
    <row r="15661" spans="1:2" x14ac:dyDescent="0.25">
      <c r="A15661" s="1">
        <v>45090.041666666664</v>
      </c>
      <c r="B15661" s="7">
        <v>2465.1619300000002</v>
      </c>
    </row>
    <row r="15662" spans="1:2" x14ac:dyDescent="0.25">
      <c r="A15662" s="1">
        <v>45090.052083333336</v>
      </c>
      <c r="B15662" s="7">
        <v>2473.6847299999999</v>
      </c>
    </row>
    <row r="15663" spans="1:2" x14ac:dyDescent="0.25">
      <c r="A15663" s="1">
        <v>45090.0625</v>
      </c>
      <c r="B15663" s="7">
        <v>2382.1715800000002</v>
      </c>
    </row>
    <row r="15664" spans="1:2" x14ac:dyDescent="0.25">
      <c r="A15664" s="1">
        <v>45090.072916666664</v>
      </c>
      <c r="B15664" s="7">
        <v>2283.5129699999998</v>
      </c>
    </row>
    <row r="15665" spans="1:2" x14ac:dyDescent="0.25">
      <c r="A15665" s="1">
        <v>45090.083333333336</v>
      </c>
      <c r="B15665" s="7">
        <v>2260.9332899999999</v>
      </c>
    </row>
    <row r="15666" spans="1:2" x14ac:dyDescent="0.25">
      <c r="A15666" s="1">
        <v>45090.09375</v>
      </c>
      <c r="B15666" s="7">
        <v>2243.9945699999998</v>
      </c>
    </row>
    <row r="15667" spans="1:2" x14ac:dyDescent="0.25">
      <c r="A15667" s="1">
        <v>45090.104166666664</v>
      </c>
      <c r="B15667" s="7">
        <v>2328.6316099999999</v>
      </c>
    </row>
    <row r="15668" spans="1:2" x14ac:dyDescent="0.25">
      <c r="A15668" s="1">
        <v>45090.114583333336</v>
      </c>
      <c r="B15668" s="7">
        <v>2237.5444600000001</v>
      </c>
    </row>
    <row r="15669" spans="1:2" x14ac:dyDescent="0.25">
      <c r="A15669" s="1">
        <v>45090.125</v>
      </c>
      <c r="B15669" s="7">
        <v>2232.71632</v>
      </c>
    </row>
    <row r="15670" spans="1:2" x14ac:dyDescent="0.25">
      <c r="A15670" s="1">
        <v>45090.135416666664</v>
      </c>
      <c r="B15670" s="7">
        <v>2157.84222</v>
      </c>
    </row>
    <row r="15671" spans="1:2" x14ac:dyDescent="0.25">
      <c r="A15671" s="1">
        <v>45090.145833333336</v>
      </c>
      <c r="B15671" s="7">
        <v>2180.1850599999998</v>
      </c>
    </row>
    <row r="15672" spans="1:2" x14ac:dyDescent="0.25">
      <c r="A15672" s="1">
        <v>45090.15625</v>
      </c>
      <c r="B15672" s="7">
        <v>2175.8748999999998</v>
      </c>
    </row>
    <row r="15673" spans="1:2" x14ac:dyDescent="0.25">
      <c r="A15673" s="1">
        <v>45090.166666666664</v>
      </c>
      <c r="B15673" s="7">
        <v>2232.8756199999998</v>
      </c>
    </row>
    <row r="15674" spans="1:2" x14ac:dyDescent="0.25">
      <c r="A15674" s="1">
        <v>45090.177083333336</v>
      </c>
      <c r="B15674" s="7">
        <v>2306.6053000000002</v>
      </c>
    </row>
    <row r="15675" spans="1:2" x14ac:dyDescent="0.25">
      <c r="A15675" s="1">
        <v>45090.1875</v>
      </c>
      <c r="B15675" s="7">
        <v>2255.8708999999999</v>
      </c>
    </row>
    <row r="15676" spans="1:2" x14ac:dyDescent="0.25">
      <c r="A15676" s="1">
        <v>45090.197916666664</v>
      </c>
      <c r="B15676" s="7">
        <v>2247.4906599999999</v>
      </c>
    </row>
    <row r="15677" spans="1:2" x14ac:dyDescent="0.25">
      <c r="A15677" s="1">
        <v>45090.208333333336</v>
      </c>
      <c r="B15677" s="7">
        <v>2288.8605500000003</v>
      </c>
    </row>
    <row r="15678" spans="1:2" x14ac:dyDescent="0.25">
      <c r="A15678" s="1">
        <v>45090.21875</v>
      </c>
      <c r="B15678" s="7">
        <v>2531.9314100000001</v>
      </c>
    </row>
    <row r="15679" spans="1:2" x14ac:dyDescent="0.25">
      <c r="A15679" s="1">
        <v>45090.229166666664</v>
      </c>
      <c r="B15679" s="7">
        <v>2771.8276799999999</v>
      </c>
    </row>
    <row r="15680" spans="1:2" x14ac:dyDescent="0.25">
      <c r="A15680" s="1">
        <v>45090.239583333336</v>
      </c>
      <c r="B15680" s="7">
        <v>2990.6545599999999</v>
      </c>
    </row>
    <row r="15681" spans="1:2" x14ac:dyDescent="0.25">
      <c r="A15681" s="1">
        <v>45090.25</v>
      </c>
      <c r="B15681" s="7">
        <v>3377.3793900000001</v>
      </c>
    </row>
    <row r="15682" spans="1:2" x14ac:dyDescent="0.25">
      <c r="A15682" s="1">
        <v>45090.260416666664</v>
      </c>
      <c r="B15682" s="7">
        <v>3738.6679399999998</v>
      </c>
    </row>
    <row r="15683" spans="1:2" x14ac:dyDescent="0.25">
      <c r="A15683" s="1">
        <v>45090.270833333336</v>
      </c>
      <c r="B15683" s="7">
        <v>3968.7316799999999</v>
      </c>
    </row>
    <row r="15684" spans="1:2" x14ac:dyDescent="0.25">
      <c r="A15684" s="1">
        <v>45090.28125</v>
      </c>
      <c r="B15684" s="7">
        <v>4244.6571899999999</v>
      </c>
    </row>
    <row r="15685" spans="1:2" x14ac:dyDescent="0.25">
      <c r="A15685" s="1">
        <v>45090.291666666664</v>
      </c>
      <c r="B15685" s="7">
        <v>4567.1701300000004</v>
      </c>
    </row>
    <row r="15686" spans="1:2" x14ac:dyDescent="0.25">
      <c r="A15686" s="1">
        <v>45090.302083333336</v>
      </c>
      <c r="B15686" s="7">
        <v>4781.68797</v>
      </c>
    </row>
    <row r="15687" spans="1:2" x14ac:dyDescent="0.25">
      <c r="A15687" s="1">
        <v>45090.3125</v>
      </c>
      <c r="B15687" s="7">
        <v>4908.2171900000003</v>
      </c>
    </row>
    <row r="15688" spans="1:2" x14ac:dyDescent="0.25">
      <c r="A15688" s="1">
        <v>45090.322916666664</v>
      </c>
      <c r="B15688" s="7">
        <v>4911.6557199999997</v>
      </c>
    </row>
    <row r="15689" spans="1:2" x14ac:dyDescent="0.25">
      <c r="A15689" s="1">
        <v>45090.333333333336</v>
      </c>
      <c r="B15689" s="7">
        <v>5148.2521999999999</v>
      </c>
    </row>
    <row r="15690" spans="1:2" x14ac:dyDescent="0.25">
      <c r="A15690" s="1">
        <v>45090.34375</v>
      </c>
      <c r="B15690" s="7">
        <v>5518.9116400000003</v>
      </c>
    </row>
    <row r="15691" spans="1:2" x14ac:dyDescent="0.25">
      <c r="A15691" s="1">
        <v>45090.354166666664</v>
      </c>
      <c r="B15691" s="7">
        <v>5760.32564</v>
      </c>
    </row>
    <row r="15692" spans="1:2" x14ac:dyDescent="0.25">
      <c r="A15692" s="1">
        <v>45090.364583333336</v>
      </c>
      <c r="B15692" s="7">
        <v>5916.0821299999998</v>
      </c>
    </row>
    <row r="15693" spans="1:2" x14ac:dyDescent="0.25">
      <c r="A15693" s="1">
        <v>45090.375</v>
      </c>
      <c r="B15693" s="7">
        <v>6116.6021199999996</v>
      </c>
    </row>
    <row r="15694" spans="1:2" x14ac:dyDescent="0.25">
      <c r="A15694" s="1">
        <v>45090.385416666664</v>
      </c>
      <c r="B15694" s="7">
        <v>6153.7008700000006</v>
      </c>
    </row>
    <row r="15695" spans="1:2" x14ac:dyDescent="0.25">
      <c r="A15695" s="1">
        <v>45090.395833333336</v>
      </c>
      <c r="B15695" s="7">
        <v>6114.5227500000001</v>
      </c>
    </row>
    <row r="15696" spans="1:2" x14ac:dyDescent="0.25">
      <c r="A15696" s="1">
        <v>45090.40625</v>
      </c>
      <c r="B15696" s="7">
        <v>6232.0815600000005</v>
      </c>
    </row>
    <row r="15697" spans="1:2" x14ac:dyDescent="0.25">
      <c r="A15697" s="1">
        <v>45090.416666666664</v>
      </c>
      <c r="B15697" s="7">
        <v>6273.9319299999997</v>
      </c>
    </row>
    <row r="15698" spans="1:2" x14ac:dyDescent="0.25">
      <c r="A15698" s="1">
        <v>45090.427083333336</v>
      </c>
      <c r="B15698" s="7">
        <v>6186.48056</v>
      </c>
    </row>
    <row r="15699" spans="1:2" x14ac:dyDescent="0.25">
      <c r="A15699" s="1">
        <v>45090.4375</v>
      </c>
      <c r="B15699" s="7">
        <v>6147.6341499999999</v>
      </c>
    </row>
    <row r="15700" spans="1:2" x14ac:dyDescent="0.25">
      <c r="A15700" s="1">
        <v>45090.447916666664</v>
      </c>
      <c r="B15700" s="7">
        <v>6070.2860099999998</v>
      </c>
    </row>
    <row r="15701" spans="1:2" x14ac:dyDescent="0.25">
      <c r="A15701" s="1">
        <v>45090.458333333336</v>
      </c>
      <c r="B15701" s="7">
        <v>6100.4490900000001</v>
      </c>
    </row>
    <row r="15702" spans="1:2" x14ac:dyDescent="0.25">
      <c r="A15702" s="1">
        <v>45090.46875</v>
      </c>
      <c r="B15702" s="7">
        <v>5901.4994299999998</v>
      </c>
    </row>
    <row r="15703" spans="1:2" x14ac:dyDescent="0.25">
      <c r="A15703" s="1">
        <v>45090.479166666664</v>
      </c>
      <c r="B15703" s="7">
        <v>5784.4123199999995</v>
      </c>
    </row>
    <row r="15704" spans="1:2" x14ac:dyDescent="0.25">
      <c r="A15704" s="1">
        <v>45090.489583333336</v>
      </c>
      <c r="B15704" s="7">
        <v>5693.7860899999996</v>
      </c>
    </row>
    <row r="15705" spans="1:2" x14ac:dyDescent="0.25">
      <c r="A15705" s="1">
        <v>45090.5</v>
      </c>
      <c r="B15705" s="7">
        <v>5775.3247799999999</v>
      </c>
    </row>
    <row r="15706" spans="1:2" x14ac:dyDescent="0.25">
      <c r="A15706" s="1">
        <v>45090.510416666664</v>
      </c>
      <c r="B15706" s="7">
        <v>5916.4140500000003</v>
      </c>
    </row>
    <row r="15707" spans="1:2" x14ac:dyDescent="0.25">
      <c r="A15707" s="1">
        <v>45090.520833333336</v>
      </c>
      <c r="B15707" s="7">
        <v>5952.7044500000002</v>
      </c>
    </row>
    <row r="15708" spans="1:2" x14ac:dyDescent="0.25">
      <c r="A15708" s="1">
        <v>45090.53125</v>
      </c>
      <c r="B15708" s="7">
        <v>5875.2766799999999</v>
      </c>
    </row>
    <row r="15709" spans="1:2" x14ac:dyDescent="0.25">
      <c r="A15709" s="1">
        <v>45090.541666666664</v>
      </c>
      <c r="B15709" s="7">
        <v>5813.1707100000003</v>
      </c>
    </row>
    <row r="15710" spans="1:2" x14ac:dyDescent="0.25">
      <c r="A15710" s="1">
        <v>45090.552083333336</v>
      </c>
      <c r="B15710" s="7">
        <v>5809.1982800000005</v>
      </c>
    </row>
    <row r="15711" spans="1:2" x14ac:dyDescent="0.25">
      <c r="A15711" s="1">
        <v>45090.5625</v>
      </c>
      <c r="B15711" s="7">
        <v>5701.81556</v>
      </c>
    </row>
    <row r="15712" spans="1:2" x14ac:dyDescent="0.25">
      <c r="A15712" s="1">
        <v>45090.572916666664</v>
      </c>
      <c r="B15712" s="7">
        <v>5638.5706300000002</v>
      </c>
    </row>
    <row r="15713" spans="1:2" x14ac:dyDescent="0.25">
      <c r="A15713" s="1">
        <v>45090.583333333336</v>
      </c>
      <c r="B15713" s="7">
        <v>5554.4419399999997</v>
      </c>
    </row>
    <row r="15714" spans="1:2" x14ac:dyDescent="0.25">
      <c r="A15714" s="1">
        <v>45090.59375</v>
      </c>
      <c r="B15714" s="7">
        <v>5413.3740500000004</v>
      </c>
    </row>
    <row r="15715" spans="1:2" x14ac:dyDescent="0.25">
      <c r="A15715" s="1">
        <v>45090.604166666664</v>
      </c>
      <c r="B15715" s="7">
        <v>5349.2101499999999</v>
      </c>
    </row>
    <row r="15716" spans="1:2" x14ac:dyDescent="0.25">
      <c r="A15716" s="1">
        <v>45090.614583333336</v>
      </c>
      <c r="B15716" s="7">
        <v>5274.4297100000003</v>
      </c>
    </row>
    <row r="15717" spans="1:2" x14ac:dyDescent="0.25">
      <c r="A15717" s="1">
        <v>45090.625</v>
      </c>
      <c r="B15717" s="7">
        <v>5131.4107999999997</v>
      </c>
    </row>
    <row r="15718" spans="1:2" x14ac:dyDescent="0.25">
      <c r="A15718" s="1">
        <v>45090.635416666664</v>
      </c>
      <c r="B15718" s="7">
        <v>5065.3812900000003</v>
      </c>
    </row>
    <row r="15719" spans="1:2" x14ac:dyDescent="0.25">
      <c r="A15719" s="1">
        <v>45090.645833333336</v>
      </c>
      <c r="B15719" s="7">
        <v>4995.4142099999999</v>
      </c>
    </row>
    <row r="15720" spans="1:2" x14ac:dyDescent="0.25">
      <c r="A15720" s="1">
        <v>45090.65625</v>
      </c>
      <c r="B15720" s="7">
        <v>4963.0548199999994</v>
      </c>
    </row>
    <row r="15721" spans="1:2" x14ac:dyDescent="0.25">
      <c r="A15721" s="1">
        <v>45090.666666666664</v>
      </c>
      <c r="B15721" s="7">
        <v>4863.2189199999993</v>
      </c>
    </row>
    <row r="15722" spans="1:2" x14ac:dyDescent="0.25">
      <c r="A15722" s="1">
        <v>45090.677083333336</v>
      </c>
      <c r="B15722" s="7">
        <v>4767.6504999999997</v>
      </c>
    </row>
    <row r="15723" spans="1:2" x14ac:dyDescent="0.25">
      <c r="A15723" s="1">
        <v>45090.6875</v>
      </c>
      <c r="B15723" s="7">
        <v>4799.1603100000002</v>
      </c>
    </row>
    <row r="15724" spans="1:2" x14ac:dyDescent="0.25">
      <c r="A15724" s="1">
        <v>45090.697916666664</v>
      </c>
      <c r="B15724" s="7">
        <v>4779.3301499999998</v>
      </c>
    </row>
    <row r="15725" spans="1:2" x14ac:dyDescent="0.25">
      <c r="A15725" s="1">
        <v>45090.708333333336</v>
      </c>
      <c r="B15725" s="7">
        <v>4761.3440300000002</v>
      </c>
    </row>
    <row r="15726" spans="1:2" x14ac:dyDescent="0.25">
      <c r="A15726" s="1">
        <v>45090.71875</v>
      </c>
      <c r="B15726" s="7">
        <v>4730.2218499999999</v>
      </c>
    </row>
    <row r="15727" spans="1:2" x14ac:dyDescent="0.25">
      <c r="A15727" s="1">
        <v>45090.729166666664</v>
      </c>
      <c r="B15727" s="7">
        <v>4772.6878100000004</v>
      </c>
    </row>
    <row r="15728" spans="1:2" x14ac:dyDescent="0.25">
      <c r="A15728" s="1">
        <v>45090.739583333336</v>
      </c>
      <c r="B15728" s="7">
        <v>4509.1471700000002</v>
      </c>
    </row>
    <row r="15729" spans="1:2" x14ac:dyDescent="0.25">
      <c r="A15729" s="1">
        <v>45090.75</v>
      </c>
      <c r="B15729" s="7">
        <v>4456.6990299999998</v>
      </c>
    </row>
    <row r="15730" spans="1:2" x14ac:dyDescent="0.25">
      <c r="A15730" s="1">
        <v>45090.760416666664</v>
      </c>
      <c r="B15730" s="7">
        <v>4472.4986699999999</v>
      </c>
    </row>
    <row r="15731" spans="1:2" x14ac:dyDescent="0.25">
      <c r="A15731" s="1">
        <v>45090.770833333336</v>
      </c>
      <c r="B15731" s="7">
        <v>4427.8562700000002</v>
      </c>
    </row>
    <row r="15732" spans="1:2" x14ac:dyDescent="0.25">
      <c r="A15732" s="1">
        <v>45090.78125</v>
      </c>
      <c r="B15732" s="7">
        <v>4452.8468599999997</v>
      </c>
    </row>
    <row r="15733" spans="1:2" x14ac:dyDescent="0.25">
      <c r="A15733" s="1">
        <v>45090.791666666664</v>
      </c>
      <c r="B15733" s="7">
        <v>4409.7800699999998</v>
      </c>
    </row>
    <row r="15734" spans="1:2" x14ac:dyDescent="0.25">
      <c r="A15734" s="1">
        <v>45090.802083333336</v>
      </c>
      <c r="B15734" s="7">
        <v>4386.4016200000005</v>
      </c>
    </row>
    <row r="15735" spans="1:2" x14ac:dyDescent="0.25">
      <c r="A15735" s="1">
        <v>45090.8125</v>
      </c>
      <c r="B15735" s="7">
        <v>4336.7452899999998</v>
      </c>
    </row>
    <row r="15736" spans="1:2" x14ac:dyDescent="0.25">
      <c r="A15736" s="1">
        <v>45090.822916666664</v>
      </c>
      <c r="B15736" s="7">
        <v>4408.7147599999998</v>
      </c>
    </row>
    <row r="15737" spans="1:2" x14ac:dyDescent="0.25">
      <c r="A15737" s="1">
        <v>45090.833333333336</v>
      </c>
      <c r="B15737" s="7">
        <v>4389.2102599999998</v>
      </c>
    </row>
    <row r="15738" spans="1:2" x14ac:dyDescent="0.25">
      <c r="A15738" s="1">
        <v>45090.84375</v>
      </c>
      <c r="B15738" s="7">
        <v>4399.35833</v>
      </c>
    </row>
    <row r="15739" spans="1:2" x14ac:dyDescent="0.25">
      <c r="A15739" s="1">
        <v>45090.854166666664</v>
      </c>
      <c r="B15739" s="7">
        <v>4211.9458500000001</v>
      </c>
    </row>
    <row r="15740" spans="1:2" x14ac:dyDescent="0.25">
      <c r="A15740" s="1">
        <v>45090.864583333336</v>
      </c>
      <c r="B15740" s="7">
        <v>4184.6677300000001</v>
      </c>
    </row>
    <row r="15741" spans="1:2" x14ac:dyDescent="0.25">
      <c r="A15741" s="1">
        <v>45090.875</v>
      </c>
      <c r="B15741" s="7">
        <v>4155.8844599999993</v>
      </c>
    </row>
    <row r="15742" spans="1:2" x14ac:dyDescent="0.25">
      <c r="A15742" s="1">
        <v>45090.885416666664</v>
      </c>
      <c r="B15742" s="7">
        <v>4082.2620299999999</v>
      </c>
    </row>
    <row r="15743" spans="1:2" x14ac:dyDescent="0.25">
      <c r="A15743" s="1">
        <v>45090.895833333336</v>
      </c>
      <c r="B15743" s="7">
        <v>3949.4558200000001</v>
      </c>
    </row>
    <row r="15744" spans="1:2" x14ac:dyDescent="0.25">
      <c r="A15744" s="1">
        <v>45090.90625</v>
      </c>
      <c r="B15744" s="7">
        <v>3890.8329699999999</v>
      </c>
    </row>
    <row r="15745" spans="1:2" x14ac:dyDescent="0.25">
      <c r="A15745" s="1">
        <v>45090.916666666664</v>
      </c>
      <c r="B15745" s="7">
        <v>3886.8920399999997</v>
      </c>
    </row>
    <row r="15746" spans="1:2" x14ac:dyDescent="0.25">
      <c r="A15746" s="1">
        <v>45090.927083333336</v>
      </c>
      <c r="B15746" s="7">
        <v>3715.1822700000002</v>
      </c>
    </row>
    <row r="15747" spans="1:2" x14ac:dyDescent="0.25">
      <c r="A15747" s="1">
        <v>45090.9375</v>
      </c>
      <c r="B15747" s="7">
        <v>3684.5716399999997</v>
      </c>
    </row>
    <row r="15748" spans="1:2" x14ac:dyDescent="0.25">
      <c r="A15748" s="1">
        <v>45090.947916666664</v>
      </c>
      <c r="B15748" s="7">
        <v>3545.73432</v>
      </c>
    </row>
    <row r="15749" spans="1:2" x14ac:dyDescent="0.25">
      <c r="A15749" s="1">
        <v>45090.958333333336</v>
      </c>
      <c r="B15749" s="7">
        <v>3381.5355300000001</v>
      </c>
    </row>
    <row r="15750" spans="1:2" x14ac:dyDescent="0.25">
      <c r="A15750" s="1">
        <v>45090.96875</v>
      </c>
      <c r="B15750" s="7">
        <v>3551.1945999999998</v>
      </c>
    </row>
    <row r="15751" spans="1:2" x14ac:dyDescent="0.25">
      <c r="A15751" s="1">
        <v>45090.979166666664</v>
      </c>
      <c r="B15751" s="7">
        <v>3395.4082400000002</v>
      </c>
    </row>
    <row r="15752" spans="1:2" x14ac:dyDescent="0.25">
      <c r="A15752" s="1">
        <v>45090.989583333336</v>
      </c>
      <c r="B15752" s="7">
        <v>3263.5174499999998</v>
      </c>
    </row>
    <row r="15753" spans="1:2" x14ac:dyDescent="0.25">
      <c r="A15753" s="1">
        <v>45091</v>
      </c>
      <c r="B15753" s="7">
        <v>3073.7968300000002</v>
      </c>
    </row>
    <row r="15754" spans="1:2" x14ac:dyDescent="0.25">
      <c r="A15754" s="1">
        <v>45091.010416666664</v>
      </c>
      <c r="B15754" s="7">
        <v>2932.7730900000001</v>
      </c>
    </row>
    <row r="15755" spans="1:2" x14ac:dyDescent="0.25">
      <c r="A15755" s="1">
        <v>45091.020833333336</v>
      </c>
      <c r="B15755" s="7">
        <v>2779.0825599999998</v>
      </c>
    </row>
    <row r="15756" spans="1:2" x14ac:dyDescent="0.25">
      <c r="A15756" s="1">
        <v>45091.03125</v>
      </c>
      <c r="B15756" s="7">
        <v>2576.0524</v>
      </c>
    </row>
    <row r="15757" spans="1:2" x14ac:dyDescent="0.25">
      <c r="A15757" s="1">
        <v>45091.041666666664</v>
      </c>
      <c r="B15757" s="7">
        <v>2553.2444399999999</v>
      </c>
    </row>
    <row r="15758" spans="1:2" x14ac:dyDescent="0.25">
      <c r="A15758" s="1">
        <v>45091.052083333336</v>
      </c>
      <c r="B15758" s="7">
        <v>2459.4686700000002</v>
      </c>
    </row>
    <row r="15759" spans="1:2" x14ac:dyDescent="0.25">
      <c r="A15759" s="1">
        <v>45091.0625</v>
      </c>
      <c r="B15759" s="7">
        <v>2382.6539699999998</v>
      </c>
    </row>
    <row r="15760" spans="1:2" x14ac:dyDescent="0.25">
      <c r="A15760" s="1">
        <v>45091.072916666664</v>
      </c>
      <c r="B15760" s="7">
        <v>2276.2066599999998</v>
      </c>
    </row>
    <row r="15761" spans="1:2" x14ac:dyDescent="0.25">
      <c r="A15761" s="1">
        <v>45091.083333333336</v>
      </c>
      <c r="B15761" s="7">
        <v>2271.7504300000001</v>
      </c>
    </row>
    <row r="15762" spans="1:2" x14ac:dyDescent="0.25">
      <c r="A15762" s="1">
        <v>45091.09375</v>
      </c>
      <c r="B15762" s="7">
        <v>2279.5512399999998</v>
      </c>
    </row>
    <row r="15763" spans="1:2" x14ac:dyDescent="0.25">
      <c r="A15763" s="1">
        <v>45091.104166666664</v>
      </c>
      <c r="B15763" s="7">
        <v>2296.5739800000001</v>
      </c>
    </row>
    <row r="15764" spans="1:2" x14ac:dyDescent="0.25">
      <c r="A15764" s="1">
        <v>45091.114583333336</v>
      </c>
      <c r="B15764" s="7">
        <v>2306.6746199999998</v>
      </c>
    </row>
    <row r="15765" spans="1:2" x14ac:dyDescent="0.25">
      <c r="A15765" s="1">
        <v>45091.125</v>
      </c>
      <c r="B15765" s="7">
        <v>2181.1926100000001</v>
      </c>
    </row>
    <row r="15766" spans="1:2" x14ac:dyDescent="0.25">
      <c r="A15766" s="1">
        <v>45091.135416666664</v>
      </c>
      <c r="B15766" s="7">
        <v>2226.15807</v>
      </c>
    </row>
    <row r="15767" spans="1:2" x14ac:dyDescent="0.25">
      <c r="A15767" s="1">
        <v>45091.145833333336</v>
      </c>
      <c r="B15767" s="7">
        <v>2178.93028</v>
      </c>
    </row>
    <row r="15768" spans="1:2" x14ac:dyDescent="0.25">
      <c r="A15768" s="1">
        <v>45091.15625</v>
      </c>
      <c r="B15768" s="7">
        <v>2167.5978299999997</v>
      </c>
    </row>
    <row r="15769" spans="1:2" x14ac:dyDescent="0.25">
      <c r="A15769" s="1">
        <v>45091.166666666664</v>
      </c>
      <c r="B15769" s="7">
        <v>2214.7946499999998</v>
      </c>
    </row>
    <row r="15770" spans="1:2" x14ac:dyDescent="0.25">
      <c r="A15770" s="1">
        <v>45091.177083333336</v>
      </c>
      <c r="B15770" s="7">
        <v>2331.2402300000003</v>
      </c>
    </row>
    <row r="15771" spans="1:2" x14ac:dyDescent="0.25">
      <c r="A15771" s="1">
        <v>45091.1875</v>
      </c>
      <c r="B15771" s="7">
        <v>2371.6438600000001</v>
      </c>
    </row>
    <row r="15772" spans="1:2" x14ac:dyDescent="0.25">
      <c r="A15772" s="1">
        <v>45091.197916666664</v>
      </c>
      <c r="B15772" s="7">
        <v>2338.9633100000001</v>
      </c>
    </row>
    <row r="15773" spans="1:2" x14ac:dyDescent="0.25">
      <c r="A15773" s="1">
        <v>45091.208333333336</v>
      </c>
      <c r="B15773" s="7">
        <v>2394.9815399999998</v>
      </c>
    </row>
    <row r="15774" spans="1:2" x14ac:dyDescent="0.25">
      <c r="A15774" s="1">
        <v>45091.21875</v>
      </c>
      <c r="B15774" s="7">
        <v>2561.3451300000002</v>
      </c>
    </row>
    <row r="15775" spans="1:2" x14ac:dyDescent="0.25">
      <c r="A15775" s="1">
        <v>45091.229166666664</v>
      </c>
      <c r="B15775" s="7">
        <v>2817.0661</v>
      </c>
    </row>
    <row r="15776" spans="1:2" x14ac:dyDescent="0.25">
      <c r="A15776" s="1">
        <v>45091.239583333336</v>
      </c>
      <c r="B15776" s="7">
        <v>3031.0076300000001</v>
      </c>
    </row>
    <row r="15777" spans="1:2" x14ac:dyDescent="0.25">
      <c r="A15777" s="1">
        <v>45091.25</v>
      </c>
      <c r="B15777" s="7">
        <v>3263.36418</v>
      </c>
    </row>
    <row r="15778" spans="1:2" x14ac:dyDescent="0.25">
      <c r="A15778" s="1">
        <v>45091.260416666664</v>
      </c>
      <c r="B15778" s="7">
        <v>3573.1759999999999</v>
      </c>
    </row>
    <row r="15779" spans="1:2" x14ac:dyDescent="0.25">
      <c r="A15779" s="1">
        <v>45091.270833333336</v>
      </c>
      <c r="B15779" s="7">
        <v>3958.63141</v>
      </c>
    </row>
    <row r="15780" spans="1:2" x14ac:dyDescent="0.25">
      <c r="A15780" s="1">
        <v>45091.28125</v>
      </c>
      <c r="B15780" s="7">
        <v>4318.2664800000002</v>
      </c>
    </row>
    <row r="15781" spans="1:2" x14ac:dyDescent="0.25">
      <c r="A15781" s="1">
        <v>45091.291666666664</v>
      </c>
      <c r="B15781" s="7">
        <v>4423.1268500000006</v>
      </c>
    </row>
    <row r="15782" spans="1:2" x14ac:dyDescent="0.25">
      <c r="A15782" s="1">
        <v>45091.302083333336</v>
      </c>
      <c r="B15782" s="7">
        <v>4633.8890700000002</v>
      </c>
    </row>
    <row r="15783" spans="1:2" x14ac:dyDescent="0.25">
      <c r="A15783" s="1">
        <v>45091.3125</v>
      </c>
      <c r="B15783" s="7">
        <v>4833.6296700000003</v>
      </c>
    </row>
    <row r="15784" spans="1:2" x14ac:dyDescent="0.25">
      <c r="A15784" s="1">
        <v>45091.322916666664</v>
      </c>
      <c r="B15784" s="7">
        <v>4974.2004799999995</v>
      </c>
    </row>
    <row r="15785" spans="1:2" x14ac:dyDescent="0.25">
      <c r="A15785" s="1">
        <v>45091.333333333336</v>
      </c>
      <c r="B15785" s="7">
        <v>5335.6569300000001</v>
      </c>
    </row>
    <row r="15786" spans="1:2" x14ac:dyDescent="0.25">
      <c r="A15786" s="1">
        <v>45091.34375</v>
      </c>
      <c r="B15786" s="7">
        <v>5653.8790799999997</v>
      </c>
    </row>
    <row r="15787" spans="1:2" x14ac:dyDescent="0.25">
      <c r="A15787" s="1">
        <v>45091.354166666664</v>
      </c>
      <c r="B15787" s="7">
        <v>5758.1988200000005</v>
      </c>
    </row>
    <row r="15788" spans="1:2" x14ac:dyDescent="0.25">
      <c r="A15788" s="1">
        <v>45091.364583333336</v>
      </c>
      <c r="B15788" s="7">
        <v>5886.8332300000002</v>
      </c>
    </row>
    <row r="15789" spans="1:2" x14ac:dyDescent="0.25">
      <c r="A15789" s="1">
        <v>45091.375</v>
      </c>
      <c r="B15789" s="7">
        <v>6109.6466299999993</v>
      </c>
    </row>
    <row r="15790" spans="1:2" x14ac:dyDescent="0.25">
      <c r="A15790" s="1">
        <v>45091.385416666664</v>
      </c>
      <c r="B15790" s="7">
        <v>6309.5540899999996</v>
      </c>
    </row>
    <row r="15791" spans="1:2" x14ac:dyDescent="0.25">
      <c r="A15791" s="1">
        <v>45091.395833333336</v>
      </c>
      <c r="B15791" s="7">
        <v>6235.4239900000002</v>
      </c>
    </row>
    <row r="15792" spans="1:2" x14ac:dyDescent="0.25">
      <c r="A15792" s="1">
        <v>45091.40625</v>
      </c>
      <c r="B15792" s="7">
        <v>6180.4636199999995</v>
      </c>
    </row>
    <row r="15793" spans="1:2" x14ac:dyDescent="0.25">
      <c r="A15793" s="1">
        <v>45091.416666666664</v>
      </c>
      <c r="B15793" s="7">
        <v>6194.3760400000001</v>
      </c>
    </row>
    <row r="15794" spans="1:2" x14ac:dyDescent="0.25">
      <c r="A15794" s="1">
        <v>45091.427083333336</v>
      </c>
      <c r="B15794" s="7">
        <v>6085.0996800000003</v>
      </c>
    </row>
    <row r="15795" spans="1:2" x14ac:dyDescent="0.25">
      <c r="A15795" s="1">
        <v>45091.4375</v>
      </c>
      <c r="B15795" s="7">
        <v>6213.4834099999998</v>
      </c>
    </row>
    <row r="15796" spans="1:2" x14ac:dyDescent="0.25">
      <c r="A15796" s="1">
        <v>45091.447916666664</v>
      </c>
      <c r="B15796" s="7">
        <v>6184.8193900000006</v>
      </c>
    </row>
    <row r="15797" spans="1:2" x14ac:dyDescent="0.25">
      <c r="A15797" s="1">
        <v>45091.458333333336</v>
      </c>
      <c r="B15797" s="7">
        <v>6081.9605799999999</v>
      </c>
    </row>
    <row r="15798" spans="1:2" x14ac:dyDescent="0.25">
      <c r="A15798" s="1">
        <v>45091.46875</v>
      </c>
      <c r="B15798" s="7">
        <v>5857.0303299999996</v>
      </c>
    </row>
    <row r="15799" spans="1:2" x14ac:dyDescent="0.25">
      <c r="A15799" s="1">
        <v>45091.479166666664</v>
      </c>
      <c r="B15799" s="7">
        <v>5829.0175799999997</v>
      </c>
    </row>
    <row r="15800" spans="1:2" x14ac:dyDescent="0.25">
      <c r="A15800" s="1">
        <v>45091.489583333336</v>
      </c>
      <c r="B15800" s="7">
        <v>5849.72192</v>
      </c>
    </row>
    <row r="15801" spans="1:2" x14ac:dyDescent="0.25">
      <c r="A15801" s="1">
        <v>45091.5</v>
      </c>
      <c r="B15801" s="7">
        <v>5947.6445600000006</v>
      </c>
    </row>
    <row r="15802" spans="1:2" x14ac:dyDescent="0.25">
      <c r="A15802" s="1">
        <v>45091.510416666664</v>
      </c>
      <c r="B15802" s="7">
        <v>5983.1413400000001</v>
      </c>
    </row>
    <row r="15803" spans="1:2" x14ac:dyDescent="0.25">
      <c r="A15803" s="1">
        <v>45091.520833333336</v>
      </c>
      <c r="B15803" s="7">
        <v>5936.9141</v>
      </c>
    </row>
    <row r="15804" spans="1:2" x14ac:dyDescent="0.25">
      <c r="A15804" s="1">
        <v>45091.53125</v>
      </c>
      <c r="B15804" s="7">
        <v>5920.2065299999995</v>
      </c>
    </row>
    <row r="15805" spans="1:2" x14ac:dyDescent="0.25">
      <c r="A15805" s="1">
        <v>45091.541666666664</v>
      </c>
      <c r="B15805" s="7">
        <v>5882.50677</v>
      </c>
    </row>
    <row r="15806" spans="1:2" x14ac:dyDescent="0.25">
      <c r="A15806" s="1">
        <v>45091.552083333336</v>
      </c>
      <c r="B15806" s="7">
        <v>5790.8632299999999</v>
      </c>
    </row>
    <row r="15807" spans="1:2" x14ac:dyDescent="0.25">
      <c r="A15807" s="1">
        <v>45091.5625</v>
      </c>
      <c r="B15807" s="7">
        <v>5700.6196200000004</v>
      </c>
    </row>
    <row r="15808" spans="1:2" x14ac:dyDescent="0.25">
      <c r="A15808" s="1">
        <v>45091.572916666664</v>
      </c>
      <c r="B15808" s="7">
        <v>5621.1103899999998</v>
      </c>
    </row>
    <row r="15809" spans="1:2" x14ac:dyDescent="0.25">
      <c r="A15809" s="1">
        <v>45091.583333333336</v>
      </c>
      <c r="B15809" s="7">
        <v>5516.0469000000003</v>
      </c>
    </row>
    <row r="15810" spans="1:2" x14ac:dyDescent="0.25">
      <c r="A15810" s="1">
        <v>45091.59375</v>
      </c>
      <c r="B15810" s="7">
        <v>5265.4112500000001</v>
      </c>
    </row>
    <row r="15811" spans="1:2" x14ac:dyDescent="0.25">
      <c r="A15811" s="1">
        <v>45091.604166666664</v>
      </c>
      <c r="B15811" s="7">
        <v>5168.1526400000002</v>
      </c>
    </row>
    <row r="15812" spans="1:2" x14ac:dyDescent="0.25">
      <c r="A15812" s="1">
        <v>45091.614583333336</v>
      </c>
      <c r="B15812" s="7">
        <v>5126.4262099999996</v>
      </c>
    </row>
    <row r="15813" spans="1:2" x14ac:dyDescent="0.25">
      <c r="A15813" s="1">
        <v>45091.625</v>
      </c>
      <c r="B15813" s="7">
        <v>5062.03802</v>
      </c>
    </row>
    <row r="15814" spans="1:2" x14ac:dyDescent="0.25">
      <c r="A15814" s="1">
        <v>45091.635416666664</v>
      </c>
      <c r="B15814" s="7">
        <v>5034.5107200000002</v>
      </c>
    </row>
    <row r="15815" spans="1:2" x14ac:dyDescent="0.25">
      <c r="A15815" s="1">
        <v>45091.645833333336</v>
      </c>
      <c r="B15815" s="7">
        <v>4972.6631900000002</v>
      </c>
    </row>
    <row r="15816" spans="1:2" x14ac:dyDescent="0.25">
      <c r="A15816" s="1">
        <v>45091.65625</v>
      </c>
      <c r="B15816" s="7">
        <v>5096.9856799999998</v>
      </c>
    </row>
    <row r="15817" spans="1:2" x14ac:dyDescent="0.25">
      <c r="A15817" s="1">
        <v>45091.666666666664</v>
      </c>
      <c r="B15817" s="7">
        <v>5016.9035600000007</v>
      </c>
    </row>
    <row r="15818" spans="1:2" x14ac:dyDescent="0.25">
      <c r="A15818" s="1">
        <v>45091.677083333336</v>
      </c>
      <c r="B15818" s="7">
        <v>4929.46108</v>
      </c>
    </row>
    <row r="15819" spans="1:2" x14ac:dyDescent="0.25">
      <c r="A15819" s="1">
        <v>45091.6875</v>
      </c>
      <c r="B15819" s="7">
        <v>4983.6016399999999</v>
      </c>
    </row>
    <row r="15820" spans="1:2" x14ac:dyDescent="0.25">
      <c r="A15820" s="1">
        <v>45091.697916666664</v>
      </c>
      <c r="B15820" s="7">
        <v>5048.9068900000002</v>
      </c>
    </row>
    <row r="15821" spans="1:2" x14ac:dyDescent="0.25">
      <c r="A15821" s="1">
        <v>45091.708333333336</v>
      </c>
      <c r="B15821" s="7">
        <v>4918.6095500000001</v>
      </c>
    </row>
    <row r="15822" spans="1:2" x14ac:dyDescent="0.25">
      <c r="A15822" s="1">
        <v>45091.71875</v>
      </c>
      <c r="B15822" s="7">
        <v>4959.9008899999999</v>
      </c>
    </row>
    <row r="15823" spans="1:2" x14ac:dyDescent="0.25">
      <c r="A15823" s="1">
        <v>45091.729166666664</v>
      </c>
      <c r="B15823" s="7">
        <v>4919.0978500000001</v>
      </c>
    </row>
    <row r="15824" spans="1:2" x14ac:dyDescent="0.25">
      <c r="A15824" s="1">
        <v>45091.739583333336</v>
      </c>
      <c r="B15824" s="7">
        <v>4599.0129500000003</v>
      </c>
    </row>
    <row r="15825" spans="1:2" x14ac:dyDescent="0.25">
      <c r="A15825" s="1">
        <v>45091.75</v>
      </c>
      <c r="B15825" s="7">
        <v>4611.4523300000001</v>
      </c>
    </row>
    <row r="15826" spans="1:2" x14ac:dyDescent="0.25">
      <c r="A15826" s="1">
        <v>45091.760416666664</v>
      </c>
      <c r="B15826" s="7">
        <v>4555.14023</v>
      </c>
    </row>
    <row r="15827" spans="1:2" x14ac:dyDescent="0.25">
      <c r="A15827" s="1">
        <v>45091.770833333336</v>
      </c>
      <c r="B15827" s="7">
        <v>4500.0361000000003</v>
      </c>
    </row>
    <row r="15828" spans="1:2" x14ac:dyDescent="0.25">
      <c r="A15828" s="1">
        <v>45091.78125</v>
      </c>
      <c r="B15828" s="7">
        <v>4607.7766099999999</v>
      </c>
    </row>
    <row r="15829" spans="1:2" x14ac:dyDescent="0.25">
      <c r="A15829" s="1">
        <v>45091.791666666664</v>
      </c>
      <c r="B15829" s="7">
        <v>4620.7884800000002</v>
      </c>
    </row>
    <row r="15830" spans="1:2" x14ac:dyDescent="0.25">
      <c r="A15830" s="1">
        <v>45091.802083333336</v>
      </c>
      <c r="B15830" s="7">
        <v>4542.4831199999999</v>
      </c>
    </row>
    <row r="15831" spans="1:2" x14ac:dyDescent="0.25">
      <c r="A15831" s="1">
        <v>45091.8125</v>
      </c>
      <c r="B15831" s="7">
        <v>4476.2402600000005</v>
      </c>
    </row>
    <row r="15832" spans="1:2" x14ac:dyDescent="0.25">
      <c r="A15832" s="1">
        <v>45091.822916666664</v>
      </c>
      <c r="B15832" s="7">
        <v>4560.2065600000005</v>
      </c>
    </row>
    <row r="15833" spans="1:2" x14ac:dyDescent="0.25">
      <c r="A15833" s="1">
        <v>45091.833333333336</v>
      </c>
      <c r="B15833" s="7">
        <v>4656.9011700000001</v>
      </c>
    </row>
    <row r="15834" spans="1:2" x14ac:dyDescent="0.25">
      <c r="A15834" s="1">
        <v>45091.84375</v>
      </c>
      <c r="B15834" s="7">
        <v>4471.4470500000007</v>
      </c>
    </row>
    <row r="15835" spans="1:2" x14ac:dyDescent="0.25">
      <c r="A15835" s="1">
        <v>45091.854166666664</v>
      </c>
      <c r="B15835" s="7">
        <v>4304.4290899999996</v>
      </c>
    </row>
    <row r="15836" spans="1:2" x14ac:dyDescent="0.25">
      <c r="A15836" s="1">
        <v>45091.864583333336</v>
      </c>
      <c r="B15836" s="7">
        <v>4254.6651400000001</v>
      </c>
    </row>
    <row r="15837" spans="1:2" x14ac:dyDescent="0.25">
      <c r="A15837" s="1">
        <v>45091.875</v>
      </c>
      <c r="B15837" s="7">
        <v>4196.8646800000006</v>
      </c>
    </row>
    <row r="15838" spans="1:2" x14ac:dyDescent="0.25">
      <c r="A15838" s="1">
        <v>45091.885416666664</v>
      </c>
      <c r="B15838" s="7">
        <v>4090.4434000000001</v>
      </c>
    </row>
    <row r="15839" spans="1:2" x14ac:dyDescent="0.25">
      <c r="A15839" s="1">
        <v>45091.895833333336</v>
      </c>
      <c r="B15839" s="7">
        <v>4073.0336199999997</v>
      </c>
    </row>
    <row r="15840" spans="1:2" x14ac:dyDescent="0.25">
      <c r="A15840" s="1">
        <v>45091.90625</v>
      </c>
      <c r="B15840" s="7">
        <v>3935.01208</v>
      </c>
    </row>
    <row r="15841" spans="1:2" x14ac:dyDescent="0.25">
      <c r="A15841" s="1">
        <v>45091.916666666664</v>
      </c>
      <c r="B15841" s="7">
        <v>3940.1487200000001</v>
      </c>
    </row>
    <row r="15842" spans="1:2" x14ac:dyDescent="0.25">
      <c r="A15842" s="1">
        <v>45091.927083333336</v>
      </c>
      <c r="B15842" s="7">
        <v>3747.74089</v>
      </c>
    </row>
    <row r="15843" spans="1:2" x14ac:dyDescent="0.25">
      <c r="A15843" s="1">
        <v>45091.9375</v>
      </c>
      <c r="B15843" s="7">
        <v>3637.5944799999997</v>
      </c>
    </row>
    <row r="15844" spans="1:2" x14ac:dyDescent="0.25">
      <c r="A15844" s="1">
        <v>45091.947916666664</v>
      </c>
      <c r="B15844" s="7">
        <v>3523.1785300000001</v>
      </c>
    </row>
    <row r="15845" spans="1:2" x14ac:dyDescent="0.25">
      <c r="A15845" s="1">
        <v>45091.958333333336</v>
      </c>
      <c r="B15845" s="7">
        <v>3363.8394900000003</v>
      </c>
    </row>
    <row r="15846" spans="1:2" x14ac:dyDescent="0.25">
      <c r="A15846" s="1">
        <v>45091.96875</v>
      </c>
      <c r="B15846" s="7">
        <v>3557.8692099999998</v>
      </c>
    </row>
    <row r="15847" spans="1:2" x14ac:dyDescent="0.25">
      <c r="A15847" s="1">
        <v>45091.979166666664</v>
      </c>
      <c r="B15847" s="7">
        <v>3393.0935099999997</v>
      </c>
    </row>
    <row r="15848" spans="1:2" x14ac:dyDescent="0.25">
      <c r="A15848" s="1">
        <v>45091.989583333336</v>
      </c>
      <c r="B15848" s="7">
        <v>3300.04441</v>
      </c>
    </row>
    <row r="15849" spans="1:2" x14ac:dyDescent="0.25">
      <c r="A15849" s="1">
        <v>45092</v>
      </c>
      <c r="B15849" s="7">
        <v>3138.6688199999999</v>
      </c>
    </row>
    <row r="15850" spans="1:2" x14ac:dyDescent="0.25">
      <c r="A15850" s="1">
        <v>45092.010416666664</v>
      </c>
      <c r="B15850" s="7">
        <v>2890.3575499999997</v>
      </c>
    </row>
    <row r="15851" spans="1:2" x14ac:dyDescent="0.25">
      <c r="A15851" s="1">
        <v>45092.020833333336</v>
      </c>
      <c r="B15851" s="7">
        <v>2814.2506899999998</v>
      </c>
    </row>
    <row r="15852" spans="1:2" x14ac:dyDescent="0.25">
      <c r="A15852" s="1">
        <v>45092.03125</v>
      </c>
      <c r="B15852" s="7">
        <v>2678.5449600000002</v>
      </c>
    </row>
    <row r="15853" spans="1:2" x14ac:dyDescent="0.25">
      <c r="A15853" s="1">
        <v>45092.041666666664</v>
      </c>
      <c r="B15853" s="7">
        <v>2581.4971</v>
      </c>
    </row>
    <row r="15854" spans="1:2" x14ac:dyDescent="0.25">
      <c r="A15854" s="1">
        <v>45092.052083333336</v>
      </c>
      <c r="B15854" s="7">
        <v>2402.3861999999999</v>
      </c>
    </row>
    <row r="15855" spans="1:2" x14ac:dyDescent="0.25">
      <c r="A15855" s="1">
        <v>45092.0625</v>
      </c>
      <c r="B15855" s="7">
        <v>2377.0225099999998</v>
      </c>
    </row>
    <row r="15856" spans="1:2" x14ac:dyDescent="0.25">
      <c r="A15856" s="1">
        <v>45092.072916666664</v>
      </c>
      <c r="B15856" s="7">
        <v>2275.7223399999998</v>
      </c>
    </row>
    <row r="15857" spans="1:2" x14ac:dyDescent="0.25">
      <c r="A15857" s="1">
        <v>45092.083333333336</v>
      </c>
      <c r="B15857" s="7">
        <v>2254.1563599999999</v>
      </c>
    </row>
    <row r="15858" spans="1:2" x14ac:dyDescent="0.25">
      <c r="A15858" s="1">
        <v>45092.09375</v>
      </c>
      <c r="B15858" s="7">
        <v>2236.2179900000001</v>
      </c>
    </row>
    <row r="15859" spans="1:2" x14ac:dyDescent="0.25">
      <c r="A15859" s="1">
        <v>45092.104166666664</v>
      </c>
      <c r="B15859" s="7">
        <v>2204.6781000000001</v>
      </c>
    </row>
    <row r="15860" spans="1:2" x14ac:dyDescent="0.25">
      <c r="A15860" s="1">
        <v>45092.114583333336</v>
      </c>
      <c r="B15860" s="7">
        <v>2136.4479499999998</v>
      </c>
    </row>
    <row r="15861" spans="1:2" x14ac:dyDescent="0.25">
      <c r="A15861" s="1">
        <v>45092.125</v>
      </c>
      <c r="B15861" s="7">
        <v>2149.24755</v>
      </c>
    </row>
    <row r="15862" spans="1:2" x14ac:dyDescent="0.25">
      <c r="A15862" s="1">
        <v>45092.135416666664</v>
      </c>
      <c r="B15862" s="7">
        <v>2167.03199</v>
      </c>
    </row>
    <row r="15863" spans="1:2" x14ac:dyDescent="0.25">
      <c r="A15863" s="1">
        <v>45092.145833333336</v>
      </c>
      <c r="B15863" s="7">
        <v>2191.23596</v>
      </c>
    </row>
    <row r="15864" spans="1:2" x14ac:dyDescent="0.25">
      <c r="A15864" s="1">
        <v>45092.15625</v>
      </c>
      <c r="B15864" s="7">
        <v>2113.23432</v>
      </c>
    </row>
    <row r="15865" spans="1:2" x14ac:dyDescent="0.25">
      <c r="A15865" s="1">
        <v>45092.166666666664</v>
      </c>
      <c r="B15865" s="7">
        <v>2094.2021800000002</v>
      </c>
    </row>
    <row r="15866" spans="1:2" x14ac:dyDescent="0.25">
      <c r="A15866" s="1">
        <v>45092.177083333336</v>
      </c>
      <c r="B15866" s="7">
        <v>2219.5757600000002</v>
      </c>
    </row>
    <row r="15867" spans="1:2" x14ac:dyDescent="0.25">
      <c r="A15867" s="1">
        <v>45092.1875</v>
      </c>
      <c r="B15867" s="7">
        <v>2313.3900100000001</v>
      </c>
    </row>
    <row r="15868" spans="1:2" x14ac:dyDescent="0.25">
      <c r="A15868" s="1">
        <v>45092.197916666664</v>
      </c>
      <c r="B15868" s="7">
        <v>2324.3751199999997</v>
      </c>
    </row>
    <row r="15869" spans="1:2" x14ac:dyDescent="0.25">
      <c r="A15869" s="1">
        <v>45092.208333333336</v>
      </c>
      <c r="B15869" s="7">
        <v>2265.6639100000002</v>
      </c>
    </row>
    <row r="15870" spans="1:2" x14ac:dyDescent="0.25">
      <c r="A15870" s="1">
        <v>45092.21875</v>
      </c>
      <c r="B15870" s="7">
        <v>2464.1605</v>
      </c>
    </row>
    <row r="15871" spans="1:2" x14ac:dyDescent="0.25">
      <c r="A15871" s="1">
        <v>45092.229166666664</v>
      </c>
      <c r="B15871" s="7">
        <v>2746.87871</v>
      </c>
    </row>
    <row r="15872" spans="1:2" x14ac:dyDescent="0.25">
      <c r="A15872" s="1">
        <v>45092.239583333336</v>
      </c>
      <c r="B15872" s="7">
        <v>3048.7369600000002</v>
      </c>
    </row>
    <row r="15873" spans="1:2" x14ac:dyDescent="0.25">
      <c r="A15873" s="1">
        <v>45092.25</v>
      </c>
      <c r="B15873" s="7">
        <v>3319.41491</v>
      </c>
    </row>
    <row r="15874" spans="1:2" x14ac:dyDescent="0.25">
      <c r="A15874" s="1">
        <v>45092.260416666664</v>
      </c>
      <c r="B15874" s="7">
        <v>3736.53937</v>
      </c>
    </row>
    <row r="15875" spans="1:2" x14ac:dyDescent="0.25">
      <c r="A15875" s="1">
        <v>45092.270833333336</v>
      </c>
      <c r="B15875" s="7">
        <v>3927.8312999999998</v>
      </c>
    </row>
    <row r="15876" spans="1:2" x14ac:dyDescent="0.25">
      <c r="A15876" s="1">
        <v>45092.28125</v>
      </c>
      <c r="B15876" s="7">
        <v>4215.8649800000003</v>
      </c>
    </row>
    <row r="15877" spans="1:2" x14ac:dyDescent="0.25">
      <c r="A15877" s="1">
        <v>45092.291666666664</v>
      </c>
      <c r="B15877" s="7">
        <v>4437.8052600000001</v>
      </c>
    </row>
    <row r="15878" spans="1:2" x14ac:dyDescent="0.25">
      <c r="A15878" s="1">
        <v>45092.302083333336</v>
      </c>
      <c r="B15878" s="7">
        <v>4727.1768200000006</v>
      </c>
    </row>
    <row r="15879" spans="1:2" x14ac:dyDescent="0.25">
      <c r="A15879" s="1">
        <v>45092.3125</v>
      </c>
      <c r="B15879" s="7">
        <v>4714.6383000000005</v>
      </c>
    </row>
    <row r="15880" spans="1:2" x14ac:dyDescent="0.25">
      <c r="A15880" s="1">
        <v>45092.322916666664</v>
      </c>
      <c r="B15880" s="7">
        <v>4990.0049799999997</v>
      </c>
    </row>
    <row r="15881" spans="1:2" x14ac:dyDescent="0.25">
      <c r="A15881" s="1">
        <v>45092.333333333336</v>
      </c>
      <c r="B15881" s="7">
        <v>5206.85322</v>
      </c>
    </row>
    <row r="15882" spans="1:2" x14ac:dyDescent="0.25">
      <c r="A15882" s="1">
        <v>45092.34375</v>
      </c>
      <c r="B15882" s="7">
        <v>5590.5198</v>
      </c>
    </row>
    <row r="15883" spans="1:2" x14ac:dyDescent="0.25">
      <c r="A15883" s="1">
        <v>45092.354166666664</v>
      </c>
      <c r="B15883" s="7">
        <v>5741.0466200000001</v>
      </c>
    </row>
    <row r="15884" spans="1:2" x14ac:dyDescent="0.25">
      <c r="A15884" s="1">
        <v>45092.364583333336</v>
      </c>
      <c r="B15884" s="7">
        <v>5956.6317899999995</v>
      </c>
    </row>
    <row r="15885" spans="1:2" x14ac:dyDescent="0.25">
      <c r="A15885" s="1">
        <v>45092.375</v>
      </c>
      <c r="B15885" s="7">
        <v>6090.7615699999997</v>
      </c>
    </row>
    <row r="15886" spans="1:2" x14ac:dyDescent="0.25">
      <c r="A15886" s="1">
        <v>45092.385416666664</v>
      </c>
      <c r="B15886" s="7">
        <v>5975.2494100000004</v>
      </c>
    </row>
    <row r="15887" spans="1:2" x14ac:dyDescent="0.25">
      <c r="A15887" s="1">
        <v>45092.395833333336</v>
      </c>
      <c r="B15887" s="7">
        <v>6053.4952400000002</v>
      </c>
    </row>
    <row r="15888" spans="1:2" x14ac:dyDescent="0.25">
      <c r="A15888" s="1">
        <v>45092.40625</v>
      </c>
      <c r="B15888" s="7">
        <v>5948.0413699999999</v>
      </c>
    </row>
    <row r="15889" spans="1:2" x14ac:dyDescent="0.25">
      <c r="A15889" s="1">
        <v>45092.416666666664</v>
      </c>
      <c r="B15889" s="7">
        <v>6063.2432499999995</v>
      </c>
    </row>
    <row r="15890" spans="1:2" x14ac:dyDescent="0.25">
      <c r="A15890" s="1">
        <v>45092.427083333336</v>
      </c>
      <c r="B15890" s="7">
        <v>5930.6793900000002</v>
      </c>
    </row>
    <row r="15891" spans="1:2" x14ac:dyDescent="0.25">
      <c r="A15891" s="1">
        <v>45092.4375</v>
      </c>
      <c r="B15891" s="7">
        <v>5946.8145100000002</v>
      </c>
    </row>
    <row r="15892" spans="1:2" x14ac:dyDescent="0.25">
      <c r="A15892" s="1">
        <v>45092.447916666664</v>
      </c>
      <c r="B15892" s="7">
        <v>5984.0491400000001</v>
      </c>
    </row>
    <row r="15893" spans="1:2" x14ac:dyDescent="0.25">
      <c r="A15893" s="1">
        <v>45092.458333333336</v>
      </c>
      <c r="B15893" s="7">
        <v>6059.6115399999999</v>
      </c>
    </row>
    <row r="15894" spans="1:2" x14ac:dyDescent="0.25">
      <c r="A15894" s="1">
        <v>45092.46875</v>
      </c>
      <c r="B15894" s="7">
        <v>6070.7217600000004</v>
      </c>
    </row>
    <row r="15895" spans="1:2" x14ac:dyDescent="0.25">
      <c r="A15895" s="1">
        <v>45092.479166666664</v>
      </c>
      <c r="B15895" s="7">
        <v>5925.6759400000001</v>
      </c>
    </row>
    <row r="15896" spans="1:2" x14ac:dyDescent="0.25">
      <c r="A15896" s="1">
        <v>45092.489583333336</v>
      </c>
      <c r="B15896" s="7">
        <v>5729.2979300000006</v>
      </c>
    </row>
    <row r="15897" spans="1:2" x14ac:dyDescent="0.25">
      <c r="A15897" s="1">
        <v>45092.5</v>
      </c>
      <c r="B15897" s="7">
        <v>5820.23027</v>
      </c>
    </row>
    <row r="15898" spans="1:2" x14ac:dyDescent="0.25">
      <c r="A15898" s="1">
        <v>45092.510416666664</v>
      </c>
      <c r="B15898" s="7">
        <v>5864.3371399999996</v>
      </c>
    </row>
    <row r="15899" spans="1:2" x14ac:dyDescent="0.25">
      <c r="A15899" s="1">
        <v>45092.520833333336</v>
      </c>
      <c r="B15899" s="7">
        <v>5822.9505499999996</v>
      </c>
    </row>
    <row r="15900" spans="1:2" x14ac:dyDescent="0.25">
      <c r="A15900" s="1">
        <v>45092.53125</v>
      </c>
      <c r="B15900" s="7">
        <v>5844.3788299999997</v>
      </c>
    </row>
    <row r="15901" spans="1:2" x14ac:dyDescent="0.25">
      <c r="A15901" s="1">
        <v>45092.541666666664</v>
      </c>
      <c r="B15901" s="7">
        <v>5827.1893700000001</v>
      </c>
    </row>
    <row r="15902" spans="1:2" x14ac:dyDescent="0.25">
      <c r="A15902" s="1">
        <v>45092.552083333336</v>
      </c>
      <c r="B15902" s="7">
        <v>5857.53161</v>
      </c>
    </row>
    <row r="15903" spans="1:2" x14ac:dyDescent="0.25">
      <c r="A15903" s="1">
        <v>45092.5625</v>
      </c>
      <c r="B15903" s="7">
        <v>5674.93631</v>
      </c>
    </row>
    <row r="15904" spans="1:2" x14ac:dyDescent="0.25">
      <c r="A15904" s="1">
        <v>45092.572916666664</v>
      </c>
      <c r="B15904" s="7">
        <v>5461.5267800000001</v>
      </c>
    </row>
    <row r="15905" spans="1:2" x14ac:dyDescent="0.25">
      <c r="A15905" s="1">
        <v>45092.583333333336</v>
      </c>
      <c r="B15905" s="7">
        <v>5311.4907299999995</v>
      </c>
    </row>
    <row r="15906" spans="1:2" x14ac:dyDescent="0.25">
      <c r="A15906" s="1">
        <v>45092.59375</v>
      </c>
      <c r="B15906" s="7">
        <v>5205.3225199999997</v>
      </c>
    </row>
    <row r="15907" spans="1:2" x14ac:dyDescent="0.25">
      <c r="A15907" s="1">
        <v>45092.604166666664</v>
      </c>
      <c r="B15907" s="7">
        <v>5138.79007</v>
      </c>
    </row>
    <row r="15908" spans="1:2" x14ac:dyDescent="0.25">
      <c r="A15908" s="1">
        <v>45092.614583333336</v>
      </c>
      <c r="B15908" s="7">
        <v>5048.38778</v>
      </c>
    </row>
    <row r="15909" spans="1:2" x14ac:dyDescent="0.25">
      <c r="A15909" s="1">
        <v>45092.625</v>
      </c>
      <c r="B15909" s="7">
        <v>4853.9406099999997</v>
      </c>
    </row>
    <row r="15910" spans="1:2" x14ac:dyDescent="0.25">
      <c r="A15910" s="1">
        <v>45092.635416666664</v>
      </c>
      <c r="B15910" s="7">
        <v>4851.1324000000004</v>
      </c>
    </row>
    <row r="15911" spans="1:2" x14ac:dyDescent="0.25">
      <c r="A15911" s="1">
        <v>45092.645833333336</v>
      </c>
      <c r="B15911" s="7">
        <v>4884.7261899999994</v>
      </c>
    </row>
    <row r="15912" spans="1:2" x14ac:dyDescent="0.25">
      <c r="A15912" s="1">
        <v>45092.65625</v>
      </c>
      <c r="B15912" s="7">
        <v>4837.2195899999997</v>
      </c>
    </row>
    <row r="15913" spans="1:2" x14ac:dyDescent="0.25">
      <c r="A15913" s="1">
        <v>45092.666666666664</v>
      </c>
      <c r="B15913" s="7">
        <v>4834.4983700000003</v>
      </c>
    </row>
    <row r="15914" spans="1:2" x14ac:dyDescent="0.25">
      <c r="A15914" s="1">
        <v>45092.677083333336</v>
      </c>
      <c r="B15914" s="7">
        <v>4819.7866300000005</v>
      </c>
    </row>
    <row r="15915" spans="1:2" x14ac:dyDescent="0.25">
      <c r="A15915" s="1">
        <v>45092.6875</v>
      </c>
      <c r="B15915" s="7">
        <v>4750.5585600000004</v>
      </c>
    </row>
    <row r="15916" spans="1:2" x14ac:dyDescent="0.25">
      <c r="A15916" s="1">
        <v>45092.697916666664</v>
      </c>
      <c r="B15916" s="7">
        <v>4881.9316400000007</v>
      </c>
    </row>
    <row r="15917" spans="1:2" x14ac:dyDescent="0.25">
      <c r="A15917" s="1">
        <v>45092.708333333336</v>
      </c>
      <c r="B15917" s="7">
        <v>4859.8045199999997</v>
      </c>
    </row>
    <row r="15918" spans="1:2" x14ac:dyDescent="0.25">
      <c r="A15918" s="1">
        <v>45092.71875</v>
      </c>
      <c r="B15918" s="7">
        <v>4802.6384099999996</v>
      </c>
    </row>
    <row r="15919" spans="1:2" x14ac:dyDescent="0.25">
      <c r="A15919" s="1">
        <v>45092.729166666664</v>
      </c>
      <c r="B15919" s="7">
        <v>4797.5537999999997</v>
      </c>
    </row>
    <row r="15920" spans="1:2" x14ac:dyDescent="0.25">
      <c r="A15920" s="1">
        <v>45092.739583333336</v>
      </c>
      <c r="B15920" s="7">
        <v>4572.22253</v>
      </c>
    </row>
    <row r="15921" spans="1:2" x14ac:dyDescent="0.25">
      <c r="A15921" s="1">
        <v>45092.75</v>
      </c>
      <c r="B15921" s="7">
        <v>4528.9148800000003</v>
      </c>
    </row>
    <row r="15922" spans="1:2" x14ac:dyDescent="0.25">
      <c r="A15922" s="1">
        <v>45092.760416666664</v>
      </c>
      <c r="B15922" s="7">
        <v>4475.8471</v>
      </c>
    </row>
    <row r="15923" spans="1:2" x14ac:dyDescent="0.25">
      <c r="A15923" s="1">
        <v>45092.770833333336</v>
      </c>
      <c r="B15923" s="7">
        <v>4468.1972000000005</v>
      </c>
    </row>
    <row r="15924" spans="1:2" x14ac:dyDescent="0.25">
      <c r="A15924" s="1">
        <v>45092.78125</v>
      </c>
      <c r="B15924" s="7">
        <v>4535.2297899999994</v>
      </c>
    </row>
    <row r="15925" spans="1:2" x14ac:dyDescent="0.25">
      <c r="A15925" s="1">
        <v>45092.791666666664</v>
      </c>
      <c r="B15925" s="7">
        <v>4513.2082</v>
      </c>
    </row>
    <row r="15926" spans="1:2" x14ac:dyDescent="0.25">
      <c r="A15926" s="1">
        <v>45092.802083333336</v>
      </c>
      <c r="B15926" s="7">
        <v>4436.5145000000002</v>
      </c>
    </row>
    <row r="15927" spans="1:2" x14ac:dyDescent="0.25">
      <c r="A15927" s="1">
        <v>45092.8125</v>
      </c>
      <c r="B15927" s="7">
        <v>4379.2348400000001</v>
      </c>
    </row>
    <row r="15928" spans="1:2" x14ac:dyDescent="0.25">
      <c r="A15928" s="1">
        <v>45092.822916666664</v>
      </c>
      <c r="B15928" s="7">
        <v>4428.6252299999996</v>
      </c>
    </row>
    <row r="15929" spans="1:2" x14ac:dyDescent="0.25">
      <c r="A15929" s="1">
        <v>45092.833333333336</v>
      </c>
      <c r="B15929" s="7">
        <v>4432.4962800000003</v>
      </c>
    </row>
    <row r="15930" spans="1:2" x14ac:dyDescent="0.25">
      <c r="A15930" s="1">
        <v>45092.84375</v>
      </c>
      <c r="B15930" s="7">
        <v>4413.4284800000005</v>
      </c>
    </row>
    <row r="15931" spans="1:2" x14ac:dyDescent="0.25">
      <c r="A15931" s="1">
        <v>45092.854166666664</v>
      </c>
      <c r="B15931" s="7">
        <v>4235.98056</v>
      </c>
    </row>
    <row r="15932" spans="1:2" x14ac:dyDescent="0.25">
      <c r="A15932" s="1">
        <v>45092.864583333336</v>
      </c>
      <c r="B15932" s="7">
        <v>4101.8777</v>
      </c>
    </row>
    <row r="15933" spans="1:2" x14ac:dyDescent="0.25">
      <c r="A15933" s="1">
        <v>45092.875</v>
      </c>
      <c r="B15933" s="7">
        <v>4132.0931999999993</v>
      </c>
    </row>
    <row r="15934" spans="1:2" x14ac:dyDescent="0.25">
      <c r="A15934" s="1">
        <v>45092.885416666664</v>
      </c>
      <c r="B15934" s="7">
        <v>4021.8286699999999</v>
      </c>
    </row>
    <row r="15935" spans="1:2" x14ac:dyDescent="0.25">
      <c r="A15935" s="1">
        <v>45092.895833333336</v>
      </c>
      <c r="B15935" s="7">
        <v>3902.6794800000002</v>
      </c>
    </row>
    <row r="15936" spans="1:2" x14ac:dyDescent="0.25">
      <c r="A15936" s="1">
        <v>45092.90625</v>
      </c>
      <c r="B15936" s="7">
        <v>3824.4686799999999</v>
      </c>
    </row>
    <row r="15937" spans="1:2" x14ac:dyDescent="0.25">
      <c r="A15937" s="1">
        <v>45092.916666666664</v>
      </c>
      <c r="B15937" s="7">
        <v>3786.05087</v>
      </c>
    </row>
    <row r="15938" spans="1:2" x14ac:dyDescent="0.25">
      <c r="A15938" s="1">
        <v>45092.927083333336</v>
      </c>
      <c r="B15938" s="7">
        <v>3599.5060600000002</v>
      </c>
    </row>
    <row r="15939" spans="1:2" x14ac:dyDescent="0.25">
      <c r="A15939" s="1">
        <v>45092.9375</v>
      </c>
      <c r="B15939" s="7">
        <v>3499.7802499999998</v>
      </c>
    </row>
    <row r="15940" spans="1:2" x14ac:dyDescent="0.25">
      <c r="A15940" s="1">
        <v>45092.947916666664</v>
      </c>
      <c r="B15940" s="7">
        <v>3399.8818200000001</v>
      </c>
    </row>
    <row r="15941" spans="1:2" x14ac:dyDescent="0.25">
      <c r="A15941" s="1">
        <v>45092.958333333336</v>
      </c>
      <c r="B15941" s="7">
        <v>3244.5417699999998</v>
      </c>
    </row>
    <row r="15942" spans="1:2" x14ac:dyDescent="0.25">
      <c r="A15942" s="1">
        <v>45092.96875</v>
      </c>
      <c r="B15942" s="7">
        <v>3469.1690600000002</v>
      </c>
    </row>
    <row r="15943" spans="1:2" x14ac:dyDescent="0.25">
      <c r="A15943" s="1">
        <v>45092.979166666664</v>
      </c>
      <c r="B15943" s="7">
        <v>3358.7487900000001</v>
      </c>
    </row>
    <row r="15944" spans="1:2" x14ac:dyDescent="0.25">
      <c r="A15944" s="1">
        <v>45092.989583333336</v>
      </c>
      <c r="B15944" s="7">
        <v>3225.8308699999998</v>
      </c>
    </row>
    <row r="15945" spans="1:2" x14ac:dyDescent="0.25">
      <c r="A15945" s="1">
        <v>45093</v>
      </c>
      <c r="B15945" s="7">
        <v>3035.9860100000001</v>
      </c>
    </row>
    <row r="15946" spans="1:2" x14ac:dyDescent="0.25">
      <c r="A15946" s="1">
        <v>45093.010416666664</v>
      </c>
      <c r="B15946" s="7">
        <v>2788.02279</v>
      </c>
    </row>
    <row r="15947" spans="1:2" x14ac:dyDescent="0.25">
      <c r="A15947" s="1">
        <v>45093.020833333336</v>
      </c>
      <c r="B15947" s="7">
        <v>2746.0225099999998</v>
      </c>
    </row>
    <row r="15948" spans="1:2" x14ac:dyDescent="0.25">
      <c r="A15948" s="1">
        <v>45093.03125</v>
      </c>
      <c r="B15948" s="7">
        <v>2603.9208399999998</v>
      </c>
    </row>
    <row r="15949" spans="1:2" x14ac:dyDescent="0.25">
      <c r="A15949" s="1">
        <v>45093.041666666664</v>
      </c>
      <c r="B15949" s="7">
        <v>2474.1856600000001</v>
      </c>
    </row>
    <row r="15950" spans="1:2" x14ac:dyDescent="0.25">
      <c r="A15950" s="1">
        <v>45093.052083333336</v>
      </c>
      <c r="B15950" s="7">
        <v>2465.85383</v>
      </c>
    </row>
    <row r="15951" spans="1:2" x14ac:dyDescent="0.25">
      <c r="A15951" s="1">
        <v>45093.0625</v>
      </c>
      <c r="B15951" s="7">
        <v>2402.2349599999998</v>
      </c>
    </row>
    <row r="15952" spans="1:2" x14ac:dyDescent="0.25">
      <c r="A15952" s="1">
        <v>45093.072916666664</v>
      </c>
      <c r="B15952" s="7">
        <v>2259.18505</v>
      </c>
    </row>
    <row r="15953" spans="1:2" x14ac:dyDescent="0.25">
      <c r="A15953" s="1">
        <v>45093.083333333336</v>
      </c>
      <c r="B15953" s="7">
        <v>2295.1816600000002</v>
      </c>
    </row>
    <row r="15954" spans="1:2" x14ac:dyDescent="0.25">
      <c r="A15954" s="1">
        <v>45093.09375</v>
      </c>
      <c r="B15954" s="7">
        <v>2254.9282600000001</v>
      </c>
    </row>
    <row r="15955" spans="1:2" x14ac:dyDescent="0.25">
      <c r="A15955" s="1">
        <v>45093.104166666664</v>
      </c>
      <c r="B15955" s="7">
        <v>2213.61366</v>
      </c>
    </row>
    <row r="15956" spans="1:2" x14ac:dyDescent="0.25">
      <c r="A15956" s="1">
        <v>45093.114583333336</v>
      </c>
      <c r="B15956" s="7">
        <v>2117.98983</v>
      </c>
    </row>
    <row r="15957" spans="1:2" x14ac:dyDescent="0.25">
      <c r="A15957" s="1">
        <v>45093.125</v>
      </c>
      <c r="B15957" s="7">
        <v>2113.38085</v>
      </c>
    </row>
    <row r="15958" spans="1:2" x14ac:dyDescent="0.25">
      <c r="A15958" s="1">
        <v>45093.135416666664</v>
      </c>
      <c r="B15958" s="7">
        <v>2081.86654</v>
      </c>
    </row>
    <row r="15959" spans="1:2" x14ac:dyDescent="0.25">
      <c r="A15959" s="1">
        <v>45093.145833333336</v>
      </c>
      <c r="B15959" s="7">
        <v>2071.1064500000002</v>
      </c>
    </row>
    <row r="15960" spans="1:2" x14ac:dyDescent="0.25">
      <c r="A15960" s="1">
        <v>45093.15625</v>
      </c>
      <c r="B15960" s="7">
        <v>2176.2609499999999</v>
      </c>
    </row>
    <row r="15961" spans="1:2" x14ac:dyDescent="0.25">
      <c r="A15961" s="1">
        <v>45093.166666666664</v>
      </c>
      <c r="B15961" s="7">
        <v>2118.7708699999998</v>
      </c>
    </row>
    <row r="15962" spans="1:2" x14ac:dyDescent="0.25">
      <c r="A15962" s="1">
        <v>45093.177083333336</v>
      </c>
      <c r="B15962" s="7">
        <v>2216.10709</v>
      </c>
    </row>
    <row r="15963" spans="1:2" x14ac:dyDescent="0.25">
      <c r="A15963" s="1">
        <v>45093.1875</v>
      </c>
      <c r="B15963" s="7">
        <v>2351.8881499999998</v>
      </c>
    </row>
    <row r="15964" spans="1:2" x14ac:dyDescent="0.25">
      <c r="A15964" s="1">
        <v>45093.197916666664</v>
      </c>
      <c r="B15964" s="7">
        <v>2370.2835500000001</v>
      </c>
    </row>
    <row r="15965" spans="1:2" x14ac:dyDescent="0.25">
      <c r="A15965" s="1">
        <v>45093.208333333336</v>
      </c>
      <c r="B15965" s="7">
        <v>2348.1997000000001</v>
      </c>
    </row>
    <row r="15966" spans="1:2" x14ac:dyDescent="0.25">
      <c r="A15966" s="1">
        <v>45093.21875</v>
      </c>
      <c r="B15966" s="7">
        <v>2518.6242400000001</v>
      </c>
    </row>
    <row r="15967" spans="1:2" x14ac:dyDescent="0.25">
      <c r="A15967" s="1">
        <v>45093.229166666664</v>
      </c>
      <c r="B15967" s="7">
        <v>2759.7663899999998</v>
      </c>
    </row>
    <row r="15968" spans="1:2" x14ac:dyDescent="0.25">
      <c r="A15968" s="1">
        <v>45093.239583333336</v>
      </c>
      <c r="B15968" s="7">
        <v>3073.09013</v>
      </c>
    </row>
    <row r="15969" spans="1:2" x14ac:dyDescent="0.25">
      <c r="A15969" s="1">
        <v>45093.25</v>
      </c>
      <c r="B15969" s="7">
        <v>3375.6197700000002</v>
      </c>
    </row>
    <row r="15970" spans="1:2" x14ac:dyDescent="0.25">
      <c r="A15970" s="1">
        <v>45093.260416666664</v>
      </c>
      <c r="B15970" s="7">
        <v>3758.6389199999999</v>
      </c>
    </row>
    <row r="15971" spans="1:2" x14ac:dyDescent="0.25">
      <c r="A15971" s="1">
        <v>45093.270833333336</v>
      </c>
      <c r="B15971" s="7">
        <v>3998.2632699999999</v>
      </c>
    </row>
    <row r="15972" spans="1:2" x14ac:dyDescent="0.25">
      <c r="A15972" s="1">
        <v>45093.28125</v>
      </c>
      <c r="B15972" s="7">
        <v>4239.71353</v>
      </c>
    </row>
    <row r="15973" spans="1:2" x14ac:dyDescent="0.25">
      <c r="A15973" s="1">
        <v>45093.291666666664</v>
      </c>
      <c r="B15973" s="7">
        <v>4507.5673900000002</v>
      </c>
    </row>
    <row r="15974" spans="1:2" x14ac:dyDescent="0.25">
      <c r="A15974" s="1">
        <v>45093.302083333336</v>
      </c>
      <c r="B15974" s="7">
        <v>4850.9453999999996</v>
      </c>
    </row>
    <row r="15975" spans="1:2" x14ac:dyDescent="0.25">
      <c r="A15975" s="1">
        <v>45093.3125</v>
      </c>
      <c r="B15975" s="7">
        <v>5001.5989799999998</v>
      </c>
    </row>
    <row r="15976" spans="1:2" x14ac:dyDescent="0.25">
      <c r="A15976" s="1">
        <v>45093.322916666664</v>
      </c>
      <c r="B15976" s="7">
        <v>5206.7316899999996</v>
      </c>
    </row>
    <row r="15977" spans="1:2" x14ac:dyDescent="0.25">
      <c r="A15977" s="1">
        <v>45093.333333333336</v>
      </c>
      <c r="B15977" s="7">
        <v>5473.4933300000002</v>
      </c>
    </row>
    <row r="15978" spans="1:2" x14ac:dyDescent="0.25">
      <c r="A15978" s="1">
        <v>45093.34375</v>
      </c>
      <c r="B15978" s="7">
        <v>5967.5072899999996</v>
      </c>
    </row>
    <row r="15979" spans="1:2" x14ac:dyDescent="0.25">
      <c r="A15979" s="1">
        <v>45093.354166666664</v>
      </c>
      <c r="B15979" s="7">
        <v>6060.6787899999999</v>
      </c>
    </row>
    <row r="15980" spans="1:2" x14ac:dyDescent="0.25">
      <c r="A15980" s="1">
        <v>45093.364583333336</v>
      </c>
      <c r="B15980" s="7">
        <v>6263.1538</v>
      </c>
    </row>
    <row r="15981" spans="1:2" x14ac:dyDescent="0.25">
      <c r="A15981" s="1">
        <v>45093.375</v>
      </c>
      <c r="B15981" s="7">
        <v>6437.0538200000001</v>
      </c>
    </row>
    <row r="15982" spans="1:2" x14ac:dyDescent="0.25">
      <c r="A15982" s="1">
        <v>45093.385416666664</v>
      </c>
      <c r="B15982" s="7">
        <v>6422.2539799999995</v>
      </c>
    </row>
    <row r="15983" spans="1:2" x14ac:dyDescent="0.25">
      <c r="A15983" s="1">
        <v>45093.395833333336</v>
      </c>
      <c r="B15983" s="7">
        <v>6371.0075500000003</v>
      </c>
    </row>
    <row r="15984" spans="1:2" x14ac:dyDescent="0.25">
      <c r="A15984" s="1">
        <v>45093.40625</v>
      </c>
      <c r="B15984" s="7">
        <v>6468.2959300000002</v>
      </c>
    </row>
    <row r="15985" spans="1:2" x14ac:dyDescent="0.25">
      <c r="A15985" s="1">
        <v>45093.416666666664</v>
      </c>
      <c r="B15985" s="7">
        <v>6431.6230799999994</v>
      </c>
    </row>
    <row r="15986" spans="1:2" x14ac:dyDescent="0.25">
      <c r="A15986" s="1">
        <v>45093.427083333336</v>
      </c>
      <c r="B15986" s="7">
        <v>6320.6736099999998</v>
      </c>
    </row>
    <row r="15987" spans="1:2" x14ac:dyDescent="0.25">
      <c r="A15987" s="1">
        <v>45093.4375</v>
      </c>
      <c r="B15987" s="7">
        <v>6185.5789399999994</v>
      </c>
    </row>
    <row r="15988" spans="1:2" x14ac:dyDescent="0.25">
      <c r="A15988" s="1">
        <v>45093.447916666664</v>
      </c>
      <c r="B15988" s="7">
        <v>6192.2847599999996</v>
      </c>
    </row>
    <row r="15989" spans="1:2" x14ac:dyDescent="0.25">
      <c r="A15989" s="1">
        <v>45093.458333333336</v>
      </c>
      <c r="B15989" s="7">
        <v>6045.7990399999999</v>
      </c>
    </row>
    <row r="15990" spans="1:2" x14ac:dyDescent="0.25">
      <c r="A15990" s="1">
        <v>45093.46875</v>
      </c>
      <c r="B15990" s="7">
        <v>5959.3586400000004</v>
      </c>
    </row>
    <row r="15991" spans="1:2" x14ac:dyDescent="0.25">
      <c r="A15991" s="1">
        <v>45093.479166666664</v>
      </c>
      <c r="B15991" s="7">
        <v>5899.5594799999999</v>
      </c>
    </row>
    <row r="15992" spans="1:2" x14ac:dyDescent="0.25">
      <c r="A15992" s="1">
        <v>45093.489583333336</v>
      </c>
      <c r="B15992" s="7">
        <v>5711.7924299999995</v>
      </c>
    </row>
    <row r="15993" spans="1:2" x14ac:dyDescent="0.25">
      <c r="A15993" s="1">
        <v>45093.5</v>
      </c>
      <c r="B15993" s="7">
        <v>5752.6953700000004</v>
      </c>
    </row>
    <row r="15994" spans="1:2" x14ac:dyDescent="0.25">
      <c r="A15994" s="1">
        <v>45093.510416666664</v>
      </c>
      <c r="B15994" s="7">
        <v>5918.2247600000001</v>
      </c>
    </row>
    <row r="15995" spans="1:2" x14ac:dyDescent="0.25">
      <c r="A15995" s="1">
        <v>45093.520833333336</v>
      </c>
      <c r="B15995" s="7">
        <v>5803.2761499999997</v>
      </c>
    </row>
    <row r="15996" spans="1:2" x14ac:dyDescent="0.25">
      <c r="A15996" s="1">
        <v>45093.53125</v>
      </c>
      <c r="B15996" s="7">
        <v>5790.5453299999999</v>
      </c>
    </row>
    <row r="15997" spans="1:2" x14ac:dyDescent="0.25">
      <c r="A15997" s="1">
        <v>45093.541666666664</v>
      </c>
      <c r="B15997" s="7">
        <v>5664.9405800000004</v>
      </c>
    </row>
    <row r="15998" spans="1:2" x14ac:dyDescent="0.25">
      <c r="A15998" s="1">
        <v>45093.552083333336</v>
      </c>
      <c r="B15998" s="7">
        <v>5569.0215799999996</v>
      </c>
    </row>
    <row r="15999" spans="1:2" x14ac:dyDescent="0.25">
      <c r="A15999" s="1">
        <v>45093.5625</v>
      </c>
      <c r="B15999" s="7">
        <v>5368.2223999999997</v>
      </c>
    </row>
    <row r="16000" spans="1:2" x14ac:dyDescent="0.25">
      <c r="A16000" s="1">
        <v>45093.572916666664</v>
      </c>
      <c r="B16000" s="7">
        <v>5159.4755400000004</v>
      </c>
    </row>
    <row r="16001" spans="1:2" x14ac:dyDescent="0.25">
      <c r="A16001" s="1">
        <v>45093.583333333336</v>
      </c>
      <c r="B16001" s="7">
        <v>4842.8402100000003</v>
      </c>
    </row>
    <row r="16002" spans="1:2" x14ac:dyDescent="0.25">
      <c r="A16002" s="1">
        <v>45093.59375</v>
      </c>
      <c r="B16002" s="7">
        <v>4790.2359299999998</v>
      </c>
    </row>
    <row r="16003" spans="1:2" x14ac:dyDescent="0.25">
      <c r="A16003" s="1">
        <v>45093.604166666664</v>
      </c>
      <c r="B16003" s="7">
        <v>4700.0841300000002</v>
      </c>
    </row>
    <row r="16004" spans="1:2" x14ac:dyDescent="0.25">
      <c r="A16004" s="1">
        <v>45093.614583333336</v>
      </c>
      <c r="B16004" s="7">
        <v>4589.3266600000006</v>
      </c>
    </row>
    <row r="16005" spans="1:2" x14ac:dyDescent="0.25">
      <c r="A16005" s="1">
        <v>45093.625</v>
      </c>
      <c r="B16005" s="7">
        <v>4544.7485399999996</v>
      </c>
    </row>
    <row r="16006" spans="1:2" x14ac:dyDescent="0.25">
      <c r="A16006" s="1">
        <v>45093.635416666664</v>
      </c>
      <c r="B16006" s="7">
        <v>4556.3873299999996</v>
      </c>
    </row>
    <row r="16007" spans="1:2" x14ac:dyDescent="0.25">
      <c r="A16007" s="1">
        <v>45093.645833333336</v>
      </c>
      <c r="B16007" s="7">
        <v>4593.2398699999994</v>
      </c>
    </row>
    <row r="16008" spans="1:2" x14ac:dyDescent="0.25">
      <c r="A16008" s="1">
        <v>45093.65625</v>
      </c>
      <c r="B16008" s="7">
        <v>4602.9463300000007</v>
      </c>
    </row>
    <row r="16009" spans="1:2" x14ac:dyDescent="0.25">
      <c r="A16009" s="1">
        <v>45093.666666666664</v>
      </c>
      <c r="B16009" s="7">
        <v>4564.80746</v>
      </c>
    </row>
    <row r="16010" spans="1:2" x14ac:dyDescent="0.25">
      <c r="A16010" s="1">
        <v>45093.677083333336</v>
      </c>
      <c r="B16010" s="7">
        <v>4577.1526100000001</v>
      </c>
    </row>
    <row r="16011" spans="1:2" x14ac:dyDescent="0.25">
      <c r="A16011" s="1">
        <v>45093.6875</v>
      </c>
      <c r="B16011" s="7">
        <v>4587.6344300000001</v>
      </c>
    </row>
    <row r="16012" spans="1:2" x14ac:dyDescent="0.25">
      <c r="A16012" s="1">
        <v>45093.697916666664</v>
      </c>
      <c r="B16012" s="7">
        <v>4593.3673799999997</v>
      </c>
    </row>
    <row r="16013" spans="1:2" x14ac:dyDescent="0.25">
      <c r="A16013" s="1">
        <v>45093.708333333336</v>
      </c>
      <c r="B16013" s="7">
        <v>4593.9724100000003</v>
      </c>
    </row>
    <row r="16014" spans="1:2" x14ac:dyDescent="0.25">
      <c r="A16014" s="1">
        <v>45093.71875</v>
      </c>
      <c r="B16014" s="7">
        <v>4679.0754299999999</v>
      </c>
    </row>
    <row r="16015" spans="1:2" x14ac:dyDescent="0.25">
      <c r="A16015" s="1">
        <v>45093.729166666664</v>
      </c>
      <c r="B16015" s="7">
        <v>4623.6685600000001</v>
      </c>
    </row>
    <row r="16016" spans="1:2" x14ac:dyDescent="0.25">
      <c r="A16016" s="1">
        <v>45093.739583333336</v>
      </c>
      <c r="B16016" s="7">
        <v>4263.40578</v>
      </c>
    </row>
    <row r="16017" spans="1:2" x14ac:dyDescent="0.25">
      <c r="A16017" s="1">
        <v>45093.75</v>
      </c>
      <c r="B16017" s="7">
        <v>4117.6571399999993</v>
      </c>
    </row>
    <row r="16018" spans="1:2" x14ac:dyDescent="0.25">
      <c r="A16018" s="1">
        <v>45093.760416666664</v>
      </c>
      <c r="B16018" s="7">
        <v>4137.3338000000003</v>
      </c>
    </row>
    <row r="16019" spans="1:2" x14ac:dyDescent="0.25">
      <c r="A16019" s="1">
        <v>45093.770833333336</v>
      </c>
      <c r="B16019" s="7">
        <v>4054.8651599999998</v>
      </c>
    </row>
    <row r="16020" spans="1:2" x14ac:dyDescent="0.25">
      <c r="A16020" s="1">
        <v>45093.78125</v>
      </c>
      <c r="B16020" s="7">
        <v>4012.3134999999997</v>
      </c>
    </row>
    <row r="16021" spans="1:2" x14ac:dyDescent="0.25">
      <c r="A16021" s="1">
        <v>45093.791666666664</v>
      </c>
      <c r="B16021" s="7">
        <v>3935.6069399999997</v>
      </c>
    </row>
    <row r="16022" spans="1:2" x14ac:dyDescent="0.25">
      <c r="A16022" s="1">
        <v>45093.802083333336</v>
      </c>
      <c r="B16022" s="7">
        <v>3895.5002399999998</v>
      </c>
    </row>
    <row r="16023" spans="1:2" x14ac:dyDescent="0.25">
      <c r="A16023" s="1">
        <v>45093.8125</v>
      </c>
      <c r="B16023" s="7">
        <v>3956.40101</v>
      </c>
    </row>
    <row r="16024" spans="1:2" x14ac:dyDescent="0.25">
      <c r="A16024" s="1">
        <v>45093.822916666664</v>
      </c>
      <c r="B16024" s="7">
        <v>4087.8540699999999</v>
      </c>
    </row>
    <row r="16025" spans="1:2" x14ac:dyDescent="0.25">
      <c r="A16025" s="1">
        <v>45093.833333333336</v>
      </c>
      <c r="B16025" s="7">
        <v>4048.8926000000001</v>
      </c>
    </row>
    <row r="16026" spans="1:2" x14ac:dyDescent="0.25">
      <c r="A16026" s="1">
        <v>45093.84375</v>
      </c>
      <c r="B16026" s="7">
        <v>3893.0629100000001</v>
      </c>
    </row>
    <row r="16027" spans="1:2" x14ac:dyDescent="0.25">
      <c r="A16027" s="1">
        <v>45093.854166666664</v>
      </c>
      <c r="B16027" s="7">
        <v>3718.7148400000001</v>
      </c>
    </row>
    <row r="16028" spans="1:2" x14ac:dyDescent="0.25">
      <c r="A16028" s="1">
        <v>45093.864583333336</v>
      </c>
      <c r="B16028" s="7">
        <v>3662.6432400000003</v>
      </c>
    </row>
    <row r="16029" spans="1:2" x14ac:dyDescent="0.25">
      <c r="A16029" s="1">
        <v>45093.875</v>
      </c>
      <c r="B16029" s="7">
        <v>3590.1628099999998</v>
      </c>
    </row>
    <row r="16030" spans="1:2" x14ac:dyDescent="0.25">
      <c r="A16030" s="1">
        <v>45093.885416666664</v>
      </c>
      <c r="B16030" s="7">
        <v>3508.83367</v>
      </c>
    </row>
    <row r="16031" spans="1:2" x14ac:dyDescent="0.25">
      <c r="A16031" s="1">
        <v>45093.895833333336</v>
      </c>
      <c r="B16031" s="7">
        <v>3282.5547299999998</v>
      </c>
    </row>
    <row r="16032" spans="1:2" x14ac:dyDescent="0.25">
      <c r="A16032" s="1">
        <v>45093.90625</v>
      </c>
      <c r="B16032" s="7">
        <v>3277.4399400000002</v>
      </c>
    </row>
    <row r="16033" spans="1:2" x14ac:dyDescent="0.25">
      <c r="A16033" s="1">
        <v>45093.916666666664</v>
      </c>
      <c r="B16033" s="7">
        <v>3301.71612</v>
      </c>
    </row>
    <row r="16034" spans="1:2" x14ac:dyDescent="0.25">
      <c r="A16034" s="1">
        <v>45093.927083333336</v>
      </c>
      <c r="B16034" s="7">
        <v>3162.66615</v>
      </c>
    </row>
    <row r="16035" spans="1:2" x14ac:dyDescent="0.25">
      <c r="A16035" s="1">
        <v>45093.9375</v>
      </c>
      <c r="B16035" s="7">
        <v>3096.00801</v>
      </c>
    </row>
    <row r="16036" spans="1:2" x14ac:dyDescent="0.25">
      <c r="A16036" s="1">
        <v>45093.947916666664</v>
      </c>
      <c r="B16036" s="7">
        <v>3039.5506700000001</v>
      </c>
    </row>
    <row r="16037" spans="1:2" x14ac:dyDescent="0.25">
      <c r="A16037" s="1">
        <v>45093.958333333336</v>
      </c>
      <c r="B16037" s="7">
        <v>2916.8935799999999</v>
      </c>
    </row>
    <row r="16038" spans="1:2" x14ac:dyDescent="0.25">
      <c r="A16038" s="1">
        <v>45093.96875</v>
      </c>
      <c r="B16038" s="7">
        <v>3272.0262700000003</v>
      </c>
    </row>
    <row r="16039" spans="1:2" x14ac:dyDescent="0.25">
      <c r="A16039" s="1">
        <v>45093.979166666664</v>
      </c>
      <c r="B16039" s="7">
        <v>3097.39975</v>
      </c>
    </row>
    <row r="16040" spans="1:2" x14ac:dyDescent="0.25">
      <c r="A16040" s="1">
        <v>45093.989583333336</v>
      </c>
      <c r="B16040" s="7">
        <v>2910.65978</v>
      </c>
    </row>
    <row r="16041" spans="1:2" x14ac:dyDescent="0.25">
      <c r="A16041" s="1">
        <v>45094</v>
      </c>
      <c r="B16041" s="7">
        <v>2776.0650299999998</v>
      </c>
    </row>
    <row r="16042" spans="1:2" x14ac:dyDescent="0.25">
      <c r="A16042" s="1">
        <v>45094.010416666664</v>
      </c>
      <c r="B16042" s="7">
        <v>2651.39822</v>
      </c>
    </row>
    <row r="16043" spans="1:2" x14ac:dyDescent="0.25">
      <c r="A16043" s="1">
        <v>45094.020833333336</v>
      </c>
      <c r="B16043" s="7">
        <v>2585.35797</v>
      </c>
    </row>
    <row r="16044" spans="1:2" x14ac:dyDescent="0.25">
      <c r="A16044" s="1">
        <v>45094.03125</v>
      </c>
      <c r="B16044" s="7">
        <v>2540.91147</v>
      </c>
    </row>
    <row r="16045" spans="1:2" x14ac:dyDescent="0.25">
      <c r="A16045" s="1">
        <v>45094.041666666664</v>
      </c>
      <c r="B16045" s="7">
        <v>2393.1316999999999</v>
      </c>
    </row>
    <row r="16046" spans="1:2" x14ac:dyDescent="0.25">
      <c r="A16046" s="1">
        <v>45094.052083333336</v>
      </c>
      <c r="B16046" s="7">
        <v>2407.1504199999999</v>
      </c>
    </row>
    <row r="16047" spans="1:2" x14ac:dyDescent="0.25">
      <c r="A16047" s="1">
        <v>45094.0625</v>
      </c>
      <c r="B16047" s="7">
        <v>2252.49811</v>
      </c>
    </row>
    <row r="16048" spans="1:2" x14ac:dyDescent="0.25">
      <c r="A16048" s="1">
        <v>45094.072916666664</v>
      </c>
      <c r="B16048" s="7">
        <v>2235.7732099999998</v>
      </c>
    </row>
    <row r="16049" spans="1:2" x14ac:dyDescent="0.25">
      <c r="A16049" s="1">
        <v>45094.083333333336</v>
      </c>
      <c r="B16049" s="7">
        <v>2143.52315</v>
      </c>
    </row>
    <row r="16050" spans="1:2" x14ac:dyDescent="0.25">
      <c r="A16050" s="1">
        <v>45094.09375</v>
      </c>
      <c r="B16050" s="7">
        <v>2058.2259000000004</v>
      </c>
    </row>
    <row r="16051" spans="1:2" x14ac:dyDescent="0.25">
      <c r="A16051" s="1">
        <v>45094.104166666664</v>
      </c>
      <c r="B16051" s="7">
        <v>1980.32149</v>
      </c>
    </row>
    <row r="16052" spans="1:2" x14ac:dyDescent="0.25">
      <c r="A16052" s="1">
        <v>45094.114583333336</v>
      </c>
      <c r="B16052" s="7">
        <v>1971.479</v>
      </c>
    </row>
    <row r="16053" spans="1:2" x14ac:dyDescent="0.25">
      <c r="A16053" s="1">
        <v>45094.125</v>
      </c>
      <c r="B16053" s="7">
        <v>1892.4123399999999</v>
      </c>
    </row>
    <row r="16054" spans="1:2" x14ac:dyDescent="0.25">
      <c r="A16054" s="1">
        <v>45094.135416666664</v>
      </c>
      <c r="B16054" s="7">
        <v>1872.6864800000001</v>
      </c>
    </row>
    <row r="16055" spans="1:2" x14ac:dyDescent="0.25">
      <c r="A16055" s="1">
        <v>45094.145833333336</v>
      </c>
      <c r="B16055" s="7">
        <v>1845.0356000000002</v>
      </c>
    </row>
    <row r="16056" spans="1:2" x14ac:dyDescent="0.25">
      <c r="A16056" s="1">
        <v>45094.15625</v>
      </c>
      <c r="B16056" s="7">
        <v>1829.10536</v>
      </c>
    </row>
    <row r="16057" spans="1:2" x14ac:dyDescent="0.25">
      <c r="A16057" s="1">
        <v>45094.166666666664</v>
      </c>
      <c r="B16057" s="7">
        <v>1835.9980499999999</v>
      </c>
    </row>
    <row r="16058" spans="1:2" x14ac:dyDescent="0.25">
      <c r="A16058" s="1">
        <v>45094.177083333336</v>
      </c>
      <c r="B16058" s="7">
        <v>1852.058</v>
      </c>
    </row>
    <row r="16059" spans="1:2" x14ac:dyDescent="0.25">
      <c r="A16059" s="1">
        <v>45094.1875</v>
      </c>
      <c r="B16059" s="7">
        <v>1832.9911</v>
      </c>
    </row>
    <row r="16060" spans="1:2" x14ac:dyDescent="0.25">
      <c r="A16060" s="1">
        <v>45094.197916666664</v>
      </c>
      <c r="B16060" s="7">
        <v>1811.70003</v>
      </c>
    </row>
    <row r="16061" spans="1:2" x14ac:dyDescent="0.25">
      <c r="A16061" s="1">
        <v>45094.208333333336</v>
      </c>
      <c r="B16061" s="7">
        <v>1805.59665</v>
      </c>
    </row>
    <row r="16062" spans="1:2" x14ac:dyDescent="0.25">
      <c r="A16062" s="1">
        <v>45094.21875</v>
      </c>
      <c r="B16062" s="7">
        <v>1859.3958699999998</v>
      </c>
    </row>
    <row r="16063" spans="1:2" x14ac:dyDescent="0.25">
      <c r="A16063" s="1">
        <v>45094.229166666664</v>
      </c>
      <c r="B16063" s="7">
        <v>1821.4185399999999</v>
      </c>
    </row>
    <row r="16064" spans="1:2" x14ac:dyDescent="0.25">
      <c r="A16064" s="1">
        <v>45094.239583333336</v>
      </c>
      <c r="B16064" s="7">
        <v>1862.29512</v>
      </c>
    </row>
    <row r="16065" spans="1:2" x14ac:dyDescent="0.25">
      <c r="A16065" s="1">
        <v>45094.25</v>
      </c>
      <c r="B16065" s="7">
        <v>2025.0839000000001</v>
      </c>
    </row>
    <row r="16066" spans="1:2" x14ac:dyDescent="0.25">
      <c r="A16066" s="1">
        <v>45094.260416666664</v>
      </c>
      <c r="B16066" s="7">
        <v>2211.28593</v>
      </c>
    </row>
    <row r="16067" spans="1:2" x14ac:dyDescent="0.25">
      <c r="A16067" s="1">
        <v>45094.270833333336</v>
      </c>
      <c r="B16067" s="7">
        <v>2318.9825700000001</v>
      </c>
    </row>
    <row r="16068" spans="1:2" x14ac:dyDescent="0.25">
      <c r="A16068" s="1">
        <v>45094.28125</v>
      </c>
      <c r="B16068" s="7">
        <v>2359.2992199999999</v>
      </c>
    </row>
    <row r="16069" spans="1:2" x14ac:dyDescent="0.25">
      <c r="A16069" s="1">
        <v>45094.291666666664</v>
      </c>
      <c r="B16069" s="7">
        <v>2350.5808200000001</v>
      </c>
    </row>
    <row r="16070" spans="1:2" x14ac:dyDescent="0.25">
      <c r="A16070" s="1">
        <v>45094.302083333336</v>
      </c>
      <c r="B16070" s="7">
        <v>2555.3686600000001</v>
      </c>
    </row>
    <row r="16071" spans="1:2" x14ac:dyDescent="0.25">
      <c r="A16071" s="1">
        <v>45094.3125</v>
      </c>
      <c r="B16071" s="7">
        <v>2741.1848300000001</v>
      </c>
    </row>
    <row r="16072" spans="1:2" x14ac:dyDescent="0.25">
      <c r="A16072" s="1">
        <v>45094.322916666664</v>
      </c>
      <c r="B16072" s="7">
        <v>2867.0767599999999</v>
      </c>
    </row>
    <row r="16073" spans="1:2" x14ac:dyDescent="0.25">
      <c r="A16073" s="1">
        <v>45094.333333333336</v>
      </c>
      <c r="B16073" s="7">
        <v>3056.6350700000003</v>
      </c>
    </row>
    <row r="16074" spans="1:2" x14ac:dyDescent="0.25">
      <c r="A16074" s="1">
        <v>45094.34375</v>
      </c>
      <c r="B16074" s="7">
        <v>3246.5905599999996</v>
      </c>
    </row>
    <row r="16075" spans="1:2" x14ac:dyDescent="0.25">
      <c r="A16075" s="1">
        <v>45094.354166666664</v>
      </c>
      <c r="B16075" s="7">
        <v>3380.7414100000001</v>
      </c>
    </row>
    <row r="16076" spans="1:2" x14ac:dyDescent="0.25">
      <c r="A16076" s="1">
        <v>45094.364583333336</v>
      </c>
      <c r="B16076" s="7">
        <v>3494.1376600000003</v>
      </c>
    </row>
    <row r="16077" spans="1:2" x14ac:dyDescent="0.25">
      <c r="A16077" s="1">
        <v>45094.375</v>
      </c>
      <c r="B16077" s="7">
        <v>3674.79025</v>
      </c>
    </row>
    <row r="16078" spans="1:2" x14ac:dyDescent="0.25">
      <c r="A16078" s="1">
        <v>45094.385416666664</v>
      </c>
      <c r="B16078" s="7">
        <v>3748.556</v>
      </c>
    </row>
    <row r="16079" spans="1:2" x14ac:dyDescent="0.25">
      <c r="A16079" s="1">
        <v>45094.395833333336</v>
      </c>
      <c r="B16079" s="7">
        <v>3816.66741</v>
      </c>
    </row>
    <row r="16080" spans="1:2" x14ac:dyDescent="0.25">
      <c r="A16080" s="1">
        <v>45094.40625</v>
      </c>
      <c r="B16080" s="7">
        <v>3906.5199600000001</v>
      </c>
    </row>
    <row r="16081" spans="1:2" x14ac:dyDescent="0.25">
      <c r="A16081" s="1">
        <v>45094.416666666664</v>
      </c>
      <c r="B16081" s="7">
        <v>4025.0488400000004</v>
      </c>
    </row>
    <row r="16082" spans="1:2" x14ac:dyDescent="0.25">
      <c r="A16082" s="1">
        <v>45094.427083333336</v>
      </c>
      <c r="B16082" s="7">
        <v>4030.31774</v>
      </c>
    </row>
    <row r="16083" spans="1:2" x14ac:dyDescent="0.25">
      <c r="A16083" s="1">
        <v>45094.4375</v>
      </c>
      <c r="B16083" s="7">
        <v>4003.5321600000002</v>
      </c>
    </row>
    <row r="16084" spans="1:2" x14ac:dyDescent="0.25">
      <c r="A16084" s="1">
        <v>45094.447916666664</v>
      </c>
      <c r="B16084" s="7">
        <v>4002.9944599999999</v>
      </c>
    </row>
    <row r="16085" spans="1:2" x14ac:dyDescent="0.25">
      <c r="A16085" s="1">
        <v>45094.458333333336</v>
      </c>
      <c r="B16085" s="7">
        <v>3977.2533200000003</v>
      </c>
    </row>
    <row r="16086" spans="1:2" x14ac:dyDescent="0.25">
      <c r="A16086" s="1">
        <v>45094.46875</v>
      </c>
      <c r="B16086" s="7">
        <v>4043.5990499999998</v>
      </c>
    </row>
    <row r="16087" spans="1:2" x14ac:dyDescent="0.25">
      <c r="A16087" s="1">
        <v>45094.479166666664</v>
      </c>
      <c r="B16087" s="7">
        <v>4022.84708</v>
      </c>
    </row>
    <row r="16088" spans="1:2" x14ac:dyDescent="0.25">
      <c r="A16088" s="1">
        <v>45094.489583333336</v>
      </c>
      <c r="B16088" s="7">
        <v>3989.1306500000001</v>
      </c>
    </row>
    <row r="16089" spans="1:2" x14ac:dyDescent="0.25">
      <c r="A16089" s="1">
        <v>45094.5</v>
      </c>
      <c r="B16089" s="7">
        <v>4052.7273500000001</v>
      </c>
    </row>
    <row r="16090" spans="1:2" x14ac:dyDescent="0.25">
      <c r="A16090" s="1">
        <v>45094.510416666664</v>
      </c>
      <c r="B16090" s="7">
        <v>4077.5216799999998</v>
      </c>
    </row>
    <row r="16091" spans="1:2" x14ac:dyDescent="0.25">
      <c r="A16091" s="1">
        <v>45094.520833333336</v>
      </c>
      <c r="B16091" s="7">
        <v>4156.5965400000005</v>
      </c>
    </row>
    <row r="16092" spans="1:2" x14ac:dyDescent="0.25">
      <c r="A16092" s="1">
        <v>45094.53125</v>
      </c>
      <c r="B16092" s="7">
        <v>4134.6645600000002</v>
      </c>
    </row>
    <row r="16093" spans="1:2" x14ac:dyDescent="0.25">
      <c r="A16093" s="1">
        <v>45094.541666666664</v>
      </c>
      <c r="B16093" s="7">
        <v>4127.22343</v>
      </c>
    </row>
    <row r="16094" spans="1:2" x14ac:dyDescent="0.25">
      <c r="A16094" s="1">
        <v>45094.552083333336</v>
      </c>
      <c r="B16094" s="7">
        <v>4135.8625400000001</v>
      </c>
    </row>
    <row r="16095" spans="1:2" x14ac:dyDescent="0.25">
      <c r="A16095" s="1">
        <v>45094.5625</v>
      </c>
      <c r="B16095" s="7">
        <v>4102.9477100000004</v>
      </c>
    </row>
    <row r="16096" spans="1:2" x14ac:dyDescent="0.25">
      <c r="A16096" s="1">
        <v>45094.572916666664</v>
      </c>
      <c r="B16096" s="7">
        <v>3980.6828099999998</v>
      </c>
    </row>
    <row r="16097" spans="1:2" x14ac:dyDescent="0.25">
      <c r="A16097" s="1">
        <v>45094.583333333336</v>
      </c>
      <c r="B16097" s="7">
        <v>3851.9641799999999</v>
      </c>
    </row>
    <row r="16098" spans="1:2" x14ac:dyDescent="0.25">
      <c r="A16098" s="1">
        <v>45094.59375</v>
      </c>
      <c r="B16098" s="7">
        <v>3780.2188799999999</v>
      </c>
    </row>
    <row r="16099" spans="1:2" x14ac:dyDescent="0.25">
      <c r="A16099" s="1">
        <v>45094.604166666664</v>
      </c>
      <c r="B16099" s="7">
        <v>3666.5073899999998</v>
      </c>
    </row>
    <row r="16100" spans="1:2" x14ac:dyDescent="0.25">
      <c r="A16100" s="1">
        <v>45094.614583333336</v>
      </c>
      <c r="B16100" s="7">
        <v>3632.8722200000002</v>
      </c>
    </row>
    <row r="16101" spans="1:2" x14ac:dyDescent="0.25">
      <c r="A16101" s="1">
        <v>45094.625</v>
      </c>
      <c r="B16101" s="7">
        <v>3499.0590600000005</v>
      </c>
    </row>
    <row r="16102" spans="1:2" x14ac:dyDescent="0.25">
      <c r="A16102" s="1">
        <v>45094.635416666664</v>
      </c>
      <c r="B16102" s="7">
        <v>3521.7152700000001</v>
      </c>
    </row>
    <row r="16103" spans="1:2" x14ac:dyDescent="0.25">
      <c r="A16103" s="1">
        <v>45094.645833333336</v>
      </c>
      <c r="B16103" s="7">
        <v>3502.4868900000001</v>
      </c>
    </row>
    <row r="16104" spans="1:2" x14ac:dyDescent="0.25">
      <c r="A16104" s="1">
        <v>45094.65625</v>
      </c>
      <c r="B16104" s="7">
        <v>3479.0959499999999</v>
      </c>
    </row>
    <row r="16105" spans="1:2" x14ac:dyDescent="0.25">
      <c r="A16105" s="1">
        <v>45094.666666666664</v>
      </c>
      <c r="B16105" s="7">
        <v>3451.3437799999997</v>
      </c>
    </row>
    <row r="16106" spans="1:2" x14ac:dyDescent="0.25">
      <c r="A16106" s="1">
        <v>45094.677083333336</v>
      </c>
      <c r="B16106" s="7">
        <v>3406.1554900000001</v>
      </c>
    </row>
    <row r="16107" spans="1:2" x14ac:dyDescent="0.25">
      <c r="A16107" s="1">
        <v>45094.6875</v>
      </c>
      <c r="B16107" s="7">
        <v>3376.7548400000001</v>
      </c>
    </row>
    <row r="16108" spans="1:2" x14ac:dyDescent="0.25">
      <c r="A16108" s="1">
        <v>45094.697916666664</v>
      </c>
      <c r="B16108" s="7">
        <v>3376.20928</v>
      </c>
    </row>
    <row r="16109" spans="1:2" x14ac:dyDescent="0.25">
      <c r="A16109" s="1">
        <v>45094.708333333336</v>
      </c>
      <c r="B16109" s="7">
        <v>3405.92902</v>
      </c>
    </row>
    <row r="16110" spans="1:2" x14ac:dyDescent="0.25">
      <c r="A16110" s="1">
        <v>45094.71875</v>
      </c>
      <c r="B16110" s="7">
        <v>3417.98182</v>
      </c>
    </row>
    <row r="16111" spans="1:2" x14ac:dyDescent="0.25">
      <c r="A16111" s="1">
        <v>45094.729166666664</v>
      </c>
      <c r="B16111" s="7">
        <v>3393.37626</v>
      </c>
    </row>
    <row r="16112" spans="1:2" x14ac:dyDescent="0.25">
      <c r="A16112" s="1">
        <v>45094.739583333336</v>
      </c>
      <c r="B16112" s="7">
        <v>3401.4644599999997</v>
      </c>
    </row>
    <row r="16113" spans="1:2" x14ac:dyDescent="0.25">
      <c r="A16113" s="1">
        <v>45094.75</v>
      </c>
      <c r="B16113" s="7">
        <v>3404.6703200000002</v>
      </c>
    </row>
    <row r="16114" spans="1:2" x14ac:dyDescent="0.25">
      <c r="A16114" s="1">
        <v>45094.760416666664</v>
      </c>
      <c r="B16114" s="7">
        <v>3506.24719</v>
      </c>
    </row>
    <row r="16115" spans="1:2" x14ac:dyDescent="0.25">
      <c r="A16115" s="1">
        <v>45094.770833333336</v>
      </c>
      <c r="B16115" s="7">
        <v>3472.2157200000001</v>
      </c>
    </row>
    <row r="16116" spans="1:2" x14ac:dyDescent="0.25">
      <c r="A16116" s="1">
        <v>45094.78125</v>
      </c>
      <c r="B16116" s="7">
        <v>3701.8783699999999</v>
      </c>
    </row>
    <row r="16117" spans="1:2" x14ac:dyDescent="0.25">
      <c r="A16117" s="1">
        <v>45094.791666666664</v>
      </c>
      <c r="B16117" s="7">
        <v>3737.6188099999999</v>
      </c>
    </row>
    <row r="16118" spans="1:2" x14ac:dyDescent="0.25">
      <c r="A16118" s="1">
        <v>45094.802083333336</v>
      </c>
      <c r="B16118" s="7">
        <v>3831.9561899999999</v>
      </c>
    </row>
    <row r="16119" spans="1:2" x14ac:dyDescent="0.25">
      <c r="A16119" s="1">
        <v>45094.8125</v>
      </c>
      <c r="B16119" s="7">
        <v>3808.28622</v>
      </c>
    </row>
    <row r="16120" spans="1:2" x14ac:dyDescent="0.25">
      <c r="A16120" s="1">
        <v>45094.822916666664</v>
      </c>
      <c r="B16120" s="7">
        <v>3762.78413</v>
      </c>
    </row>
    <row r="16121" spans="1:2" x14ac:dyDescent="0.25">
      <c r="A16121" s="1">
        <v>45094.833333333336</v>
      </c>
      <c r="B16121" s="7">
        <v>3780.4542299999998</v>
      </c>
    </row>
    <row r="16122" spans="1:2" x14ac:dyDescent="0.25">
      <c r="A16122" s="1">
        <v>45094.84375</v>
      </c>
      <c r="B16122" s="7">
        <v>3692.8920399999997</v>
      </c>
    </row>
    <row r="16123" spans="1:2" x14ac:dyDescent="0.25">
      <c r="A16123" s="1">
        <v>45094.854166666664</v>
      </c>
      <c r="B16123" s="7">
        <v>3518.30269</v>
      </c>
    </row>
    <row r="16124" spans="1:2" x14ac:dyDescent="0.25">
      <c r="A16124" s="1">
        <v>45094.864583333336</v>
      </c>
      <c r="B16124" s="7">
        <v>3403.8934200000003</v>
      </c>
    </row>
    <row r="16125" spans="1:2" x14ac:dyDescent="0.25">
      <c r="A16125" s="1">
        <v>45094.875</v>
      </c>
      <c r="B16125" s="7">
        <v>3410.4063300000003</v>
      </c>
    </row>
    <row r="16126" spans="1:2" x14ac:dyDescent="0.25">
      <c r="A16126" s="1">
        <v>45094.885416666664</v>
      </c>
      <c r="B16126" s="7">
        <v>3306.6231899999998</v>
      </c>
    </row>
    <row r="16127" spans="1:2" x14ac:dyDescent="0.25">
      <c r="A16127" s="1">
        <v>45094.895833333336</v>
      </c>
      <c r="B16127" s="7">
        <v>3163.5191499999996</v>
      </c>
    </row>
    <row r="16128" spans="1:2" x14ac:dyDescent="0.25">
      <c r="A16128" s="1">
        <v>45094.90625</v>
      </c>
      <c r="B16128" s="7">
        <v>3192.3922600000001</v>
      </c>
    </row>
    <row r="16129" spans="1:2" x14ac:dyDescent="0.25">
      <c r="A16129" s="1">
        <v>45094.916666666664</v>
      </c>
      <c r="B16129" s="7">
        <v>3149.1812500000001</v>
      </c>
    </row>
    <row r="16130" spans="1:2" x14ac:dyDescent="0.25">
      <c r="A16130" s="1">
        <v>45094.927083333336</v>
      </c>
      <c r="B16130" s="7">
        <v>3070.44911</v>
      </c>
    </row>
    <row r="16131" spans="1:2" x14ac:dyDescent="0.25">
      <c r="A16131" s="1">
        <v>45094.9375</v>
      </c>
      <c r="B16131" s="7">
        <v>3015.65859</v>
      </c>
    </row>
    <row r="16132" spans="1:2" x14ac:dyDescent="0.25">
      <c r="A16132" s="1">
        <v>45094.947916666664</v>
      </c>
      <c r="B16132" s="7">
        <v>2946.4099800000004</v>
      </c>
    </row>
    <row r="16133" spans="1:2" x14ac:dyDescent="0.25">
      <c r="A16133" s="1">
        <v>45094.958333333336</v>
      </c>
      <c r="B16133" s="7">
        <v>2928.4116000000004</v>
      </c>
    </row>
    <row r="16134" spans="1:2" x14ac:dyDescent="0.25">
      <c r="A16134" s="1">
        <v>45094.96875</v>
      </c>
      <c r="B16134" s="7">
        <v>2882.43064</v>
      </c>
    </row>
    <row r="16135" spans="1:2" x14ac:dyDescent="0.25">
      <c r="A16135" s="1">
        <v>45094.979166666664</v>
      </c>
      <c r="B16135" s="7">
        <v>2748.0240899999999</v>
      </c>
    </row>
    <row r="16136" spans="1:2" x14ac:dyDescent="0.25">
      <c r="A16136" s="1">
        <v>45094.989583333336</v>
      </c>
      <c r="B16136" s="7">
        <v>2659.8973300000002</v>
      </c>
    </row>
    <row r="16137" spans="1:2" x14ac:dyDescent="0.25">
      <c r="A16137" s="1">
        <v>45095</v>
      </c>
      <c r="B16137" s="7">
        <v>2448.7512999999999</v>
      </c>
    </row>
    <row r="16138" spans="1:2" x14ac:dyDescent="0.25">
      <c r="A16138" s="1">
        <v>45095.010416666664</v>
      </c>
      <c r="B16138" s="7">
        <v>2335.0718000000002</v>
      </c>
    </row>
    <row r="16139" spans="1:2" x14ac:dyDescent="0.25">
      <c r="A16139" s="1">
        <v>45095.020833333336</v>
      </c>
      <c r="B16139" s="7">
        <v>2229.6710400000002</v>
      </c>
    </row>
    <row r="16140" spans="1:2" x14ac:dyDescent="0.25">
      <c r="A16140" s="1">
        <v>45095.03125</v>
      </c>
      <c r="B16140" s="7">
        <v>2168.7552000000001</v>
      </c>
    </row>
    <row r="16141" spans="1:2" x14ac:dyDescent="0.25">
      <c r="A16141" s="1">
        <v>45095.041666666664</v>
      </c>
      <c r="B16141" s="7">
        <v>2063.80663</v>
      </c>
    </row>
    <row r="16142" spans="1:2" x14ac:dyDescent="0.25">
      <c r="A16142" s="1">
        <v>45095.052083333336</v>
      </c>
      <c r="B16142" s="7">
        <v>2076.13274</v>
      </c>
    </row>
    <row r="16143" spans="1:2" x14ac:dyDescent="0.25">
      <c r="A16143" s="1">
        <v>45095.0625</v>
      </c>
      <c r="B16143" s="7">
        <v>1964.6814300000001</v>
      </c>
    </row>
    <row r="16144" spans="1:2" x14ac:dyDescent="0.25">
      <c r="A16144" s="1">
        <v>45095.072916666664</v>
      </c>
      <c r="B16144" s="7">
        <v>1843.12039</v>
      </c>
    </row>
    <row r="16145" spans="1:2" x14ac:dyDescent="0.25">
      <c r="A16145" s="1">
        <v>45095.083333333336</v>
      </c>
      <c r="B16145" s="7">
        <v>1831.6589100000001</v>
      </c>
    </row>
    <row r="16146" spans="1:2" x14ac:dyDescent="0.25">
      <c r="A16146" s="1">
        <v>45095.09375</v>
      </c>
      <c r="B16146" s="7">
        <v>1764.2791299999999</v>
      </c>
    </row>
    <row r="16147" spans="1:2" x14ac:dyDescent="0.25">
      <c r="A16147" s="1">
        <v>45095.104166666664</v>
      </c>
      <c r="B16147" s="7">
        <v>1733.9900600000001</v>
      </c>
    </row>
    <row r="16148" spans="1:2" x14ac:dyDescent="0.25">
      <c r="A16148" s="1">
        <v>45095.114583333336</v>
      </c>
      <c r="B16148" s="7">
        <v>1717.0617</v>
      </c>
    </row>
    <row r="16149" spans="1:2" x14ac:dyDescent="0.25">
      <c r="A16149" s="1">
        <v>45095.125</v>
      </c>
      <c r="B16149" s="7">
        <v>1673.8798000000002</v>
      </c>
    </row>
    <row r="16150" spans="1:2" x14ac:dyDescent="0.25">
      <c r="A16150" s="1">
        <v>45095.135416666664</v>
      </c>
      <c r="B16150" s="7">
        <v>1602.10049</v>
      </c>
    </row>
    <row r="16151" spans="1:2" x14ac:dyDescent="0.25">
      <c r="A16151" s="1">
        <v>45095.145833333336</v>
      </c>
      <c r="B16151" s="7">
        <v>1590.1460300000001</v>
      </c>
    </row>
    <row r="16152" spans="1:2" x14ac:dyDescent="0.25">
      <c r="A16152" s="1">
        <v>45095.15625</v>
      </c>
      <c r="B16152" s="7">
        <v>1586.7345800000001</v>
      </c>
    </row>
    <row r="16153" spans="1:2" x14ac:dyDescent="0.25">
      <c r="A16153" s="1">
        <v>45095.166666666664</v>
      </c>
      <c r="B16153" s="7">
        <v>1576.45884</v>
      </c>
    </row>
    <row r="16154" spans="1:2" x14ac:dyDescent="0.25">
      <c r="A16154" s="1">
        <v>45095.177083333336</v>
      </c>
      <c r="B16154" s="7">
        <v>1580.6372000000001</v>
      </c>
    </row>
    <row r="16155" spans="1:2" x14ac:dyDescent="0.25">
      <c r="A16155" s="1">
        <v>45095.1875</v>
      </c>
      <c r="B16155" s="7">
        <v>1608.5524499999999</v>
      </c>
    </row>
    <row r="16156" spans="1:2" x14ac:dyDescent="0.25">
      <c r="A16156" s="1">
        <v>45095.197916666664</v>
      </c>
      <c r="B16156" s="7">
        <v>1574.00119</v>
      </c>
    </row>
    <row r="16157" spans="1:2" x14ac:dyDescent="0.25">
      <c r="A16157" s="1">
        <v>45095.208333333336</v>
      </c>
      <c r="B16157" s="7">
        <v>1598.066</v>
      </c>
    </row>
    <row r="16158" spans="1:2" x14ac:dyDescent="0.25">
      <c r="A16158" s="1">
        <v>45095.21875</v>
      </c>
      <c r="B16158" s="7">
        <v>1630.0830500000002</v>
      </c>
    </row>
    <row r="16159" spans="1:2" x14ac:dyDescent="0.25">
      <c r="A16159" s="1">
        <v>45095.229166666664</v>
      </c>
      <c r="B16159" s="7">
        <v>1581.01199</v>
      </c>
    </row>
    <row r="16160" spans="1:2" x14ac:dyDescent="0.25">
      <c r="A16160" s="1">
        <v>45095.239583333336</v>
      </c>
      <c r="B16160" s="7">
        <v>1632.0256299999999</v>
      </c>
    </row>
    <row r="16161" spans="1:2" x14ac:dyDescent="0.25">
      <c r="A16161" s="1">
        <v>45095.25</v>
      </c>
      <c r="B16161" s="7">
        <v>1691.69055</v>
      </c>
    </row>
    <row r="16162" spans="1:2" x14ac:dyDescent="0.25">
      <c r="A16162" s="1">
        <v>45095.260416666664</v>
      </c>
      <c r="B16162" s="7">
        <v>1739.6824300000001</v>
      </c>
    </row>
    <row r="16163" spans="1:2" x14ac:dyDescent="0.25">
      <c r="A16163" s="1">
        <v>45095.270833333336</v>
      </c>
      <c r="B16163" s="7">
        <v>1784.9720199999999</v>
      </c>
    </row>
    <row r="16164" spans="1:2" x14ac:dyDescent="0.25">
      <c r="A16164" s="1">
        <v>45095.28125</v>
      </c>
      <c r="B16164" s="7">
        <v>1777.92028</v>
      </c>
    </row>
    <row r="16165" spans="1:2" x14ac:dyDescent="0.25">
      <c r="A16165" s="1">
        <v>45095.291666666664</v>
      </c>
      <c r="B16165" s="7">
        <v>1770.3700899999999</v>
      </c>
    </row>
    <row r="16166" spans="1:2" x14ac:dyDescent="0.25">
      <c r="A16166" s="1">
        <v>45095.302083333336</v>
      </c>
      <c r="B16166" s="7">
        <v>1842.1212500000001</v>
      </c>
    </row>
    <row r="16167" spans="1:2" x14ac:dyDescent="0.25">
      <c r="A16167" s="1">
        <v>45095.3125</v>
      </c>
      <c r="B16167" s="7">
        <v>1913.8511600000002</v>
      </c>
    </row>
    <row r="16168" spans="1:2" x14ac:dyDescent="0.25">
      <c r="A16168" s="1">
        <v>45095.322916666664</v>
      </c>
      <c r="B16168" s="7">
        <v>1974.7538100000002</v>
      </c>
    </row>
    <row r="16169" spans="1:2" x14ac:dyDescent="0.25">
      <c r="A16169" s="1">
        <v>45095.333333333336</v>
      </c>
      <c r="B16169" s="7">
        <v>2051.4099699999997</v>
      </c>
    </row>
    <row r="16170" spans="1:2" x14ac:dyDescent="0.25">
      <c r="A16170" s="1">
        <v>45095.34375</v>
      </c>
      <c r="B16170" s="7">
        <v>2254.9136800000001</v>
      </c>
    </row>
    <row r="16171" spans="1:2" x14ac:dyDescent="0.25">
      <c r="A16171" s="1">
        <v>45095.354166666664</v>
      </c>
      <c r="B16171" s="7">
        <v>2471.4477100000004</v>
      </c>
    </row>
    <row r="16172" spans="1:2" x14ac:dyDescent="0.25">
      <c r="A16172" s="1">
        <v>45095.364583333336</v>
      </c>
      <c r="B16172" s="7">
        <v>2638.74316</v>
      </c>
    </row>
    <row r="16173" spans="1:2" x14ac:dyDescent="0.25">
      <c r="A16173" s="1">
        <v>45095.375</v>
      </c>
      <c r="B16173" s="7">
        <v>2803.74613</v>
      </c>
    </row>
    <row r="16174" spans="1:2" x14ac:dyDescent="0.25">
      <c r="A16174" s="1">
        <v>45095.385416666664</v>
      </c>
      <c r="B16174" s="7">
        <v>2940.95136</v>
      </c>
    </row>
    <row r="16175" spans="1:2" x14ac:dyDescent="0.25">
      <c r="A16175" s="1">
        <v>45095.395833333336</v>
      </c>
      <c r="B16175" s="7">
        <v>3023.7616499999999</v>
      </c>
    </row>
    <row r="16176" spans="1:2" x14ac:dyDescent="0.25">
      <c r="A16176" s="1">
        <v>45095.40625</v>
      </c>
      <c r="B16176" s="7">
        <v>3057.7010099999998</v>
      </c>
    </row>
    <row r="16177" spans="1:2" x14ac:dyDescent="0.25">
      <c r="A16177" s="1">
        <v>45095.416666666664</v>
      </c>
      <c r="B16177" s="7">
        <v>3218.3495499999999</v>
      </c>
    </row>
    <row r="16178" spans="1:2" x14ac:dyDescent="0.25">
      <c r="A16178" s="1">
        <v>45095.427083333336</v>
      </c>
      <c r="B16178" s="7">
        <v>3265.7570999999998</v>
      </c>
    </row>
    <row r="16179" spans="1:2" x14ac:dyDescent="0.25">
      <c r="A16179" s="1">
        <v>45095.4375</v>
      </c>
      <c r="B16179" s="7">
        <v>3368.7580900000003</v>
      </c>
    </row>
    <row r="16180" spans="1:2" x14ac:dyDescent="0.25">
      <c r="A16180" s="1">
        <v>45095.447916666664</v>
      </c>
      <c r="B16180" s="7">
        <v>3380.2130999999999</v>
      </c>
    </row>
    <row r="16181" spans="1:2" x14ac:dyDescent="0.25">
      <c r="A16181" s="1">
        <v>45095.458333333336</v>
      </c>
      <c r="B16181" s="7">
        <v>3429.5262400000001</v>
      </c>
    </row>
    <row r="16182" spans="1:2" x14ac:dyDescent="0.25">
      <c r="A16182" s="1">
        <v>45095.46875</v>
      </c>
      <c r="B16182" s="7">
        <v>3492.11258</v>
      </c>
    </row>
    <row r="16183" spans="1:2" x14ac:dyDescent="0.25">
      <c r="A16183" s="1">
        <v>45095.479166666664</v>
      </c>
      <c r="B16183" s="7">
        <v>3572.7423899999999</v>
      </c>
    </row>
    <row r="16184" spans="1:2" x14ac:dyDescent="0.25">
      <c r="A16184" s="1">
        <v>45095.489583333336</v>
      </c>
      <c r="B16184" s="7">
        <v>3555.5094099999997</v>
      </c>
    </row>
    <row r="16185" spans="1:2" x14ac:dyDescent="0.25">
      <c r="A16185" s="1">
        <v>45095.5</v>
      </c>
      <c r="B16185" s="7">
        <v>3609.3398999999999</v>
      </c>
    </row>
    <row r="16186" spans="1:2" x14ac:dyDescent="0.25">
      <c r="A16186" s="1">
        <v>45095.510416666664</v>
      </c>
      <c r="B16186" s="7">
        <v>3702.6897799999997</v>
      </c>
    </row>
    <row r="16187" spans="1:2" x14ac:dyDescent="0.25">
      <c r="A16187" s="1">
        <v>45095.520833333336</v>
      </c>
      <c r="B16187" s="7">
        <v>3675.8765700000004</v>
      </c>
    </row>
    <row r="16188" spans="1:2" x14ac:dyDescent="0.25">
      <c r="A16188" s="1">
        <v>45095.53125</v>
      </c>
      <c r="B16188" s="7">
        <v>3658.4738499999999</v>
      </c>
    </row>
    <row r="16189" spans="1:2" x14ac:dyDescent="0.25">
      <c r="A16189" s="1">
        <v>45095.541666666664</v>
      </c>
      <c r="B16189" s="7">
        <v>3676.5522999999998</v>
      </c>
    </row>
    <row r="16190" spans="1:2" x14ac:dyDescent="0.25">
      <c r="A16190" s="1">
        <v>45095.552083333336</v>
      </c>
      <c r="B16190" s="7">
        <v>3554.4487399999998</v>
      </c>
    </row>
    <row r="16191" spans="1:2" x14ac:dyDescent="0.25">
      <c r="A16191" s="1">
        <v>45095.5625</v>
      </c>
      <c r="B16191" s="7">
        <v>3484.0309600000001</v>
      </c>
    </row>
    <row r="16192" spans="1:2" x14ac:dyDescent="0.25">
      <c r="A16192" s="1">
        <v>45095.572916666664</v>
      </c>
      <c r="B16192" s="7">
        <v>3316.63258</v>
      </c>
    </row>
    <row r="16193" spans="1:2" x14ac:dyDescent="0.25">
      <c r="A16193" s="1">
        <v>45095.583333333336</v>
      </c>
      <c r="B16193" s="7">
        <v>3213.8836000000001</v>
      </c>
    </row>
    <row r="16194" spans="1:2" x14ac:dyDescent="0.25">
      <c r="A16194" s="1">
        <v>45095.59375</v>
      </c>
      <c r="B16194" s="7">
        <v>3073.8241400000002</v>
      </c>
    </row>
    <row r="16195" spans="1:2" x14ac:dyDescent="0.25">
      <c r="A16195" s="1">
        <v>45095.604166666664</v>
      </c>
      <c r="B16195" s="7">
        <v>3005.3284000000003</v>
      </c>
    </row>
    <row r="16196" spans="1:2" x14ac:dyDescent="0.25">
      <c r="A16196" s="1">
        <v>45095.614583333336</v>
      </c>
      <c r="B16196" s="7">
        <v>2941.5475200000001</v>
      </c>
    </row>
    <row r="16197" spans="1:2" x14ac:dyDescent="0.25">
      <c r="A16197" s="1">
        <v>45095.625</v>
      </c>
      <c r="B16197" s="7">
        <v>2893.1765800000003</v>
      </c>
    </row>
    <row r="16198" spans="1:2" x14ac:dyDescent="0.25">
      <c r="A16198" s="1">
        <v>45095.635416666664</v>
      </c>
      <c r="B16198" s="7">
        <v>2813.7916600000003</v>
      </c>
    </row>
    <row r="16199" spans="1:2" x14ac:dyDescent="0.25">
      <c r="A16199" s="1">
        <v>45095.645833333336</v>
      </c>
      <c r="B16199" s="7">
        <v>2805.1401100000003</v>
      </c>
    </row>
    <row r="16200" spans="1:2" x14ac:dyDescent="0.25">
      <c r="A16200" s="1">
        <v>45095.65625</v>
      </c>
      <c r="B16200" s="7">
        <v>2783.04783</v>
      </c>
    </row>
    <row r="16201" spans="1:2" x14ac:dyDescent="0.25">
      <c r="A16201" s="1">
        <v>45095.666666666664</v>
      </c>
      <c r="B16201" s="7">
        <v>2649.3272700000002</v>
      </c>
    </row>
    <row r="16202" spans="1:2" x14ac:dyDescent="0.25">
      <c r="A16202" s="1">
        <v>45095.677083333336</v>
      </c>
      <c r="B16202" s="7">
        <v>2653.4827599999999</v>
      </c>
    </row>
    <row r="16203" spans="1:2" x14ac:dyDescent="0.25">
      <c r="A16203" s="1">
        <v>45095.6875</v>
      </c>
      <c r="B16203" s="7">
        <v>2599.0059499999998</v>
      </c>
    </row>
    <row r="16204" spans="1:2" x14ac:dyDescent="0.25">
      <c r="A16204" s="1">
        <v>45095.697916666664</v>
      </c>
      <c r="B16204" s="7">
        <v>2574.86573</v>
      </c>
    </row>
    <row r="16205" spans="1:2" x14ac:dyDescent="0.25">
      <c r="A16205" s="1">
        <v>45095.708333333336</v>
      </c>
      <c r="B16205" s="7">
        <v>2572.9402399999999</v>
      </c>
    </row>
    <row r="16206" spans="1:2" x14ac:dyDescent="0.25">
      <c r="A16206" s="1">
        <v>45095.71875</v>
      </c>
      <c r="B16206" s="7">
        <v>2573.6569</v>
      </c>
    </row>
    <row r="16207" spans="1:2" x14ac:dyDescent="0.25">
      <c r="A16207" s="1">
        <v>45095.729166666664</v>
      </c>
      <c r="B16207" s="7">
        <v>2619.9774499999999</v>
      </c>
    </row>
    <row r="16208" spans="1:2" x14ac:dyDescent="0.25">
      <c r="A16208" s="1">
        <v>45095.739583333336</v>
      </c>
      <c r="B16208" s="7">
        <v>2638.0684999999999</v>
      </c>
    </row>
    <row r="16209" spans="1:2" x14ac:dyDescent="0.25">
      <c r="A16209" s="1">
        <v>45095.75</v>
      </c>
      <c r="B16209" s="7">
        <v>2640.4051899999999</v>
      </c>
    </row>
    <row r="16210" spans="1:2" x14ac:dyDescent="0.25">
      <c r="A16210" s="1">
        <v>45095.760416666664</v>
      </c>
      <c r="B16210" s="7">
        <v>2721.2736400000003</v>
      </c>
    </row>
    <row r="16211" spans="1:2" x14ac:dyDescent="0.25">
      <c r="A16211" s="1">
        <v>45095.770833333336</v>
      </c>
      <c r="B16211" s="7">
        <v>2692.5124099999998</v>
      </c>
    </row>
    <row r="16212" spans="1:2" x14ac:dyDescent="0.25">
      <c r="A16212" s="1">
        <v>45095.78125</v>
      </c>
      <c r="B16212" s="7">
        <v>2793.9167399999997</v>
      </c>
    </row>
    <row r="16213" spans="1:2" x14ac:dyDescent="0.25">
      <c r="A16213" s="1">
        <v>45095.791666666664</v>
      </c>
      <c r="B16213" s="7">
        <v>2858.1338299999998</v>
      </c>
    </row>
    <row r="16214" spans="1:2" x14ac:dyDescent="0.25">
      <c r="A16214" s="1">
        <v>45095.802083333336</v>
      </c>
      <c r="B16214" s="7">
        <v>2960.4737399999999</v>
      </c>
    </row>
    <row r="16215" spans="1:2" x14ac:dyDescent="0.25">
      <c r="A16215" s="1">
        <v>45095.8125</v>
      </c>
      <c r="B16215" s="7">
        <v>2984.0551599999999</v>
      </c>
    </row>
    <row r="16216" spans="1:2" x14ac:dyDescent="0.25">
      <c r="A16216" s="1">
        <v>45095.822916666664</v>
      </c>
      <c r="B16216" s="7">
        <v>3007.7447299999999</v>
      </c>
    </row>
    <row r="16217" spans="1:2" x14ac:dyDescent="0.25">
      <c r="A16217" s="1">
        <v>45095.833333333336</v>
      </c>
      <c r="B16217" s="7">
        <v>3157.2059199999999</v>
      </c>
    </row>
    <row r="16218" spans="1:2" x14ac:dyDescent="0.25">
      <c r="A16218" s="1">
        <v>45095.84375</v>
      </c>
      <c r="B16218" s="7">
        <v>3266.8950099999997</v>
      </c>
    </row>
    <row r="16219" spans="1:2" x14ac:dyDescent="0.25">
      <c r="A16219" s="1">
        <v>45095.854166666664</v>
      </c>
      <c r="B16219" s="7">
        <v>3161.2201300000002</v>
      </c>
    </row>
    <row r="16220" spans="1:2" x14ac:dyDescent="0.25">
      <c r="A16220" s="1">
        <v>45095.864583333336</v>
      </c>
      <c r="B16220" s="7">
        <v>3164.74809</v>
      </c>
    </row>
    <row r="16221" spans="1:2" x14ac:dyDescent="0.25">
      <c r="A16221" s="1">
        <v>45095.875</v>
      </c>
      <c r="B16221" s="7">
        <v>3247.16885</v>
      </c>
    </row>
    <row r="16222" spans="1:2" x14ac:dyDescent="0.25">
      <c r="A16222" s="1">
        <v>45095.885416666664</v>
      </c>
      <c r="B16222" s="7">
        <v>3215.4184599999999</v>
      </c>
    </row>
    <row r="16223" spans="1:2" x14ac:dyDescent="0.25">
      <c r="A16223" s="1">
        <v>45095.895833333336</v>
      </c>
      <c r="B16223" s="7">
        <v>3120.1861200000003</v>
      </c>
    </row>
    <row r="16224" spans="1:2" x14ac:dyDescent="0.25">
      <c r="A16224" s="1">
        <v>45095.90625</v>
      </c>
      <c r="B16224" s="7">
        <v>3121.8307699999996</v>
      </c>
    </row>
    <row r="16225" spans="1:2" x14ac:dyDescent="0.25">
      <c r="A16225" s="1">
        <v>45095.916666666664</v>
      </c>
      <c r="B16225" s="7">
        <v>3173.7642700000001</v>
      </c>
    </row>
    <row r="16226" spans="1:2" x14ac:dyDescent="0.25">
      <c r="A16226" s="1">
        <v>45095.927083333336</v>
      </c>
      <c r="B16226" s="7">
        <v>3152.8892000000001</v>
      </c>
    </row>
    <row r="16227" spans="1:2" x14ac:dyDescent="0.25">
      <c r="A16227" s="1">
        <v>45095.9375</v>
      </c>
      <c r="B16227" s="7">
        <v>3094.8950599999998</v>
      </c>
    </row>
    <row r="16228" spans="1:2" x14ac:dyDescent="0.25">
      <c r="A16228" s="1">
        <v>45095.947916666664</v>
      </c>
      <c r="B16228" s="7">
        <v>3049.6229499999999</v>
      </c>
    </row>
    <row r="16229" spans="1:2" x14ac:dyDescent="0.25">
      <c r="A16229" s="1">
        <v>45095.958333333336</v>
      </c>
      <c r="B16229" s="7">
        <v>2938.90371</v>
      </c>
    </row>
    <row r="16230" spans="1:2" x14ac:dyDescent="0.25">
      <c r="A16230" s="1">
        <v>45095.96875</v>
      </c>
      <c r="B16230" s="7">
        <v>2915.26431</v>
      </c>
    </row>
    <row r="16231" spans="1:2" x14ac:dyDescent="0.25">
      <c r="A16231" s="1">
        <v>45095.979166666664</v>
      </c>
      <c r="B16231" s="7">
        <v>2787.78087</v>
      </c>
    </row>
    <row r="16232" spans="1:2" x14ac:dyDescent="0.25">
      <c r="A16232" s="1">
        <v>45095.989583333336</v>
      </c>
      <c r="B16232" s="7">
        <v>2652.85799</v>
      </c>
    </row>
    <row r="16233" spans="1:2" x14ac:dyDescent="0.25">
      <c r="A16233" s="1">
        <v>45096</v>
      </c>
      <c r="B16233" s="7">
        <v>2493.0061299999998</v>
      </c>
    </row>
    <row r="16234" spans="1:2" x14ac:dyDescent="0.25">
      <c r="A16234" s="1">
        <v>45096.010416666664</v>
      </c>
      <c r="B16234" s="7">
        <v>2405.5248299999998</v>
      </c>
    </row>
    <row r="16235" spans="1:2" x14ac:dyDescent="0.25">
      <c r="A16235" s="1">
        <v>45096.020833333336</v>
      </c>
      <c r="B16235" s="7">
        <v>2277.4215800000002</v>
      </c>
    </row>
    <row r="16236" spans="1:2" x14ac:dyDescent="0.25">
      <c r="A16236" s="1">
        <v>45096.03125</v>
      </c>
      <c r="B16236" s="7">
        <v>2151.89084</v>
      </c>
    </row>
    <row r="16237" spans="1:2" x14ac:dyDescent="0.25">
      <c r="A16237" s="1">
        <v>45096.041666666664</v>
      </c>
      <c r="B16237" s="7">
        <v>2101.2113900000004</v>
      </c>
    </row>
    <row r="16238" spans="1:2" x14ac:dyDescent="0.25">
      <c r="A16238" s="1">
        <v>45096.052083333336</v>
      </c>
      <c r="B16238" s="7">
        <v>2075.25495</v>
      </c>
    </row>
    <row r="16239" spans="1:2" x14ac:dyDescent="0.25">
      <c r="A16239" s="1">
        <v>45096.0625</v>
      </c>
      <c r="B16239" s="7">
        <v>1967.8154</v>
      </c>
    </row>
    <row r="16240" spans="1:2" x14ac:dyDescent="0.25">
      <c r="A16240" s="1">
        <v>45096.072916666664</v>
      </c>
      <c r="B16240" s="7">
        <v>1942.3410699999999</v>
      </c>
    </row>
    <row r="16241" spans="1:2" x14ac:dyDescent="0.25">
      <c r="A16241" s="1">
        <v>45096.083333333336</v>
      </c>
      <c r="B16241" s="7">
        <v>1943.7690400000001</v>
      </c>
    </row>
    <row r="16242" spans="1:2" x14ac:dyDescent="0.25">
      <c r="A16242" s="1">
        <v>45096.09375</v>
      </c>
      <c r="B16242" s="7">
        <v>1956.6197399999999</v>
      </c>
    </row>
    <row r="16243" spans="1:2" x14ac:dyDescent="0.25">
      <c r="A16243" s="1">
        <v>45096.104166666664</v>
      </c>
      <c r="B16243" s="7">
        <v>1960.3512700000001</v>
      </c>
    </row>
    <row r="16244" spans="1:2" x14ac:dyDescent="0.25">
      <c r="A16244" s="1">
        <v>45096.114583333336</v>
      </c>
      <c r="B16244" s="7">
        <v>1997.85115</v>
      </c>
    </row>
    <row r="16245" spans="1:2" x14ac:dyDescent="0.25">
      <c r="A16245" s="1">
        <v>45096.125</v>
      </c>
      <c r="B16245" s="7">
        <v>1952.8653100000001</v>
      </c>
    </row>
    <row r="16246" spans="1:2" x14ac:dyDescent="0.25">
      <c r="A16246" s="1">
        <v>45096.135416666664</v>
      </c>
      <c r="B16246" s="7">
        <v>1966.22128</v>
      </c>
    </row>
    <row r="16247" spans="1:2" x14ac:dyDescent="0.25">
      <c r="A16247" s="1">
        <v>45096.145833333336</v>
      </c>
      <c r="B16247" s="7">
        <v>1969.5337</v>
      </c>
    </row>
    <row r="16248" spans="1:2" x14ac:dyDescent="0.25">
      <c r="A16248" s="1">
        <v>45096.15625</v>
      </c>
      <c r="B16248" s="7">
        <v>1966.9430199999999</v>
      </c>
    </row>
    <row r="16249" spans="1:2" x14ac:dyDescent="0.25">
      <c r="A16249" s="1">
        <v>45096.166666666664</v>
      </c>
      <c r="B16249" s="7">
        <v>2005.1870700000002</v>
      </c>
    </row>
    <row r="16250" spans="1:2" x14ac:dyDescent="0.25">
      <c r="A16250" s="1">
        <v>45096.177083333336</v>
      </c>
      <c r="B16250" s="7">
        <v>2130.96738</v>
      </c>
    </row>
    <row r="16251" spans="1:2" x14ac:dyDescent="0.25">
      <c r="A16251" s="1">
        <v>45096.1875</v>
      </c>
      <c r="B16251" s="7">
        <v>2135.6510699999999</v>
      </c>
    </row>
    <row r="16252" spans="1:2" x14ac:dyDescent="0.25">
      <c r="A16252" s="1">
        <v>45096.197916666664</v>
      </c>
      <c r="B16252" s="7">
        <v>2168.8329800000001</v>
      </c>
    </row>
    <row r="16253" spans="1:2" x14ac:dyDescent="0.25">
      <c r="A16253" s="1">
        <v>45096.208333333336</v>
      </c>
      <c r="B16253" s="7">
        <v>2173.2827600000001</v>
      </c>
    </row>
    <row r="16254" spans="1:2" x14ac:dyDescent="0.25">
      <c r="A16254" s="1">
        <v>45096.21875</v>
      </c>
      <c r="B16254" s="7">
        <v>2358.53883</v>
      </c>
    </row>
    <row r="16255" spans="1:2" x14ac:dyDescent="0.25">
      <c r="A16255" s="1">
        <v>45096.229166666664</v>
      </c>
      <c r="B16255" s="7">
        <v>2706.5546899999999</v>
      </c>
    </row>
    <row r="16256" spans="1:2" x14ac:dyDescent="0.25">
      <c r="A16256" s="1">
        <v>45096.239583333336</v>
      </c>
      <c r="B16256" s="7">
        <v>2924.4670599999999</v>
      </c>
    </row>
    <row r="16257" spans="1:2" x14ac:dyDescent="0.25">
      <c r="A16257" s="1">
        <v>45096.25</v>
      </c>
      <c r="B16257" s="7">
        <v>3142.2253900000001</v>
      </c>
    </row>
    <row r="16258" spans="1:2" x14ac:dyDescent="0.25">
      <c r="A16258" s="1">
        <v>45096.260416666664</v>
      </c>
      <c r="B16258" s="7">
        <v>3594.9236599999999</v>
      </c>
    </row>
    <row r="16259" spans="1:2" x14ac:dyDescent="0.25">
      <c r="A16259" s="1">
        <v>45096.270833333336</v>
      </c>
      <c r="B16259" s="7">
        <v>3943.2356399999999</v>
      </c>
    </row>
    <row r="16260" spans="1:2" x14ac:dyDescent="0.25">
      <c r="A16260" s="1">
        <v>45096.28125</v>
      </c>
      <c r="B16260" s="7">
        <v>4409.92911</v>
      </c>
    </row>
    <row r="16261" spans="1:2" x14ac:dyDescent="0.25">
      <c r="A16261" s="1">
        <v>45096.291666666664</v>
      </c>
      <c r="B16261" s="7">
        <v>4562.0048800000004</v>
      </c>
    </row>
    <row r="16262" spans="1:2" x14ac:dyDescent="0.25">
      <c r="A16262" s="1">
        <v>45096.302083333336</v>
      </c>
      <c r="B16262" s="7">
        <v>4779.8375500000002</v>
      </c>
    </row>
    <row r="16263" spans="1:2" x14ac:dyDescent="0.25">
      <c r="A16263" s="1">
        <v>45096.3125</v>
      </c>
      <c r="B16263" s="7">
        <v>5012.7236599999997</v>
      </c>
    </row>
    <row r="16264" spans="1:2" x14ac:dyDescent="0.25">
      <c r="A16264" s="1">
        <v>45096.322916666664</v>
      </c>
      <c r="B16264" s="7">
        <v>5270.7908900000002</v>
      </c>
    </row>
    <row r="16265" spans="1:2" x14ac:dyDescent="0.25">
      <c r="A16265" s="1">
        <v>45096.333333333336</v>
      </c>
      <c r="B16265" s="7">
        <v>5417.0872500000005</v>
      </c>
    </row>
    <row r="16266" spans="1:2" x14ac:dyDescent="0.25">
      <c r="A16266" s="1">
        <v>45096.34375</v>
      </c>
      <c r="B16266" s="7">
        <v>5825.5920699999997</v>
      </c>
    </row>
    <row r="16267" spans="1:2" x14ac:dyDescent="0.25">
      <c r="A16267" s="1">
        <v>45096.354166666664</v>
      </c>
      <c r="B16267" s="7">
        <v>6249.4435199999998</v>
      </c>
    </row>
    <row r="16268" spans="1:2" x14ac:dyDescent="0.25">
      <c r="A16268" s="1">
        <v>45096.364583333336</v>
      </c>
      <c r="B16268" s="7">
        <v>6439.9584199999999</v>
      </c>
    </row>
    <row r="16269" spans="1:2" x14ac:dyDescent="0.25">
      <c r="A16269" s="1">
        <v>45096.375</v>
      </c>
      <c r="B16269" s="7">
        <v>6389.9408999999996</v>
      </c>
    </row>
    <row r="16270" spans="1:2" x14ac:dyDescent="0.25">
      <c r="A16270" s="1">
        <v>45096.385416666664</v>
      </c>
      <c r="B16270" s="7">
        <v>6289.8122000000003</v>
      </c>
    </row>
    <row r="16271" spans="1:2" x14ac:dyDescent="0.25">
      <c r="A16271" s="1">
        <v>45096.395833333336</v>
      </c>
      <c r="B16271" s="7">
        <v>6347.4193100000002</v>
      </c>
    </row>
    <row r="16272" spans="1:2" x14ac:dyDescent="0.25">
      <c r="A16272" s="1">
        <v>45096.40625</v>
      </c>
      <c r="B16272" s="7">
        <v>6307.7218699999994</v>
      </c>
    </row>
    <row r="16273" spans="1:2" x14ac:dyDescent="0.25">
      <c r="A16273" s="1">
        <v>45096.416666666664</v>
      </c>
      <c r="B16273" s="7">
        <v>6410.61427</v>
      </c>
    </row>
    <row r="16274" spans="1:2" x14ac:dyDescent="0.25">
      <c r="A16274" s="1">
        <v>45096.427083333336</v>
      </c>
      <c r="B16274" s="7">
        <v>6347.42742</v>
      </c>
    </row>
    <row r="16275" spans="1:2" x14ac:dyDescent="0.25">
      <c r="A16275" s="1">
        <v>45096.4375</v>
      </c>
      <c r="B16275" s="7">
        <v>6349.6862899999996</v>
      </c>
    </row>
    <row r="16276" spans="1:2" x14ac:dyDescent="0.25">
      <c r="A16276" s="1">
        <v>45096.447916666664</v>
      </c>
      <c r="B16276" s="7">
        <v>6155.7662600000003</v>
      </c>
    </row>
    <row r="16277" spans="1:2" x14ac:dyDescent="0.25">
      <c r="A16277" s="1">
        <v>45096.458333333336</v>
      </c>
      <c r="B16277" s="7">
        <v>6055.1654799999997</v>
      </c>
    </row>
    <row r="16278" spans="1:2" x14ac:dyDescent="0.25">
      <c r="A16278" s="1">
        <v>45096.46875</v>
      </c>
      <c r="B16278" s="7">
        <v>6094.4104200000002</v>
      </c>
    </row>
    <row r="16279" spans="1:2" x14ac:dyDescent="0.25">
      <c r="A16279" s="1">
        <v>45096.479166666664</v>
      </c>
      <c r="B16279" s="7">
        <v>6101.8518399999994</v>
      </c>
    </row>
    <row r="16280" spans="1:2" x14ac:dyDescent="0.25">
      <c r="A16280" s="1">
        <v>45096.489583333336</v>
      </c>
      <c r="B16280" s="7">
        <v>6006.7545300000002</v>
      </c>
    </row>
    <row r="16281" spans="1:2" x14ac:dyDescent="0.25">
      <c r="A16281" s="1">
        <v>45096.5</v>
      </c>
      <c r="B16281" s="7">
        <v>5810.2635200000004</v>
      </c>
    </row>
    <row r="16282" spans="1:2" x14ac:dyDescent="0.25">
      <c r="A16282" s="1">
        <v>45096.510416666664</v>
      </c>
      <c r="B16282" s="7">
        <v>5726.3353100000004</v>
      </c>
    </row>
    <row r="16283" spans="1:2" x14ac:dyDescent="0.25">
      <c r="A16283" s="1">
        <v>45096.520833333336</v>
      </c>
      <c r="B16283" s="7">
        <v>5770.2332900000001</v>
      </c>
    </row>
    <row r="16284" spans="1:2" x14ac:dyDescent="0.25">
      <c r="A16284" s="1">
        <v>45096.53125</v>
      </c>
      <c r="B16284" s="7">
        <v>5809.0541499999999</v>
      </c>
    </row>
    <row r="16285" spans="1:2" x14ac:dyDescent="0.25">
      <c r="A16285" s="1">
        <v>45096.541666666664</v>
      </c>
      <c r="B16285" s="7">
        <v>5896.5473000000002</v>
      </c>
    </row>
    <row r="16286" spans="1:2" x14ac:dyDescent="0.25">
      <c r="A16286" s="1">
        <v>45096.552083333336</v>
      </c>
      <c r="B16286" s="7">
        <v>5803.6924099999997</v>
      </c>
    </row>
    <row r="16287" spans="1:2" x14ac:dyDescent="0.25">
      <c r="A16287" s="1">
        <v>45096.5625</v>
      </c>
      <c r="B16287" s="7">
        <v>5786.6914099999995</v>
      </c>
    </row>
    <row r="16288" spans="1:2" x14ac:dyDescent="0.25">
      <c r="A16288" s="1">
        <v>45096.572916666664</v>
      </c>
      <c r="B16288" s="7">
        <v>5710.6154999999999</v>
      </c>
    </row>
    <row r="16289" spans="1:2" x14ac:dyDescent="0.25">
      <c r="A16289" s="1">
        <v>45096.583333333336</v>
      </c>
      <c r="B16289" s="7">
        <v>5501.4432699999998</v>
      </c>
    </row>
    <row r="16290" spans="1:2" x14ac:dyDescent="0.25">
      <c r="A16290" s="1">
        <v>45096.59375</v>
      </c>
      <c r="B16290" s="7">
        <v>5431.8626599999998</v>
      </c>
    </row>
    <row r="16291" spans="1:2" x14ac:dyDescent="0.25">
      <c r="A16291" s="1">
        <v>45096.604166666664</v>
      </c>
      <c r="B16291" s="7">
        <v>5272.7033200000005</v>
      </c>
    </row>
    <row r="16292" spans="1:2" x14ac:dyDescent="0.25">
      <c r="A16292" s="1">
        <v>45096.614583333336</v>
      </c>
      <c r="B16292" s="7">
        <v>5224.1414599999998</v>
      </c>
    </row>
    <row r="16293" spans="1:2" x14ac:dyDescent="0.25">
      <c r="A16293" s="1">
        <v>45096.625</v>
      </c>
      <c r="B16293" s="7">
        <v>5181.19488</v>
      </c>
    </row>
    <row r="16294" spans="1:2" x14ac:dyDescent="0.25">
      <c r="A16294" s="1">
        <v>45096.635416666664</v>
      </c>
      <c r="B16294" s="7">
        <v>5112.9071700000004</v>
      </c>
    </row>
    <row r="16295" spans="1:2" x14ac:dyDescent="0.25">
      <c r="A16295" s="1">
        <v>45096.645833333336</v>
      </c>
      <c r="B16295" s="7">
        <v>5052.2585300000001</v>
      </c>
    </row>
    <row r="16296" spans="1:2" x14ac:dyDescent="0.25">
      <c r="A16296" s="1">
        <v>45096.65625</v>
      </c>
      <c r="B16296" s="7">
        <v>4964.2288900000003</v>
      </c>
    </row>
    <row r="16297" spans="1:2" x14ac:dyDescent="0.25">
      <c r="A16297" s="1">
        <v>45096.666666666664</v>
      </c>
      <c r="B16297" s="7">
        <v>4902.7403100000001</v>
      </c>
    </row>
    <row r="16298" spans="1:2" x14ac:dyDescent="0.25">
      <c r="A16298" s="1">
        <v>45096.677083333336</v>
      </c>
      <c r="B16298" s="7">
        <v>4874.7006000000001</v>
      </c>
    </row>
    <row r="16299" spans="1:2" x14ac:dyDescent="0.25">
      <c r="A16299" s="1">
        <v>45096.6875</v>
      </c>
      <c r="B16299" s="7">
        <v>4877.4755699999996</v>
      </c>
    </row>
    <row r="16300" spans="1:2" x14ac:dyDescent="0.25">
      <c r="A16300" s="1">
        <v>45096.697916666664</v>
      </c>
      <c r="B16300" s="7">
        <v>4844.9004100000002</v>
      </c>
    </row>
    <row r="16301" spans="1:2" x14ac:dyDescent="0.25">
      <c r="A16301" s="1">
        <v>45096.708333333336</v>
      </c>
      <c r="B16301" s="7">
        <v>4873.5370999999996</v>
      </c>
    </row>
    <row r="16302" spans="1:2" x14ac:dyDescent="0.25">
      <c r="A16302" s="1">
        <v>45096.71875</v>
      </c>
      <c r="B16302" s="7">
        <v>4951.6656499999999</v>
      </c>
    </row>
    <row r="16303" spans="1:2" x14ac:dyDescent="0.25">
      <c r="A16303" s="1">
        <v>45096.729166666664</v>
      </c>
      <c r="B16303" s="7">
        <v>4933.4589100000003</v>
      </c>
    </row>
    <row r="16304" spans="1:2" x14ac:dyDescent="0.25">
      <c r="A16304" s="1">
        <v>45096.739583333336</v>
      </c>
      <c r="B16304" s="7">
        <v>4677.9182999999994</v>
      </c>
    </row>
    <row r="16305" spans="1:2" x14ac:dyDescent="0.25">
      <c r="A16305" s="1">
        <v>45096.75</v>
      </c>
      <c r="B16305" s="7">
        <v>4580.4932900000003</v>
      </c>
    </row>
    <row r="16306" spans="1:2" x14ac:dyDescent="0.25">
      <c r="A16306" s="1">
        <v>45096.760416666664</v>
      </c>
      <c r="B16306" s="7">
        <v>4632.5622800000001</v>
      </c>
    </row>
    <row r="16307" spans="1:2" x14ac:dyDescent="0.25">
      <c r="A16307" s="1">
        <v>45096.770833333336</v>
      </c>
      <c r="B16307" s="7">
        <v>4521.9486299999999</v>
      </c>
    </row>
    <row r="16308" spans="1:2" x14ac:dyDescent="0.25">
      <c r="A16308" s="1">
        <v>45096.78125</v>
      </c>
      <c r="B16308" s="7">
        <v>4507.5452399999995</v>
      </c>
    </row>
    <row r="16309" spans="1:2" x14ac:dyDescent="0.25">
      <c r="A16309" s="1">
        <v>45096.791666666664</v>
      </c>
      <c r="B16309" s="7">
        <v>4427.0359699999999</v>
      </c>
    </row>
    <row r="16310" spans="1:2" x14ac:dyDescent="0.25">
      <c r="A16310" s="1">
        <v>45096.802083333336</v>
      </c>
      <c r="B16310" s="7">
        <v>4449.3887400000003</v>
      </c>
    </row>
    <row r="16311" spans="1:2" x14ac:dyDescent="0.25">
      <c r="A16311" s="1">
        <v>45096.8125</v>
      </c>
      <c r="B16311" s="7">
        <v>4362.1705700000002</v>
      </c>
    </row>
    <row r="16312" spans="1:2" x14ac:dyDescent="0.25">
      <c r="A16312" s="1">
        <v>45096.822916666664</v>
      </c>
      <c r="B16312" s="7">
        <v>4361.35628</v>
      </c>
    </row>
    <row r="16313" spans="1:2" x14ac:dyDescent="0.25">
      <c r="A16313" s="1">
        <v>45096.833333333336</v>
      </c>
      <c r="B16313" s="7">
        <v>4377.9903899999999</v>
      </c>
    </row>
    <row r="16314" spans="1:2" x14ac:dyDescent="0.25">
      <c r="A16314" s="1">
        <v>45096.84375</v>
      </c>
      <c r="B16314" s="7">
        <v>4371.7769600000001</v>
      </c>
    </row>
    <row r="16315" spans="1:2" x14ac:dyDescent="0.25">
      <c r="A16315" s="1">
        <v>45096.854166666664</v>
      </c>
      <c r="B16315" s="7">
        <v>4177.0018499999996</v>
      </c>
    </row>
    <row r="16316" spans="1:2" x14ac:dyDescent="0.25">
      <c r="A16316" s="1">
        <v>45096.864583333336</v>
      </c>
      <c r="B16316" s="7">
        <v>4075.0311499999998</v>
      </c>
    </row>
    <row r="16317" spans="1:2" x14ac:dyDescent="0.25">
      <c r="A16317" s="1">
        <v>45096.875</v>
      </c>
      <c r="B16317" s="7">
        <v>4004.7632899999999</v>
      </c>
    </row>
    <row r="16318" spans="1:2" x14ac:dyDescent="0.25">
      <c r="A16318" s="1">
        <v>45096.885416666664</v>
      </c>
      <c r="B16318" s="7">
        <v>3992.5830799999999</v>
      </c>
    </row>
    <row r="16319" spans="1:2" x14ac:dyDescent="0.25">
      <c r="A16319" s="1">
        <v>45096.895833333336</v>
      </c>
      <c r="B16319" s="7">
        <v>3917.4802100000002</v>
      </c>
    </row>
    <row r="16320" spans="1:2" x14ac:dyDescent="0.25">
      <c r="A16320" s="1">
        <v>45096.90625</v>
      </c>
      <c r="B16320" s="7">
        <v>3903.2538299999997</v>
      </c>
    </row>
    <row r="16321" spans="1:2" x14ac:dyDescent="0.25">
      <c r="A16321" s="1">
        <v>45096.916666666664</v>
      </c>
      <c r="B16321" s="7">
        <v>3806.8787699999998</v>
      </c>
    </row>
    <row r="16322" spans="1:2" x14ac:dyDescent="0.25">
      <c r="A16322" s="1">
        <v>45096.927083333336</v>
      </c>
      <c r="B16322" s="7">
        <v>3696.3416500000003</v>
      </c>
    </row>
    <row r="16323" spans="1:2" x14ac:dyDescent="0.25">
      <c r="A16323" s="1">
        <v>45096.9375</v>
      </c>
      <c r="B16323" s="7">
        <v>3642.8914299999997</v>
      </c>
    </row>
    <row r="16324" spans="1:2" x14ac:dyDescent="0.25">
      <c r="A16324" s="1">
        <v>45096.947916666664</v>
      </c>
      <c r="B16324" s="7">
        <v>3515.2504900000004</v>
      </c>
    </row>
    <row r="16325" spans="1:2" x14ac:dyDescent="0.25">
      <c r="A16325" s="1">
        <v>45096.958333333336</v>
      </c>
      <c r="B16325" s="7">
        <v>3322.1210100000003</v>
      </c>
    </row>
    <row r="16326" spans="1:2" x14ac:dyDescent="0.25">
      <c r="A16326" s="1">
        <v>45096.96875</v>
      </c>
      <c r="B16326" s="7">
        <v>3534.9169600000005</v>
      </c>
    </row>
    <row r="16327" spans="1:2" x14ac:dyDescent="0.25">
      <c r="A16327" s="1">
        <v>45096.979166666664</v>
      </c>
      <c r="B16327" s="7">
        <v>3372.62473</v>
      </c>
    </row>
    <row r="16328" spans="1:2" x14ac:dyDescent="0.25">
      <c r="A16328" s="1">
        <v>45096.989583333336</v>
      </c>
      <c r="B16328" s="7">
        <v>3256.40906</v>
      </c>
    </row>
    <row r="16329" spans="1:2" x14ac:dyDescent="0.25">
      <c r="A16329" s="1">
        <v>45097</v>
      </c>
      <c r="B16329" s="7">
        <v>3111.90814</v>
      </c>
    </row>
    <row r="16330" spans="1:2" x14ac:dyDescent="0.25">
      <c r="A16330" s="1">
        <v>45097.010416666664</v>
      </c>
      <c r="B16330" s="7">
        <v>2938.6647600000001</v>
      </c>
    </row>
    <row r="16331" spans="1:2" x14ac:dyDescent="0.25">
      <c r="A16331" s="1">
        <v>45097.020833333336</v>
      </c>
      <c r="B16331" s="7">
        <v>2828.5806699999998</v>
      </c>
    </row>
    <row r="16332" spans="1:2" x14ac:dyDescent="0.25">
      <c r="A16332" s="1">
        <v>45097.03125</v>
      </c>
      <c r="B16332" s="7">
        <v>2676.3951999999999</v>
      </c>
    </row>
    <row r="16333" spans="1:2" x14ac:dyDescent="0.25">
      <c r="A16333" s="1">
        <v>45097.041666666664</v>
      </c>
      <c r="B16333" s="7">
        <v>2578.5525900000002</v>
      </c>
    </row>
    <row r="16334" spans="1:2" x14ac:dyDescent="0.25">
      <c r="A16334" s="1">
        <v>45097.052083333336</v>
      </c>
      <c r="B16334" s="7">
        <v>2529.1334900000002</v>
      </c>
    </row>
    <row r="16335" spans="1:2" x14ac:dyDescent="0.25">
      <c r="A16335" s="1">
        <v>45097.0625</v>
      </c>
      <c r="B16335" s="7">
        <v>2478.9509499999999</v>
      </c>
    </row>
    <row r="16336" spans="1:2" x14ac:dyDescent="0.25">
      <c r="A16336" s="1">
        <v>45097.072916666664</v>
      </c>
      <c r="B16336" s="7">
        <v>2382.0283199999999</v>
      </c>
    </row>
    <row r="16337" spans="1:2" x14ac:dyDescent="0.25">
      <c r="A16337" s="1">
        <v>45097.083333333336</v>
      </c>
      <c r="B16337" s="7">
        <v>2386.3217300000001</v>
      </c>
    </row>
    <row r="16338" spans="1:2" x14ac:dyDescent="0.25">
      <c r="A16338" s="1">
        <v>45097.09375</v>
      </c>
      <c r="B16338" s="7">
        <v>2384.73468</v>
      </c>
    </row>
    <row r="16339" spans="1:2" x14ac:dyDescent="0.25">
      <c r="A16339" s="1">
        <v>45097.104166666664</v>
      </c>
      <c r="B16339" s="7">
        <v>2365.9796100000003</v>
      </c>
    </row>
    <row r="16340" spans="1:2" x14ac:dyDescent="0.25">
      <c r="A16340" s="1">
        <v>45097.114583333336</v>
      </c>
      <c r="B16340" s="7">
        <v>2294.31023</v>
      </c>
    </row>
    <row r="16341" spans="1:2" x14ac:dyDescent="0.25">
      <c r="A16341" s="1">
        <v>45097.125</v>
      </c>
      <c r="B16341" s="7">
        <v>2202.8009099999999</v>
      </c>
    </row>
    <row r="16342" spans="1:2" x14ac:dyDescent="0.25">
      <c r="A16342" s="1">
        <v>45097.135416666664</v>
      </c>
      <c r="B16342" s="7">
        <v>2274.1735699999999</v>
      </c>
    </row>
    <row r="16343" spans="1:2" x14ac:dyDescent="0.25">
      <c r="A16343" s="1">
        <v>45097.145833333336</v>
      </c>
      <c r="B16343" s="7">
        <v>2174.9493499999999</v>
      </c>
    </row>
    <row r="16344" spans="1:2" x14ac:dyDescent="0.25">
      <c r="A16344" s="1">
        <v>45097.15625</v>
      </c>
      <c r="B16344" s="7">
        <v>2164.7232600000002</v>
      </c>
    </row>
    <row r="16345" spans="1:2" x14ac:dyDescent="0.25">
      <c r="A16345" s="1">
        <v>45097.166666666664</v>
      </c>
      <c r="B16345" s="7">
        <v>2230.0993200000003</v>
      </c>
    </row>
    <row r="16346" spans="1:2" x14ac:dyDescent="0.25">
      <c r="A16346" s="1">
        <v>45097.177083333336</v>
      </c>
      <c r="B16346" s="7">
        <v>2307.0348899999999</v>
      </c>
    </row>
    <row r="16347" spans="1:2" x14ac:dyDescent="0.25">
      <c r="A16347" s="1">
        <v>45097.1875</v>
      </c>
      <c r="B16347" s="7">
        <v>2391.86895</v>
      </c>
    </row>
    <row r="16348" spans="1:2" x14ac:dyDescent="0.25">
      <c r="A16348" s="1">
        <v>45097.197916666664</v>
      </c>
      <c r="B16348" s="7">
        <v>2266.2690299999999</v>
      </c>
    </row>
    <row r="16349" spans="1:2" x14ac:dyDescent="0.25">
      <c r="A16349" s="1">
        <v>45097.208333333336</v>
      </c>
      <c r="B16349" s="7">
        <v>2274.3033999999998</v>
      </c>
    </row>
    <row r="16350" spans="1:2" x14ac:dyDescent="0.25">
      <c r="A16350" s="1">
        <v>45097.21875</v>
      </c>
      <c r="B16350" s="7">
        <v>2569.0387700000001</v>
      </c>
    </row>
    <row r="16351" spans="1:2" x14ac:dyDescent="0.25">
      <c r="A16351" s="1">
        <v>45097.229166666664</v>
      </c>
      <c r="B16351" s="7">
        <v>2749.9562799999999</v>
      </c>
    </row>
    <row r="16352" spans="1:2" x14ac:dyDescent="0.25">
      <c r="A16352" s="1">
        <v>45097.239583333336</v>
      </c>
      <c r="B16352" s="7">
        <v>3056.40994</v>
      </c>
    </row>
    <row r="16353" spans="1:2" x14ac:dyDescent="0.25">
      <c r="A16353" s="1">
        <v>45097.25</v>
      </c>
      <c r="B16353" s="7">
        <v>3304.3937500000002</v>
      </c>
    </row>
    <row r="16354" spans="1:2" x14ac:dyDescent="0.25">
      <c r="A16354" s="1">
        <v>45097.260416666664</v>
      </c>
      <c r="B16354" s="7">
        <v>3625.6457700000001</v>
      </c>
    </row>
    <row r="16355" spans="1:2" x14ac:dyDescent="0.25">
      <c r="A16355" s="1">
        <v>45097.270833333336</v>
      </c>
      <c r="B16355" s="7">
        <v>3960.8076700000001</v>
      </c>
    </row>
    <row r="16356" spans="1:2" x14ac:dyDescent="0.25">
      <c r="A16356" s="1">
        <v>45097.28125</v>
      </c>
      <c r="B16356" s="7">
        <v>4170.3019999999997</v>
      </c>
    </row>
    <row r="16357" spans="1:2" x14ac:dyDescent="0.25">
      <c r="A16357" s="1">
        <v>45097.291666666664</v>
      </c>
      <c r="B16357" s="7">
        <v>4422.7088100000001</v>
      </c>
    </row>
    <row r="16358" spans="1:2" x14ac:dyDescent="0.25">
      <c r="A16358" s="1">
        <v>45097.302083333336</v>
      </c>
      <c r="B16358" s="7">
        <v>4485.32683</v>
      </c>
    </row>
    <row r="16359" spans="1:2" x14ac:dyDescent="0.25">
      <c r="A16359" s="1">
        <v>45097.3125</v>
      </c>
      <c r="B16359" s="7">
        <v>4691.11816</v>
      </c>
    </row>
    <row r="16360" spans="1:2" x14ac:dyDescent="0.25">
      <c r="A16360" s="1">
        <v>45097.322916666664</v>
      </c>
      <c r="B16360" s="7">
        <v>4966.6147899999996</v>
      </c>
    </row>
    <row r="16361" spans="1:2" x14ac:dyDescent="0.25">
      <c r="A16361" s="1">
        <v>45097.333333333336</v>
      </c>
      <c r="B16361" s="7">
        <v>5219.4167100000004</v>
      </c>
    </row>
    <row r="16362" spans="1:2" x14ac:dyDescent="0.25">
      <c r="A16362" s="1">
        <v>45097.34375</v>
      </c>
      <c r="B16362" s="7">
        <v>5493.1450500000001</v>
      </c>
    </row>
    <row r="16363" spans="1:2" x14ac:dyDescent="0.25">
      <c r="A16363" s="1">
        <v>45097.354166666664</v>
      </c>
      <c r="B16363" s="7">
        <v>5706.1107899999997</v>
      </c>
    </row>
    <row r="16364" spans="1:2" x14ac:dyDescent="0.25">
      <c r="A16364" s="1">
        <v>45097.364583333336</v>
      </c>
      <c r="B16364" s="7">
        <v>5872.5025800000003</v>
      </c>
    </row>
    <row r="16365" spans="1:2" x14ac:dyDescent="0.25">
      <c r="A16365" s="1">
        <v>45097.375</v>
      </c>
      <c r="B16365" s="7">
        <v>6059.99431</v>
      </c>
    </row>
    <row r="16366" spans="1:2" x14ac:dyDescent="0.25">
      <c r="A16366" s="1">
        <v>45097.385416666664</v>
      </c>
      <c r="B16366" s="7">
        <v>6105.0568800000001</v>
      </c>
    </row>
    <row r="16367" spans="1:2" x14ac:dyDescent="0.25">
      <c r="A16367" s="1">
        <v>45097.395833333336</v>
      </c>
      <c r="B16367" s="7">
        <v>6187.8269799999998</v>
      </c>
    </row>
    <row r="16368" spans="1:2" x14ac:dyDescent="0.25">
      <c r="A16368" s="1">
        <v>45097.40625</v>
      </c>
      <c r="B16368" s="7">
        <v>6295.7150799999999</v>
      </c>
    </row>
    <row r="16369" spans="1:2" x14ac:dyDescent="0.25">
      <c r="A16369" s="1">
        <v>45097.416666666664</v>
      </c>
      <c r="B16369" s="7">
        <v>6286.6635999999999</v>
      </c>
    </row>
    <row r="16370" spans="1:2" x14ac:dyDescent="0.25">
      <c r="A16370" s="1">
        <v>45097.427083333336</v>
      </c>
      <c r="B16370" s="7">
        <v>6201.9874300000001</v>
      </c>
    </row>
    <row r="16371" spans="1:2" x14ac:dyDescent="0.25">
      <c r="A16371" s="1">
        <v>45097.4375</v>
      </c>
      <c r="B16371" s="7">
        <v>6188.98038</v>
      </c>
    </row>
    <row r="16372" spans="1:2" x14ac:dyDescent="0.25">
      <c r="A16372" s="1">
        <v>45097.447916666664</v>
      </c>
      <c r="B16372" s="7">
        <v>6287.1524399999998</v>
      </c>
    </row>
    <row r="16373" spans="1:2" x14ac:dyDescent="0.25">
      <c r="A16373" s="1">
        <v>45097.458333333336</v>
      </c>
      <c r="B16373" s="7">
        <v>6196.8158700000004</v>
      </c>
    </row>
    <row r="16374" spans="1:2" x14ac:dyDescent="0.25">
      <c r="A16374" s="1">
        <v>45097.46875</v>
      </c>
      <c r="B16374" s="7">
        <v>5888.1521400000001</v>
      </c>
    </row>
    <row r="16375" spans="1:2" x14ac:dyDescent="0.25">
      <c r="A16375" s="1">
        <v>45097.479166666664</v>
      </c>
      <c r="B16375" s="7">
        <v>5998.74809</v>
      </c>
    </row>
    <row r="16376" spans="1:2" x14ac:dyDescent="0.25">
      <c r="A16376" s="1">
        <v>45097.489583333336</v>
      </c>
      <c r="B16376" s="7">
        <v>5893.13861</v>
      </c>
    </row>
    <row r="16377" spans="1:2" x14ac:dyDescent="0.25">
      <c r="A16377" s="1">
        <v>45097.5</v>
      </c>
      <c r="B16377" s="7">
        <v>5848.0878699999994</v>
      </c>
    </row>
    <row r="16378" spans="1:2" x14ac:dyDescent="0.25">
      <c r="A16378" s="1">
        <v>45097.510416666664</v>
      </c>
      <c r="B16378" s="7">
        <v>5820.7118399999999</v>
      </c>
    </row>
    <row r="16379" spans="1:2" x14ac:dyDescent="0.25">
      <c r="A16379" s="1">
        <v>45097.520833333336</v>
      </c>
      <c r="B16379" s="7">
        <v>6002.7049699999998</v>
      </c>
    </row>
    <row r="16380" spans="1:2" x14ac:dyDescent="0.25">
      <c r="A16380" s="1">
        <v>45097.53125</v>
      </c>
      <c r="B16380" s="7">
        <v>5957.4194900000002</v>
      </c>
    </row>
    <row r="16381" spans="1:2" x14ac:dyDescent="0.25">
      <c r="A16381" s="1">
        <v>45097.541666666664</v>
      </c>
      <c r="B16381" s="7">
        <v>5934.5403699999997</v>
      </c>
    </row>
    <row r="16382" spans="1:2" x14ac:dyDescent="0.25">
      <c r="A16382" s="1">
        <v>45097.552083333336</v>
      </c>
      <c r="B16382" s="7">
        <v>5800.7041200000003</v>
      </c>
    </row>
    <row r="16383" spans="1:2" x14ac:dyDescent="0.25">
      <c r="A16383" s="1">
        <v>45097.5625</v>
      </c>
      <c r="B16383" s="7">
        <v>5684.0620699999999</v>
      </c>
    </row>
    <row r="16384" spans="1:2" x14ac:dyDescent="0.25">
      <c r="A16384" s="1">
        <v>45097.572916666664</v>
      </c>
      <c r="B16384" s="7">
        <v>5551.0936199999996</v>
      </c>
    </row>
    <row r="16385" spans="1:2" x14ac:dyDescent="0.25">
      <c r="A16385" s="1">
        <v>45097.583333333336</v>
      </c>
      <c r="B16385" s="7">
        <v>5409.8407399999996</v>
      </c>
    </row>
    <row r="16386" spans="1:2" x14ac:dyDescent="0.25">
      <c r="A16386" s="1">
        <v>45097.59375</v>
      </c>
      <c r="B16386" s="7">
        <v>5330.3698800000002</v>
      </c>
    </row>
    <row r="16387" spans="1:2" x14ac:dyDescent="0.25">
      <c r="A16387" s="1">
        <v>45097.604166666664</v>
      </c>
      <c r="B16387" s="7">
        <v>5323.36967</v>
      </c>
    </row>
    <row r="16388" spans="1:2" x14ac:dyDescent="0.25">
      <c r="A16388" s="1">
        <v>45097.614583333336</v>
      </c>
      <c r="B16388" s="7">
        <v>5287.2987000000003</v>
      </c>
    </row>
    <row r="16389" spans="1:2" x14ac:dyDescent="0.25">
      <c r="A16389" s="1">
        <v>45097.625</v>
      </c>
      <c r="B16389" s="7">
        <v>5238.19427</v>
      </c>
    </row>
    <row r="16390" spans="1:2" x14ac:dyDescent="0.25">
      <c r="A16390" s="1">
        <v>45097.635416666664</v>
      </c>
      <c r="B16390" s="7">
        <v>5103.9882200000002</v>
      </c>
    </row>
    <row r="16391" spans="1:2" x14ac:dyDescent="0.25">
      <c r="A16391" s="1">
        <v>45097.645833333336</v>
      </c>
      <c r="B16391" s="7">
        <v>5083.1803300000001</v>
      </c>
    </row>
    <row r="16392" spans="1:2" x14ac:dyDescent="0.25">
      <c r="A16392" s="1">
        <v>45097.65625</v>
      </c>
      <c r="B16392" s="7">
        <v>5038.0296699999999</v>
      </c>
    </row>
    <row r="16393" spans="1:2" x14ac:dyDescent="0.25">
      <c r="A16393" s="1">
        <v>45097.666666666664</v>
      </c>
      <c r="B16393" s="7">
        <v>4880.0626400000001</v>
      </c>
    </row>
    <row r="16394" spans="1:2" x14ac:dyDescent="0.25">
      <c r="A16394" s="1">
        <v>45097.677083333336</v>
      </c>
      <c r="B16394" s="7">
        <v>4917.61823</v>
      </c>
    </row>
    <row r="16395" spans="1:2" x14ac:dyDescent="0.25">
      <c r="A16395" s="1">
        <v>45097.6875</v>
      </c>
      <c r="B16395" s="7">
        <v>4922.4238599999999</v>
      </c>
    </row>
    <row r="16396" spans="1:2" x14ac:dyDescent="0.25">
      <c r="A16396" s="1">
        <v>45097.697916666664</v>
      </c>
      <c r="B16396" s="7">
        <v>4945.1630000000005</v>
      </c>
    </row>
    <row r="16397" spans="1:2" x14ac:dyDescent="0.25">
      <c r="A16397" s="1">
        <v>45097.708333333336</v>
      </c>
      <c r="B16397" s="7">
        <v>4949.1420699999999</v>
      </c>
    </row>
    <row r="16398" spans="1:2" x14ac:dyDescent="0.25">
      <c r="A16398" s="1">
        <v>45097.71875</v>
      </c>
      <c r="B16398" s="7">
        <v>4900.30231</v>
      </c>
    </row>
    <row r="16399" spans="1:2" x14ac:dyDescent="0.25">
      <c r="A16399" s="1">
        <v>45097.729166666664</v>
      </c>
      <c r="B16399" s="7">
        <v>4813.5394400000005</v>
      </c>
    </row>
    <row r="16400" spans="1:2" x14ac:dyDescent="0.25">
      <c r="A16400" s="1">
        <v>45097.739583333336</v>
      </c>
      <c r="B16400" s="7">
        <v>4756.9365100000005</v>
      </c>
    </row>
    <row r="16401" spans="1:2" x14ac:dyDescent="0.25">
      <c r="A16401" s="1">
        <v>45097.75</v>
      </c>
      <c r="B16401" s="7">
        <v>4700.0998200000004</v>
      </c>
    </row>
    <row r="16402" spans="1:2" x14ac:dyDescent="0.25">
      <c r="A16402" s="1">
        <v>45097.760416666664</v>
      </c>
      <c r="B16402" s="7">
        <v>4714.8605800000005</v>
      </c>
    </row>
    <row r="16403" spans="1:2" x14ac:dyDescent="0.25">
      <c r="A16403" s="1">
        <v>45097.770833333336</v>
      </c>
      <c r="B16403" s="7">
        <v>4625.8090400000001</v>
      </c>
    </row>
    <row r="16404" spans="1:2" x14ac:dyDescent="0.25">
      <c r="A16404" s="1">
        <v>45097.78125</v>
      </c>
      <c r="B16404" s="7">
        <v>4551.6949400000003</v>
      </c>
    </row>
    <row r="16405" spans="1:2" x14ac:dyDescent="0.25">
      <c r="A16405" s="1">
        <v>45097.791666666664</v>
      </c>
      <c r="B16405" s="7">
        <v>4548.3195400000004</v>
      </c>
    </row>
    <row r="16406" spans="1:2" x14ac:dyDescent="0.25">
      <c r="A16406" s="1">
        <v>45097.802083333336</v>
      </c>
      <c r="B16406" s="7">
        <v>4509.3595399999995</v>
      </c>
    </row>
    <row r="16407" spans="1:2" x14ac:dyDescent="0.25">
      <c r="A16407" s="1">
        <v>45097.8125</v>
      </c>
      <c r="B16407" s="7">
        <v>4386.7020599999996</v>
      </c>
    </row>
    <row r="16408" spans="1:2" x14ac:dyDescent="0.25">
      <c r="A16408" s="1">
        <v>45097.822916666664</v>
      </c>
      <c r="B16408" s="7">
        <v>4470.80404</v>
      </c>
    </row>
    <row r="16409" spans="1:2" x14ac:dyDescent="0.25">
      <c r="A16409" s="1">
        <v>45097.833333333336</v>
      </c>
      <c r="B16409" s="7">
        <v>4426.5569299999997</v>
      </c>
    </row>
    <row r="16410" spans="1:2" x14ac:dyDescent="0.25">
      <c r="A16410" s="1">
        <v>45097.84375</v>
      </c>
      <c r="B16410" s="7">
        <v>4421.7918</v>
      </c>
    </row>
    <row r="16411" spans="1:2" x14ac:dyDescent="0.25">
      <c r="A16411" s="1">
        <v>45097.854166666664</v>
      </c>
      <c r="B16411" s="7">
        <v>4272.2433700000001</v>
      </c>
    </row>
    <row r="16412" spans="1:2" x14ac:dyDescent="0.25">
      <c r="A16412" s="1">
        <v>45097.864583333336</v>
      </c>
      <c r="B16412" s="7">
        <v>4135.6861200000003</v>
      </c>
    </row>
    <row r="16413" spans="1:2" x14ac:dyDescent="0.25">
      <c r="A16413" s="1">
        <v>45097.875</v>
      </c>
      <c r="B16413" s="7">
        <v>4104.8168399999995</v>
      </c>
    </row>
    <row r="16414" spans="1:2" x14ac:dyDescent="0.25">
      <c r="A16414" s="1">
        <v>45097.885416666664</v>
      </c>
      <c r="B16414" s="7">
        <v>4016.9993000000004</v>
      </c>
    </row>
    <row r="16415" spans="1:2" x14ac:dyDescent="0.25">
      <c r="A16415" s="1">
        <v>45097.895833333336</v>
      </c>
      <c r="B16415" s="7">
        <v>3931.2049999999999</v>
      </c>
    </row>
    <row r="16416" spans="1:2" x14ac:dyDescent="0.25">
      <c r="A16416" s="1">
        <v>45097.90625</v>
      </c>
      <c r="B16416" s="7">
        <v>3942.26098</v>
      </c>
    </row>
    <row r="16417" spans="1:2" x14ac:dyDescent="0.25">
      <c r="A16417" s="1">
        <v>45097.916666666664</v>
      </c>
      <c r="B16417" s="7">
        <v>3893.5014999999999</v>
      </c>
    </row>
    <row r="16418" spans="1:2" x14ac:dyDescent="0.25">
      <c r="A16418" s="1">
        <v>45097.927083333336</v>
      </c>
      <c r="B16418" s="7">
        <v>3764.6607999999997</v>
      </c>
    </row>
    <row r="16419" spans="1:2" x14ac:dyDescent="0.25">
      <c r="A16419" s="1">
        <v>45097.9375</v>
      </c>
      <c r="B16419" s="7">
        <v>3705.1555699999999</v>
      </c>
    </row>
    <row r="16420" spans="1:2" x14ac:dyDescent="0.25">
      <c r="A16420" s="1">
        <v>45097.947916666664</v>
      </c>
      <c r="B16420" s="7">
        <v>3491.1406399999996</v>
      </c>
    </row>
    <row r="16421" spans="1:2" x14ac:dyDescent="0.25">
      <c r="A16421" s="1">
        <v>45097.958333333336</v>
      </c>
      <c r="B16421" s="7">
        <v>3298.3928300000002</v>
      </c>
    </row>
    <row r="16422" spans="1:2" x14ac:dyDescent="0.25">
      <c r="A16422" s="1">
        <v>45097.96875</v>
      </c>
      <c r="B16422" s="7">
        <v>3538.8352</v>
      </c>
    </row>
    <row r="16423" spans="1:2" x14ac:dyDescent="0.25">
      <c r="A16423" s="1">
        <v>45097.979166666664</v>
      </c>
      <c r="B16423" s="7">
        <v>3389.6853000000001</v>
      </c>
    </row>
    <row r="16424" spans="1:2" x14ac:dyDescent="0.25">
      <c r="A16424" s="1">
        <v>45097.989583333336</v>
      </c>
      <c r="B16424" s="7">
        <v>3221.9682600000001</v>
      </c>
    </row>
    <row r="16425" spans="1:2" x14ac:dyDescent="0.25">
      <c r="A16425" s="1">
        <v>45098</v>
      </c>
      <c r="B16425" s="7">
        <v>3007.7615599999999</v>
      </c>
    </row>
    <row r="16426" spans="1:2" x14ac:dyDescent="0.25">
      <c r="A16426" s="1">
        <v>45098.010416666664</v>
      </c>
      <c r="B16426" s="7">
        <v>2922.9623799999999</v>
      </c>
    </row>
    <row r="16427" spans="1:2" x14ac:dyDescent="0.25">
      <c r="A16427" s="1">
        <v>45098.020833333336</v>
      </c>
      <c r="B16427" s="7">
        <v>2811.0065800000002</v>
      </c>
    </row>
    <row r="16428" spans="1:2" x14ac:dyDescent="0.25">
      <c r="A16428" s="1">
        <v>45098.03125</v>
      </c>
      <c r="B16428" s="7">
        <v>2676.4769099999999</v>
      </c>
    </row>
    <row r="16429" spans="1:2" x14ac:dyDescent="0.25">
      <c r="A16429" s="1">
        <v>45098.041666666664</v>
      </c>
      <c r="B16429" s="7">
        <v>2549.5467800000001</v>
      </c>
    </row>
    <row r="16430" spans="1:2" x14ac:dyDescent="0.25">
      <c r="A16430" s="1">
        <v>45098.052083333336</v>
      </c>
      <c r="B16430" s="7">
        <v>2519.6846599999999</v>
      </c>
    </row>
    <row r="16431" spans="1:2" x14ac:dyDescent="0.25">
      <c r="A16431" s="1">
        <v>45098.0625</v>
      </c>
      <c r="B16431" s="7">
        <v>2464.6057599999999</v>
      </c>
    </row>
    <row r="16432" spans="1:2" x14ac:dyDescent="0.25">
      <c r="A16432" s="1">
        <v>45098.072916666664</v>
      </c>
      <c r="B16432" s="7">
        <v>2359.3931900000002</v>
      </c>
    </row>
    <row r="16433" spans="1:2" x14ac:dyDescent="0.25">
      <c r="A16433" s="1">
        <v>45098.083333333336</v>
      </c>
      <c r="B16433" s="7">
        <v>2331.8348299999998</v>
      </c>
    </row>
    <row r="16434" spans="1:2" x14ac:dyDescent="0.25">
      <c r="A16434" s="1">
        <v>45098.09375</v>
      </c>
      <c r="B16434" s="7">
        <v>2372.76809</v>
      </c>
    </row>
    <row r="16435" spans="1:2" x14ac:dyDescent="0.25">
      <c r="A16435" s="1">
        <v>45098.104166666664</v>
      </c>
      <c r="B16435" s="7">
        <v>2250.6406699999998</v>
      </c>
    </row>
    <row r="16436" spans="1:2" x14ac:dyDescent="0.25">
      <c r="A16436" s="1">
        <v>45098.114583333336</v>
      </c>
      <c r="B16436" s="7">
        <v>2253.9668099999999</v>
      </c>
    </row>
    <row r="16437" spans="1:2" x14ac:dyDescent="0.25">
      <c r="A16437" s="1">
        <v>45098.125</v>
      </c>
      <c r="B16437" s="7">
        <v>2242.4864299999999</v>
      </c>
    </row>
    <row r="16438" spans="1:2" x14ac:dyDescent="0.25">
      <c r="A16438" s="1">
        <v>45098.135416666664</v>
      </c>
      <c r="B16438" s="7">
        <v>2163.53901</v>
      </c>
    </row>
    <row r="16439" spans="1:2" x14ac:dyDescent="0.25">
      <c r="A16439" s="1">
        <v>45098.145833333336</v>
      </c>
      <c r="B16439" s="7">
        <v>2158.8531700000003</v>
      </c>
    </row>
    <row r="16440" spans="1:2" x14ac:dyDescent="0.25">
      <c r="A16440" s="1">
        <v>45098.15625</v>
      </c>
      <c r="B16440" s="7">
        <v>2141.53476</v>
      </c>
    </row>
    <row r="16441" spans="1:2" x14ac:dyDescent="0.25">
      <c r="A16441" s="1">
        <v>45098.166666666664</v>
      </c>
      <c r="B16441" s="7">
        <v>2198.64786</v>
      </c>
    </row>
    <row r="16442" spans="1:2" x14ac:dyDescent="0.25">
      <c r="A16442" s="1">
        <v>45098.177083333336</v>
      </c>
      <c r="B16442" s="7">
        <v>2404.6157499999999</v>
      </c>
    </row>
    <row r="16443" spans="1:2" x14ac:dyDescent="0.25">
      <c r="A16443" s="1">
        <v>45098.1875</v>
      </c>
      <c r="B16443" s="7">
        <v>2512.44238</v>
      </c>
    </row>
    <row r="16444" spans="1:2" x14ac:dyDescent="0.25">
      <c r="A16444" s="1">
        <v>45098.197916666664</v>
      </c>
      <c r="B16444" s="7">
        <v>2433.1593700000003</v>
      </c>
    </row>
    <row r="16445" spans="1:2" x14ac:dyDescent="0.25">
      <c r="A16445" s="1">
        <v>45098.208333333336</v>
      </c>
      <c r="B16445" s="7">
        <v>2562.9964799999998</v>
      </c>
    </row>
    <row r="16446" spans="1:2" x14ac:dyDescent="0.25">
      <c r="A16446" s="1">
        <v>45098.21875</v>
      </c>
      <c r="B16446" s="7">
        <v>2776.31322</v>
      </c>
    </row>
    <row r="16447" spans="1:2" x14ac:dyDescent="0.25">
      <c r="A16447" s="1">
        <v>45098.229166666664</v>
      </c>
      <c r="B16447" s="7">
        <v>3085.5994300000002</v>
      </c>
    </row>
    <row r="16448" spans="1:2" x14ac:dyDescent="0.25">
      <c r="A16448" s="1">
        <v>45098.239583333336</v>
      </c>
      <c r="B16448" s="7">
        <v>3638.8466600000002</v>
      </c>
    </row>
    <row r="16449" spans="1:2" x14ac:dyDescent="0.25">
      <c r="A16449" s="1">
        <v>45098.25</v>
      </c>
      <c r="B16449" s="7">
        <v>3833.4917800000003</v>
      </c>
    </row>
    <row r="16450" spans="1:2" x14ac:dyDescent="0.25">
      <c r="A16450" s="1">
        <v>45098.260416666664</v>
      </c>
      <c r="B16450" s="7">
        <v>4304.7292200000002</v>
      </c>
    </row>
    <row r="16451" spans="1:2" x14ac:dyDescent="0.25">
      <c r="A16451" s="1">
        <v>45098.270833333336</v>
      </c>
      <c r="B16451" s="7">
        <v>4647.1536099999994</v>
      </c>
    </row>
    <row r="16452" spans="1:2" x14ac:dyDescent="0.25">
      <c r="A16452" s="1">
        <v>45098.28125</v>
      </c>
      <c r="B16452" s="7">
        <v>4930.0951599999999</v>
      </c>
    </row>
    <row r="16453" spans="1:2" x14ac:dyDescent="0.25">
      <c r="A16453" s="1">
        <v>45098.291666666664</v>
      </c>
      <c r="B16453" s="7">
        <v>5293.4226600000002</v>
      </c>
    </row>
    <row r="16454" spans="1:2" x14ac:dyDescent="0.25">
      <c r="A16454" s="1">
        <v>45098.302083333336</v>
      </c>
      <c r="B16454" s="7">
        <v>5430.7566299999999</v>
      </c>
    </row>
    <row r="16455" spans="1:2" x14ac:dyDescent="0.25">
      <c r="A16455" s="1">
        <v>45098.3125</v>
      </c>
      <c r="B16455" s="7">
        <v>5605.8307399999994</v>
      </c>
    </row>
    <row r="16456" spans="1:2" x14ac:dyDescent="0.25">
      <c r="A16456" s="1">
        <v>45098.322916666664</v>
      </c>
      <c r="B16456" s="7">
        <v>5752.7051799999999</v>
      </c>
    </row>
    <row r="16457" spans="1:2" x14ac:dyDescent="0.25">
      <c r="A16457" s="1">
        <v>45098.333333333336</v>
      </c>
      <c r="B16457" s="7">
        <v>5912.0373099999997</v>
      </c>
    </row>
    <row r="16458" spans="1:2" x14ac:dyDescent="0.25">
      <c r="A16458" s="1">
        <v>45098.34375</v>
      </c>
      <c r="B16458" s="7">
        <v>6263.7047199999997</v>
      </c>
    </row>
    <row r="16459" spans="1:2" x14ac:dyDescent="0.25">
      <c r="A16459" s="1">
        <v>45098.354166666664</v>
      </c>
      <c r="B16459" s="7">
        <v>6501.8203300000005</v>
      </c>
    </row>
    <row r="16460" spans="1:2" x14ac:dyDescent="0.25">
      <c r="A16460" s="1">
        <v>45098.364583333336</v>
      </c>
      <c r="B16460" s="7">
        <v>6624.5508100000006</v>
      </c>
    </row>
    <row r="16461" spans="1:2" x14ac:dyDescent="0.25">
      <c r="A16461" s="1">
        <v>45098.375</v>
      </c>
      <c r="B16461" s="7">
        <v>6509.4822299999996</v>
      </c>
    </row>
    <row r="16462" spans="1:2" x14ac:dyDescent="0.25">
      <c r="A16462" s="1">
        <v>45098.385416666664</v>
      </c>
      <c r="B16462" s="7">
        <v>6644.9952899999998</v>
      </c>
    </row>
    <row r="16463" spans="1:2" x14ac:dyDescent="0.25">
      <c r="A16463" s="1">
        <v>45098.395833333336</v>
      </c>
      <c r="B16463" s="7">
        <v>6680.4797799999997</v>
      </c>
    </row>
    <row r="16464" spans="1:2" x14ac:dyDescent="0.25">
      <c r="A16464" s="1">
        <v>45098.40625</v>
      </c>
      <c r="B16464" s="7">
        <v>6537.5665900000004</v>
      </c>
    </row>
    <row r="16465" spans="1:2" x14ac:dyDescent="0.25">
      <c r="A16465" s="1">
        <v>45098.416666666664</v>
      </c>
      <c r="B16465" s="7">
        <v>6378.1780600000002</v>
      </c>
    </row>
    <row r="16466" spans="1:2" x14ac:dyDescent="0.25">
      <c r="A16466" s="1">
        <v>45098.427083333336</v>
      </c>
      <c r="B16466" s="7">
        <v>6440.6215400000001</v>
      </c>
    </row>
    <row r="16467" spans="1:2" x14ac:dyDescent="0.25">
      <c r="A16467" s="1">
        <v>45098.4375</v>
      </c>
      <c r="B16467" s="7">
        <v>6337.26919</v>
      </c>
    </row>
    <row r="16468" spans="1:2" x14ac:dyDescent="0.25">
      <c r="A16468" s="1">
        <v>45098.447916666664</v>
      </c>
      <c r="B16468" s="7">
        <v>6343.2068500000005</v>
      </c>
    </row>
    <row r="16469" spans="1:2" x14ac:dyDescent="0.25">
      <c r="A16469" s="1">
        <v>45098.458333333336</v>
      </c>
      <c r="B16469" s="7">
        <v>6385.6673900000005</v>
      </c>
    </row>
    <row r="16470" spans="1:2" x14ac:dyDescent="0.25">
      <c r="A16470" s="1">
        <v>45098.46875</v>
      </c>
      <c r="B16470" s="7">
        <v>6170.4483</v>
      </c>
    </row>
    <row r="16471" spans="1:2" x14ac:dyDescent="0.25">
      <c r="A16471" s="1">
        <v>45098.479166666664</v>
      </c>
      <c r="B16471" s="7">
        <v>6161.0265799999997</v>
      </c>
    </row>
    <row r="16472" spans="1:2" x14ac:dyDescent="0.25">
      <c r="A16472" s="1">
        <v>45098.489583333336</v>
      </c>
      <c r="B16472" s="7">
        <v>6016.7554600000003</v>
      </c>
    </row>
    <row r="16473" spans="1:2" x14ac:dyDescent="0.25">
      <c r="A16473" s="1">
        <v>45098.5</v>
      </c>
      <c r="B16473" s="7">
        <v>5963.0618899999999</v>
      </c>
    </row>
    <row r="16474" spans="1:2" x14ac:dyDescent="0.25">
      <c r="A16474" s="1">
        <v>45098.510416666664</v>
      </c>
      <c r="B16474" s="7">
        <v>6066.2590600000003</v>
      </c>
    </row>
    <row r="16475" spans="1:2" x14ac:dyDescent="0.25">
      <c r="A16475" s="1">
        <v>45098.520833333336</v>
      </c>
      <c r="B16475" s="7">
        <v>6247.1757699999998</v>
      </c>
    </row>
    <row r="16476" spans="1:2" x14ac:dyDescent="0.25">
      <c r="A16476" s="1">
        <v>45098.53125</v>
      </c>
      <c r="B16476" s="7">
        <v>6209.8429799999994</v>
      </c>
    </row>
    <row r="16477" spans="1:2" x14ac:dyDescent="0.25">
      <c r="A16477" s="1">
        <v>45098.541666666664</v>
      </c>
      <c r="B16477" s="7">
        <v>6008.1499600000006</v>
      </c>
    </row>
    <row r="16478" spans="1:2" x14ac:dyDescent="0.25">
      <c r="A16478" s="1">
        <v>45098.552083333336</v>
      </c>
      <c r="B16478" s="7">
        <v>6059.5974500000002</v>
      </c>
    </row>
    <row r="16479" spans="1:2" x14ac:dyDescent="0.25">
      <c r="A16479" s="1">
        <v>45098.5625</v>
      </c>
      <c r="B16479" s="7">
        <v>5952.6497399999998</v>
      </c>
    </row>
    <row r="16480" spans="1:2" x14ac:dyDescent="0.25">
      <c r="A16480" s="1">
        <v>45098.572916666664</v>
      </c>
      <c r="B16480" s="7">
        <v>5767.7621799999997</v>
      </c>
    </row>
    <row r="16481" spans="1:2" x14ac:dyDescent="0.25">
      <c r="A16481" s="1">
        <v>45098.583333333336</v>
      </c>
      <c r="B16481" s="7">
        <v>5678.3840099999998</v>
      </c>
    </row>
    <row r="16482" spans="1:2" x14ac:dyDescent="0.25">
      <c r="A16482" s="1">
        <v>45098.59375</v>
      </c>
      <c r="B16482" s="7">
        <v>5608.3852399999996</v>
      </c>
    </row>
    <row r="16483" spans="1:2" x14ac:dyDescent="0.25">
      <c r="A16483" s="1">
        <v>45098.604166666664</v>
      </c>
      <c r="B16483" s="7">
        <v>5527.3404</v>
      </c>
    </row>
    <row r="16484" spans="1:2" x14ac:dyDescent="0.25">
      <c r="A16484" s="1">
        <v>45098.614583333336</v>
      </c>
      <c r="B16484" s="7">
        <v>5387.4629700000005</v>
      </c>
    </row>
    <row r="16485" spans="1:2" x14ac:dyDescent="0.25">
      <c r="A16485" s="1">
        <v>45098.625</v>
      </c>
      <c r="B16485" s="7">
        <v>5298.5460999999996</v>
      </c>
    </row>
    <row r="16486" spans="1:2" x14ac:dyDescent="0.25">
      <c r="A16486" s="1">
        <v>45098.635416666664</v>
      </c>
      <c r="B16486" s="7">
        <v>5346.8260900000005</v>
      </c>
    </row>
    <row r="16487" spans="1:2" x14ac:dyDescent="0.25">
      <c r="A16487" s="1">
        <v>45098.645833333336</v>
      </c>
      <c r="B16487" s="7">
        <v>5235.4423100000004</v>
      </c>
    </row>
    <row r="16488" spans="1:2" x14ac:dyDescent="0.25">
      <c r="A16488" s="1">
        <v>45098.65625</v>
      </c>
      <c r="B16488" s="7">
        <v>5223.2692299999999</v>
      </c>
    </row>
    <row r="16489" spans="1:2" x14ac:dyDescent="0.25">
      <c r="A16489" s="1">
        <v>45098.666666666664</v>
      </c>
      <c r="B16489" s="7">
        <v>5162.4453700000004</v>
      </c>
    </row>
    <row r="16490" spans="1:2" x14ac:dyDescent="0.25">
      <c r="A16490" s="1">
        <v>45098.677083333336</v>
      </c>
      <c r="B16490" s="7">
        <v>5137.9992599999996</v>
      </c>
    </row>
    <row r="16491" spans="1:2" x14ac:dyDescent="0.25">
      <c r="A16491" s="1">
        <v>45098.6875</v>
      </c>
      <c r="B16491" s="7">
        <v>5124.0130600000002</v>
      </c>
    </row>
    <row r="16492" spans="1:2" x14ac:dyDescent="0.25">
      <c r="A16492" s="1">
        <v>45098.697916666664</v>
      </c>
      <c r="B16492" s="7">
        <v>5073.16867</v>
      </c>
    </row>
    <row r="16493" spans="1:2" x14ac:dyDescent="0.25">
      <c r="A16493" s="1">
        <v>45098.708333333336</v>
      </c>
      <c r="B16493" s="7">
        <v>5036.0059199999996</v>
      </c>
    </row>
    <row r="16494" spans="1:2" x14ac:dyDescent="0.25">
      <c r="A16494" s="1">
        <v>45098.71875</v>
      </c>
      <c r="B16494" s="7">
        <v>5021.1365100000003</v>
      </c>
    </row>
    <row r="16495" spans="1:2" x14ac:dyDescent="0.25">
      <c r="A16495" s="1">
        <v>45098.729166666664</v>
      </c>
      <c r="B16495" s="7">
        <v>5021.6584700000003</v>
      </c>
    </row>
    <row r="16496" spans="1:2" x14ac:dyDescent="0.25">
      <c r="A16496" s="1">
        <v>45098.739583333336</v>
      </c>
      <c r="B16496" s="7">
        <v>4690.8231100000003</v>
      </c>
    </row>
    <row r="16497" spans="1:2" x14ac:dyDescent="0.25">
      <c r="A16497" s="1">
        <v>45098.75</v>
      </c>
      <c r="B16497" s="7">
        <v>4647.9288799999995</v>
      </c>
    </row>
    <row r="16498" spans="1:2" x14ac:dyDescent="0.25">
      <c r="A16498" s="1">
        <v>45098.760416666664</v>
      </c>
      <c r="B16498" s="7">
        <v>4631.4305100000001</v>
      </c>
    </row>
    <row r="16499" spans="1:2" x14ac:dyDescent="0.25">
      <c r="A16499" s="1">
        <v>45098.770833333336</v>
      </c>
      <c r="B16499" s="7">
        <v>4603.7127300000002</v>
      </c>
    </row>
    <row r="16500" spans="1:2" x14ac:dyDescent="0.25">
      <c r="A16500" s="1">
        <v>45098.78125</v>
      </c>
      <c r="B16500" s="7">
        <v>4550.2056700000003</v>
      </c>
    </row>
    <row r="16501" spans="1:2" x14ac:dyDescent="0.25">
      <c r="A16501" s="1">
        <v>45098.791666666664</v>
      </c>
      <c r="B16501" s="7">
        <v>4600.1426799999999</v>
      </c>
    </row>
    <row r="16502" spans="1:2" x14ac:dyDescent="0.25">
      <c r="A16502" s="1">
        <v>45098.802083333336</v>
      </c>
      <c r="B16502" s="7">
        <v>4603.7898800000003</v>
      </c>
    </row>
    <row r="16503" spans="1:2" x14ac:dyDescent="0.25">
      <c r="A16503" s="1">
        <v>45098.8125</v>
      </c>
      <c r="B16503" s="7">
        <v>4451.1133599999994</v>
      </c>
    </row>
    <row r="16504" spans="1:2" x14ac:dyDescent="0.25">
      <c r="A16504" s="1">
        <v>45098.822916666664</v>
      </c>
      <c r="B16504" s="7">
        <v>4505.7502000000004</v>
      </c>
    </row>
    <row r="16505" spans="1:2" x14ac:dyDescent="0.25">
      <c r="A16505" s="1">
        <v>45098.833333333336</v>
      </c>
      <c r="B16505" s="7">
        <v>4558.65744</v>
      </c>
    </row>
    <row r="16506" spans="1:2" x14ac:dyDescent="0.25">
      <c r="A16506" s="1">
        <v>45098.84375</v>
      </c>
      <c r="B16506" s="7">
        <v>4451.5086200000005</v>
      </c>
    </row>
    <row r="16507" spans="1:2" x14ac:dyDescent="0.25">
      <c r="A16507" s="1">
        <v>45098.854166666664</v>
      </c>
      <c r="B16507" s="7">
        <v>4217.9408100000001</v>
      </c>
    </row>
    <row r="16508" spans="1:2" x14ac:dyDescent="0.25">
      <c r="A16508" s="1">
        <v>45098.864583333336</v>
      </c>
      <c r="B16508" s="7">
        <v>4140.3505500000001</v>
      </c>
    </row>
    <row r="16509" spans="1:2" x14ac:dyDescent="0.25">
      <c r="A16509" s="1">
        <v>45098.875</v>
      </c>
      <c r="B16509" s="7">
        <v>4116.5987499999992</v>
      </c>
    </row>
    <row r="16510" spans="1:2" x14ac:dyDescent="0.25">
      <c r="A16510" s="1">
        <v>45098.885416666664</v>
      </c>
      <c r="B16510" s="7">
        <v>4087.4876599999998</v>
      </c>
    </row>
    <row r="16511" spans="1:2" x14ac:dyDescent="0.25">
      <c r="A16511" s="1">
        <v>45098.895833333336</v>
      </c>
      <c r="B16511" s="7">
        <v>3915.1061399999999</v>
      </c>
    </row>
    <row r="16512" spans="1:2" x14ac:dyDescent="0.25">
      <c r="A16512" s="1">
        <v>45098.90625</v>
      </c>
      <c r="B16512" s="7">
        <v>3901.3203399999998</v>
      </c>
    </row>
    <row r="16513" spans="1:2" x14ac:dyDescent="0.25">
      <c r="A16513" s="1">
        <v>45098.916666666664</v>
      </c>
      <c r="B16513" s="7">
        <v>3880.6958700000005</v>
      </c>
    </row>
    <row r="16514" spans="1:2" x14ac:dyDescent="0.25">
      <c r="A16514" s="1">
        <v>45098.927083333336</v>
      </c>
      <c r="B16514" s="7">
        <v>3861.8071399999999</v>
      </c>
    </row>
    <row r="16515" spans="1:2" x14ac:dyDescent="0.25">
      <c r="A16515" s="1">
        <v>45098.9375</v>
      </c>
      <c r="B16515" s="7">
        <v>3780.6277</v>
      </c>
    </row>
    <row r="16516" spans="1:2" x14ac:dyDescent="0.25">
      <c r="A16516" s="1">
        <v>45098.947916666664</v>
      </c>
      <c r="B16516" s="7">
        <v>3628.1018100000001</v>
      </c>
    </row>
    <row r="16517" spans="1:2" x14ac:dyDescent="0.25">
      <c r="A16517" s="1">
        <v>45098.958333333336</v>
      </c>
      <c r="B16517" s="7">
        <v>3494.1762399999998</v>
      </c>
    </row>
    <row r="16518" spans="1:2" x14ac:dyDescent="0.25">
      <c r="A16518" s="1">
        <v>45098.96875</v>
      </c>
      <c r="B16518" s="7">
        <v>3841.2509600000003</v>
      </c>
    </row>
    <row r="16519" spans="1:2" x14ac:dyDescent="0.25">
      <c r="A16519" s="1">
        <v>45098.979166666664</v>
      </c>
      <c r="B16519" s="7">
        <v>3647.6070199999999</v>
      </c>
    </row>
    <row r="16520" spans="1:2" x14ac:dyDescent="0.25">
      <c r="A16520" s="1">
        <v>45098.989583333336</v>
      </c>
      <c r="B16520" s="7">
        <v>3509.4189699999997</v>
      </c>
    </row>
    <row r="16521" spans="1:2" x14ac:dyDescent="0.25">
      <c r="A16521" s="1">
        <v>45099</v>
      </c>
      <c r="B16521" s="7">
        <v>3305.0115599999999</v>
      </c>
    </row>
    <row r="16522" spans="1:2" x14ac:dyDescent="0.25">
      <c r="A16522" s="1">
        <v>45099.010416666664</v>
      </c>
      <c r="B16522" s="7">
        <v>3187.02054</v>
      </c>
    </row>
    <row r="16523" spans="1:2" x14ac:dyDescent="0.25">
      <c r="A16523" s="1">
        <v>45099.020833333336</v>
      </c>
      <c r="B16523" s="7">
        <v>2925.6924800000002</v>
      </c>
    </row>
    <row r="16524" spans="1:2" x14ac:dyDescent="0.25">
      <c r="A16524" s="1">
        <v>45099.03125</v>
      </c>
      <c r="B16524" s="7">
        <v>2769.1639399999999</v>
      </c>
    </row>
    <row r="16525" spans="1:2" x14ac:dyDescent="0.25">
      <c r="A16525" s="1">
        <v>45099.041666666664</v>
      </c>
      <c r="B16525" s="7">
        <v>2716.8395799999998</v>
      </c>
    </row>
    <row r="16526" spans="1:2" x14ac:dyDescent="0.25">
      <c r="A16526" s="1">
        <v>45099.052083333336</v>
      </c>
      <c r="B16526" s="7">
        <v>2741.84438</v>
      </c>
    </row>
    <row r="16527" spans="1:2" x14ac:dyDescent="0.25">
      <c r="A16527" s="1">
        <v>45099.0625</v>
      </c>
      <c r="B16527" s="7">
        <v>2644.13607</v>
      </c>
    </row>
    <row r="16528" spans="1:2" x14ac:dyDescent="0.25">
      <c r="A16528" s="1">
        <v>45099.072916666664</v>
      </c>
      <c r="B16528" s="7">
        <v>2477.0864700000002</v>
      </c>
    </row>
    <row r="16529" spans="1:2" x14ac:dyDescent="0.25">
      <c r="A16529" s="1">
        <v>45099.083333333336</v>
      </c>
      <c r="B16529" s="7">
        <v>2486.8019000000004</v>
      </c>
    </row>
    <row r="16530" spans="1:2" x14ac:dyDescent="0.25">
      <c r="A16530" s="1">
        <v>45099.09375</v>
      </c>
      <c r="B16530" s="7">
        <v>2489.24199</v>
      </c>
    </row>
    <row r="16531" spans="1:2" x14ac:dyDescent="0.25">
      <c r="A16531" s="1">
        <v>45099.104166666664</v>
      </c>
      <c r="B16531" s="7">
        <v>2345.66437</v>
      </c>
    </row>
    <row r="16532" spans="1:2" x14ac:dyDescent="0.25">
      <c r="A16532" s="1">
        <v>45099.114583333336</v>
      </c>
      <c r="B16532" s="7">
        <v>2287.7728400000001</v>
      </c>
    </row>
    <row r="16533" spans="1:2" x14ac:dyDescent="0.25">
      <c r="A16533" s="1">
        <v>45099.125</v>
      </c>
      <c r="B16533" s="7">
        <v>2228.1680699999997</v>
      </c>
    </row>
    <row r="16534" spans="1:2" x14ac:dyDescent="0.25">
      <c r="A16534" s="1">
        <v>45099.135416666664</v>
      </c>
      <c r="B16534" s="7">
        <v>2279.27817</v>
      </c>
    </row>
    <row r="16535" spans="1:2" x14ac:dyDescent="0.25">
      <c r="A16535" s="1">
        <v>45099.145833333336</v>
      </c>
      <c r="B16535" s="7">
        <v>2247.1808099999998</v>
      </c>
    </row>
    <row r="16536" spans="1:2" x14ac:dyDescent="0.25">
      <c r="A16536" s="1">
        <v>45099.15625</v>
      </c>
      <c r="B16536" s="7">
        <v>2189.64651</v>
      </c>
    </row>
    <row r="16537" spans="1:2" x14ac:dyDescent="0.25">
      <c r="A16537" s="1">
        <v>45099.166666666664</v>
      </c>
      <c r="B16537" s="7">
        <v>2199.6303199999998</v>
      </c>
    </row>
    <row r="16538" spans="1:2" x14ac:dyDescent="0.25">
      <c r="A16538" s="1">
        <v>45099.177083333336</v>
      </c>
      <c r="B16538" s="7">
        <v>2305.5344</v>
      </c>
    </row>
    <row r="16539" spans="1:2" x14ac:dyDescent="0.25">
      <c r="A16539" s="1">
        <v>45099.1875</v>
      </c>
      <c r="B16539" s="7">
        <v>2386.5339800000002</v>
      </c>
    </row>
    <row r="16540" spans="1:2" x14ac:dyDescent="0.25">
      <c r="A16540" s="1">
        <v>45099.197916666664</v>
      </c>
      <c r="B16540" s="7">
        <v>2420.4024300000001</v>
      </c>
    </row>
    <row r="16541" spans="1:2" x14ac:dyDescent="0.25">
      <c r="A16541" s="1">
        <v>45099.208333333336</v>
      </c>
      <c r="B16541" s="7">
        <v>2440.9711499999999</v>
      </c>
    </row>
    <row r="16542" spans="1:2" x14ac:dyDescent="0.25">
      <c r="A16542" s="1">
        <v>45099.21875</v>
      </c>
      <c r="B16542" s="7">
        <v>2568.37907</v>
      </c>
    </row>
    <row r="16543" spans="1:2" x14ac:dyDescent="0.25">
      <c r="A16543" s="1">
        <v>45099.229166666664</v>
      </c>
      <c r="B16543" s="7">
        <v>2885.7951400000002</v>
      </c>
    </row>
    <row r="16544" spans="1:2" x14ac:dyDescent="0.25">
      <c r="A16544" s="1">
        <v>45099.239583333336</v>
      </c>
      <c r="B16544" s="7">
        <v>3149.7283600000001</v>
      </c>
    </row>
    <row r="16545" spans="1:2" x14ac:dyDescent="0.25">
      <c r="A16545" s="1">
        <v>45099.25</v>
      </c>
      <c r="B16545" s="7">
        <v>3403.6879899999999</v>
      </c>
    </row>
    <row r="16546" spans="1:2" x14ac:dyDescent="0.25">
      <c r="A16546" s="1">
        <v>45099.260416666664</v>
      </c>
      <c r="B16546" s="7">
        <v>3722.6099300000001</v>
      </c>
    </row>
    <row r="16547" spans="1:2" x14ac:dyDescent="0.25">
      <c r="A16547" s="1">
        <v>45099.270833333336</v>
      </c>
      <c r="B16547" s="7">
        <v>4067.4100100000001</v>
      </c>
    </row>
    <row r="16548" spans="1:2" x14ac:dyDescent="0.25">
      <c r="A16548" s="1">
        <v>45099.28125</v>
      </c>
      <c r="B16548" s="7">
        <v>4304.1817200000005</v>
      </c>
    </row>
    <row r="16549" spans="1:2" x14ac:dyDescent="0.25">
      <c r="A16549" s="1">
        <v>45099.291666666664</v>
      </c>
      <c r="B16549" s="7">
        <v>4585.6398099999997</v>
      </c>
    </row>
    <row r="16550" spans="1:2" x14ac:dyDescent="0.25">
      <c r="A16550" s="1">
        <v>45099.302083333336</v>
      </c>
      <c r="B16550" s="7">
        <v>4885.0845900000004</v>
      </c>
    </row>
    <row r="16551" spans="1:2" x14ac:dyDescent="0.25">
      <c r="A16551" s="1">
        <v>45099.3125</v>
      </c>
      <c r="B16551" s="7">
        <v>4857.9554699999999</v>
      </c>
    </row>
    <row r="16552" spans="1:2" x14ac:dyDescent="0.25">
      <c r="A16552" s="1">
        <v>45099.322916666664</v>
      </c>
      <c r="B16552" s="7">
        <v>5074.0541300000004</v>
      </c>
    </row>
    <row r="16553" spans="1:2" x14ac:dyDescent="0.25">
      <c r="A16553" s="1">
        <v>45099.333333333336</v>
      </c>
      <c r="B16553" s="7">
        <v>5255.6499800000001</v>
      </c>
    </row>
    <row r="16554" spans="1:2" x14ac:dyDescent="0.25">
      <c r="A16554" s="1">
        <v>45099.34375</v>
      </c>
      <c r="B16554" s="7">
        <v>5726.2833300000002</v>
      </c>
    </row>
    <row r="16555" spans="1:2" x14ac:dyDescent="0.25">
      <c r="A16555" s="1">
        <v>45099.354166666664</v>
      </c>
      <c r="B16555" s="7">
        <v>5841.4660199999998</v>
      </c>
    </row>
    <row r="16556" spans="1:2" x14ac:dyDescent="0.25">
      <c r="A16556" s="1">
        <v>45099.364583333336</v>
      </c>
      <c r="B16556" s="7">
        <v>6135.7660799999994</v>
      </c>
    </row>
    <row r="16557" spans="1:2" x14ac:dyDescent="0.25">
      <c r="A16557" s="1">
        <v>45099.375</v>
      </c>
      <c r="B16557" s="7">
        <v>6104.7651100000003</v>
      </c>
    </row>
    <row r="16558" spans="1:2" x14ac:dyDescent="0.25">
      <c r="A16558" s="1">
        <v>45099.385416666664</v>
      </c>
      <c r="B16558" s="7">
        <v>6149.0510699999995</v>
      </c>
    </row>
    <row r="16559" spans="1:2" x14ac:dyDescent="0.25">
      <c r="A16559" s="1">
        <v>45099.395833333336</v>
      </c>
      <c r="B16559" s="7">
        <v>6251.9036800000003</v>
      </c>
    </row>
    <row r="16560" spans="1:2" x14ac:dyDescent="0.25">
      <c r="A16560" s="1">
        <v>45099.40625</v>
      </c>
      <c r="B16560" s="7">
        <v>6132.1359499999999</v>
      </c>
    </row>
    <row r="16561" spans="1:2" x14ac:dyDescent="0.25">
      <c r="A16561" s="1">
        <v>45099.416666666664</v>
      </c>
      <c r="B16561" s="7">
        <v>6078.2924499999999</v>
      </c>
    </row>
    <row r="16562" spans="1:2" x14ac:dyDescent="0.25">
      <c r="A16562" s="1">
        <v>45099.427083333336</v>
      </c>
      <c r="B16562" s="7">
        <v>6150.4990500000004</v>
      </c>
    </row>
    <row r="16563" spans="1:2" x14ac:dyDescent="0.25">
      <c r="A16563" s="1">
        <v>45099.4375</v>
      </c>
      <c r="B16563" s="7">
        <v>6239.0813099999996</v>
      </c>
    </row>
    <row r="16564" spans="1:2" x14ac:dyDescent="0.25">
      <c r="A16564" s="1">
        <v>45099.447916666664</v>
      </c>
      <c r="B16564" s="7">
        <v>6178.66219</v>
      </c>
    </row>
    <row r="16565" spans="1:2" x14ac:dyDescent="0.25">
      <c r="A16565" s="1">
        <v>45099.458333333336</v>
      </c>
      <c r="B16565" s="7">
        <v>6149.1397999999999</v>
      </c>
    </row>
    <row r="16566" spans="1:2" x14ac:dyDescent="0.25">
      <c r="A16566" s="1">
        <v>45099.46875</v>
      </c>
      <c r="B16566" s="7">
        <v>5879.81603</v>
      </c>
    </row>
    <row r="16567" spans="1:2" x14ac:dyDescent="0.25">
      <c r="A16567" s="1">
        <v>45099.479166666664</v>
      </c>
      <c r="B16567" s="7">
        <v>5978.3557700000001</v>
      </c>
    </row>
    <row r="16568" spans="1:2" x14ac:dyDescent="0.25">
      <c r="A16568" s="1">
        <v>45099.489583333336</v>
      </c>
      <c r="B16568" s="7">
        <v>5973.71623</v>
      </c>
    </row>
    <row r="16569" spans="1:2" x14ac:dyDescent="0.25">
      <c r="A16569" s="1">
        <v>45099.5</v>
      </c>
      <c r="B16569" s="7">
        <v>5938.8884399999997</v>
      </c>
    </row>
    <row r="16570" spans="1:2" x14ac:dyDescent="0.25">
      <c r="A16570" s="1">
        <v>45099.510416666664</v>
      </c>
      <c r="B16570" s="7">
        <v>5994.26854</v>
      </c>
    </row>
    <row r="16571" spans="1:2" x14ac:dyDescent="0.25">
      <c r="A16571" s="1">
        <v>45099.520833333336</v>
      </c>
      <c r="B16571" s="7">
        <v>6059.1529700000001</v>
      </c>
    </row>
    <row r="16572" spans="1:2" x14ac:dyDescent="0.25">
      <c r="A16572" s="1">
        <v>45099.53125</v>
      </c>
      <c r="B16572" s="7">
        <v>6012.4200099999998</v>
      </c>
    </row>
    <row r="16573" spans="1:2" x14ac:dyDescent="0.25">
      <c r="A16573" s="1">
        <v>45099.541666666664</v>
      </c>
      <c r="B16573" s="7">
        <v>6012.9182000000001</v>
      </c>
    </row>
    <row r="16574" spans="1:2" x14ac:dyDescent="0.25">
      <c r="A16574" s="1">
        <v>45099.552083333336</v>
      </c>
      <c r="B16574" s="7">
        <v>5910.8094700000001</v>
      </c>
    </row>
    <row r="16575" spans="1:2" x14ac:dyDescent="0.25">
      <c r="A16575" s="1">
        <v>45099.5625</v>
      </c>
      <c r="B16575" s="7">
        <v>5788.76692</v>
      </c>
    </row>
    <row r="16576" spans="1:2" x14ac:dyDescent="0.25">
      <c r="A16576" s="1">
        <v>45099.572916666664</v>
      </c>
      <c r="B16576" s="7">
        <v>5617.7348300000003</v>
      </c>
    </row>
    <row r="16577" spans="1:2" x14ac:dyDescent="0.25">
      <c r="A16577" s="1">
        <v>45099.583333333336</v>
      </c>
      <c r="B16577" s="7">
        <v>5496.51505</v>
      </c>
    </row>
    <row r="16578" spans="1:2" x14ac:dyDescent="0.25">
      <c r="A16578" s="1">
        <v>45099.59375</v>
      </c>
      <c r="B16578" s="7">
        <v>5454.2148399999996</v>
      </c>
    </row>
    <row r="16579" spans="1:2" x14ac:dyDescent="0.25">
      <c r="A16579" s="1">
        <v>45099.604166666664</v>
      </c>
      <c r="B16579" s="7">
        <v>5417.3624</v>
      </c>
    </row>
    <row r="16580" spans="1:2" x14ac:dyDescent="0.25">
      <c r="A16580" s="1">
        <v>45099.614583333336</v>
      </c>
      <c r="B16580" s="7">
        <v>5265.8493799999997</v>
      </c>
    </row>
    <row r="16581" spans="1:2" x14ac:dyDescent="0.25">
      <c r="A16581" s="1">
        <v>45099.625</v>
      </c>
      <c r="B16581" s="7">
        <v>5188.51649</v>
      </c>
    </row>
    <row r="16582" spans="1:2" x14ac:dyDescent="0.25">
      <c r="A16582" s="1">
        <v>45099.635416666664</v>
      </c>
      <c r="B16582" s="7">
        <v>5125.5605599999999</v>
      </c>
    </row>
    <row r="16583" spans="1:2" x14ac:dyDescent="0.25">
      <c r="A16583" s="1">
        <v>45099.645833333336</v>
      </c>
      <c r="B16583" s="7">
        <v>5106.1858599999996</v>
      </c>
    </row>
    <row r="16584" spans="1:2" x14ac:dyDescent="0.25">
      <c r="A16584" s="1">
        <v>45099.65625</v>
      </c>
      <c r="B16584" s="7">
        <v>5072.4601300000004</v>
      </c>
    </row>
    <row r="16585" spans="1:2" x14ac:dyDescent="0.25">
      <c r="A16585" s="1">
        <v>45099.666666666664</v>
      </c>
      <c r="B16585" s="7">
        <v>5085.0796399999999</v>
      </c>
    </row>
    <row r="16586" spans="1:2" x14ac:dyDescent="0.25">
      <c r="A16586" s="1">
        <v>45099.677083333336</v>
      </c>
      <c r="B16586" s="7">
        <v>5151.4018100000003</v>
      </c>
    </row>
    <row r="16587" spans="1:2" x14ac:dyDescent="0.25">
      <c r="A16587" s="1">
        <v>45099.6875</v>
      </c>
      <c r="B16587" s="7">
        <v>5049.12428</v>
      </c>
    </row>
    <row r="16588" spans="1:2" x14ac:dyDescent="0.25">
      <c r="A16588" s="1">
        <v>45099.697916666664</v>
      </c>
      <c r="B16588" s="7">
        <v>5070.9186599999994</v>
      </c>
    </row>
    <row r="16589" spans="1:2" x14ac:dyDescent="0.25">
      <c r="A16589" s="1">
        <v>45099.708333333336</v>
      </c>
      <c r="B16589" s="7">
        <v>5021.9482699999999</v>
      </c>
    </row>
    <row r="16590" spans="1:2" x14ac:dyDescent="0.25">
      <c r="A16590" s="1">
        <v>45099.71875</v>
      </c>
      <c r="B16590" s="7">
        <v>5086.4281099999998</v>
      </c>
    </row>
    <row r="16591" spans="1:2" x14ac:dyDescent="0.25">
      <c r="A16591" s="1">
        <v>45099.729166666664</v>
      </c>
      <c r="B16591" s="7">
        <v>4965.0906699999996</v>
      </c>
    </row>
    <row r="16592" spans="1:2" x14ac:dyDescent="0.25">
      <c r="A16592" s="1">
        <v>45099.739583333336</v>
      </c>
      <c r="B16592" s="7">
        <v>4776.4933500000006</v>
      </c>
    </row>
    <row r="16593" spans="1:2" x14ac:dyDescent="0.25">
      <c r="A16593" s="1">
        <v>45099.75</v>
      </c>
      <c r="B16593" s="7">
        <v>4742.9793300000001</v>
      </c>
    </row>
    <row r="16594" spans="1:2" x14ac:dyDescent="0.25">
      <c r="A16594" s="1">
        <v>45099.760416666664</v>
      </c>
      <c r="B16594" s="7">
        <v>4709.10142</v>
      </c>
    </row>
    <row r="16595" spans="1:2" x14ac:dyDescent="0.25">
      <c r="A16595" s="1">
        <v>45099.770833333336</v>
      </c>
      <c r="B16595" s="7">
        <v>4698.7186600000005</v>
      </c>
    </row>
    <row r="16596" spans="1:2" x14ac:dyDescent="0.25">
      <c r="A16596" s="1">
        <v>45099.78125</v>
      </c>
      <c r="B16596" s="7">
        <v>4672.1719499999999</v>
      </c>
    </row>
    <row r="16597" spans="1:2" x14ac:dyDescent="0.25">
      <c r="A16597" s="1">
        <v>45099.791666666664</v>
      </c>
      <c r="B16597" s="7">
        <v>4633.5939199999993</v>
      </c>
    </row>
    <row r="16598" spans="1:2" x14ac:dyDescent="0.25">
      <c r="A16598" s="1">
        <v>45099.802083333336</v>
      </c>
      <c r="B16598" s="7">
        <v>4513.97624</v>
      </c>
    </row>
    <row r="16599" spans="1:2" x14ac:dyDescent="0.25">
      <c r="A16599" s="1">
        <v>45099.8125</v>
      </c>
      <c r="B16599" s="7">
        <v>4475.8451299999997</v>
      </c>
    </row>
    <row r="16600" spans="1:2" x14ac:dyDescent="0.25">
      <c r="A16600" s="1">
        <v>45099.822916666664</v>
      </c>
      <c r="B16600" s="7">
        <v>4527.8494300000002</v>
      </c>
    </row>
    <row r="16601" spans="1:2" x14ac:dyDescent="0.25">
      <c r="A16601" s="1">
        <v>45099.833333333336</v>
      </c>
      <c r="B16601" s="7">
        <v>4568.8024500000001</v>
      </c>
    </row>
    <row r="16602" spans="1:2" x14ac:dyDescent="0.25">
      <c r="A16602" s="1">
        <v>45099.84375</v>
      </c>
      <c r="B16602" s="7">
        <v>4510.7100600000003</v>
      </c>
    </row>
    <row r="16603" spans="1:2" x14ac:dyDescent="0.25">
      <c r="A16603" s="1">
        <v>45099.854166666664</v>
      </c>
      <c r="B16603" s="7">
        <v>4334.9689200000003</v>
      </c>
    </row>
    <row r="16604" spans="1:2" x14ac:dyDescent="0.25">
      <c r="A16604" s="1">
        <v>45099.864583333336</v>
      </c>
      <c r="B16604" s="7">
        <v>4197.1238499999999</v>
      </c>
    </row>
    <row r="16605" spans="1:2" x14ac:dyDescent="0.25">
      <c r="A16605" s="1">
        <v>45099.875</v>
      </c>
      <c r="B16605" s="7">
        <v>4169.0889900000002</v>
      </c>
    </row>
    <row r="16606" spans="1:2" x14ac:dyDescent="0.25">
      <c r="A16606" s="1">
        <v>45099.885416666664</v>
      </c>
      <c r="B16606" s="7">
        <v>4102.6672399999998</v>
      </c>
    </row>
    <row r="16607" spans="1:2" x14ac:dyDescent="0.25">
      <c r="A16607" s="1">
        <v>45099.895833333336</v>
      </c>
      <c r="B16607" s="7">
        <v>4041.4618999999998</v>
      </c>
    </row>
    <row r="16608" spans="1:2" x14ac:dyDescent="0.25">
      <c r="A16608" s="1">
        <v>45099.90625</v>
      </c>
      <c r="B16608" s="7">
        <v>3991.2476099999999</v>
      </c>
    </row>
    <row r="16609" spans="1:2" x14ac:dyDescent="0.25">
      <c r="A16609" s="1">
        <v>45099.916666666664</v>
      </c>
      <c r="B16609" s="7">
        <v>3865.53215</v>
      </c>
    </row>
    <row r="16610" spans="1:2" x14ac:dyDescent="0.25">
      <c r="A16610" s="1">
        <v>45099.927083333336</v>
      </c>
      <c r="B16610" s="7">
        <v>3771.5324199999995</v>
      </c>
    </row>
    <row r="16611" spans="1:2" x14ac:dyDescent="0.25">
      <c r="A16611" s="1">
        <v>45099.9375</v>
      </c>
      <c r="B16611" s="7">
        <v>3662.8396899999998</v>
      </c>
    </row>
    <row r="16612" spans="1:2" x14ac:dyDescent="0.25">
      <c r="A16612" s="1">
        <v>45099.947916666664</v>
      </c>
      <c r="B16612" s="7">
        <v>3588.7930799999999</v>
      </c>
    </row>
    <row r="16613" spans="1:2" x14ac:dyDescent="0.25">
      <c r="A16613" s="1">
        <v>45099.958333333336</v>
      </c>
      <c r="B16613" s="7">
        <v>3393.05618</v>
      </c>
    </row>
    <row r="16614" spans="1:2" x14ac:dyDescent="0.25">
      <c r="A16614" s="1">
        <v>45099.96875</v>
      </c>
      <c r="B16614" s="7">
        <v>3673.6224000000002</v>
      </c>
    </row>
    <row r="16615" spans="1:2" x14ac:dyDescent="0.25">
      <c r="A16615" s="1">
        <v>45099.979166666664</v>
      </c>
      <c r="B16615" s="7">
        <v>3484.7166200000001</v>
      </c>
    </row>
    <row r="16616" spans="1:2" x14ac:dyDescent="0.25">
      <c r="A16616" s="1">
        <v>45099.989583333336</v>
      </c>
      <c r="B16616" s="7">
        <v>3355.6415999999999</v>
      </c>
    </row>
    <row r="16617" spans="1:2" x14ac:dyDescent="0.25">
      <c r="A16617" s="1">
        <v>45100</v>
      </c>
      <c r="B16617" s="7">
        <v>3213.8397399999999</v>
      </c>
    </row>
    <row r="16618" spans="1:2" x14ac:dyDescent="0.25">
      <c r="A16618" s="1">
        <v>45100.010416666664</v>
      </c>
      <c r="B16618" s="7">
        <v>3070.17112</v>
      </c>
    </row>
    <row r="16619" spans="1:2" x14ac:dyDescent="0.25">
      <c r="A16619" s="1">
        <v>45100.020833333336</v>
      </c>
      <c r="B16619" s="7">
        <v>2892.8418300000003</v>
      </c>
    </row>
    <row r="16620" spans="1:2" x14ac:dyDescent="0.25">
      <c r="A16620" s="1">
        <v>45100.03125</v>
      </c>
      <c r="B16620" s="7">
        <v>2842.64338</v>
      </c>
    </row>
    <row r="16621" spans="1:2" x14ac:dyDescent="0.25">
      <c r="A16621" s="1">
        <v>45100.041666666664</v>
      </c>
      <c r="B16621" s="7">
        <v>2715.0945999999999</v>
      </c>
    </row>
    <row r="16622" spans="1:2" x14ac:dyDescent="0.25">
      <c r="A16622" s="1">
        <v>45100.052083333336</v>
      </c>
      <c r="B16622" s="7">
        <v>2579.1332000000002</v>
      </c>
    </row>
    <row r="16623" spans="1:2" x14ac:dyDescent="0.25">
      <c r="A16623" s="1">
        <v>45100.0625</v>
      </c>
      <c r="B16623" s="7">
        <v>2492.46369</v>
      </c>
    </row>
    <row r="16624" spans="1:2" x14ac:dyDescent="0.25">
      <c r="A16624" s="1">
        <v>45100.072916666664</v>
      </c>
      <c r="B16624" s="7">
        <v>2546.2918099999997</v>
      </c>
    </row>
    <row r="16625" spans="1:2" x14ac:dyDescent="0.25">
      <c r="A16625" s="1">
        <v>45100.083333333336</v>
      </c>
      <c r="B16625" s="7">
        <v>2725.3381300000001</v>
      </c>
    </row>
    <row r="16626" spans="1:2" x14ac:dyDescent="0.25">
      <c r="A16626" s="1">
        <v>45100.09375</v>
      </c>
      <c r="B16626" s="7">
        <v>2712.9458199999999</v>
      </c>
    </row>
    <row r="16627" spans="1:2" x14ac:dyDescent="0.25">
      <c r="A16627" s="1">
        <v>45100.104166666664</v>
      </c>
      <c r="B16627" s="7">
        <v>2644.2200800000001</v>
      </c>
    </row>
    <row r="16628" spans="1:2" x14ac:dyDescent="0.25">
      <c r="A16628" s="1">
        <v>45100.114583333336</v>
      </c>
      <c r="B16628" s="7">
        <v>2602.7973400000001</v>
      </c>
    </row>
    <row r="16629" spans="1:2" x14ac:dyDescent="0.25">
      <c r="A16629" s="1">
        <v>45100.125</v>
      </c>
      <c r="B16629" s="7">
        <v>2527.4593300000001</v>
      </c>
    </row>
    <row r="16630" spans="1:2" x14ac:dyDescent="0.25">
      <c r="A16630" s="1">
        <v>45100.135416666664</v>
      </c>
      <c r="B16630" s="7">
        <v>2559.01559</v>
      </c>
    </row>
    <row r="16631" spans="1:2" x14ac:dyDescent="0.25">
      <c r="A16631" s="1">
        <v>45100.145833333336</v>
      </c>
      <c r="B16631" s="7">
        <v>2553.5208299999999</v>
      </c>
    </row>
    <row r="16632" spans="1:2" x14ac:dyDescent="0.25">
      <c r="A16632" s="1">
        <v>45100.15625</v>
      </c>
      <c r="B16632" s="7">
        <v>2529.0189399999999</v>
      </c>
    </row>
    <row r="16633" spans="1:2" x14ac:dyDescent="0.25">
      <c r="A16633" s="1">
        <v>45100.166666666664</v>
      </c>
      <c r="B16633" s="7">
        <v>2499.8376699999999</v>
      </c>
    </row>
    <row r="16634" spans="1:2" x14ac:dyDescent="0.25">
      <c r="A16634" s="1">
        <v>45100.177083333336</v>
      </c>
      <c r="B16634" s="7">
        <v>2519.74854</v>
      </c>
    </row>
    <row r="16635" spans="1:2" x14ac:dyDescent="0.25">
      <c r="A16635" s="1">
        <v>45100.1875</v>
      </c>
      <c r="B16635" s="7">
        <v>2673.2924899999998</v>
      </c>
    </row>
    <row r="16636" spans="1:2" x14ac:dyDescent="0.25">
      <c r="A16636" s="1">
        <v>45100.197916666664</v>
      </c>
      <c r="B16636" s="7">
        <v>2651.13436</v>
      </c>
    </row>
    <row r="16637" spans="1:2" x14ac:dyDescent="0.25">
      <c r="A16637" s="1">
        <v>45100.208333333336</v>
      </c>
      <c r="B16637" s="7">
        <v>2694.17445</v>
      </c>
    </row>
    <row r="16638" spans="1:2" x14ac:dyDescent="0.25">
      <c r="A16638" s="1">
        <v>45100.21875</v>
      </c>
      <c r="B16638" s="7">
        <v>2898.7597999999998</v>
      </c>
    </row>
    <row r="16639" spans="1:2" x14ac:dyDescent="0.25">
      <c r="A16639" s="1">
        <v>45100.229166666664</v>
      </c>
      <c r="B16639" s="7">
        <v>3141.74926</v>
      </c>
    </row>
    <row r="16640" spans="1:2" x14ac:dyDescent="0.25">
      <c r="A16640" s="1">
        <v>45100.239583333336</v>
      </c>
      <c r="B16640" s="7">
        <v>3424.5628999999999</v>
      </c>
    </row>
    <row r="16641" spans="1:2" x14ac:dyDescent="0.25">
      <c r="A16641" s="1">
        <v>45100.25</v>
      </c>
      <c r="B16641" s="7">
        <v>3709.6872399999997</v>
      </c>
    </row>
    <row r="16642" spans="1:2" x14ac:dyDescent="0.25">
      <c r="A16642" s="1">
        <v>45100.260416666664</v>
      </c>
      <c r="B16642" s="7">
        <v>4051.6889499999997</v>
      </c>
    </row>
    <row r="16643" spans="1:2" x14ac:dyDescent="0.25">
      <c r="A16643" s="1">
        <v>45100.270833333336</v>
      </c>
      <c r="B16643" s="7">
        <v>4408.7975500000002</v>
      </c>
    </row>
    <row r="16644" spans="1:2" x14ac:dyDescent="0.25">
      <c r="A16644" s="1">
        <v>45100.28125</v>
      </c>
      <c r="B16644" s="7">
        <v>4728.2450800000006</v>
      </c>
    </row>
    <row r="16645" spans="1:2" x14ac:dyDescent="0.25">
      <c r="A16645" s="1">
        <v>45100.291666666664</v>
      </c>
      <c r="B16645" s="7">
        <v>4936.1883799999996</v>
      </c>
    </row>
    <row r="16646" spans="1:2" x14ac:dyDescent="0.25">
      <c r="A16646" s="1">
        <v>45100.302083333336</v>
      </c>
      <c r="B16646" s="7">
        <v>5091.75929</v>
      </c>
    </row>
    <row r="16647" spans="1:2" x14ac:dyDescent="0.25">
      <c r="A16647" s="1">
        <v>45100.3125</v>
      </c>
      <c r="B16647" s="7">
        <v>5031.6054299999996</v>
      </c>
    </row>
    <row r="16648" spans="1:2" x14ac:dyDescent="0.25">
      <c r="A16648" s="1">
        <v>45100.322916666664</v>
      </c>
      <c r="B16648" s="7">
        <v>5185.2812199999998</v>
      </c>
    </row>
    <row r="16649" spans="1:2" x14ac:dyDescent="0.25">
      <c r="A16649" s="1">
        <v>45100.333333333336</v>
      </c>
      <c r="B16649" s="7">
        <v>5435.4192700000003</v>
      </c>
    </row>
    <row r="16650" spans="1:2" x14ac:dyDescent="0.25">
      <c r="A16650" s="1">
        <v>45100.34375</v>
      </c>
      <c r="B16650" s="7">
        <v>5920.8747999999996</v>
      </c>
    </row>
    <row r="16651" spans="1:2" x14ac:dyDescent="0.25">
      <c r="A16651" s="1">
        <v>45100.354166666664</v>
      </c>
      <c r="B16651" s="7">
        <v>6028.5650499999992</v>
      </c>
    </row>
    <row r="16652" spans="1:2" x14ac:dyDescent="0.25">
      <c r="A16652" s="1">
        <v>45100.364583333336</v>
      </c>
      <c r="B16652" s="7">
        <v>6047.5421100000003</v>
      </c>
    </row>
    <row r="16653" spans="1:2" x14ac:dyDescent="0.25">
      <c r="A16653" s="1">
        <v>45100.375</v>
      </c>
      <c r="B16653" s="7">
        <v>6262.2387899999994</v>
      </c>
    </row>
    <row r="16654" spans="1:2" x14ac:dyDescent="0.25">
      <c r="A16654" s="1">
        <v>45100.385416666664</v>
      </c>
      <c r="B16654" s="7">
        <v>6157.7851300000002</v>
      </c>
    </row>
    <row r="16655" spans="1:2" x14ac:dyDescent="0.25">
      <c r="A16655" s="1">
        <v>45100.395833333336</v>
      </c>
      <c r="B16655" s="7">
        <v>6036.1981500000002</v>
      </c>
    </row>
    <row r="16656" spans="1:2" x14ac:dyDescent="0.25">
      <c r="A16656" s="1">
        <v>45100.40625</v>
      </c>
      <c r="B16656" s="7">
        <v>6108.5870500000001</v>
      </c>
    </row>
    <row r="16657" spans="1:2" x14ac:dyDescent="0.25">
      <c r="A16657" s="1">
        <v>45100.416666666664</v>
      </c>
      <c r="B16657" s="7">
        <v>6100.1512199999997</v>
      </c>
    </row>
    <row r="16658" spans="1:2" x14ac:dyDescent="0.25">
      <c r="A16658" s="1">
        <v>45100.427083333336</v>
      </c>
      <c r="B16658" s="7">
        <v>5953.4830899999997</v>
      </c>
    </row>
    <row r="16659" spans="1:2" x14ac:dyDescent="0.25">
      <c r="A16659" s="1">
        <v>45100.4375</v>
      </c>
      <c r="B16659" s="7">
        <v>5997.3919500000002</v>
      </c>
    </row>
    <row r="16660" spans="1:2" x14ac:dyDescent="0.25">
      <c r="A16660" s="1">
        <v>45100.447916666664</v>
      </c>
      <c r="B16660" s="7">
        <v>6071.6865600000001</v>
      </c>
    </row>
    <row r="16661" spans="1:2" x14ac:dyDescent="0.25">
      <c r="A16661" s="1">
        <v>45100.458333333336</v>
      </c>
      <c r="B16661" s="7">
        <v>6039.5447100000001</v>
      </c>
    </row>
    <row r="16662" spans="1:2" x14ac:dyDescent="0.25">
      <c r="A16662" s="1">
        <v>45100.46875</v>
      </c>
      <c r="B16662" s="7">
        <v>5829.8138200000003</v>
      </c>
    </row>
    <row r="16663" spans="1:2" x14ac:dyDescent="0.25">
      <c r="A16663" s="1">
        <v>45100.479166666664</v>
      </c>
      <c r="B16663" s="7">
        <v>5916.4209900000005</v>
      </c>
    </row>
    <row r="16664" spans="1:2" x14ac:dyDescent="0.25">
      <c r="A16664" s="1">
        <v>45100.489583333336</v>
      </c>
      <c r="B16664" s="7">
        <v>5877.6374999999998</v>
      </c>
    </row>
    <row r="16665" spans="1:2" x14ac:dyDescent="0.25">
      <c r="A16665" s="1">
        <v>45100.5</v>
      </c>
      <c r="B16665" s="7">
        <v>5844.2300800000003</v>
      </c>
    </row>
    <row r="16666" spans="1:2" x14ac:dyDescent="0.25">
      <c r="A16666" s="1">
        <v>45100.510416666664</v>
      </c>
      <c r="B16666" s="7">
        <v>5826.1169</v>
      </c>
    </row>
    <row r="16667" spans="1:2" x14ac:dyDescent="0.25">
      <c r="A16667" s="1">
        <v>45100.520833333336</v>
      </c>
      <c r="B16667" s="7">
        <v>5819.9474399999999</v>
      </c>
    </row>
    <row r="16668" spans="1:2" x14ac:dyDescent="0.25">
      <c r="A16668" s="1">
        <v>45100.53125</v>
      </c>
      <c r="B16668" s="7">
        <v>5732.13285</v>
      </c>
    </row>
    <row r="16669" spans="1:2" x14ac:dyDescent="0.25">
      <c r="A16669" s="1">
        <v>45100.541666666664</v>
      </c>
      <c r="B16669" s="7">
        <v>5686.2078299999994</v>
      </c>
    </row>
    <row r="16670" spans="1:2" x14ac:dyDescent="0.25">
      <c r="A16670" s="1">
        <v>45100.552083333336</v>
      </c>
      <c r="B16670" s="7">
        <v>5691.7820300000003</v>
      </c>
    </row>
    <row r="16671" spans="1:2" x14ac:dyDescent="0.25">
      <c r="A16671" s="1">
        <v>45100.5625</v>
      </c>
      <c r="B16671" s="7">
        <v>5473.0903200000002</v>
      </c>
    </row>
    <row r="16672" spans="1:2" x14ac:dyDescent="0.25">
      <c r="A16672" s="1">
        <v>45100.572916666664</v>
      </c>
      <c r="B16672" s="7">
        <v>5374.3037100000001</v>
      </c>
    </row>
    <row r="16673" spans="1:2" x14ac:dyDescent="0.25">
      <c r="A16673" s="1">
        <v>45100.583333333336</v>
      </c>
      <c r="B16673" s="7">
        <v>5101.9847300000001</v>
      </c>
    </row>
    <row r="16674" spans="1:2" x14ac:dyDescent="0.25">
      <c r="A16674" s="1">
        <v>45100.59375</v>
      </c>
      <c r="B16674" s="7">
        <v>5242.4175400000004</v>
      </c>
    </row>
    <row r="16675" spans="1:2" x14ac:dyDescent="0.25">
      <c r="A16675" s="1">
        <v>45100.604166666664</v>
      </c>
      <c r="B16675" s="7">
        <v>5311.0244299999995</v>
      </c>
    </row>
    <row r="16676" spans="1:2" x14ac:dyDescent="0.25">
      <c r="A16676" s="1">
        <v>45100.614583333336</v>
      </c>
      <c r="B16676" s="7">
        <v>5193.2199799999999</v>
      </c>
    </row>
    <row r="16677" spans="1:2" x14ac:dyDescent="0.25">
      <c r="A16677" s="1">
        <v>45100.625</v>
      </c>
      <c r="B16677" s="7">
        <v>5092.8404100000007</v>
      </c>
    </row>
    <row r="16678" spans="1:2" x14ac:dyDescent="0.25">
      <c r="A16678" s="1">
        <v>45100.635416666664</v>
      </c>
      <c r="B16678" s="7">
        <v>4818.8373300000003</v>
      </c>
    </row>
    <row r="16679" spans="1:2" x14ac:dyDescent="0.25">
      <c r="A16679" s="1">
        <v>45100.645833333336</v>
      </c>
      <c r="B16679" s="7">
        <v>4735.3010699999995</v>
      </c>
    </row>
    <row r="16680" spans="1:2" x14ac:dyDescent="0.25">
      <c r="A16680" s="1">
        <v>45100.65625</v>
      </c>
      <c r="B16680" s="7">
        <v>4727.5932300000004</v>
      </c>
    </row>
    <row r="16681" spans="1:2" x14ac:dyDescent="0.25">
      <c r="A16681" s="1">
        <v>45100.666666666664</v>
      </c>
      <c r="B16681" s="7">
        <v>4718.3928500000002</v>
      </c>
    </row>
    <row r="16682" spans="1:2" x14ac:dyDescent="0.25">
      <c r="A16682" s="1">
        <v>45100.677083333336</v>
      </c>
      <c r="B16682" s="7">
        <v>4628.7367700000004</v>
      </c>
    </row>
    <row r="16683" spans="1:2" x14ac:dyDescent="0.25">
      <c r="A16683" s="1">
        <v>45100.6875</v>
      </c>
      <c r="B16683" s="7">
        <v>4713.9722000000002</v>
      </c>
    </row>
    <row r="16684" spans="1:2" x14ac:dyDescent="0.25">
      <c r="A16684" s="1">
        <v>45100.697916666664</v>
      </c>
      <c r="B16684" s="7">
        <v>4644.7884199999999</v>
      </c>
    </row>
    <row r="16685" spans="1:2" x14ac:dyDescent="0.25">
      <c r="A16685" s="1">
        <v>45100.708333333336</v>
      </c>
      <c r="B16685" s="7">
        <v>4654.3252400000001</v>
      </c>
    </row>
    <row r="16686" spans="1:2" x14ac:dyDescent="0.25">
      <c r="A16686" s="1">
        <v>45100.71875</v>
      </c>
      <c r="B16686" s="7">
        <v>4627.9999699999998</v>
      </c>
    </row>
    <row r="16687" spans="1:2" x14ac:dyDescent="0.25">
      <c r="A16687" s="1">
        <v>45100.729166666664</v>
      </c>
      <c r="B16687" s="7">
        <v>4520.8930099999998</v>
      </c>
    </row>
    <row r="16688" spans="1:2" x14ac:dyDescent="0.25">
      <c r="A16688" s="1">
        <v>45100.739583333336</v>
      </c>
      <c r="B16688" s="7">
        <v>4192.7902899999999</v>
      </c>
    </row>
    <row r="16689" spans="1:2" x14ac:dyDescent="0.25">
      <c r="A16689" s="1">
        <v>45100.75</v>
      </c>
      <c r="B16689" s="7">
        <v>4206.1446500000002</v>
      </c>
    </row>
    <row r="16690" spans="1:2" x14ac:dyDescent="0.25">
      <c r="A16690" s="1">
        <v>45100.760416666664</v>
      </c>
      <c r="B16690" s="7">
        <v>4198.9448200000006</v>
      </c>
    </row>
    <row r="16691" spans="1:2" x14ac:dyDescent="0.25">
      <c r="A16691" s="1">
        <v>45100.770833333336</v>
      </c>
      <c r="B16691" s="7">
        <v>4047.6630299999997</v>
      </c>
    </row>
    <row r="16692" spans="1:2" x14ac:dyDescent="0.25">
      <c r="A16692" s="1">
        <v>45100.78125</v>
      </c>
      <c r="B16692" s="7">
        <v>4095.6690899999999</v>
      </c>
    </row>
    <row r="16693" spans="1:2" x14ac:dyDescent="0.25">
      <c r="A16693" s="1">
        <v>45100.791666666664</v>
      </c>
      <c r="B16693" s="7">
        <v>4029.8711600000001</v>
      </c>
    </row>
    <row r="16694" spans="1:2" x14ac:dyDescent="0.25">
      <c r="A16694" s="1">
        <v>45100.802083333336</v>
      </c>
      <c r="B16694" s="7">
        <v>4018.6867899999997</v>
      </c>
    </row>
    <row r="16695" spans="1:2" x14ac:dyDescent="0.25">
      <c r="A16695" s="1">
        <v>45100.8125</v>
      </c>
      <c r="B16695" s="7">
        <v>3968.5827599999998</v>
      </c>
    </row>
    <row r="16696" spans="1:2" x14ac:dyDescent="0.25">
      <c r="A16696" s="1">
        <v>45100.822916666664</v>
      </c>
      <c r="B16696" s="7">
        <v>4019.4482900000003</v>
      </c>
    </row>
    <row r="16697" spans="1:2" x14ac:dyDescent="0.25">
      <c r="A16697" s="1">
        <v>45100.833333333336</v>
      </c>
      <c r="B16697" s="7">
        <v>4043.9982500000001</v>
      </c>
    </row>
    <row r="16698" spans="1:2" x14ac:dyDescent="0.25">
      <c r="A16698" s="1">
        <v>45100.84375</v>
      </c>
      <c r="B16698" s="7">
        <v>3926.6518999999998</v>
      </c>
    </row>
    <row r="16699" spans="1:2" x14ac:dyDescent="0.25">
      <c r="A16699" s="1">
        <v>45100.854166666664</v>
      </c>
      <c r="B16699" s="7">
        <v>3805.5069800000001</v>
      </c>
    </row>
    <row r="16700" spans="1:2" x14ac:dyDescent="0.25">
      <c r="A16700" s="1">
        <v>45100.864583333336</v>
      </c>
      <c r="B16700" s="7">
        <v>3703.58869</v>
      </c>
    </row>
    <row r="16701" spans="1:2" x14ac:dyDescent="0.25">
      <c r="A16701" s="1">
        <v>45100.875</v>
      </c>
      <c r="B16701" s="7">
        <v>3640.9255800000001</v>
      </c>
    </row>
    <row r="16702" spans="1:2" x14ac:dyDescent="0.25">
      <c r="A16702" s="1">
        <v>45100.885416666664</v>
      </c>
      <c r="B16702" s="7">
        <v>3541.5858899999998</v>
      </c>
    </row>
    <row r="16703" spans="1:2" x14ac:dyDescent="0.25">
      <c r="A16703" s="1">
        <v>45100.895833333336</v>
      </c>
      <c r="B16703" s="7">
        <v>3464.48306</v>
      </c>
    </row>
    <row r="16704" spans="1:2" x14ac:dyDescent="0.25">
      <c r="A16704" s="1">
        <v>45100.90625</v>
      </c>
      <c r="B16704" s="7">
        <v>3361.5166999999997</v>
      </c>
    </row>
    <row r="16705" spans="1:2" x14ac:dyDescent="0.25">
      <c r="A16705" s="1">
        <v>45100.916666666664</v>
      </c>
      <c r="B16705" s="7">
        <v>3351.5591000000004</v>
      </c>
    </row>
    <row r="16706" spans="1:2" x14ac:dyDescent="0.25">
      <c r="A16706" s="1">
        <v>45100.927083333336</v>
      </c>
      <c r="B16706" s="7">
        <v>3189.3657399999997</v>
      </c>
    </row>
    <row r="16707" spans="1:2" x14ac:dyDescent="0.25">
      <c r="A16707" s="1">
        <v>45100.9375</v>
      </c>
      <c r="B16707" s="7">
        <v>3141.90625</v>
      </c>
    </row>
    <row r="16708" spans="1:2" x14ac:dyDescent="0.25">
      <c r="A16708" s="1">
        <v>45100.947916666664</v>
      </c>
      <c r="B16708" s="7">
        <v>3049.23837</v>
      </c>
    </row>
    <row r="16709" spans="1:2" x14ac:dyDescent="0.25">
      <c r="A16709" s="1">
        <v>45100.958333333336</v>
      </c>
      <c r="B16709" s="7">
        <v>2938.2232899999999</v>
      </c>
    </row>
    <row r="16710" spans="1:2" x14ac:dyDescent="0.25">
      <c r="A16710" s="1">
        <v>45100.96875</v>
      </c>
      <c r="B16710" s="7">
        <v>3231.8514500000001</v>
      </c>
    </row>
    <row r="16711" spans="1:2" x14ac:dyDescent="0.25">
      <c r="A16711" s="1">
        <v>45100.979166666664</v>
      </c>
      <c r="B16711" s="7">
        <v>3010.94994</v>
      </c>
    </row>
    <row r="16712" spans="1:2" x14ac:dyDescent="0.25">
      <c r="A16712" s="1">
        <v>45100.989583333336</v>
      </c>
      <c r="B16712" s="7">
        <v>2924.5847100000001</v>
      </c>
    </row>
    <row r="16713" spans="1:2" x14ac:dyDescent="0.25">
      <c r="A16713" s="1">
        <v>45101</v>
      </c>
      <c r="B16713" s="7">
        <v>2716.1937800000001</v>
      </c>
    </row>
    <row r="16714" spans="1:2" x14ac:dyDescent="0.25">
      <c r="A16714" s="1">
        <v>45101.010416666664</v>
      </c>
      <c r="B16714" s="7">
        <v>2647.5802599999997</v>
      </c>
    </row>
    <row r="16715" spans="1:2" x14ac:dyDescent="0.25">
      <c r="A16715" s="1">
        <v>45101.020833333336</v>
      </c>
      <c r="B16715" s="7">
        <v>2531.21695</v>
      </c>
    </row>
    <row r="16716" spans="1:2" x14ac:dyDescent="0.25">
      <c r="A16716" s="1">
        <v>45101.03125</v>
      </c>
      <c r="B16716" s="7">
        <v>2434.6171800000002</v>
      </c>
    </row>
    <row r="16717" spans="1:2" x14ac:dyDescent="0.25">
      <c r="A16717" s="1">
        <v>45101.041666666664</v>
      </c>
      <c r="B16717" s="7">
        <v>2375.1306400000003</v>
      </c>
    </row>
    <row r="16718" spans="1:2" x14ac:dyDescent="0.25">
      <c r="A16718" s="1">
        <v>45101.052083333336</v>
      </c>
      <c r="B16718" s="7">
        <v>2291.20685</v>
      </c>
    </row>
    <row r="16719" spans="1:2" x14ac:dyDescent="0.25">
      <c r="A16719" s="1">
        <v>45101.0625</v>
      </c>
      <c r="B16719" s="7">
        <v>2195.0069699999999</v>
      </c>
    </row>
    <row r="16720" spans="1:2" x14ac:dyDescent="0.25">
      <c r="A16720" s="1">
        <v>45101.072916666664</v>
      </c>
      <c r="B16720" s="7">
        <v>2056.4881999999998</v>
      </c>
    </row>
    <row r="16721" spans="1:2" x14ac:dyDescent="0.25">
      <c r="A16721" s="1">
        <v>45101.083333333336</v>
      </c>
      <c r="B16721" s="7">
        <v>1931.2816700000001</v>
      </c>
    </row>
    <row r="16722" spans="1:2" x14ac:dyDescent="0.25">
      <c r="A16722" s="1">
        <v>45101.09375</v>
      </c>
      <c r="B16722" s="7">
        <v>1896.8461399999999</v>
      </c>
    </row>
    <row r="16723" spans="1:2" x14ac:dyDescent="0.25">
      <c r="A16723" s="1">
        <v>45101.104166666664</v>
      </c>
      <c r="B16723" s="7">
        <v>1841.4166399999999</v>
      </c>
    </row>
    <row r="16724" spans="1:2" x14ac:dyDescent="0.25">
      <c r="A16724" s="1">
        <v>45101.114583333336</v>
      </c>
      <c r="B16724" s="7">
        <v>1751.22909</v>
      </c>
    </row>
    <row r="16725" spans="1:2" x14ac:dyDescent="0.25">
      <c r="A16725" s="1">
        <v>45101.125</v>
      </c>
      <c r="B16725" s="7">
        <v>1697.2067400000001</v>
      </c>
    </row>
    <row r="16726" spans="1:2" x14ac:dyDescent="0.25">
      <c r="A16726" s="1">
        <v>45101.135416666664</v>
      </c>
      <c r="B16726" s="7">
        <v>1701.0528100000001</v>
      </c>
    </row>
    <row r="16727" spans="1:2" x14ac:dyDescent="0.25">
      <c r="A16727" s="1">
        <v>45101.145833333336</v>
      </c>
      <c r="B16727" s="7">
        <v>1663.0707600000001</v>
      </c>
    </row>
    <row r="16728" spans="1:2" x14ac:dyDescent="0.25">
      <c r="A16728" s="1">
        <v>45101.15625</v>
      </c>
      <c r="B16728" s="7">
        <v>1674.7776200000001</v>
      </c>
    </row>
    <row r="16729" spans="1:2" x14ac:dyDescent="0.25">
      <c r="A16729" s="1">
        <v>45101.166666666664</v>
      </c>
      <c r="B16729" s="7">
        <v>1645.7611900000002</v>
      </c>
    </row>
    <row r="16730" spans="1:2" x14ac:dyDescent="0.25">
      <c r="A16730" s="1">
        <v>45101.177083333336</v>
      </c>
      <c r="B16730" s="7">
        <v>1721.4947699999998</v>
      </c>
    </row>
    <row r="16731" spans="1:2" x14ac:dyDescent="0.25">
      <c r="A16731" s="1">
        <v>45101.1875</v>
      </c>
      <c r="B16731" s="7">
        <v>1765.1150299999999</v>
      </c>
    </row>
    <row r="16732" spans="1:2" x14ac:dyDescent="0.25">
      <c r="A16732" s="1">
        <v>45101.197916666664</v>
      </c>
      <c r="B16732" s="7">
        <v>1704.4287199999999</v>
      </c>
    </row>
    <row r="16733" spans="1:2" x14ac:dyDescent="0.25">
      <c r="A16733" s="1">
        <v>45101.208333333336</v>
      </c>
      <c r="B16733" s="7">
        <v>1731.57305</v>
      </c>
    </row>
    <row r="16734" spans="1:2" x14ac:dyDescent="0.25">
      <c r="A16734" s="1">
        <v>45101.21875</v>
      </c>
      <c r="B16734" s="7">
        <v>1769.72507</v>
      </c>
    </row>
    <row r="16735" spans="1:2" x14ac:dyDescent="0.25">
      <c r="A16735" s="1">
        <v>45101.229166666664</v>
      </c>
      <c r="B16735" s="7">
        <v>1757.5277500000002</v>
      </c>
    </row>
    <row r="16736" spans="1:2" x14ac:dyDescent="0.25">
      <c r="A16736" s="1">
        <v>45101.239583333336</v>
      </c>
      <c r="B16736" s="7">
        <v>1850.4927600000001</v>
      </c>
    </row>
    <row r="16737" spans="1:2" x14ac:dyDescent="0.25">
      <c r="A16737" s="1">
        <v>45101.25</v>
      </c>
      <c r="B16737" s="7">
        <v>1972.0401200000001</v>
      </c>
    </row>
    <row r="16738" spans="1:2" x14ac:dyDescent="0.25">
      <c r="A16738" s="1">
        <v>45101.260416666664</v>
      </c>
      <c r="B16738" s="7">
        <v>2118.71434</v>
      </c>
    </row>
    <row r="16739" spans="1:2" x14ac:dyDescent="0.25">
      <c r="A16739" s="1">
        <v>45101.270833333336</v>
      </c>
      <c r="B16739" s="7">
        <v>2222.0680300000004</v>
      </c>
    </row>
    <row r="16740" spans="1:2" x14ac:dyDescent="0.25">
      <c r="A16740" s="1">
        <v>45101.28125</v>
      </c>
      <c r="B16740" s="7">
        <v>2282.9150099999997</v>
      </c>
    </row>
    <row r="16741" spans="1:2" x14ac:dyDescent="0.25">
      <c r="A16741" s="1">
        <v>45101.291666666664</v>
      </c>
      <c r="B16741" s="7">
        <v>2338.40816</v>
      </c>
    </row>
    <row r="16742" spans="1:2" x14ac:dyDescent="0.25">
      <c r="A16742" s="1">
        <v>45101.302083333336</v>
      </c>
      <c r="B16742" s="7">
        <v>2467.4574600000001</v>
      </c>
    </row>
    <row r="16743" spans="1:2" x14ac:dyDescent="0.25">
      <c r="A16743" s="1">
        <v>45101.3125</v>
      </c>
      <c r="B16743" s="7">
        <v>2667.9218000000001</v>
      </c>
    </row>
    <row r="16744" spans="1:2" x14ac:dyDescent="0.25">
      <c r="A16744" s="1">
        <v>45101.322916666664</v>
      </c>
      <c r="B16744" s="7">
        <v>2849.31396</v>
      </c>
    </row>
    <row r="16745" spans="1:2" x14ac:dyDescent="0.25">
      <c r="A16745" s="1">
        <v>45101.333333333336</v>
      </c>
      <c r="B16745" s="7">
        <v>2968.8505999999998</v>
      </c>
    </row>
    <row r="16746" spans="1:2" x14ac:dyDescent="0.25">
      <c r="A16746" s="1">
        <v>45101.34375</v>
      </c>
      <c r="B16746" s="7">
        <v>3195.9230699999998</v>
      </c>
    </row>
    <row r="16747" spans="1:2" x14ac:dyDescent="0.25">
      <c r="A16747" s="1">
        <v>45101.354166666664</v>
      </c>
      <c r="B16747" s="7">
        <v>3326.1826099999998</v>
      </c>
    </row>
    <row r="16748" spans="1:2" x14ac:dyDescent="0.25">
      <c r="A16748" s="1">
        <v>45101.364583333336</v>
      </c>
      <c r="B16748" s="7">
        <v>3544.3574100000001</v>
      </c>
    </row>
    <row r="16749" spans="1:2" x14ac:dyDescent="0.25">
      <c r="A16749" s="1">
        <v>45101.375</v>
      </c>
      <c r="B16749" s="7">
        <v>3685.7878999999998</v>
      </c>
    </row>
    <row r="16750" spans="1:2" x14ac:dyDescent="0.25">
      <c r="A16750" s="1">
        <v>45101.385416666664</v>
      </c>
      <c r="B16750" s="7">
        <v>3794.87401</v>
      </c>
    </row>
    <row r="16751" spans="1:2" x14ac:dyDescent="0.25">
      <c r="A16751" s="1">
        <v>45101.395833333336</v>
      </c>
      <c r="B16751" s="7">
        <v>3801.6094800000001</v>
      </c>
    </row>
    <row r="16752" spans="1:2" x14ac:dyDescent="0.25">
      <c r="A16752" s="1">
        <v>45101.40625</v>
      </c>
      <c r="B16752" s="7">
        <v>3877.0686900000001</v>
      </c>
    </row>
    <row r="16753" spans="1:2" x14ac:dyDescent="0.25">
      <c r="A16753" s="1">
        <v>45101.416666666664</v>
      </c>
      <c r="B16753" s="7">
        <v>4003.5022399999998</v>
      </c>
    </row>
    <row r="16754" spans="1:2" x14ac:dyDescent="0.25">
      <c r="A16754" s="1">
        <v>45101.427083333336</v>
      </c>
      <c r="B16754" s="7">
        <v>3996.4729400000001</v>
      </c>
    </row>
    <row r="16755" spans="1:2" x14ac:dyDescent="0.25">
      <c r="A16755" s="1">
        <v>45101.4375</v>
      </c>
      <c r="B16755" s="7">
        <v>3955.6168900000002</v>
      </c>
    </row>
    <row r="16756" spans="1:2" x14ac:dyDescent="0.25">
      <c r="A16756" s="1">
        <v>45101.447916666664</v>
      </c>
      <c r="B16756" s="7">
        <v>3922.9082699999999</v>
      </c>
    </row>
    <row r="16757" spans="1:2" x14ac:dyDescent="0.25">
      <c r="A16757" s="1">
        <v>45101.458333333336</v>
      </c>
      <c r="B16757" s="7">
        <v>3929.1982600000001</v>
      </c>
    </row>
    <row r="16758" spans="1:2" x14ac:dyDescent="0.25">
      <c r="A16758" s="1">
        <v>45101.46875</v>
      </c>
      <c r="B16758" s="7">
        <v>3963.8848600000001</v>
      </c>
    </row>
    <row r="16759" spans="1:2" x14ac:dyDescent="0.25">
      <c r="A16759" s="1">
        <v>45101.479166666664</v>
      </c>
      <c r="B16759" s="7">
        <v>4041.9310799999998</v>
      </c>
    </row>
    <row r="16760" spans="1:2" x14ac:dyDescent="0.25">
      <c r="A16760" s="1">
        <v>45101.489583333336</v>
      </c>
      <c r="B16760" s="7">
        <v>4129.56862</v>
      </c>
    </row>
    <row r="16761" spans="1:2" x14ac:dyDescent="0.25">
      <c r="A16761" s="1">
        <v>45101.5</v>
      </c>
      <c r="B16761" s="7">
        <v>4047.4567700000002</v>
      </c>
    </row>
    <row r="16762" spans="1:2" x14ac:dyDescent="0.25">
      <c r="A16762" s="1">
        <v>45101.510416666664</v>
      </c>
      <c r="B16762" s="7">
        <v>4175.4716699999999</v>
      </c>
    </row>
    <row r="16763" spans="1:2" x14ac:dyDescent="0.25">
      <c r="A16763" s="1">
        <v>45101.520833333336</v>
      </c>
      <c r="B16763" s="7">
        <v>4160.7684300000001</v>
      </c>
    </row>
    <row r="16764" spans="1:2" x14ac:dyDescent="0.25">
      <c r="A16764" s="1">
        <v>45101.53125</v>
      </c>
      <c r="B16764" s="7">
        <v>4211.2124700000004</v>
      </c>
    </row>
    <row r="16765" spans="1:2" x14ac:dyDescent="0.25">
      <c r="A16765" s="1">
        <v>45101.541666666664</v>
      </c>
      <c r="B16765" s="7">
        <v>4123.8377700000001</v>
      </c>
    </row>
    <row r="16766" spans="1:2" x14ac:dyDescent="0.25">
      <c r="A16766" s="1">
        <v>45101.552083333336</v>
      </c>
      <c r="B16766" s="7">
        <v>4084.3200500000003</v>
      </c>
    </row>
    <row r="16767" spans="1:2" x14ac:dyDescent="0.25">
      <c r="A16767" s="1">
        <v>45101.5625</v>
      </c>
      <c r="B16767" s="7">
        <v>4036.9205499999998</v>
      </c>
    </row>
    <row r="16768" spans="1:2" x14ac:dyDescent="0.25">
      <c r="A16768" s="1">
        <v>45101.572916666664</v>
      </c>
      <c r="B16768" s="7">
        <v>3953.6220000000003</v>
      </c>
    </row>
    <row r="16769" spans="1:2" x14ac:dyDescent="0.25">
      <c r="A16769" s="1">
        <v>45101.583333333336</v>
      </c>
      <c r="B16769" s="7">
        <v>3829.8869999999997</v>
      </c>
    </row>
    <row r="16770" spans="1:2" x14ac:dyDescent="0.25">
      <c r="A16770" s="1">
        <v>45101.59375</v>
      </c>
      <c r="B16770" s="7">
        <v>3777.39786</v>
      </c>
    </row>
    <row r="16771" spans="1:2" x14ac:dyDescent="0.25">
      <c r="A16771" s="1">
        <v>45101.604166666664</v>
      </c>
      <c r="B16771" s="7">
        <v>3625.0524400000004</v>
      </c>
    </row>
    <row r="16772" spans="1:2" x14ac:dyDescent="0.25">
      <c r="A16772" s="1">
        <v>45101.614583333336</v>
      </c>
      <c r="B16772" s="7">
        <v>3542.0020600000003</v>
      </c>
    </row>
    <row r="16773" spans="1:2" x14ac:dyDescent="0.25">
      <c r="A16773" s="1">
        <v>45101.625</v>
      </c>
      <c r="B16773" s="7">
        <v>3457.5953900000004</v>
      </c>
    </row>
    <row r="16774" spans="1:2" x14ac:dyDescent="0.25">
      <c r="A16774" s="1">
        <v>45101.635416666664</v>
      </c>
      <c r="B16774" s="7">
        <v>3431.13148</v>
      </c>
    </row>
    <row r="16775" spans="1:2" x14ac:dyDescent="0.25">
      <c r="A16775" s="1">
        <v>45101.645833333336</v>
      </c>
      <c r="B16775" s="7">
        <v>3443.0567900000001</v>
      </c>
    </row>
    <row r="16776" spans="1:2" x14ac:dyDescent="0.25">
      <c r="A16776" s="1">
        <v>45101.65625</v>
      </c>
      <c r="B16776" s="7">
        <v>3411.3595999999998</v>
      </c>
    </row>
    <row r="16777" spans="1:2" x14ac:dyDescent="0.25">
      <c r="A16777" s="1">
        <v>45101.666666666664</v>
      </c>
      <c r="B16777" s="7">
        <v>3411.7940399999998</v>
      </c>
    </row>
    <row r="16778" spans="1:2" x14ac:dyDescent="0.25">
      <c r="A16778" s="1">
        <v>45101.677083333336</v>
      </c>
      <c r="B16778" s="7">
        <v>3349.3530199999996</v>
      </c>
    </row>
    <row r="16779" spans="1:2" x14ac:dyDescent="0.25">
      <c r="A16779" s="1">
        <v>45101.6875</v>
      </c>
      <c r="B16779" s="7">
        <v>3428.50146</v>
      </c>
    </row>
    <row r="16780" spans="1:2" x14ac:dyDescent="0.25">
      <c r="A16780" s="1">
        <v>45101.697916666664</v>
      </c>
      <c r="B16780" s="7">
        <v>3311.0757699999999</v>
      </c>
    </row>
    <row r="16781" spans="1:2" x14ac:dyDescent="0.25">
      <c r="A16781" s="1">
        <v>45101.708333333336</v>
      </c>
      <c r="B16781" s="7">
        <v>3367.1290899999999</v>
      </c>
    </row>
    <row r="16782" spans="1:2" x14ac:dyDescent="0.25">
      <c r="A16782" s="1">
        <v>45101.71875</v>
      </c>
      <c r="B16782" s="7">
        <v>3422.7189199999998</v>
      </c>
    </row>
    <row r="16783" spans="1:2" x14ac:dyDescent="0.25">
      <c r="A16783" s="1">
        <v>45101.729166666664</v>
      </c>
      <c r="B16783" s="7">
        <v>3463.13022</v>
      </c>
    </row>
    <row r="16784" spans="1:2" x14ac:dyDescent="0.25">
      <c r="A16784" s="1">
        <v>45101.739583333336</v>
      </c>
      <c r="B16784" s="7">
        <v>3507.5815299999999</v>
      </c>
    </row>
    <row r="16785" spans="1:2" x14ac:dyDescent="0.25">
      <c r="A16785" s="1">
        <v>45101.75</v>
      </c>
      <c r="B16785" s="7">
        <v>3518.0680700000003</v>
      </c>
    </row>
    <row r="16786" spans="1:2" x14ac:dyDescent="0.25">
      <c r="A16786" s="1">
        <v>45101.760416666664</v>
      </c>
      <c r="B16786" s="7">
        <v>3630.8618300000003</v>
      </c>
    </row>
    <row r="16787" spans="1:2" x14ac:dyDescent="0.25">
      <c r="A16787" s="1">
        <v>45101.770833333336</v>
      </c>
      <c r="B16787" s="7">
        <v>3575.04594</v>
      </c>
    </row>
    <row r="16788" spans="1:2" x14ac:dyDescent="0.25">
      <c r="A16788" s="1">
        <v>45101.78125</v>
      </c>
      <c r="B16788" s="7">
        <v>3732.6011499999995</v>
      </c>
    </row>
    <row r="16789" spans="1:2" x14ac:dyDescent="0.25">
      <c r="A16789" s="1">
        <v>45101.791666666664</v>
      </c>
      <c r="B16789" s="7">
        <v>3742.0108600000003</v>
      </c>
    </row>
    <row r="16790" spans="1:2" x14ac:dyDescent="0.25">
      <c r="A16790" s="1">
        <v>45101.802083333336</v>
      </c>
      <c r="B16790" s="7">
        <v>3809.6273700000002</v>
      </c>
    </row>
    <row r="16791" spans="1:2" x14ac:dyDescent="0.25">
      <c r="A16791" s="1">
        <v>45101.8125</v>
      </c>
      <c r="B16791" s="7">
        <v>3836.6905299999999</v>
      </c>
    </row>
    <row r="16792" spans="1:2" x14ac:dyDescent="0.25">
      <c r="A16792" s="1">
        <v>45101.822916666664</v>
      </c>
      <c r="B16792" s="7">
        <v>3863.7916800000003</v>
      </c>
    </row>
    <row r="16793" spans="1:2" x14ac:dyDescent="0.25">
      <c r="A16793" s="1">
        <v>45101.833333333336</v>
      </c>
      <c r="B16793" s="7">
        <v>3741.6582800000001</v>
      </c>
    </row>
    <row r="16794" spans="1:2" x14ac:dyDescent="0.25">
      <c r="A16794" s="1">
        <v>45101.84375</v>
      </c>
      <c r="B16794" s="7">
        <v>3713.9955399999999</v>
      </c>
    </row>
    <row r="16795" spans="1:2" x14ac:dyDescent="0.25">
      <c r="A16795" s="1">
        <v>45101.854166666664</v>
      </c>
      <c r="B16795" s="7">
        <v>3577.4829200000004</v>
      </c>
    </row>
    <row r="16796" spans="1:2" x14ac:dyDescent="0.25">
      <c r="A16796" s="1">
        <v>45101.864583333336</v>
      </c>
      <c r="B16796" s="7">
        <v>3541.1662200000001</v>
      </c>
    </row>
    <row r="16797" spans="1:2" x14ac:dyDescent="0.25">
      <c r="A16797" s="1">
        <v>45101.875</v>
      </c>
      <c r="B16797" s="7">
        <v>3476.49719</v>
      </c>
    </row>
    <row r="16798" spans="1:2" x14ac:dyDescent="0.25">
      <c r="A16798" s="1">
        <v>45101.885416666664</v>
      </c>
      <c r="B16798" s="7">
        <v>3360.3528299999998</v>
      </c>
    </row>
    <row r="16799" spans="1:2" x14ac:dyDescent="0.25">
      <c r="A16799" s="1">
        <v>45101.895833333336</v>
      </c>
      <c r="B16799" s="7">
        <v>3239.6349799999998</v>
      </c>
    </row>
    <row r="16800" spans="1:2" x14ac:dyDescent="0.25">
      <c r="A16800" s="1">
        <v>45101.90625</v>
      </c>
      <c r="B16800" s="7">
        <v>3227.15861</v>
      </c>
    </row>
    <row r="16801" spans="1:2" x14ac:dyDescent="0.25">
      <c r="A16801" s="1">
        <v>45101.916666666664</v>
      </c>
      <c r="B16801" s="7">
        <v>3195.5693700000002</v>
      </c>
    </row>
    <row r="16802" spans="1:2" x14ac:dyDescent="0.25">
      <c r="A16802" s="1">
        <v>45101.927083333336</v>
      </c>
      <c r="B16802" s="7">
        <v>3150.49449</v>
      </c>
    </row>
    <row r="16803" spans="1:2" x14ac:dyDescent="0.25">
      <c r="A16803" s="1">
        <v>45101.9375</v>
      </c>
      <c r="B16803" s="7">
        <v>3028.4988800000001</v>
      </c>
    </row>
    <row r="16804" spans="1:2" x14ac:dyDescent="0.25">
      <c r="A16804" s="1">
        <v>45101.947916666664</v>
      </c>
      <c r="B16804" s="7">
        <v>3048.3667099999998</v>
      </c>
    </row>
    <row r="16805" spans="1:2" x14ac:dyDescent="0.25">
      <c r="A16805" s="1">
        <v>45101.958333333336</v>
      </c>
      <c r="B16805" s="7">
        <v>2946.6955699999999</v>
      </c>
    </row>
    <row r="16806" spans="1:2" x14ac:dyDescent="0.25">
      <c r="A16806" s="1">
        <v>45101.96875</v>
      </c>
      <c r="B16806" s="7">
        <v>2949.4931999999999</v>
      </c>
    </row>
    <row r="16807" spans="1:2" x14ac:dyDescent="0.25">
      <c r="A16807" s="1">
        <v>45101.979166666664</v>
      </c>
      <c r="B16807" s="7">
        <v>2797.0243300000002</v>
      </c>
    </row>
    <row r="16808" spans="1:2" x14ac:dyDescent="0.25">
      <c r="A16808" s="1">
        <v>45101.989583333336</v>
      </c>
      <c r="B16808" s="7">
        <v>2641.1425100000001</v>
      </c>
    </row>
    <row r="16809" spans="1:2" x14ac:dyDescent="0.25">
      <c r="A16809" s="1">
        <v>45102</v>
      </c>
      <c r="B16809" s="7">
        <v>2525.0555999999997</v>
      </c>
    </row>
    <row r="16810" spans="1:2" x14ac:dyDescent="0.25">
      <c r="A16810" s="1">
        <v>45102.010416666664</v>
      </c>
      <c r="B16810" s="7">
        <v>2388.5567700000001</v>
      </c>
    </row>
    <row r="16811" spans="1:2" x14ac:dyDescent="0.25">
      <c r="A16811" s="1">
        <v>45102.020833333336</v>
      </c>
      <c r="B16811" s="7">
        <v>2262.6239599999999</v>
      </c>
    </row>
    <row r="16812" spans="1:2" x14ac:dyDescent="0.25">
      <c r="A16812" s="1">
        <v>45102.03125</v>
      </c>
      <c r="B16812" s="7">
        <v>2213.0554000000002</v>
      </c>
    </row>
    <row r="16813" spans="1:2" x14ac:dyDescent="0.25">
      <c r="A16813" s="1">
        <v>45102.041666666664</v>
      </c>
      <c r="B16813" s="7">
        <v>2091.9946099999997</v>
      </c>
    </row>
    <row r="16814" spans="1:2" x14ac:dyDescent="0.25">
      <c r="A16814" s="1">
        <v>45102.052083333336</v>
      </c>
      <c r="B16814" s="7">
        <v>2069.2264599999999</v>
      </c>
    </row>
    <row r="16815" spans="1:2" x14ac:dyDescent="0.25">
      <c r="A16815" s="1">
        <v>45102.0625</v>
      </c>
      <c r="B16815" s="7">
        <v>2010.6714400000001</v>
      </c>
    </row>
    <row r="16816" spans="1:2" x14ac:dyDescent="0.25">
      <c r="A16816" s="1">
        <v>45102.072916666664</v>
      </c>
      <c r="B16816" s="7">
        <v>1878.3706099999999</v>
      </c>
    </row>
    <row r="16817" spans="1:2" x14ac:dyDescent="0.25">
      <c r="A16817" s="1">
        <v>45102.083333333336</v>
      </c>
      <c r="B16817" s="7">
        <v>1813.0500099999999</v>
      </c>
    </row>
    <row r="16818" spans="1:2" x14ac:dyDescent="0.25">
      <c r="A16818" s="1">
        <v>45102.09375</v>
      </c>
      <c r="B16818" s="7">
        <v>1833.27466</v>
      </c>
    </row>
    <row r="16819" spans="1:2" x14ac:dyDescent="0.25">
      <c r="A16819" s="1">
        <v>45102.104166666664</v>
      </c>
      <c r="B16819" s="7">
        <v>1753.8715999999999</v>
      </c>
    </row>
    <row r="16820" spans="1:2" x14ac:dyDescent="0.25">
      <c r="A16820" s="1">
        <v>45102.114583333336</v>
      </c>
      <c r="B16820" s="7">
        <v>1689.4254900000001</v>
      </c>
    </row>
    <row r="16821" spans="1:2" x14ac:dyDescent="0.25">
      <c r="A16821" s="1">
        <v>45102.125</v>
      </c>
      <c r="B16821" s="7">
        <v>1653.5479800000001</v>
      </c>
    </row>
    <row r="16822" spans="1:2" x14ac:dyDescent="0.25">
      <c r="A16822" s="1">
        <v>45102.135416666664</v>
      </c>
      <c r="B16822" s="7">
        <v>1617.6130900000001</v>
      </c>
    </row>
    <row r="16823" spans="1:2" x14ac:dyDescent="0.25">
      <c r="A16823" s="1">
        <v>45102.145833333336</v>
      </c>
      <c r="B16823" s="7">
        <v>1620.39444</v>
      </c>
    </row>
    <row r="16824" spans="1:2" x14ac:dyDescent="0.25">
      <c r="A16824" s="1">
        <v>45102.15625</v>
      </c>
      <c r="B16824" s="7">
        <v>1585.3190500000001</v>
      </c>
    </row>
    <row r="16825" spans="1:2" x14ac:dyDescent="0.25">
      <c r="A16825" s="1">
        <v>45102.166666666664</v>
      </c>
      <c r="B16825" s="7">
        <v>1625.1261500000001</v>
      </c>
    </row>
    <row r="16826" spans="1:2" x14ac:dyDescent="0.25">
      <c r="A16826" s="1">
        <v>45102.177083333336</v>
      </c>
      <c r="B16826" s="7">
        <v>1617.9089899999999</v>
      </c>
    </row>
    <row r="16827" spans="1:2" x14ac:dyDescent="0.25">
      <c r="A16827" s="1">
        <v>45102.1875</v>
      </c>
      <c r="B16827" s="7">
        <v>1633.7784200000001</v>
      </c>
    </row>
    <row r="16828" spans="1:2" x14ac:dyDescent="0.25">
      <c r="A16828" s="1">
        <v>45102.197916666664</v>
      </c>
      <c r="B16828" s="7">
        <v>1595.2764400000001</v>
      </c>
    </row>
    <row r="16829" spans="1:2" x14ac:dyDescent="0.25">
      <c r="A16829" s="1">
        <v>45102.208333333336</v>
      </c>
      <c r="B16829" s="7">
        <v>1627.13635</v>
      </c>
    </row>
    <row r="16830" spans="1:2" x14ac:dyDescent="0.25">
      <c r="A16830" s="1">
        <v>45102.21875</v>
      </c>
      <c r="B16830" s="7">
        <v>1624.0382</v>
      </c>
    </row>
    <row r="16831" spans="1:2" x14ac:dyDescent="0.25">
      <c r="A16831" s="1">
        <v>45102.229166666664</v>
      </c>
      <c r="B16831" s="7">
        <v>1642.1852899999999</v>
      </c>
    </row>
    <row r="16832" spans="1:2" x14ac:dyDescent="0.25">
      <c r="A16832" s="1">
        <v>45102.239583333336</v>
      </c>
      <c r="B16832" s="7">
        <v>1658.52422</v>
      </c>
    </row>
    <row r="16833" spans="1:2" x14ac:dyDescent="0.25">
      <c r="A16833" s="1">
        <v>45102.25</v>
      </c>
      <c r="B16833" s="7">
        <v>1657.6327199999998</v>
      </c>
    </row>
    <row r="16834" spans="1:2" x14ac:dyDescent="0.25">
      <c r="A16834" s="1">
        <v>45102.260416666664</v>
      </c>
      <c r="B16834" s="7">
        <v>1747.79115</v>
      </c>
    </row>
    <row r="16835" spans="1:2" x14ac:dyDescent="0.25">
      <c r="A16835" s="1">
        <v>45102.270833333336</v>
      </c>
      <c r="B16835" s="7">
        <v>1790.9641000000001</v>
      </c>
    </row>
    <row r="16836" spans="1:2" x14ac:dyDescent="0.25">
      <c r="A16836" s="1">
        <v>45102.28125</v>
      </c>
      <c r="B16836" s="7">
        <v>1795.4988400000002</v>
      </c>
    </row>
    <row r="16837" spans="1:2" x14ac:dyDescent="0.25">
      <c r="A16837" s="1">
        <v>45102.291666666664</v>
      </c>
      <c r="B16837" s="7">
        <v>1786.71297</v>
      </c>
    </row>
    <row r="16838" spans="1:2" x14ac:dyDescent="0.25">
      <c r="A16838" s="1">
        <v>45102.302083333336</v>
      </c>
      <c r="B16838" s="7">
        <v>1858.2573600000001</v>
      </c>
    </row>
    <row r="16839" spans="1:2" x14ac:dyDescent="0.25">
      <c r="A16839" s="1">
        <v>45102.3125</v>
      </c>
      <c r="B16839" s="7">
        <v>1972.1343999999999</v>
      </c>
    </row>
    <row r="16840" spans="1:2" x14ac:dyDescent="0.25">
      <c r="A16840" s="1">
        <v>45102.322916666664</v>
      </c>
      <c r="B16840" s="7">
        <v>2029.54909</v>
      </c>
    </row>
    <row r="16841" spans="1:2" x14ac:dyDescent="0.25">
      <c r="A16841" s="1">
        <v>45102.333333333336</v>
      </c>
      <c r="B16841" s="7">
        <v>2103.0862999999999</v>
      </c>
    </row>
    <row r="16842" spans="1:2" x14ac:dyDescent="0.25">
      <c r="A16842" s="1">
        <v>45102.34375</v>
      </c>
      <c r="B16842" s="7">
        <v>2277.41689</v>
      </c>
    </row>
    <row r="16843" spans="1:2" x14ac:dyDescent="0.25">
      <c r="A16843" s="1">
        <v>45102.354166666664</v>
      </c>
      <c r="B16843" s="7">
        <v>2453.8530700000001</v>
      </c>
    </row>
    <row r="16844" spans="1:2" x14ac:dyDescent="0.25">
      <c r="A16844" s="1">
        <v>45102.364583333336</v>
      </c>
      <c r="B16844" s="7">
        <v>2622.6370000000002</v>
      </c>
    </row>
    <row r="16845" spans="1:2" x14ac:dyDescent="0.25">
      <c r="A16845" s="1">
        <v>45102.375</v>
      </c>
      <c r="B16845" s="7">
        <v>2743.39284</v>
      </c>
    </row>
    <row r="16846" spans="1:2" x14ac:dyDescent="0.25">
      <c r="A16846" s="1">
        <v>45102.385416666664</v>
      </c>
      <c r="B16846" s="7">
        <v>2918.3060299999997</v>
      </c>
    </row>
    <row r="16847" spans="1:2" x14ac:dyDescent="0.25">
      <c r="A16847" s="1">
        <v>45102.395833333336</v>
      </c>
      <c r="B16847" s="7">
        <v>2953.0935400000003</v>
      </c>
    </row>
    <row r="16848" spans="1:2" x14ac:dyDescent="0.25">
      <c r="A16848" s="1">
        <v>45102.40625</v>
      </c>
      <c r="B16848" s="7">
        <v>3090.6723499999998</v>
      </c>
    </row>
    <row r="16849" spans="1:2" x14ac:dyDescent="0.25">
      <c r="A16849" s="1">
        <v>45102.416666666664</v>
      </c>
      <c r="B16849" s="7">
        <v>3224.5630200000001</v>
      </c>
    </row>
    <row r="16850" spans="1:2" x14ac:dyDescent="0.25">
      <c r="A16850" s="1">
        <v>45102.427083333336</v>
      </c>
      <c r="B16850" s="7">
        <v>3272.67031</v>
      </c>
    </row>
    <row r="16851" spans="1:2" x14ac:dyDescent="0.25">
      <c r="A16851" s="1">
        <v>45102.4375</v>
      </c>
      <c r="B16851" s="7">
        <v>3386.3832000000002</v>
      </c>
    </row>
    <row r="16852" spans="1:2" x14ac:dyDescent="0.25">
      <c r="A16852" s="1">
        <v>45102.447916666664</v>
      </c>
      <c r="B16852" s="7">
        <v>3349.5665399999998</v>
      </c>
    </row>
    <row r="16853" spans="1:2" x14ac:dyDescent="0.25">
      <c r="A16853" s="1">
        <v>45102.458333333336</v>
      </c>
      <c r="B16853" s="7">
        <v>3399.5550800000001</v>
      </c>
    </row>
    <row r="16854" spans="1:2" x14ac:dyDescent="0.25">
      <c r="A16854" s="1">
        <v>45102.46875</v>
      </c>
      <c r="B16854" s="7">
        <v>3489.1909500000002</v>
      </c>
    </row>
    <row r="16855" spans="1:2" x14ac:dyDescent="0.25">
      <c r="A16855" s="1">
        <v>45102.479166666664</v>
      </c>
      <c r="B16855" s="7">
        <v>3600.01584</v>
      </c>
    </row>
    <row r="16856" spans="1:2" x14ac:dyDescent="0.25">
      <c r="A16856" s="1">
        <v>45102.489583333336</v>
      </c>
      <c r="B16856" s="7">
        <v>3619.0714900000003</v>
      </c>
    </row>
    <row r="16857" spans="1:2" x14ac:dyDescent="0.25">
      <c r="A16857" s="1">
        <v>45102.5</v>
      </c>
      <c r="B16857" s="7">
        <v>3670.4577300000001</v>
      </c>
    </row>
    <row r="16858" spans="1:2" x14ac:dyDescent="0.25">
      <c r="A16858" s="1">
        <v>45102.510416666664</v>
      </c>
      <c r="B16858" s="7">
        <v>3763.8911199999998</v>
      </c>
    </row>
    <row r="16859" spans="1:2" x14ac:dyDescent="0.25">
      <c r="A16859" s="1">
        <v>45102.520833333336</v>
      </c>
      <c r="B16859" s="7">
        <v>3654.69569</v>
      </c>
    </row>
    <row r="16860" spans="1:2" x14ac:dyDescent="0.25">
      <c r="A16860" s="1">
        <v>45102.53125</v>
      </c>
      <c r="B16860" s="7">
        <v>3631.9234100000003</v>
      </c>
    </row>
    <row r="16861" spans="1:2" x14ac:dyDescent="0.25">
      <c r="A16861" s="1">
        <v>45102.541666666664</v>
      </c>
      <c r="B16861" s="7">
        <v>3584.01755</v>
      </c>
    </row>
    <row r="16862" spans="1:2" x14ac:dyDescent="0.25">
      <c r="A16862" s="1">
        <v>45102.552083333336</v>
      </c>
      <c r="B16862" s="7">
        <v>3527.6087600000001</v>
      </c>
    </row>
    <row r="16863" spans="1:2" x14ac:dyDescent="0.25">
      <c r="A16863" s="1">
        <v>45102.5625</v>
      </c>
      <c r="B16863" s="7">
        <v>3369.3635100000001</v>
      </c>
    </row>
    <row r="16864" spans="1:2" x14ac:dyDescent="0.25">
      <c r="A16864" s="1">
        <v>45102.572916666664</v>
      </c>
      <c r="B16864" s="7">
        <v>3198.5676100000001</v>
      </c>
    </row>
    <row r="16865" spans="1:2" x14ac:dyDescent="0.25">
      <c r="A16865" s="1">
        <v>45102.583333333336</v>
      </c>
      <c r="B16865" s="7">
        <v>3038.29009</v>
      </c>
    </row>
    <row r="16866" spans="1:2" x14ac:dyDescent="0.25">
      <c r="A16866" s="1">
        <v>45102.59375</v>
      </c>
      <c r="B16866" s="7">
        <v>3001.9531999999999</v>
      </c>
    </row>
    <row r="16867" spans="1:2" x14ac:dyDescent="0.25">
      <c r="A16867" s="1">
        <v>45102.604166666664</v>
      </c>
      <c r="B16867" s="7">
        <v>2882.7247700000003</v>
      </c>
    </row>
    <row r="16868" spans="1:2" x14ac:dyDescent="0.25">
      <c r="A16868" s="1">
        <v>45102.614583333336</v>
      </c>
      <c r="B16868" s="7">
        <v>2843.8485700000001</v>
      </c>
    </row>
    <row r="16869" spans="1:2" x14ac:dyDescent="0.25">
      <c r="A16869" s="1">
        <v>45102.625</v>
      </c>
      <c r="B16869" s="7">
        <v>2769.7315999999996</v>
      </c>
    </row>
    <row r="16870" spans="1:2" x14ac:dyDescent="0.25">
      <c r="A16870" s="1">
        <v>45102.635416666664</v>
      </c>
      <c r="B16870" s="7">
        <v>2790.0540000000001</v>
      </c>
    </row>
    <row r="16871" spans="1:2" x14ac:dyDescent="0.25">
      <c r="A16871" s="1">
        <v>45102.645833333336</v>
      </c>
      <c r="B16871" s="7">
        <v>2658.5750499999999</v>
      </c>
    </row>
    <row r="16872" spans="1:2" x14ac:dyDescent="0.25">
      <c r="A16872" s="1">
        <v>45102.65625</v>
      </c>
      <c r="B16872" s="7">
        <v>2639.9076</v>
      </c>
    </row>
    <row r="16873" spans="1:2" x14ac:dyDescent="0.25">
      <c r="A16873" s="1">
        <v>45102.666666666664</v>
      </c>
      <c r="B16873" s="7">
        <v>2590.6438499999999</v>
      </c>
    </row>
    <row r="16874" spans="1:2" x14ac:dyDescent="0.25">
      <c r="A16874" s="1">
        <v>45102.677083333336</v>
      </c>
      <c r="B16874" s="7">
        <v>2473.0643500000001</v>
      </c>
    </row>
    <row r="16875" spans="1:2" x14ac:dyDescent="0.25">
      <c r="A16875" s="1">
        <v>45102.6875</v>
      </c>
      <c r="B16875" s="7">
        <v>2516.1719000000003</v>
      </c>
    </row>
    <row r="16876" spans="1:2" x14ac:dyDescent="0.25">
      <c r="A16876" s="1">
        <v>45102.697916666664</v>
      </c>
      <c r="B16876" s="7">
        <v>2445.2994899999999</v>
      </c>
    </row>
    <row r="16877" spans="1:2" x14ac:dyDescent="0.25">
      <c r="A16877" s="1">
        <v>45102.708333333336</v>
      </c>
      <c r="B16877" s="7">
        <v>2525.1660899999997</v>
      </c>
    </row>
    <row r="16878" spans="1:2" x14ac:dyDescent="0.25">
      <c r="A16878" s="1">
        <v>45102.71875</v>
      </c>
      <c r="B16878" s="7">
        <v>2562.3504000000003</v>
      </c>
    </row>
    <row r="16879" spans="1:2" x14ac:dyDescent="0.25">
      <c r="A16879" s="1">
        <v>45102.729166666664</v>
      </c>
      <c r="B16879" s="7">
        <v>2578.9641799999999</v>
      </c>
    </row>
    <row r="16880" spans="1:2" x14ac:dyDescent="0.25">
      <c r="A16880" s="1">
        <v>45102.739583333336</v>
      </c>
      <c r="B16880" s="7">
        <v>2577.0602899999999</v>
      </c>
    </row>
    <row r="16881" spans="1:2" x14ac:dyDescent="0.25">
      <c r="A16881" s="1">
        <v>45102.75</v>
      </c>
      <c r="B16881" s="7">
        <v>2611.83025</v>
      </c>
    </row>
    <row r="16882" spans="1:2" x14ac:dyDescent="0.25">
      <c r="A16882" s="1">
        <v>45102.760416666664</v>
      </c>
      <c r="B16882" s="7">
        <v>2755.87066</v>
      </c>
    </row>
    <row r="16883" spans="1:2" x14ac:dyDescent="0.25">
      <c r="A16883" s="1">
        <v>45102.770833333336</v>
      </c>
      <c r="B16883" s="7">
        <v>2694.5615900000003</v>
      </c>
    </row>
    <row r="16884" spans="1:2" x14ac:dyDescent="0.25">
      <c r="A16884" s="1">
        <v>45102.78125</v>
      </c>
      <c r="B16884" s="7">
        <v>2831.2519400000001</v>
      </c>
    </row>
    <row r="16885" spans="1:2" x14ac:dyDescent="0.25">
      <c r="A16885" s="1">
        <v>45102.791666666664</v>
      </c>
      <c r="B16885" s="7">
        <v>2894.3075600000002</v>
      </c>
    </row>
    <row r="16886" spans="1:2" x14ac:dyDescent="0.25">
      <c r="A16886" s="1">
        <v>45102.802083333336</v>
      </c>
      <c r="B16886" s="7">
        <v>2980.8842599999998</v>
      </c>
    </row>
    <row r="16887" spans="1:2" x14ac:dyDescent="0.25">
      <c r="A16887" s="1">
        <v>45102.8125</v>
      </c>
      <c r="B16887" s="7">
        <v>3091.4818799999998</v>
      </c>
    </row>
    <row r="16888" spans="1:2" x14ac:dyDescent="0.25">
      <c r="A16888" s="1">
        <v>45102.822916666664</v>
      </c>
      <c r="B16888" s="7">
        <v>3150.6564500000004</v>
      </c>
    </row>
    <row r="16889" spans="1:2" x14ac:dyDescent="0.25">
      <c r="A16889" s="1">
        <v>45102.833333333336</v>
      </c>
      <c r="B16889" s="7">
        <v>3234.6542899999999</v>
      </c>
    </row>
    <row r="16890" spans="1:2" x14ac:dyDescent="0.25">
      <c r="A16890" s="1">
        <v>45102.84375</v>
      </c>
      <c r="B16890" s="7">
        <v>3288.1031499999999</v>
      </c>
    </row>
    <row r="16891" spans="1:2" x14ac:dyDescent="0.25">
      <c r="A16891" s="1">
        <v>45102.854166666664</v>
      </c>
      <c r="B16891" s="7">
        <v>3213.8013000000001</v>
      </c>
    </row>
    <row r="16892" spans="1:2" x14ac:dyDescent="0.25">
      <c r="A16892" s="1">
        <v>45102.864583333336</v>
      </c>
      <c r="B16892" s="7">
        <v>3225.7142599999997</v>
      </c>
    </row>
    <row r="16893" spans="1:2" x14ac:dyDescent="0.25">
      <c r="A16893" s="1">
        <v>45102.875</v>
      </c>
      <c r="B16893" s="7">
        <v>3277.01863</v>
      </c>
    </row>
    <row r="16894" spans="1:2" x14ac:dyDescent="0.25">
      <c r="A16894" s="1">
        <v>45102.885416666664</v>
      </c>
      <c r="B16894" s="7">
        <v>3186.96326</v>
      </c>
    </row>
    <row r="16895" spans="1:2" x14ac:dyDescent="0.25">
      <c r="A16895" s="1">
        <v>45102.895833333336</v>
      </c>
      <c r="B16895" s="7">
        <v>3145.74343</v>
      </c>
    </row>
    <row r="16896" spans="1:2" x14ac:dyDescent="0.25">
      <c r="A16896" s="1">
        <v>45102.90625</v>
      </c>
      <c r="B16896" s="7">
        <v>3146.6148699999999</v>
      </c>
    </row>
    <row r="16897" spans="1:2" x14ac:dyDescent="0.25">
      <c r="A16897" s="1">
        <v>45102.916666666664</v>
      </c>
      <c r="B16897" s="7">
        <v>3178.7411700000002</v>
      </c>
    </row>
    <row r="16898" spans="1:2" x14ac:dyDescent="0.25">
      <c r="A16898" s="1">
        <v>45102.927083333336</v>
      </c>
      <c r="B16898" s="7">
        <v>3192.1306000000004</v>
      </c>
    </row>
    <row r="16899" spans="1:2" x14ac:dyDescent="0.25">
      <c r="A16899" s="1">
        <v>45102.9375</v>
      </c>
      <c r="B16899" s="7">
        <v>3066.6426499999998</v>
      </c>
    </row>
    <row r="16900" spans="1:2" x14ac:dyDescent="0.25">
      <c r="A16900" s="1">
        <v>45102.947916666664</v>
      </c>
      <c r="B16900" s="7">
        <v>3064.15771</v>
      </c>
    </row>
    <row r="16901" spans="1:2" x14ac:dyDescent="0.25">
      <c r="A16901" s="1">
        <v>45102.958333333336</v>
      </c>
      <c r="B16901" s="7">
        <v>2943.9507199999998</v>
      </c>
    </row>
    <row r="16902" spans="1:2" x14ac:dyDescent="0.25">
      <c r="A16902" s="1">
        <v>45102.96875</v>
      </c>
      <c r="B16902" s="7">
        <v>2890.0524500000001</v>
      </c>
    </row>
    <row r="16903" spans="1:2" x14ac:dyDescent="0.25">
      <c r="A16903" s="1">
        <v>45102.979166666664</v>
      </c>
      <c r="B16903" s="7">
        <v>2795.8973500000002</v>
      </c>
    </row>
    <row r="16904" spans="1:2" x14ac:dyDescent="0.25">
      <c r="A16904" s="1">
        <v>45102.989583333336</v>
      </c>
      <c r="B16904" s="7">
        <v>2641.2377299999998</v>
      </c>
    </row>
    <row r="16905" spans="1:2" x14ac:dyDescent="0.25">
      <c r="A16905" s="1">
        <v>45103</v>
      </c>
      <c r="B16905" s="7">
        <v>2448.3731499999999</v>
      </c>
    </row>
    <row r="16906" spans="1:2" x14ac:dyDescent="0.25">
      <c r="A16906" s="1">
        <v>45103.010416666664</v>
      </c>
      <c r="B16906" s="7">
        <v>2453.8849099999998</v>
      </c>
    </row>
    <row r="16907" spans="1:2" x14ac:dyDescent="0.25">
      <c r="A16907" s="1">
        <v>45103.020833333336</v>
      </c>
      <c r="B16907" s="7">
        <v>2295.4533200000001</v>
      </c>
    </row>
    <row r="16908" spans="1:2" x14ac:dyDescent="0.25">
      <c r="A16908" s="1">
        <v>45103.03125</v>
      </c>
      <c r="B16908" s="7">
        <v>2189.6893700000001</v>
      </c>
    </row>
    <row r="16909" spans="1:2" x14ac:dyDescent="0.25">
      <c r="A16909" s="1">
        <v>45103.041666666664</v>
      </c>
      <c r="B16909" s="7">
        <v>2098.9595099999997</v>
      </c>
    </row>
    <row r="16910" spans="1:2" x14ac:dyDescent="0.25">
      <c r="A16910" s="1">
        <v>45103.052083333336</v>
      </c>
      <c r="B16910" s="7">
        <v>2105.3403200000002</v>
      </c>
    </row>
    <row r="16911" spans="1:2" x14ac:dyDescent="0.25">
      <c r="A16911" s="1">
        <v>45103.0625</v>
      </c>
      <c r="B16911" s="7">
        <v>2078.3378499999999</v>
      </c>
    </row>
    <row r="16912" spans="1:2" x14ac:dyDescent="0.25">
      <c r="A16912" s="1">
        <v>45103.072916666664</v>
      </c>
      <c r="B16912" s="7">
        <v>2023.70649</v>
      </c>
    </row>
    <row r="16913" spans="1:2" x14ac:dyDescent="0.25">
      <c r="A16913" s="1">
        <v>45103.083333333336</v>
      </c>
      <c r="B16913" s="7">
        <v>1989.7156599999998</v>
      </c>
    </row>
    <row r="16914" spans="1:2" x14ac:dyDescent="0.25">
      <c r="A16914" s="1">
        <v>45103.09375</v>
      </c>
      <c r="B16914" s="7">
        <v>2018.8091199999999</v>
      </c>
    </row>
    <row r="16915" spans="1:2" x14ac:dyDescent="0.25">
      <c r="A16915" s="1">
        <v>45103.104166666664</v>
      </c>
      <c r="B16915" s="7">
        <v>2000.14455</v>
      </c>
    </row>
    <row r="16916" spans="1:2" x14ac:dyDescent="0.25">
      <c r="A16916" s="1">
        <v>45103.114583333336</v>
      </c>
      <c r="B16916" s="7">
        <v>2014.6590200000001</v>
      </c>
    </row>
    <row r="16917" spans="1:2" x14ac:dyDescent="0.25">
      <c r="A16917" s="1">
        <v>45103.125</v>
      </c>
      <c r="B16917" s="7">
        <v>2055.3135599999996</v>
      </c>
    </row>
    <row r="16918" spans="1:2" x14ac:dyDescent="0.25">
      <c r="A16918" s="1">
        <v>45103.135416666664</v>
      </c>
      <c r="B16918" s="7">
        <v>2024.6863499999999</v>
      </c>
    </row>
    <row r="16919" spans="1:2" x14ac:dyDescent="0.25">
      <c r="A16919" s="1">
        <v>45103.145833333336</v>
      </c>
      <c r="B16919" s="7">
        <v>2007.66777</v>
      </c>
    </row>
    <row r="16920" spans="1:2" x14ac:dyDescent="0.25">
      <c r="A16920" s="1">
        <v>45103.15625</v>
      </c>
      <c r="B16920" s="7">
        <v>1949.5289400000001</v>
      </c>
    </row>
    <row r="16921" spans="1:2" x14ac:dyDescent="0.25">
      <c r="A16921" s="1">
        <v>45103.166666666664</v>
      </c>
      <c r="B16921" s="7">
        <v>2017.53916</v>
      </c>
    </row>
    <row r="16922" spans="1:2" x14ac:dyDescent="0.25">
      <c r="A16922" s="1">
        <v>45103.177083333336</v>
      </c>
      <c r="B16922" s="7">
        <v>2116.3970800000002</v>
      </c>
    </row>
    <row r="16923" spans="1:2" x14ac:dyDescent="0.25">
      <c r="A16923" s="1">
        <v>45103.1875</v>
      </c>
      <c r="B16923" s="7">
        <v>2136.6399099999999</v>
      </c>
    </row>
    <row r="16924" spans="1:2" x14ac:dyDescent="0.25">
      <c r="A16924" s="1">
        <v>45103.197916666664</v>
      </c>
      <c r="B16924" s="7">
        <v>2123.5048700000002</v>
      </c>
    </row>
    <row r="16925" spans="1:2" x14ac:dyDescent="0.25">
      <c r="A16925" s="1">
        <v>45103.208333333336</v>
      </c>
      <c r="B16925" s="7">
        <v>2136.9422100000002</v>
      </c>
    </row>
    <row r="16926" spans="1:2" x14ac:dyDescent="0.25">
      <c r="A16926" s="1">
        <v>45103.21875</v>
      </c>
      <c r="B16926" s="7">
        <v>2379.3473599999998</v>
      </c>
    </row>
    <row r="16927" spans="1:2" x14ac:dyDescent="0.25">
      <c r="A16927" s="1">
        <v>45103.229166666664</v>
      </c>
      <c r="B16927" s="7">
        <v>2702.4072900000001</v>
      </c>
    </row>
    <row r="16928" spans="1:2" x14ac:dyDescent="0.25">
      <c r="A16928" s="1">
        <v>45103.239583333336</v>
      </c>
      <c r="B16928" s="7">
        <v>2889.1140999999998</v>
      </c>
    </row>
    <row r="16929" spans="1:2" x14ac:dyDescent="0.25">
      <c r="A16929" s="1">
        <v>45103.25</v>
      </c>
      <c r="B16929" s="7">
        <v>3363.2042200000001</v>
      </c>
    </row>
    <row r="16930" spans="1:2" x14ac:dyDescent="0.25">
      <c r="A16930" s="1">
        <v>45103.260416666664</v>
      </c>
      <c r="B16930" s="7">
        <v>3669.9128700000001</v>
      </c>
    </row>
    <row r="16931" spans="1:2" x14ac:dyDescent="0.25">
      <c r="A16931" s="1">
        <v>45103.270833333336</v>
      </c>
      <c r="B16931" s="7">
        <v>4082.9896799999997</v>
      </c>
    </row>
    <row r="16932" spans="1:2" x14ac:dyDescent="0.25">
      <c r="A16932" s="1">
        <v>45103.28125</v>
      </c>
      <c r="B16932" s="7">
        <v>4256.6233900000007</v>
      </c>
    </row>
    <row r="16933" spans="1:2" x14ac:dyDescent="0.25">
      <c r="A16933" s="1">
        <v>45103.291666666664</v>
      </c>
      <c r="B16933" s="7">
        <v>4519.4308299999993</v>
      </c>
    </row>
    <row r="16934" spans="1:2" x14ac:dyDescent="0.25">
      <c r="A16934" s="1">
        <v>45103.302083333336</v>
      </c>
      <c r="B16934" s="7">
        <v>4724.2074700000003</v>
      </c>
    </row>
    <row r="16935" spans="1:2" x14ac:dyDescent="0.25">
      <c r="A16935" s="1">
        <v>45103.3125</v>
      </c>
      <c r="B16935" s="7">
        <v>4882.8922199999997</v>
      </c>
    </row>
    <row r="16936" spans="1:2" x14ac:dyDescent="0.25">
      <c r="A16936" s="1">
        <v>45103.322916666664</v>
      </c>
      <c r="B16936" s="7">
        <v>5112.8168900000001</v>
      </c>
    </row>
    <row r="16937" spans="1:2" x14ac:dyDescent="0.25">
      <c r="A16937" s="1">
        <v>45103.333333333336</v>
      </c>
      <c r="B16937" s="7">
        <v>5272.2437799999998</v>
      </c>
    </row>
    <row r="16938" spans="1:2" x14ac:dyDescent="0.25">
      <c r="A16938" s="1">
        <v>45103.34375</v>
      </c>
      <c r="B16938" s="7">
        <v>5763.6404499999999</v>
      </c>
    </row>
    <row r="16939" spans="1:2" x14ac:dyDescent="0.25">
      <c r="A16939" s="1">
        <v>45103.354166666664</v>
      </c>
      <c r="B16939" s="7">
        <v>5988.5163499999999</v>
      </c>
    </row>
    <row r="16940" spans="1:2" x14ac:dyDescent="0.25">
      <c r="A16940" s="1">
        <v>45103.364583333336</v>
      </c>
      <c r="B16940" s="7">
        <v>6046.0387000000001</v>
      </c>
    </row>
    <row r="16941" spans="1:2" x14ac:dyDescent="0.25">
      <c r="A16941" s="1">
        <v>45103.375</v>
      </c>
      <c r="B16941" s="7">
        <v>6161.4137199999996</v>
      </c>
    </row>
    <row r="16942" spans="1:2" x14ac:dyDescent="0.25">
      <c r="A16942" s="1">
        <v>45103.385416666664</v>
      </c>
      <c r="B16942" s="7">
        <v>6165.0745500000003</v>
      </c>
    </row>
    <row r="16943" spans="1:2" x14ac:dyDescent="0.25">
      <c r="A16943" s="1">
        <v>45103.395833333336</v>
      </c>
      <c r="B16943" s="7">
        <v>6115.4579100000001</v>
      </c>
    </row>
    <row r="16944" spans="1:2" x14ac:dyDescent="0.25">
      <c r="A16944" s="1">
        <v>45103.40625</v>
      </c>
      <c r="B16944" s="7">
        <v>6238.7516999999998</v>
      </c>
    </row>
    <row r="16945" spans="1:2" x14ac:dyDescent="0.25">
      <c r="A16945" s="1">
        <v>45103.416666666664</v>
      </c>
      <c r="B16945" s="7">
        <v>6370.9979899999998</v>
      </c>
    </row>
    <row r="16946" spans="1:2" x14ac:dyDescent="0.25">
      <c r="A16946" s="1">
        <v>45103.427083333336</v>
      </c>
      <c r="B16946" s="7">
        <v>6227.6571700000004</v>
      </c>
    </row>
    <row r="16947" spans="1:2" x14ac:dyDescent="0.25">
      <c r="A16947" s="1">
        <v>45103.4375</v>
      </c>
      <c r="B16947" s="7">
        <v>6138.79252</v>
      </c>
    </row>
    <row r="16948" spans="1:2" x14ac:dyDescent="0.25">
      <c r="A16948" s="1">
        <v>45103.447916666664</v>
      </c>
      <c r="B16948" s="7">
        <v>6186.3885300000002</v>
      </c>
    </row>
    <row r="16949" spans="1:2" x14ac:dyDescent="0.25">
      <c r="A16949" s="1">
        <v>45103.458333333336</v>
      </c>
      <c r="B16949" s="7">
        <v>6067.1328100000001</v>
      </c>
    </row>
    <row r="16950" spans="1:2" x14ac:dyDescent="0.25">
      <c r="A16950" s="1">
        <v>45103.46875</v>
      </c>
      <c r="B16950" s="7">
        <v>6023.0742300000002</v>
      </c>
    </row>
    <row r="16951" spans="1:2" x14ac:dyDescent="0.25">
      <c r="A16951" s="1">
        <v>45103.479166666664</v>
      </c>
      <c r="B16951" s="7">
        <v>6030.4132900000004</v>
      </c>
    </row>
    <row r="16952" spans="1:2" x14ac:dyDescent="0.25">
      <c r="A16952" s="1">
        <v>45103.489583333336</v>
      </c>
      <c r="B16952" s="7">
        <v>5818.0386899999994</v>
      </c>
    </row>
    <row r="16953" spans="1:2" x14ac:dyDescent="0.25">
      <c r="A16953" s="1">
        <v>45103.5</v>
      </c>
      <c r="B16953" s="7">
        <v>5817.9225800000004</v>
      </c>
    </row>
    <row r="16954" spans="1:2" x14ac:dyDescent="0.25">
      <c r="A16954" s="1">
        <v>45103.510416666664</v>
      </c>
      <c r="B16954" s="7">
        <v>5908.9914799999997</v>
      </c>
    </row>
    <row r="16955" spans="1:2" x14ac:dyDescent="0.25">
      <c r="A16955" s="1">
        <v>45103.520833333336</v>
      </c>
      <c r="B16955" s="7">
        <v>5922.08115</v>
      </c>
    </row>
    <row r="16956" spans="1:2" x14ac:dyDescent="0.25">
      <c r="A16956" s="1">
        <v>45103.53125</v>
      </c>
      <c r="B16956" s="7">
        <v>5965.4143000000004</v>
      </c>
    </row>
    <row r="16957" spans="1:2" x14ac:dyDescent="0.25">
      <c r="A16957" s="1">
        <v>45103.541666666664</v>
      </c>
      <c r="B16957" s="7">
        <v>5993.6911099999998</v>
      </c>
    </row>
    <row r="16958" spans="1:2" x14ac:dyDescent="0.25">
      <c r="A16958" s="1">
        <v>45103.552083333336</v>
      </c>
      <c r="B16958" s="7">
        <v>5856.19452</v>
      </c>
    </row>
    <row r="16959" spans="1:2" x14ac:dyDescent="0.25">
      <c r="A16959" s="1">
        <v>45103.5625</v>
      </c>
      <c r="B16959" s="7">
        <v>5813.0560500000001</v>
      </c>
    </row>
    <row r="16960" spans="1:2" x14ac:dyDescent="0.25">
      <c r="A16960" s="1">
        <v>45103.572916666664</v>
      </c>
      <c r="B16960" s="7">
        <v>5973.3343000000004</v>
      </c>
    </row>
    <row r="16961" spans="1:2" x14ac:dyDescent="0.25">
      <c r="A16961" s="1">
        <v>45103.583333333336</v>
      </c>
      <c r="B16961" s="7">
        <v>5854.8337000000001</v>
      </c>
    </row>
    <row r="16962" spans="1:2" x14ac:dyDescent="0.25">
      <c r="A16962" s="1">
        <v>45103.59375</v>
      </c>
      <c r="B16962" s="7">
        <v>5716.6095500000001</v>
      </c>
    </row>
    <row r="16963" spans="1:2" x14ac:dyDescent="0.25">
      <c r="A16963" s="1">
        <v>45103.604166666664</v>
      </c>
      <c r="B16963" s="7">
        <v>5237.5152200000002</v>
      </c>
    </row>
    <row r="16964" spans="1:2" x14ac:dyDescent="0.25">
      <c r="A16964" s="1">
        <v>45103.614583333336</v>
      </c>
      <c r="B16964" s="7">
        <v>5218.4380000000001</v>
      </c>
    </row>
    <row r="16965" spans="1:2" x14ac:dyDescent="0.25">
      <c r="A16965" s="1">
        <v>45103.625</v>
      </c>
      <c r="B16965" s="7">
        <v>5126.9077600000001</v>
      </c>
    </row>
    <row r="16966" spans="1:2" x14ac:dyDescent="0.25">
      <c r="A16966" s="1">
        <v>45103.635416666664</v>
      </c>
      <c r="B16966" s="7">
        <v>5010.9414400000005</v>
      </c>
    </row>
    <row r="16967" spans="1:2" x14ac:dyDescent="0.25">
      <c r="A16967" s="1">
        <v>45103.645833333336</v>
      </c>
      <c r="B16967" s="7">
        <v>5049.7533100000001</v>
      </c>
    </row>
    <row r="16968" spans="1:2" x14ac:dyDescent="0.25">
      <c r="A16968" s="1">
        <v>45103.65625</v>
      </c>
      <c r="B16968" s="7">
        <v>5026.9090800000004</v>
      </c>
    </row>
    <row r="16969" spans="1:2" x14ac:dyDescent="0.25">
      <c r="A16969" s="1">
        <v>45103.666666666664</v>
      </c>
      <c r="B16969" s="7">
        <v>4948.0108199999995</v>
      </c>
    </row>
    <row r="16970" spans="1:2" x14ac:dyDescent="0.25">
      <c r="A16970" s="1">
        <v>45103.677083333336</v>
      </c>
      <c r="B16970" s="7">
        <v>4761.3392299999996</v>
      </c>
    </row>
    <row r="16971" spans="1:2" x14ac:dyDescent="0.25">
      <c r="A16971" s="1">
        <v>45103.6875</v>
      </c>
      <c r="B16971" s="7">
        <v>4783.1179699999993</v>
      </c>
    </row>
    <row r="16972" spans="1:2" x14ac:dyDescent="0.25">
      <c r="A16972" s="1">
        <v>45103.697916666664</v>
      </c>
      <c r="B16972" s="7">
        <v>4784.4546399999999</v>
      </c>
    </row>
    <row r="16973" spans="1:2" x14ac:dyDescent="0.25">
      <c r="A16973" s="1">
        <v>45103.708333333336</v>
      </c>
      <c r="B16973" s="7">
        <v>4767.5663299999997</v>
      </c>
    </row>
    <row r="16974" spans="1:2" x14ac:dyDescent="0.25">
      <c r="A16974" s="1">
        <v>45103.71875</v>
      </c>
      <c r="B16974" s="7">
        <v>4818.7621300000001</v>
      </c>
    </row>
    <row r="16975" spans="1:2" x14ac:dyDescent="0.25">
      <c r="A16975" s="1">
        <v>45103.729166666664</v>
      </c>
      <c r="B16975" s="7">
        <v>4777.68397</v>
      </c>
    </row>
    <row r="16976" spans="1:2" x14ac:dyDescent="0.25">
      <c r="A16976" s="1">
        <v>45103.739583333336</v>
      </c>
      <c r="B16976" s="7">
        <v>4412.9707699999999</v>
      </c>
    </row>
    <row r="16977" spans="1:2" x14ac:dyDescent="0.25">
      <c r="A16977" s="1">
        <v>45103.75</v>
      </c>
      <c r="B16977" s="7">
        <v>4323.5502500000002</v>
      </c>
    </row>
    <row r="16978" spans="1:2" x14ac:dyDescent="0.25">
      <c r="A16978" s="1">
        <v>45103.760416666664</v>
      </c>
      <c r="B16978" s="7">
        <v>4311.60347</v>
      </c>
    </row>
    <row r="16979" spans="1:2" x14ac:dyDescent="0.25">
      <c r="A16979" s="1">
        <v>45103.770833333336</v>
      </c>
      <c r="B16979" s="7">
        <v>4267.0019400000001</v>
      </c>
    </row>
    <row r="16980" spans="1:2" x14ac:dyDescent="0.25">
      <c r="A16980" s="1">
        <v>45103.78125</v>
      </c>
      <c r="B16980" s="7">
        <v>4275.0686100000003</v>
      </c>
    </row>
    <row r="16981" spans="1:2" x14ac:dyDescent="0.25">
      <c r="A16981" s="1">
        <v>45103.791666666664</v>
      </c>
      <c r="B16981" s="7">
        <v>4216.8155000000006</v>
      </c>
    </row>
    <row r="16982" spans="1:2" x14ac:dyDescent="0.25">
      <c r="A16982" s="1">
        <v>45103.802083333336</v>
      </c>
      <c r="B16982" s="7">
        <v>4175.6001999999999</v>
      </c>
    </row>
    <row r="16983" spans="1:2" x14ac:dyDescent="0.25">
      <c r="A16983" s="1">
        <v>45103.8125</v>
      </c>
      <c r="B16983" s="7">
        <v>4249.5744199999999</v>
      </c>
    </row>
    <row r="16984" spans="1:2" x14ac:dyDescent="0.25">
      <c r="A16984" s="1">
        <v>45103.822916666664</v>
      </c>
      <c r="B16984" s="7">
        <v>4252.2648200000003</v>
      </c>
    </row>
    <row r="16985" spans="1:2" x14ac:dyDescent="0.25">
      <c r="A16985" s="1">
        <v>45103.833333333336</v>
      </c>
      <c r="B16985" s="7">
        <v>4257.7217700000001</v>
      </c>
    </row>
    <row r="16986" spans="1:2" x14ac:dyDescent="0.25">
      <c r="A16986" s="1">
        <v>45103.84375</v>
      </c>
      <c r="B16986" s="7">
        <v>4252.2349400000003</v>
      </c>
    </row>
    <row r="16987" spans="1:2" x14ac:dyDescent="0.25">
      <c r="A16987" s="1">
        <v>45103.854166666664</v>
      </c>
      <c r="B16987" s="7">
        <v>4107.3715099999999</v>
      </c>
    </row>
    <row r="16988" spans="1:2" x14ac:dyDescent="0.25">
      <c r="A16988" s="1">
        <v>45103.864583333336</v>
      </c>
      <c r="B16988" s="7">
        <v>4072.0328800000002</v>
      </c>
    </row>
    <row r="16989" spans="1:2" x14ac:dyDescent="0.25">
      <c r="A16989" s="1">
        <v>45103.875</v>
      </c>
      <c r="B16989" s="7">
        <v>4104.4712600000003</v>
      </c>
    </row>
    <row r="16990" spans="1:2" x14ac:dyDescent="0.25">
      <c r="A16990" s="1">
        <v>45103.885416666664</v>
      </c>
      <c r="B16990" s="7">
        <v>3937.9995100000001</v>
      </c>
    </row>
    <row r="16991" spans="1:2" x14ac:dyDescent="0.25">
      <c r="A16991" s="1">
        <v>45103.895833333336</v>
      </c>
      <c r="B16991" s="7">
        <v>3830.7924800000001</v>
      </c>
    </row>
    <row r="16992" spans="1:2" x14ac:dyDescent="0.25">
      <c r="A16992" s="1">
        <v>45103.90625</v>
      </c>
      <c r="B16992" s="7">
        <v>3819.0689199999997</v>
      </c>
    </row>
    <row r="16993" spans="1:2" x14ac:dyDescent="0.25">
      <c r="A16993" s="1">
        <v>45103.916666666664</v>
      </c>
      <c r="B16993" s="7">
        <v>3763.47037</v>
      </c>
    </row>
    <row r="16994" spans="1:2" x14ac:dyDescent="0.25">
      <c r="A16994" s="1">
        <v>45103.927083333336</v>
      </c>
      <c r="B16994" s="7">
        <v>3636.1722999999997</v>
      </c>
    </row>
    <row r="16995" spans="1:2" x14ac:dyDescent="0.25">
      <c r="A16995" s="1">
        <v>45103.9375</v>
      </c>
      <c r="B16995" s="7">
        <v>3571.4162000000001</v>
      </c>
    </row>
    <row r="16996" spans="1:2" x14ac:dyDescent="0.25">
      <c r="A16996" s="1">
        <v>45103.947916666664</v>
      </c>
      <c r="B16996" s="7">
        <v>3443.0839099999998</v>
      </c>
    </row>
    <row r="16997" spans="1:2" x14ac:dyDescent="0.25">
      <c r="A16997" s="1">
        <v>45103.958333333336</v>
      </c>
      <c r="B16997" s="7">
        <v>3268.66867</v>
      </c>
    </row>
    <row r="16998" spans="1:2" x14ac:dyDescent="0.25">
      <c r="A16998" s="1">
        <v>45103.96875</v>
      </c>
      <c r="B16998" s="7">
        <v>3520.51422</v>
      </c>
    </row>
    <row r="16999" spans="1:2" x14ac:dyDescent="0.25">
      <c r="A16999" s="1">
        <v>45103.979166666664</v>
      </c>
      <c r="B16999" s="7">
        <v>3368.52799</v>
      </c>
    </row>
    <row r="17000" spans="1:2" x14ac:dyDescent="0.25">
      <c r="A17000" s="1">
        <v>45103.989583333336</v>
      </c>
      <c r="B17000" s="7">
        <v>3197.2074699999998</v>
      </c>
    </row>
    <row r="17001" spans="1:2" x14ac:dyDescent="0.25">
      <c r="A17001" s="1">
        <v>45104</v>
      </c>
      <c r="B17001" s="7">
        <v>3064.1754300000002</v>
      </c>
    </row>
    <row r="17002" spans="1:2" x14ac:dyDescent="0.25">
      <c r="A17002" s="1">
        <v>45104.010416666664</v>
      </c>
      <c r="B17002" s="7">
        <v>2874.53188</v>
      </c>
    </row>
    <row r="17003" spans="1:2" x14ac:dyDescent="0.25">
      <c r="A17003" s="1">
        <v>45104.020833333336</v>
      </c>
      <c r="B17003" s="7">
        <v>2787.6687400000001</v>
      </c>
    </row>
    <row r="17004" spans="1:2" x14ac:dyDescent="0.25">
      <c r="A17004" s="1">
        <v>45104.03125</v>
      </c>
      <c r="B17004" s="7">
        <v>2570.0209999999997</v>
      </c>
    </row>
    <row r="17005" spans="1:2" x14ac:dyDescent="0.25">
      <c r="A17005" s="1">
        <v>45104.041666666664</v>
      </c>
      <c r="B17005" s="7">
        <v>2563.0389599999999</v>
      </c>
    </row>
    <row r="17006" spans="1:2" x14ac:dyDescent="0.25">
      <c r="A17006" s="1">
        <v>45104.052083333336</v>
      </c>
      <c r="B17006" s="7">
        <v>2527.05116</v>
      </c>
    </row>
    <row r="17007" spans="1:2" x14ac:dyDescent="0.25">
      <c r="A17007" s="1">
        <v>45104.0625</v>
      </c>
      <c r="B17007" s="7">
        <v>2310.1848199999999</v>
      </c>
    </row>
    <row r="17008" spans="1:2" x14ac:dyDescent="0.25">
      <c r="A17008" s="1">
        <v>45104.072916666664</v>
      </c>
      <c r="B17008" s="7">
        <v>2200.5921799999996</v>
      </c>
    </row>
    <row r="17009" spans="1:2" x14ac:dyDescent="0.25">
      <c r="A17009" s="1">
        <v>45104.083333333336</v>
      </c>
      <c r="B17009" s="7">
        <v>2140.1315999999997</v>
      </c>
    </row>
    <row r="17010" spans="1:2" x14ac:dyDescent="0.25">
      <c r="A17010" s="1">
        <v>45104.09375</v>
      </c>
      <c r="B17010" s="7">
        <v>2180.6284500000002</v>
      </c>
    </row>
    <row r="17011" spans="1:2" x14ac:dyDescent="0.25">
      <c r="A17011" s="1">
        <v>45104.104166666664</v>
      </c>
      <c r="B17011" s="7">
        <v>2125.3378400000001</v>
      </c>
    </row>
    <row r="17012" spans="1:2" x14ac:dyDescent="0.25">
      <c r="A17012" s="1">
        <v>45104.114583333336</v>
      </c>
      <c r="B17012" s="7">
        <v>2138.2166699999998</v>
      </c>
    </row>
    <row r="17013" spans="1:2" x14ac:dyDescent="0.25">
      <c r="A17013" s="1">
        <v>45104.125</v>
      </c>
      <c r="B17013" s="7">
        <v>2102.4947999999999</v>
      </c>
    </row>
    <row r="17014" spans="1:2" x14ac:dyDescent="0.25">
      <c r="A17014" s="1">
        <v>45104.135416666664</v>
      </c>
      <c r="B17014" s="7">
        <v>2066.6327000000001</v>
      </c>
    </row>
    <row r="17015" spans="1:2" x14ac:dyDescent="0.25">
      <c r="A17015" s="1">
        <v>45104.145833333336</v>
      </c>
      <c r="B17015" s="7">
        <v>2063.1688899999999</v>
      </c>
    </row>
    <row r="17016" spans="1:2" x14ac:dyDescent="0.25">
      <c r="A17016" s="1">
        <v>45104.15625</v>
      </c>
      <c r="B17016" s="7">
        <v>2034.2207799999999</v>
      </c>
    </row>
    <row r="17017" spans="1:2" x14ac:dyDescent="0.25">
      <c r="A17017" s="1">
        <v>45104.166666666664</v>
      </c>
      <c r="B17017" s="7">
        <v>2067.7205400000003</v>
      </c>
    </row>
    <row r="17018" spans="1:2" x14ac:dyDescent="0.25">
      <c r="A17018" s="1">
        <v>45104.177083333336</v>
      </c>
      <c r="B17018" s="7">
        <v>2104.05953</v>
      </c>
    </row>
    <row r="17019" spans="1:2" x14ac:dyDescent="0.25">
      <c r="A17019" s="1">
        <v>45104.1875</v>
      </c>
      <c r="B17019" s="7">
        <v>2141.1089199999997</v>
      </c>
    </row>
    <row r="17020" spans="1:2" x14ac:dyDescent="0.25">
      <c r="A17020" s="1">
        <v>45104.197916666664</v>
      </c>
      <c r="B17020" s="7">
        <v>2148.4898899999998</v>
      </c>
    </row>
    <row r="17021" spans="1:2" x14ac:dyDescent="0.25">
      <c r="A17021" s="1">
        <v>45104.208333333336</v>
      </c>
      <c r="B17021" s="7">
        <v>2124.0467200000003</v>
      </c>
    </row>
    <row r="17022" spans="1:2" x14ac:dyDescent="0.25">
      <c r="A17022" s="1">
        <v>45104.21875</v>
      </c>
      <c r="B17022" s="7">
        <v>2388.6901600000001</v>
      </c>
    </row>
    <row r="17023" spans="1:2" x14ac:dyDescent="0.25">
      <c r="A17023" s="1">
        <v>45104.229166666664</v>
      </c>
      <c r="B17023" s="7">
        <v>2707.2008000000001</v>
      </c>
    </row>
    <row r="17024" spans="1:2" x14ac:dyDescent="0.25">
      <c r="A17024" s="1">
        <v>45104.239583333336</v>
      </c>
      <c r="B17024" s="7">
        <v>2946.5058199999999</v>
      </c>
    </row>
    <row r="17025" spans="1:2" x14ac:dyDescent="0.25">
      <c r="A17025" s="1">
        <v>45104.25</v>
      </c>
      <c r="B17025" s="7">
        <v>3223.2123700000002</v>
      </c>
    </row>
    <row r="17026" spans="1:2" x14ac:dyDescent="0.25">
      <c r="A17026" s="1">
        <v>45104.260416666664</v>
      </c>
      <c r="B17026" s="7">
        <v>3609.6087200000002</v>
      </c>
    </row>
    <row r="17027" spans="1:2" x14ac:dyDescent="0.25">
      <c r="A17027" s="1">
        <v>45104.270833333336</v>
      </c>
      <c r="B17027" s="7">
        <v>3895.23774</v>
      </c>
    </row>
    <row r="17028" spans="1:2" x14ac:dyDescent="0.25">
      <c r="A17028" s="1">
        <v>45104.28125</v>
      </c>
      <c r="B17028" s="7">
        <v>4239.92868</v>
      </c>
    </row>
    <row r="17029" spans="1:2" x14ac:dyDescent="0.25">
      <c r="A17029" s="1">
        <v>45104.291666666664</v>
      </c>
      <c r="B17029" s="7">
        <v>4454.9787100000003</v>
      </c>
    </row>
    <row r="17030" spans="1:2" x14ac:dyDescent="0.25">
      <c r="A17030" s="1">
        <v>45104.302083333336</v>
      </c>
      <c r="B17030" s="7">
        <v>4695.7237100000002</v>
      </c>
    </row>
    <row r="17031" spans="1:2" x14ac:dyDescent="0.25">
      <c r="A17031" s="1">
        <v>45104.3125</v>
      </c>
      <c r="B17031" s="7">
        <v>4853.0198300000002</v>
      </c>
    </row>
    <row r="17032" spans="1:2" x14ac:dyDescent="0.25">
      <c r="A17032" s="1">
        <v>45104.322916666664</v>
      </c>
      <c r="B17032" s="7">
        <v>5051.61427</v>
      </c>
    </row>
    <row r="17033" spans="1:2" x14ac:dyDescent="0.25">
      <c r="A17033" s="1">
        <v>45104.333333333336</v>
      </c>
      <c r="B17033" s="7">
        <v>5292.9127399999998</v>
      </c>
    </row>
    <row r="17034" spans="1:2" x14ac:dyDescent="0.25">
      <c r="A17034" s="1">
        <v>45104.34375</v>
      </c>
      <c r="B17034" s="7">
        <v>5586.8499899999997</v>
      </c>
    </row>
    <row r="17035" spans="1:2" x14ac:dyDescent="0.25">
      <c r="A17035" s="1">
        <v>45104.354166666664</v>
      </c>
      <c r="B17035" s="7">
        <v>5800.0524500000001</v>
      </c>
    </row>
    <row r="17036" spans="1:2" x14ac:dyDescent="0.25">
      <c r="A17036" s="1">
        <v>45104.364583333336</v>
      </c>
      <c r="B17036" s="7">
        <v>5933.9034300000003</v>
      </c>
    </row>
    <row r="17037" spans="1:2" x14ac:dyDescent="0.25">
      <c r="A17037" s="1">
        <v>45104.375</v>
      </c>
      <c r="B17037" s="7">
        <v>6042.8560299999999</v>
      </c>
    </row>
    <row r="17038" spans="1:2" x14ac:dyDescent="0.25">
      <c r="A17038" s="1">
        <v>45104.385416666664</v>
      </c>
      <c r="B17038" s="7">
        <v>6109.8016100000004</v>
      </c>
    </row>
    <row r="17039" spans="1:2" x14ac:dyDescent="0.25">
      <c r="A17039" s="1">
        <v>45104.395833333336</v>
      </c>
      <c r="B17039" s="7">
        <v>6053.2812800000002</v>
      </c>
    </row>
    <row r="17040" spans="1:2" x14ac:dyDescent="0.25">
      <c r="A17040" s="1">
        <v>45104.40625</v>
      </c>
      <c r="B17040" s="7">
        <v>6053.7838300000003</v>
      </c>
    </row>
    <row r="17041" spans="1:2" x14ac:dyDescent="0.25">
      <c r="A17041" s="1">
        <v>45104.416666666664</v>
      </c>
      <c r="B17041" s="7">
        <v>6065.4840599999998</v>
      </c>
    </row>
    <row r="17042" spans="1:2" x14ac:dyDescent="0.25">
      <c r="A17042" s="1">
        <v>45104.427083333336</v>
      </c>
      <c r="B17042" s="7">
        <v>6003.9251999999997</v>
      </c>
    </row>
    <row r="17043" spans="1:2" x14ac:dyDescent="0.25">
      <c r="A17043" s="1">
        <v>45104.4375</v>
      </c>
      <c r="B17043" s="7">
        <v>5895.0662899999998</v>
      </c>
    </row>
    <row r="17044" spans="1:2" x14ac:dyDescent="0.25">
      <c r="A17044" s="1">
        <v>45104.447916666664</v>
      </c>
      <c r="B17044" s="7">
        <v>5865.1230800000003</v>
      </c>
    </row>
    <row r="17045" spans="1:2" x14ac:dyDescent="0.25">
      <c r="A17045" s="1">
        <v>45104.458333333336</v>
      </c>
      <c r="B17045" s="7">
        <v>5841.1097100000006</v>
      </c>
    </row>
    <row r="17046" spans="1:2" x14ac:dyDescent="0.25">
      <c r="A17046" s="1">
        <v>45104.46875</v>
      </c>
      <c r="B17046" s="7">
        <v>5772.2086300000001</v>
      </c>
    </row>
    <row r="17047" spans="1:2" x14ac:dyDescent="0.25">
      <c r="A17047" s="1">
        <v>45104.479166666664</v>
      </c>
      <c r="B17047" s="7">
        <v>5908.5207899999996</v>
      </c>
    </row>
    <row r="17048" spans="1:2" x14ac:dyDescent="0.25">
      <c r="A17048" s="1">
        <v>45104.489583333336</v>
      </c>
      <c r="B17048" s="7">
        <v>5705.5377799999997</v>
      </c>
    </row>
    <row r="17049" spans="1:2" x14ac:dyDescent="0.25">
      <c r="A17049" s="1">
        <v>45104.5</v>
      </c>
      <c r="B17049" s="7">
        <v>5703.3333000000002</v>
      </c>
    </row>
    <row r="17050" spans="1:2" x14ac:dyDescent="0.25">
      <c r="A17050" s="1">
        <v>45104.510416666664</v>
      </c>
      <c r="B17050" s="7">
        <v>5716.2497199999998</v>
      </c>
    </row>
    <row r="17051" spans="1:2" x14ac:dyDescent="0.25">
      <c r="A17051" s="1">
        <v>45104.520833333336</v>
      </c>
      <c r="B17051" s="7">
        <v>5719.1124600000003</v>
      </c>
    </row>
    <row r="17052" spans="1:2" x14ac:dyDescent="0.25">
      <c r="A17052" s="1">
        <v>45104.53125</v>
      </c>
      <c r="B17052" s="7">
        <v>5690.8420500000002</v>
      </c>
    </row>
    <row r="17053" spans="1:2" x14ac:dyDescent="0.25">
      <c r="A17053" s="1">
        <v>45104.541666666664</v>
      </c>
      <c r="B17053" s="7">
        <v>5786.6646099999998</v>
      </c>
    </row>
    <row r="17054" spans="1:2" x14ac:dyDescent="0.25">
      <c r="A17054" s="1">
        <v>45104.552083333336</v>
      </c>
      <c r="B17054" s="7">
        <v>5682.3194399999993</v>
      </c>
    </row>
    <row r="17055" spans="1:2" x14ac:dyDescent="0.25">
      <c r="A17055" s="1">
        <v>45104.5625</v>
      </c>
      <c r="B17055" s="7">
        <v>5614.9284500000003</v>
      </c>
    </row>
    <row r="17056" spans="1:2" x14ac:dyDescent="0.25">
      <c r="A17056" s="1">
        <v>45104.572916666664</v>
      </c>
      <c r="B17056" s="7">
        <v>5421.7679699999999</v>
      </c>
    </row>
    <row r="17057" spans="1:2" x14ac:dyDescent="0.25">
      <c r="A17057" s="1">
        <v>45104.583333333336</v>
      </c>
      <c r="B17057" s="7">
        <v>5337.88562</v>
      </c>
    </row>
    <row r="17058" spans="1:2" x14ac:dyDescent="0.25">
      <c r="A17058" s="1">
        <v>45104.59375</v>
      </c>
      <c r="B17058" s="7">
        <v>5194.9487300000001</v>
      </c>
    </row>
    <row r="17059" spans="1:2" x14ac:dyDescent="0.25">
      <c r="A17059" s="1">
        <v>45104.604166666664</v>
      </c>
      <c r="B17059" s="7">
        <v>5230.7291599999999</v>
      </c>
    </row>
    <row r="17060" spans="1:2" x14ac:dyDescent="0.25">
      <c r="A17060" s="1">
        <v>45104.614583333336</v>
      </c>
      <c r="B17060" s="7">
        <v>4983.4549000000006</v>
      </c>
    </row>
    <row r="17061" spans="1:2" x14ac:dyDescent="0.25">
      <c r="A17061" s="1">
        <v>45104.625</v>
      </c>
      <c r="B17061" s="7">
        <v>4980.8031600000004</v>
      </c>
    </row>
    <row r="17062" spans="1:2" x14ac:dyDescent="0.25">
      <c r="A17062" s="1">
        <v>45104.635416666664</v>
      </c>
      <c r="B17062" s="7">
        <v>5012.2316300000002</v>
      </c>
    </row>
    <row r="17063" spans="1:2" x14ac:dyDescent="0.25">
      <c r="A17063" s="1">
        <v>45104.645833333336</v>
      </c>
      <c r="B17063" s="7">
        <v>4920.192</v>
      </c>
    </row>
    <row r="17064" spans="1:2" x14ac:dyDescent="0.25">
      <c r="A17064" s="1">
        <v>45104.65625</v>
      </c>
      <c r="B17064" s="7">
        <v>4920.6635999999999</v>
      </c>
    </row>
    <row r="17065" spans="1:2" x14ac:dyDescent="0.25">
      <c r="A17065" s="1">
        <v>45104.666666666664</v>
      </c>
      <c r="B17065" s="7">
        <v>4685.47534</v>
      </c>
    </row>
    <row r="17066" spans="1:2" x14ac:dyDescent="0.25">
      <c r="A17066" s="1">
        <v>45104.677083333336</v>
      </c>
      <c r="B17066" s="7">
        <v>4726.3091299999996</v>
      </c>
    </row>
    <row r="17067" spans="1:2" x14ac:dyDescent="0.25">
      <c r="A17067" s="1">
        <v>45104.6875</v>
      </c>
      <c r="B17067" s="7">
        <v>4624.4296400000003</v>
      </c>
    </row>
    <row r="17068" spans="1:2" x14ac:dyDescent="0.25">
      <c r="A17068" s="1">
        <v>45104.697916666664</v>
      </c>
      <c r="B17068" s="7">
        <v>4576.9992600000005</v>
      </c>
    </row>
    <row r="17069" spans="1:2" x14ac:dyDescent="0.25">
      <c r="A17069" s="1">
        <v>45104.708333333336</v>
      </c>
      <c r="B17069" s="7">
        <v>4586.14221</v>
      </c>
    </row>
    <row r="17070" spans="1:2" x14ac:dyDescent="0.25">
      <c r="A17070" s="1">
        <v>45104.71875</v>
      </c>
      <c r="B17070" s="7">
        <v>4547.05573</v>
      </c>
    </row>
    <row r="17071" spans="1:2" x14ac:dyDescent="0.25">
      <c r="A17071" s="1">
        <v>45104.729166666664</v>
      </c>
      <c r="B17071" s="7">
        <v>4569.90337</v>
      </c>
    </row>
    <row r="17072" spans="1:2" x14ac:dyDescent="0.25">
      <c r="A17072" s="1">
        <v>45104.739583333336</v>
      </c>
      <c r="B17072" s="7">
        <v>4393.2451799999999</v>
      </c>
    </row>
    <row r="17073" spans="1:2" x14ac:dyDescent="0.25">
      <c r="A17073" s="1">
        <v>45104.75</v>
      </c>
      <c r="B17073" s="7">
        <v>4400.7206000000006</v>
      </c>
    </row>
    <row r="17074" spans="1:2" x14ac:dyDescent="0.25">
      <c r="A17074" s="1">
        <v>45104.760416666664</v>
      </c>
      <c r="B17074" s="7">
        <v>4401.5869299999995</v>
      </c>
    </row>
    <row r="17075" spans="1:2" x14ac:dyDescent="0.25">
      <c r="A17075" s="1">
        <v>45104.770833333336</v>
      </c>
      <c r="B17075" s="7">
        <v>4377.2860099999998</v>
      </c>
    </row>
    <row r="17076" spans="1:2" x14ac:dyDescent="0.25">
      <c r="A17076" s="1">
        <v>45104.78125</v>
      </c>
      <c r="B17076" s="7">
        <v>4338.4148999999998</v>
      </c>
    </row>
    <row r="17077" spans="1:2" x14ac:dyDescent="0.25">
      <c r="A17077" s="1">
        <v>45104.791666666664</v>
      </c>
      <c r="B17077" s="7">
        <v>4253.0199000000002</v>
      </c>
    </row>
    <row r="17078" spans="1:2" x14ac:dyDescent="0.25">
      <c r="A17078" s="1">
        <v>45104.802083333336</v>
      </c>
      <c r="B17078" s="7">
        <v>4172.1736500000006</v>
      </c>
    </row>
    <row r="17079" spans="1:2" x14ac:dyDescent="0.25">
      <c r="A17079" s="1">
        <v>45104.8125</v>
      </c>
      <c r="B17079" s="7">
        <v>4189.2315699999999</v>
      </c>
    </row>
    <row r="17080" spans="1:2" x14ac:dyDescent="0.25">
      <c r="A17080" s="1">
        <v>45104.822916666664</v>
      </c>
      <c r="B17080" s="7">
        <v>4265.5673100000004</v>
      </c>
    </row>
    <row r="17081" spans="1:2" x14ac:dyDescent="0.25">
      <c r="A17081" s="1">
        <v>45104.833333333336</v>
      </c>
      <c r="B17081" s="7">
        <v>4254.5881300000001</v>
      </c>
    </row>
    <row r="17082" spans="1:2" x14ac:dyDescent="0.25">
      <c r="A17082" s="1">
        <v>45104.84375</v>
      </c>
      <c r="B17082" s="7">
        <v>4222.3531899999998</v>
      </c>
    </row>
    <row r="17083" spans="1:2" x14ac:dyDescent="0.25">
      <c r="A17083" s="1">
        <v>45104.854166666664</v>
      </c>
      <c r="B17083" s="7">
        <v>3997.58</v>
      </c>
    </row>
    <row r="17084" spans="1:2" x14ac:dyDescent="0.25">
      <c r="A17084" s="1">
        <v>45104.864583333336</v>
      </c>
      <c r="B17084" s="7">
        <v>4016.7469499999997</v>
      </c>
    </row>
    <row r="17085" spans="1:2" x14ac:dyDescent="0.25">
      <c r="A17085" s="1">
        <v>45104.875</v>
      </c>
      <c r="B17085" s="7">
        <v>3939.7197200000001</v>
      </c>
    </row>
    <row r="17086" spans="1:2" x14ac:dyDescent="0.25">
      <c r="A17086" s="1">
        <v>45104.885416666664</v>
      </c>
      <c r="B17086" s="7">
        <v>3912.66563</v>
      </c>
    </row>
    <row r="17087" spans="1:2" x14ac:dyDescent="0.25">
      <c r="A17087" s="1">
        <v>45104.895833333336</v>
      </c>
      <c r="B17087" s="7">
        <v>3799.1818800000001</v>
      </c>
    </row>
    <row r="17088" spans="1:2" x14ac:dyDescent="0.25">
      <c r="A17088" s="1">
        <v>45104.90625</v>
      </c>
      <c r="B17088" s="7">
        <v>3861.9684100000004</v>
      </c>
    </row>
    <row r="17089" spans="1:2" x14ac:dyDescent="0.25">
      <c r="A17089" s="1">
        <v>45104.916666666664</v>
      </c>
      <c r="B17089" s="7">
        <v>3766.1919600000001</v>
      </c>
    </row>
    <row r="17090" spans="1:2" x14ac:dyDescent="0.25">
      <c r="A17090" s="1">
        <v>45104.927083333336</v>
      </c>
      <c r="B17090" s="7">
        <v>3562.6890100000001</v>
      </c>
    </row>
    <row r="17091" spans="1:2" x14ac:dyDescent="0.25">
      <c r="A17091" s="1">
        <v>45104.9375</v>
      </c>
      <c r="B17091" s="7">
        <v>3570.07438</v>
      </c>
    </row>
    <row r="17092" spans="1:2" x14ac:dyDescent="0.25">
      <c r="A17092" s="1">
        <v>45104.947916666664</v>
      </c>
      <c r="B17092" s="7">
        <v>3484.9812300000003</v>
      </c>
    </row>
    <row r="17093" spans="1:2" x14ac:dyDescent="0.25">
      <c r="A17093" s="1">
        <v>45104.958333333336</v>
      </c>
      <c r="B17093" s="7">
        <v>3279.0474899999999</v>
      </c>
    </row>
    <row r="17094" spans="1:2" x14ac:dyDescent="0.25">
      <c r="A17094" s="1">
        <v>45104.96875</v>
      </c>
      <c r="B17094" s="7">
        <v>3477.8786099999998</v>
      </c>
    </row>
    <row r="17095" spans="1:2" x14ac:dyDescent="0.25">
      <c r="A17095" s="1">
        <v>45104.979166666664</v>
      </c>
      <c r="B17095" s="7">
        <v>3239.9404500000001</v>
      </c>
    </row>
    <row r="17096" spans="1:2" x14ac:dyDescent="0.25">
      <c r="A17096" s="1">
        <v>45104.989583333336</v>
      </c>
      <c r="B17096" s="7">
        <v>3105.2693799999997</v>
      </c>
    </row>
    <row r="17097" spans="1:2" x14ac:dyDescent="0.25">
      <c r="A17097" s="1">
        <v>45105</v>
      </c>
      <c r="B17097" s="7">
        <v>2908.8993099999998</v>
      </c>
    </row>
    <row r="17098" spans="1:2" x14ac:dyDescent="0.25">
      <c r="A17098" s="1">
        <v>45105.010416666664</v>
      </c>
      <c r="B17098" s="7">
        <v>2888.73468</v>
      </c>
    </row>
    <row r="17099" spans="1:2" x14ac:dyDescent="0.25">
      <c r="A17099" s="1">
        <v>45105.020833333336</v>
      </c>
      <c r="B17099" s="7">
        <v>2733.0374700000002</v>
      </c>
    </row>
    <row r="17100" spans="1:2" x14ac:dyDescent="0.25">
      <c r="A17100" s="1">
        <v>45105.03125</v>
      </c>
      <c r="B17100" s="7">
        <v>2603.2174800000003</v>
      </c>
    </row>
    <row r="17101" spans="1:2" x14ac:dyDescent="0.25">
      <c r="A17101" s="1">
        <v>45105.041666666664</v>
      </c>
      <c r="B17101" s="7">
        <v>2499.6065600000002</v>
      </c>
    </row>
    <row r="17102" spans="1:2" x14ac:dyDescent="0.25">
      <c r="A17102" s="1">
        <v>45105.052083333336</v>
      </c>
      <c r="B17102" s="7">
        <v>2490.99352</v>
      </c>
    </row>
    <row r="17103" spans="1:2" x14ac:dyDescent="0.25">
      <c r="A17103" s="1">
        <v>45105.0625</v>
      </c>
      <c r="B17103" s="7">
        <v>2252.8284400000002</v>
      </c>
    </row>
    <row r="17104" spans="1:2" x14ac:dyDescent="0.25">
      <c r="A17104" s="1">
        <v>45105.072916666664</v>
      </c>
      <c r="B17104" s="7">
        <v>2239.5656900000004</v>
      </c>
    </row>
    <row r="17105" spans="1:2" x14ac:dyDescent="0.25">
      <c r="A17105" s="1">
        <v>45105.083333333336</v>
      </c>
      <c r="B17105" s="7">
        <v>2138.6354799999999</v>
      </c>
    </row>
    <row r="17106" spans="1:2" x14ac:dyDescent="0.25">
      <c r="A17106" s="1">
        <v>45105.09375</v>
      </c>
      <c r="B17106" s="7">
        <v>2165.5987800000003</v>
      </c>
    </row>
    <row r="17107" spans="1:2" x14ac:dyDescent="0.25">
      <c r="A17107" s="1">
        <v>45105.104166666664</v>
      </c>
      <c r="B17107" s="7">
        <v>2145.79279</v>
      </c>
    </row>
    <row r="17108" spans="1:2" x14ac:dyDescent="0.25">
      <c r="A17108" s="1">
        <v>45105.114583333336</v>
      </c>
      <c r="B17108" s="7">
        <v>2098.5971</v>
      </c>
    </row>
    <row r="17109" spans="1:2" x14ac:dyDescent="0.25">
      <c r="A17109" s="1">
        <v>45105.125</v>
      </c>
      <c r="B17109" s="7">
        <v>2130.3487399999999</v>
      </c>
    </row>
    <row r="17110" spans="1:2" x14ac:dyDescent="0.25">
      <c r="A17110" s="1">
        <v>45105.135416666664</v>
      </c>
      <c r="B17110" s="7">
        <v>2097.6164199999998</v>
      </c>
    </row>
    <row r="17111" spans="1:2" x14ac:dyDescent="0.25">
      <c r="A17111" s="1">
        <v>45105.145833333336</v>
      </c>
      <c r="B17111" s="7">
        <v>2053.6485499999999</v>
      </c>
    </row>
    <row r="17112" spans="1:2" x14ac:dyDescent="0.25">
      <c r="A17112" s="1">
        <v>45105.15625</v>
      </c>
      <c r="B17112" s="7">
        <v>2037.2491200000002</v>
      </c>
    </row>
    <row r="17113" spans="1:2" x14ac:dyDescent="0.25">
      <c r="A17113" s="1">
        <v>45105.166666666664</v>
      </c>
      <c r="B17113" s="7">
        <v>2056.61913</v>
      </c>
    </row>
    <row r="17114" spans="1:2" x14ac:dyDescent="0.25">
      <c r="A17114" s="1">
        <v>45105.177083333336</v>
      </c>
      <c r="B17114" s="7">
        <v>2156.6401599999999</v>
      </c>
    </row>
    <row r="17115" spans="1:2" x14ac:dyDescent="0.25">
      <c r="A17115" s="1">
        <v>45105.1875</v>
      </c>
      <c r="B17115" s="7">
        <v>2143.8947600000001</v>
      </c>
    </row>
    <row r="17116" spans="1:2" x14ac:dyDescent="0.25">
      <c r="A17116" s="1">
        <v>45105.197916666664</v>
      </c>
      <c r="B17116" s="7">
        <v>2115.5225799999998</v>
      </c>
    </row>
    <row r="17117" spans="1:2" x14ac:dyDescent="0.25">
      <c r="A17117" s="1">
        <v>45105.208333333336</v>
      </c>
      <c r="B17117" s="7">
        <v>2153.6782000000003</v>
      </c>
    </row>
    <row r="17118" spans="1:2" x14ac:dyDescent="0.25">
      <c r="A17118" s="1">
        <v>45105.21875</v>
      </c>
      <c r="B17118" s="7">
        <v>2383.0459000000001</v>
      </c>
    </row>
    <row r="17119" spans="1:2" x14ac:dyDescent="0.25">
      <c r="A17119" s="1">
        <v>45105.229166666664</v>
      </c>
      <c r="B17119" s="7">
        <v>2752.16084</v>
      </c>
    </row>
    <row r="17120" spans="1:2" x14ac:dyDescent="0.25">
      <c r="A17120" s="1">
        <v>45105.239583333336</v>
      </c>
      <c r="B17120" s="7">
        <v>2932.6563599999999</v>
      </c>
    </row>
    <row r="17121" spans="1:2" x14ac:dyDescent="0.25">
      <c r="A17121" s="1">
        <v>45105.25</v>
      </c>
      <c r="B17121" s="7">
        <v>3200.53199</v>
      </c>
    </row>
    <row r="17122" spans="1:2" x14ac:dyDescent="0.25">
      <c r="A17122" s="1">
        <v>45105.260416666664</v>
      </c>
      <c r="B17122" s="7">
        <v>3602.1444200000001</v>
      </c>
    </row>
    <row r="17123" spans="1:2" x14ac:dyDescent="0.25">
      <c r="A17123" s="1">
        <v>45105.270833333336</v>
      </c>
      <c r="B17123" s="7">
        <v>3935.3855899999999</v>
      </c>
    </row>
    <row r="17124" spans="1:2" x14ac:dyDescent="0.25">
      <c r="A17124" s="1">
        <v>45105.28125</v>
      </c>
      <c r="B17124" s="7">
        <v>4285.9736400000002</v>
      </c>
    </row>
    <row r="17125" spans="1:2" x14ac:dyDescent="0.25">
      <c r="A17125" s="1">
        <v>45105.291666666664</v>
      </c>
      <c r="B17125" s="7">
        <v>4541.8732499999996</v>
      </c>
    </row>
    <row r="17126" spans="1:2" x14ac:dyDescent="0.25">
      <c r="A17126" s="1">
        <v>45105.302083333336</v>
      </c>
      <c r="B17126" s="7">
        <v>4623.1541500000003</v>
      </c>
    </row>
    <row r="17127" spans="1:2" x14ac:dyDescent="0.25">
      <c r="A17127" s="1">
        <v>45105.3125</v>
      </c>
      <c r="B17127" s="7">
        <v>4755.7649499999998</v>
      </c>
    </row>
    <row r="17128" spans="1:2" x14ac:dyDescent="0.25">
      <c r="A17128" s="1">
        <v>45105.322916666664</v>
      </c>
      <c r="B17128" s="7">
        <v>4922.84501</v>
      </c>
    </row>
    <row r="17129" spans="1:2" x14ac:dyDescent="0.25">
      <c r="A17129" s="1">
        <v>45105.333333333336</v>
      </c>
      <c r="B17129" s="7">
        <v>5184.0334299999995</v>
      </c>
    </row>
    <row r="17130" spans="1:2" x14ac:dyDescent="0.25">
      <c r="A17130" s="1">
        <v>45105.34375</v>
      </c>
      <c r="B17130" s="7">
        <v>5644.2584200000001</v>
      </c>
    </row>
    <row r="17131" spans="1:2" x14ac:dyDescent="0.25">
      <c r="A17131" s="1">
        <v>45105.354166666664</v>
      </c>
      <c r="B17131" s="7">
        <v>5947.3854099999999</v>
      </c>
    </row>
    <row r="17132" spans="1:2" x14ac:dyDescent="0.25">
      <c r="A17132" s="1">
        <v>45105.364583333336</v>
      </c>
      <c r="B17132" s="7">
        <v>6330.5350399999998</v>
      </c>
    </row>
    <row r="17133" spans="1:2" x14ac:dyDescent="0.25">
      <c r="A17133" s="1">
        <v>45105.375</v>
      </c>
      <c r="B17133" s="7">
        <v>6494.1180399999994</v>
      </c>
    </row>
    <row r="17134" spans="1:2" x14ac:dyDescent="0.25">
      <c r="A17134" s="1">
        <v>45105.385416666664</v>
      </c>
      <c r="B17134" s="7">
        <v>6434.8331799999996</v>
      </c>
    </row>
    <row r="17135" spans="1:2" x14ac:dyDescent="0.25">
      <c r="A17135" s="1">
        <v>45105.395833333336</v>
      </c>
      <c r="B17135" s="7">
        <v>6433.0008200000002</v>
      </c>
    </row>
    <row r="17136" spans="1:2" x14ac:dyDescent="0.25">
      <c r="A17136" s="1">
        <v>45105.40625</v>
      </c>
      <c r="B17136" s="7">
        <v>6528.1601300000002</v>
      </c>
    </row>
    <row r="17137" spans="1:2" x14ac:dyDescent="0.25">
      <c r="A17137" s="1">
        <v>45105.416666666664</v>
      </c>
      <c r="B17137" s="7">
        <v>6448.6795000000002</v>
      </c>
    </row>
    <row r="17138" spans="1:2" x14ac:dyDescent="0.25">
      <c r="A17138" s="1">
        <v>45105.427083333336</v>
      </c>
      <c r="B17138" s="7">
        <v>6406.9646400000001</v>
      </c>
    </row>
    <row r="17139" spans="1:2" x14ac:dyDescent="0.25">
      <c r="A17139" s="1">
        <v>45105.4375</v>
      </c>
      <c r="B17139" s="7">
        <v>6487.8014499999999</v>
      </c>
    </row>
    <row r="17140" spans="1:2" x14ac:dyDescent="0.25">
      <c r="A17140" s="1">
        <v>45105.447916666664</v>
      </c>
      <c r="B17140" s="7">
        <v>6497.9920600000005</v>
      </c>
    </row>
    <row r="17141" spans="1:2" x14ac:dyDescent="0.25">
      <c r="A17141" s="1">
        <v>45105.458333333336</v>
      </c>
      <c r="B17141" s="7">
        <v>6463.4934599999997</v>
      </c>
    </row>
    <row r="17142" spans="1:2" x14ac:dyDescent="0.25">
      <c r="A17142" s="1">
        <v>45105.46875</v>
      </c>
      <c r="B17142" s="7">
        <v>6148.0982700000004</v>
      </c>
    </row>
    <row r="17143" spans="1:2" x14ac:dyDescent="0.25">
      <c r="A17143" s="1">
        <v>45105.479166666664</v>
      </c>
      <c r="B17143" s="7">
        <v>6154.5812100000003</v>
      </c>
    </row>
    <row r="17144" spans="1:2" x14ac:dyDescent="0.25">
      <c r="A17144" s="1">
        <v>45105.489583333336</v>
      </c>
      <c r="B17144" s="7">
        <v>6115.2358199999999</v>
      </c>
    </row>
    <row r="17145" spans="1:2" x14ac:dyDescent="0.25">
      <c r="A17145" s="1">
        <v>45105.5</v>
      </c>
      <c r="B17145" s="7">
        <v>6094.6095599999999</v>
      </c>
    </row>
    <row r="17146" spans="1:2" x14ac:dyDescent="0.25">
      <c r="A17146" s="1">
        <v>45105.510416666664</v>
      </c>
      <c r="B17146" s="7">
        <v>6136.7932799999999</v>
      </c>
    </row>
    <row r="17147" spans="1:2" x14ac:dyDescent="0.25">
      <c r="A17147" s="1">
        <v>45105.520833333336</v>
      </c>
      <c r="B17147" s="7">
        <v>6230.8431099999998</v>
      </c>
    </row>
    <row r="17148" spans="1:2" x14ac:dyDescent="0.25">
      <c r="A17148" s="1">
        <v>45105.53125</v>
      </c>
      <c r="B17148" s="7">
        <v>6292.71317</v>
      </c>
    </row>
    <row r="17149" spans="1:2" x14ac:dyDescent="0.25">
      <c r="A17149" s="1">
        <v>45105.541666666664</v>
      </c>
      <c r="B17149" s="7">
        <v>6203.2793300000003</v>
      </c>
    </row>
    <row r="17150" spans="1:2" x14ac:dyDescent="0.25">
      <c r="A17150" s="1">
        <v>45105.552083333336</v>
      </c>
      <c r="B17150" s="7">
        <v>6141.9675800000005</v>
      </c>
    </row>
    <row r="17151" spans="1:2" x14ac:dyDescent="0.25">
      <c r="A17151" s="1">
        <v>45105.5625</v>
      </c>
      <c r="B17151" s="7">
        <v>6038.1976699999996</v>
      </c>
    </row>
    <row r="17152" spans="1:2" x14ac:dyDescent="0.25">
      <c r="A17152" s="1">
        <v>45105.572916666664</v>
      </c>
      <c r="B17152" s="7">
        <v>5745.4317200000005</v>
      </c>
    </row>
    <row r="17153" spans="1:2" x14ac:dyDescent="0.25">
      <c r="A17153" s="1">
        <v>45105.583333333336</v>
      </c>
      <c r="B17153" s="7">
        <v>5523.0921900000003</v>
      </c>
    </row>
    <row r="17154" spans="1:2" x14ac:dyDescent="0.25">
      <c r="A17154" s="1">
        <v>45105.59375</v>
      </c>
      <c r="B17154" s="7">
        <v>5278.9389799999999</v>
      </c>
    </row>
    <row r="17155" spans="1:2" x14ac:dyDescent="0.25">
      <c r="A17155" s="1">
        <v>45105.604166666664</v>
      </c>
      <c r="B17155" s="7">
        <v>5184.1503700000003</v>
      </c>
    </row>
    <row r="17156" spans="1:2" x14ac:dyDescent="0.25">
      <c r="A17156" s="1">
        <v>45105.614583333336</v>
      </c>
      <c r="B17156" s="7">
        <v>5083.5428099999999</v>
      </c>
    </row>
    <row r="17157" spans="1:2" x14ac:dyDescent="0.25">
      <c r="A17157" s="1">
        <v>45105.625</v>
      </c>
      <c r="B17157" s="7">
        <v>4936.7933300000004</v>
      </c>
    </row>
    <row r="17158" spans="1:2" x14ac:dyDescent="0.25">
      <c r="A17158" s="1">
        <v>45105.635416666664</v>
      </c>
      <c r="B17158" s="7">
        <v>4815.3216400000001</v>
      </c>
    </row>
    <row r="17159" spans="1:2" x14ac:dyDescent="0.25">
      <c r="A17159" s="1">
        <v>45105.645833333336</v>
      </c>
      <c r="B17159" s="7">
        <v>4837.2976500000004</v>
      </c>
    </row>
    <row r="17160" spans="1:2" x14ac:dyDescent="0.25">
      <c r="A17160" s="1">
        <v>45105.65625</v>
      </c>
      <c r="B17160" s="7">
        <v>4823.3397500000001</v>
      </c>
    </row>
    <row r="17161" spans="1:2" x14ac:dyDescent="0.25">
      <c r="A17161" s="1">
        <v>45105.666666666664</v>
      </c>
      <c r="B17161" s="7">
        <v>4765.9953999999998</v>
      </c>
    </row>
    <row r="17162" spans="1:2" x14ac:dyDescent="0.25">
      <c r="A17162" s="1">
        <v>45105.677083333336</v>
      </c>
      <c r="B17162" s="7">
        <v>4652.1750000000002</v>
      </c>
    </row>
    <row r="17163" spans="1:2" x14ac:dyDescent="0.25">
      <c r="A17163" s="1">
        <v>45105.6875</v>
      </c>
      <c r="B17163" s="7">
        <v>4695.25882</v>
      </c>
    </row>
    <row r="17164" spans="1:2" x14ac:dyDescent="0.25">
      <c r="A17164" s="1">
        <v>45105.697916666664</v>
      </c>
      <c r="B17164" s="7">
        <v>4806.5930499999995</v>
      </c>
    </row>
    <row r="17165" spans="1:2" x14ac:dyDescent="0.25">
      <c r="A17165" s="1">
        <v>45105.708333333336</v>
      </c>
      <c r="B17165" s="7">
        <v>4928.9353900000006</v>
      </c>
    </row>
    <row r="17166" spans="1:2" x14ac:dyDescent="0.25">
      <c r="A17166" s="1">
        <v>45105.71875</v>
      </c>
      <c r="B17166" s="7">
        <v>4895.94517</v>
      </c>
    </row>
    <row r="17167" spans="1:2" x14ac:dyDescent="0.25">
      <c r="A17167" s="1">
        <v>45105.729166666664</v>
      </c>
      <c r="B17167" s="7">
        <v>4789.8170900000005</v>
      </c>
    </row>
    <row r="17168" spans="1:2" x14ac:dyDescent="0.25">
      <c r="A17168" s="1">
        <v>45105.739583333336</v>
      </c>
      <c r="B17168" s="7">
        <v>4532.1972500000002</v>
      </c>
    </row>
    <row r="17169" spans="1:2" x14ac:dyDescent="0.25">
      <c r="A17169" s="1">
        <v>45105.75</v>
      </c>
      <c r="B17169" s="7">
        <v>4551.39318</v>
      </c>
    </row>
    <row r="17170" spans="1:2" x14ac:dyDescent="0.25">
      <c r="A17170" s="1">
        <v>45105.760416666664</v>
      </c>
      <c r="B17170" s="7">
        <v>4620.4766600000003</v>
      </c>
    </row>
    <row r="17171" spans="1:2" x14ac:dyDescent="0.25">
      <c r="A17171" s="1">
        <v>45105.770833333336</v>
      </c>
      <c r="B17171" s="7">
        <v>4594.0355899999995</v>
      </c>
    </row>
    <row r="17172" spans="1:2" x14ac:dyDescent="0.25">
      <c r="A17172" s="1">
        <v>45105.78125</v>
      </c>
      <c r="B17172" s="7">
        <v>4435.12374</v>
      </c>
    </row>
    <row r="17173" spans="1:2" x14ac:dyDescent="0.25">
      <c r="A17173" s="1">
        <v>45105.791666666664</v>
      </c>
      <c r="B17173" s="7">
        <v>4417.5052999999998</v>
      </c>
    </row>
    <row r="17174" spans="1:2" x14ac:dyDescent="0.25">
      <c r="A17174" s="1">
        <v>45105.802083333336</v>
      </c>
      <c r="B17174" s="7">
        <v>4397.82737</v>
      </c>
    </row>
    <row r="17175" spans="1:2" x14ac:dyDescent="0.25">
      <c r="A17175" s="1">
        <v>45105.8125</v>
      </c>
      <c r="B17175" s="7">
        <v>4362.47156</v>
      </c>
    </row>
    <row r="17176" spans="1:2" x14ac:dyDescent="0.25">
      <c r="A17176" s="1">
        <v>45105.822916666664</v>
      </c>
      <c r="B17176" s="7">
        <v>4448.6791899999998</v>
      </c>
    </row>
    <row r="17177" spans="1:2" x14ac:dyDescent="0.25">
      <c r="A17177" s="1">
        <v>45105.833333333336</v>
      </c>
      <c r="B17177" s="7">
        <v>4520.6410500000002</v>
      </c>
    </row>
    <row r="17178" spans="1:2" x14ac:dyDescent="0.25">
      <c r="A17178" s="1">
        <v>45105.84375</v>
      </c>
      <c r="B17178" s="7">
        <v>4289.8143199999995</v>
      </c>
    </row>
    <row r="17179" spans="1:2" x14ac:dyDescent="0.25">
      <c r="A17179" s="1">
        <v>45105.854166666664</v>
      </c>
      <c r="B17179" s="7">
        <v>4151.0527600000005</v>
      </c>
    </row>
    <row r="17180" spans="1:2" x14ac:dyDescent="0.25">
      <c r="A17180" s="1">
        <v>45105.864583333336</v>
      </c>
      <c r="B17180" s="7">
        <v>4073.1355800000001</v>
      </c>
    </row>
    <row r="17181" spans="1:2" x14ac:dyDescent="0.25">
      <c r="A17181" s="1">
        <v>45105.875</v>
      </c>
      <c r="B17181" s="7">
        <v>4030.6486799999998</v>
      </c>
    </row>
    <row r="17182" spans="1:2" x14ac:dyDescent="0.25">
      <c r="A17182" s="1">
        <v>45105.885416666664</v>
      </c>
      <c r="B17182" s="7">
        <v>3907.3866200000002</v>
      </c>
    </row>
    <row r="17183" spans="1:2" x14ac:dyDescent="0.25">
      <c r="A17183" s="1">
        <v>45105.895833333336</v>
      </c>
      <c r="B17183" s="7">
        <v>3851.8759599999998</v>
      </c>
    </row>
    <row r="17184" spans="1:2" x14ac:dyDescent="0.25">
      <c r="A17184" s="1">
        <v>45105.90625</v>
      </c>
      <c r="B17184" s="7">
        <v>3822.6738600000003</v>
      </c>
    </row>
    <row r="17185" spans="1:2" x14ac:dyDescent="0.25">
      <c r="A17185" s="1">
        <v>45105.916666666664</v>
      </c>
      <c r="B17185" s="7">
        <v>3801.91912</v>
      </c>
    </row>
    <row r="17186" spans="1:2" x14ac:dyDescent="0.25">
      <c r="A17186" s="1">
        <v>45105.927083333336</v>
      </c>
      <c r="B17186" s="7">
        <v>3687.7388499999997</v>
      </c>
    </row>
    <row r="17187" spans="1:2" x14ac:dyDescent="0.25">
      <c r="A17187" s="1">
        <v>45105.9375</v>
      </c>
      <c r="B17187" s="7">
        <v>3610.2999099999997</v>
      </c>
    </row>
    <row r="17188" spans="1:2" x14ac:dyDescent="0.25">
      <c r="A17188" s="1">
        <v>45105.947916666664</v>
      </c>
      <c r="B17188" s="7">
        <v>3545.83493</v>
      </c>
    </row>
    <row r="17189" spans="1:2" x14ac:dyDescent="0.25">
      <c r="A17189" s="1">
        <v>45105.958333333336</v>
      </c>
      <c r="B17189" s="7">
        <v>3359.4373799999998</v>
      </c>
    </row>
    <row r="17190" spans="1:2" x14ac:dyDescent="0.25">
      <c r="A17190" s="1">
        <v>45105.96875</v>
      </c>
      <c r="B17190" s="7">
        <v>3640.9874100000002</v>
      </c>
    </row>
    <row r="17191" spans="1:2" x14ac:dyDescent="0.25">
      <c r="A17191" s="1">
        <v>45105.979166666664</v>
      </c>
      <c r="B17191" s="7">
        <v>3493.4229999999998</v>
      </c>
    </row>
    <row r="17192" spans="1:2" x14ac:dyDescent="0.25">
      <c r="A17192" s="1">
        <v>45105.989583333336</v>
      </c>
      <c r="B17192" s="7">
        <v>3310.4540099999999</v>
      </c>
    </row>
    <row r="17193" spans="1:2" x14ac:dyDescent="0.25">
      <c r="A17193" s="1">
        <v>45106</v>
      </c>
      <c r="B17193" s="7">
        <v>3119.6213699999998</v>
      </c>
    </row>
    <row r="17194" spans="1:2" x14ac:dyDescent="0.25">
      <c r="A17194" s="1">
        <v>45106.010416666664</v>
      </c>
      <c r="B17194" s="7">
        <v>3011.95885</v>
      </c>
    </row>
    <row r="17195" spans="1:2" x14ac:dyDescent="0.25">
      <c r="A17195" s="1">
        <v>45106.020833333336</v>
      </c>
      <c r="B17195" s="7">
        <v>2886.9261799999999</v>
      </c>
    </row>
    <row r="17196" spans="1:2" x14ac:dyDescent="0.25">
      <c r="A17196" s="1">
        <v>45106.03125</v>
      </c>
      <c r="B17196" s="7">
        <v>2745.0575200000003</v>
      </c>
    </row>
    <row r="17197" spans="1:2" x14ac:dyDescent="0.25">
      <c r="A17197" s="1">
        <v>45106.041666666664</v>
      </c>
      <c r="B17197" s="7">
        <v>2630.09861</v>
      </c>
    </row>
    <row r="17198" spans="1:2" x14ac:dyDescent="0.25">
      <c r="A17198" s="1">
        <v>45106.052083333336</v>
      </c>
      <c r="B17198" s="7">
        <v>2566.2675100000001</v>
      </c>
    </row>
    <row r="17199" spans="1:2" x14ac:dyDescent="0.25">
      <c r="A17199" s="1">
        <v>45106.0625</v>
      </c>
      <c r="B17199" s="7">
        <v>2484.8176699999999</v>
      </c>
    </row>
    <row r="17200" spans="1:2" x14ac:dyDescent="0.25">
      <c r="A17200" s="1">
        <v>45106.072916666664</v>
      </c>
      <c r="B17200" s="7">
        <v>2399.4087500000001</v>
      </c>
    </row>
    <row r="17201" spans="1:2" x14ac:dyDescent="0.25">
      <c r="A17201" s="1">
        <v>45106.083333333336</v>
      </c>
      <c r="B17201" s="7">
        <v>2366.7862100000002</v>
      </c>
    </row>
    <row r="17202" spans="1:2" x14ac:dyDescent="0.25">
      <c r="A17202" s="1">
        <v>45106.09375</v>
      </c>
      <c r="B17202" s="7">
        <v>2336.8674000000001</v>
      </c>
    </row>
    <row r="17203" spans="1:2" x14ac:dyDescent="0.25">
      <c r="A17203" s="1">
        <v>45106.104166666664</v>
      </c>
      <c r="B17203" s="7">
        <v>2272.8641299999999</v>
      </c>
    </row>
    <row r="17204" spans="1:2" x14ac:dyDescent="0.25">
      <c r="A17204" s="1">
        <v>45106.114583333336</v>
      </c>
      <c r="B17204" s="7">
        <v>2204.1282700000002</v>
      </c>
    </row>
    <row r="17205" spans="1:2" x14ac:dyDescent="0.25">
      <c r="A17205" s="1">
        <v>45106.125</v>
      </c>
      <c r="B17205" s="7">
        <v>2105.1543000000001</v>
      </c>
    </row>
    <row r="17206" spans="1:2" x14ac:dyDescent="0.25">
      <c r="A17206" s="1">
        <v>45106.135416666664</v>
      </c>
      <c r="B17206" s="7">
        <v>2104.5830700000001</v>
      </c>
    </row>
    <row r="17207" spans="1:2" x14ac:dyDescent="0.25">
      <c r="A17207" s="1">
        <v>45106.145833333336</v>
      </c>
      <c r="B17207" s="7">
        <v>2096.9852000000001</v>
      </c>
    </row>
    <row r="17208" spans="1:2" x14ac:dyDescent="0.25">
      <c r="A17208" s="1">
        <v>45106.15625</v>
      </c>
      <c r="B17208" s="7">
        <v>2070.3445700000002</v>
      </c>
    </row>
    <row r="17209" spans="1:2" x14ac:dyDescent="0.25">
      <c r="A17209" s="1">
        <v>45106.166666666664</v>
      </c>
      <c r="B17209" s="7">
        <v>2100.0473000000002</v>
      </c>
    </row>
    <row r="17210" spans="1:2" x14ac:dyDescent="0.25">
      <c r="A17210" s="1">
        <v>45106.177083333336</v>
      </c>
      <c r="B17210" s="7">
        <v>2171.5929699999997</v>
      </c>
    </row>
    <row r="17211" spans="1:2" x14ac:dyDescent="0.25">
      <c r="A17211" s="1">
        <v>45106.1875</v>
      </c>
      <c r="B17211" s="7">
        <v>2217.4134299999996</v>
      </c>
    </row>
    <row r="17212" spans="1:2" x14ac:dyDescent="0.25">
      <c r="A17212" s="1">
        <v>45106.197916666664</v>
      </c>
      <c r="B17212" s="7">
        <v>2193.6949500000001</v>
      </c>
    </row>
    <row r="17213" spans="1:2" x14ac:dyDescent="0.25">
      <c r="A17213" s="1">
        <v>45106.208333333336</v>
      </c>
      <c r="B17213" s="7">
        <v>2266.7821800000002</v>
      </c>
    </row>
    <row r="17214" spans="1:2" x14ac:dyDescent="0.25">
      <c r="A17214" s="1">
        <v>45106.21875</v>
      </c>
      <c r="B17214" s="7">
        <v>2344.9459099999999</v>
      </c>
    </row>
    <row r="17215" spans="1:2" x14ac:dyDescent="0.25">
      <c r="A17215" s="1">
        <v>45106.229166666664</v>
      </c>
      <c r="B17215" s="7">
        <v>2686.6628799999999</v>
      </c>
    </row>
    <row r="17216" spans="1:2" x14ac:dyDescent="0.25">
      <c r="A17216" s="1">
        <v>45106.239583333336</v>
      </c>
      <c r="B17216" s="7">
        <v>2845.3187000000003</v>
      </c>
    </row>
    <row r="17217" spans="1:2" x14ac:dyDescent="0.25">
      <c r="A17217" s="1">
        <v>45106.25</v>
      </c>
      <c r="B17217" s="7">
        <v>3183.2422699999997</v>
      </c>
    </row>
    <row r="17218" spans="1:2" x14ac:dyDescent="0.25">
      <c r="A17218" s="1">
        <v>45106.260416666664</v>
      </c>
      <c r="B17218" s="7">
        <v>3738.8357800000003</v>
      </c>
    </row>
    <row r="17219" spans="1:2" x14ac:dyDescent="0.25">
      <c r="A17219" s="1">
        <v>45106.270833333336</v>
      </c>
      <c r="B17219" s="7">
        <v>3987.6688800000002</v>
      </c>
    </row>
    <row r="17220" spans="1:2" x14ac:dyDescent="0.25">
      <c r="A17220" s="1">
        <v>45106.28125</v>
      </c>
      <c r="B17220" s="7">
        <v>4342.6036400000003</v>
      </c>
    </row>
    <row r="17221" spans="1:2" x14ac:dyDescent="0.25">
      <c r="A17221" s="1">
        <v>45106.291666666664</v>
      </c>
      <c r="B17221" s="7">
        <v>4497.9442600000002</v>
      </c>
    </row>
    <row r="17222" spans="1:2" x14ac:dyDescent="0.25">
      <c r="A17222" s="1">
        <v>45106.302083333336</v>
      </c>
      <c r="B17222" s="7">
        <v>4735.63526</v>
      </c>
    </row>
    <row r="17223" spans="1:2" x14ac:dyDescent="0.25">
      <c r="A17223" s="1">
        <v>45106.3125</v>
      </c>
      <c r="B17223" s="7">
        <v>4954.4720299999999</v>
      </c>
    </row>
    <row r="17224" spans="1:2" x14ac:dyDescent="0.25">
      <c r="A17224" s="1">
        <v>45106.322916666664</v>
      </c>
      <c r="B17224" s="7">
        <v>5144.17958</v>
      </c>
    </row>
    <row r="17225" spans="1:2" x14ac:dyDescent="0.25">
      <c r="A17225" s="1">
        <v>45106.333333333336</v>
      </c>
      <c r="B17225" s="7">
        <v>5490.87716</v>
      </c>
    </row>
    <row r="17226" spans="1:2" x14ac:dyDescent="0.25">
      <c r="A17226" s="1">
        <v>45106.34375</v>
      </c>
      <c r="B17226" s="7">
        <v>5964.5293799999999</v>
      </c>
    </row>
    <row r="17227" spans="1:2" x14ac:dyDescent="0.25">
      <c r="A17227" s="1">
        <v>45106.354166666664</v>
      </c>
      <c r="B17227" s="7">
        <v>6269.9931999999999</v>
      </c>
    </row>
    <row r="17228" spans="1:2" x14ac:dyDescent="0.25">
      <c r="A17228" s="1">
        <v>45106.364583333336</v>
      </c>
      <c r="B17228" s="7">
        <v>6732.5307899999998</v>
      </c>
    </row>
    <row r="17229" spans="1:2" x14ac:dyDescent="0.25">
      <c r="A17229" s="1">
        <v>45106.375</v>
      </c>
      <c r="B17229" s="7">
        <v>6758.6224499999998</v>
      </c>
    </row>
    <row r="17230" spans="1:2" x14ac:dyDescent="0.25">
      <c r="A17230" s="1">
        <v>45106.385416666664</v>
      </c>
      <c r="B17230" s="7">
        <v>6651.6264000000001</v>
      </c>
    </row>
    <row r="17231" spans="1:2" x14ac:dyDescent="0.25">
      <c r="A17231" s="1">
        <v>45106.395833333336</v>
      </c>
      <c r="B17231" s="7">
        <v>6533.8947600000001</v>
      </c>
    </row>
    <row r="17232" spans="1:2" x14ac:dyDescent="0.25">
      <c r="A17232" s="1">
        <v>45106.40625</v>
      </c>
      <c r="B17232" s="7">
        <v>6555.9939699999995</v>
      </c>
    </row>
    <row r="17233" spans="1:2" x14ac:dyDescent="0.25">
      <c r="A17233" s="1">
        <v>45106.416666666664</v>
      </c>
      <c r="B17233" s="7">
        <v>6524.2796400000007</v>
      </c>
    </row>
    <row r="17234" spans="1:2" x14ac:dyDescent="0.25">
      <c r="A17234" s="1">
        <v>45106.427083333336</v>
      </c>
      <c r="B17234" s="7">
        <v>6408.4184400000004</v>
      </c>
    </row>
    <row r="17235" spans="1:2" x14ac:dyDescent="0.25">
      <c r="A17235" s="1">
        <v>45106.4375</v>
      </c>
      <c r="B17235" s="7">
        <v>6368.5553199999995</v>
      </c>
    </row>
    <row r="17236" spans="1:2" x14ac:dyDescent="0.25">
      <c r="A17236" s="1">
        <v>45106.447916666664</v>
      </c>
      <c r="B17236" s="7">
        <v>6323.9840699999995</v>
      </c>
    </row>
    <row r="17237" spans="1:2" x14ac:dyDescent="0.25">
      <c r="A17237" s="1">
        <v>45106.458333333336</v>
      </c>
      <c r="B17237" s="7">
        <v>5968.7159499999998</v>
      </c>
    </row>
    <row r="17238" spans="1:2" x14ac:dyDescent="0.25">
      <c r="A17238" s="1">
        <v>45106.46875</v>
      </c>
      <c r="B17238" s="7">
        <v>5768.7644399999999</v>
      </c>
    </row>
    <row r="17239" spans="1:2" x14ac:dyDescent="0.25">
      <c r="A17239" s="1">
        <v>45106.479166666664</v>
      </c>
      <c r="B17239" s="7">
        <v>5784.1687599999996</v>
      </c>
    </row>
    <row r="17240" spans="1:2" x14ac:dyDescent="0.25">
      <c r="A17240" s="1">
        <v>45106.489583333336</v>
      </c>
      <c r="B17240" s="7">
        <v>5731.4827599999999</v>
      </c>
    </row>
    <row r="17241" spans="1:2" x14ac:dyDescent="0.25">
      <c r="A17241" s="1">
        <v>45106.5</v>
      </c>
      <c r="B17241" s="7">
        <v>5709.0504700000001</v>
      </c>
    </row>
    <row r="17242" spans="1:2" x14ac:dyDescent="0.25">
      <c r="A17242" s="1">
        <v>45106.510416666664</v>
      </c>
      <c r="B17242" s="7">
        <v>5933.0707300000004</v>
      </c>
    </row>
    <row r="17243" spans="1:2" x14ac:dyDescent="0.25">
      <c r="A17243" s="1">
        <v>45106.520833333336</v>
      </c>
      <c r="B17243" s="7">
        <v>6291.2834199999998</v>
      </c>
    </row>
    <row r="17244" spans="1:2" x14ac:dyDescent="0.25">
      <c r="A17244" s="1">
        <v>45106.53125</v>
      </c>
      <c r="B17244" s="7">
        <v>6219.5216199999995</v>
      </c>
    </row>
    <row r="17245" spans="1:2" x14ac:dyDescent="0.25">
      <c r="A17245" s="1">
        <v>45106.541666666664</v>
      </c>
      <c r="B17245" s="7">
        <v>6218.5805199999995</v>
      </c>
    </row>
    <row r="17246" spans="1:2" x14ac:dyDescent="0.25">
      <c r="A17246" s="1">
        <v>45106.552083333336</v>
      </c>
      <c r="B17246" s="7">
        <v>6044.8347400000002</v>
      </c>
    </row>
    <row r="17247" spans="1:2" x14ac:dyDescent="0.25">
      <c r="A17247" s="1">
        <v>45106.5625</v>
      </c>
      <c r="B17247" s="7">
        <v>5919.3483699999997</v>
      </c>
    </row>
    <row r="17248" spans="1:2" x14ac:dyDescent="0.25">
      <c r="A17248" s="1">
        <v>45106.572916666664</v>
      </c>
      <c r="B17248" s="7">
        <v>5510.4259600000005</v>
      </c>
    </row>
    <row r="17249" spans="1:2" x14ac:dyDescent="0.25">
      <c r="A17249" s="1">
        <v>45106.583333333336</v>
      </c>
      <c r="B17249" s="7">
        <v>5359.37219</v>
      </c>
    </row>
    <row r="17250" spans="1:2" x14ac:dyDescent="0.25">
      <c r="A17250" s="1">
        <v>45106.59375</v>
      </c>
      <c r="B17250" s="7">
        <v>5237.0857900000001</v>
      </c>
    </row>
    <row r="17251" spans="1:2" x14ac:dyDescent="0.25">
      <c r="A17251" s="1">
        <v>45106.604166666664</v>
      </c>
      <c r="B17251" s="7">
        <v>5133.8901700000006</v>
      </c>
    </row>
    <row r="17252" spans="1:2" x14ac:dyDescent="0.25">
      <c r="A17252" s="1">
        <v>45106.614583333336</v>
      </c>
      <c r="B17252" s="7">
        <v>5183.13382</v>
      </c>
    </row>
    <row r="17253" spans="1:2" x14ac:dyDescent="0.25">
      <c r="A17253" s="1">
        <v>45106.625</v>
      </c>
      <c r="B17253" s="7">
        <v>5046.3375900000001</v>
      </c>
    </row>
    <row r="17254" spans="1:2" x14ac:dyDescent="0.25">
      <c r="A17254" s="1">
        <v>45106.635416666664</v>
      </c>
      <c r="B17254" s="7">
        <v>5033.8152200000004</v>
      </c>
    </row>
    <row r="17255" spans="1:2" x14ac:dyDescent="0.25">
      <c r="A17255" s="1">
        <v>45106.645833333336</v>
      </c>
      <c r="B17255" s="7">
        <v>5119.4239900000002</v>
      </c>
    </row>
    <row r="17256" spans="1:2" x14ac:dyDescent="0.25">
      <c r="A17256" s="1">
        <v>45106.65625</v>
      </c>
      <c r="B17256" s="7">
        <v>5142.8287</v>
      </c>
    </row>
    <row r="17257" spans="1:2" x14ac:dyDescent="0.25">
      <c r="A17257" s="1">
        <v>45106.666666666664</v>
      </c>
      <c r="B17257" s="7">
        <v>5170.3484100000005</v>
      </c>
    </row>
    <row r="17258" spans="1:2" x14ac:dyDescent="0.25">
      <c r="A17258" s="1">
        <v>45106.677083333336</v>
      </c>
      <c r="B17258" s="7">
        <v>5021.7378499999995</v>
      </c>
    </row>
    <row r="17259" spans="1:2" x14ac:dyDescent="0.25">
      <c r="A17259" s="1">
        <v>45106.6875</v>
      </c>
      <c r="B17259" s="7">
        <v>5045.3879800000004</v>
      </c>
    </row>
    <row r="17260" spans="1:2" x14ac:dyDescent="0.25">
      <c r="A17260" s="1">
        <v>45106.697916666664</v>
      </c>
      <c r="B17260" s="7">
        <v>5095.8401400000002</v>
      </c>
    </row>
    <row r="17261" spans="1:2" x14ac:dyDescent="0.25">
      <c r="A17261" s="1">
        <v>45106.708333333336</v>
      </c>
      <c r="B17261" s="7">
        <v>5066.9408000000003</v>
      </c>
    </row>
    <row r="17262" spans="1:2" x14ac:dyDescent="0.25">
      <c r="A17262" s="1">
        <v>45106.71875</v>
      </c>
      <c r="B17262" s="7">
        <v>4961.18685</v>
      </c>
    </row>
    <row r="17263" spans="1:2" x14ac:dyDescent="0.25">
      <c r="A17263" s="1">
        <v>45106.729166666664</v>
      </c>
      <c r="B17263" s="7">
        <v>4982.3193499999998</v>
      </c>
    </row>
    <row r="17264" spans="1:2" x14ac:dyDescent="0.25">
      <c r="A17264" s="1">
        <v>45106.739583333336</v>
      </c>
      <c r="B17264" s="7">
        <v>4725.3729299999995</v>
      </c>
    </row>
    <row r="17265" spans="1:2" x14ac:dyDescent="0.25">
      <c r="A17265" s="1">
        <v>45106.75</v>
      </c>
      <c r="B17265" s="7">
        <v>4545.8020300000007</v>
      </c>
    </row>
    <row r="17266" spans="1:2" x14ac:dyDescent="0.25">
      <c r="A17266" s="1">
        <v>45106.760416666664</v>
      </c>
      <c r="B17266" s="7">
        <v>4510.1281199999994</v>
      </c>
    </row>
    <row r="17267" spans="1:2" x14ac:dyDescent="0.25">
      <c r="A17267" s="1">
        <v>45106.770833333336</v>
      </c>
      <c r="B17267" s="7">
        <v>4491.4504900000002</v>
      </c>
    </row>
    <row r="17268" spans="1:2" x14ac:dyDescent="0.25">
      <c r="A17268" s="1">
        <v>45106.78125</v>
      </c>
      <c r="B17268" s="7">
        <v>4536.9220800000003</v>
      </c>
    </row>
    <row r="17269" spans="1:2" x14ac:dyDescent="0.25">
      <c r="A17269" s="1">
        <v>45106.791666666664</v>
      </c>
      <c r="B17269" s="7">
        <v>4410.9684300000008</v>
      </c>
    </row>
    <row r="17270" spans="1:2" x14ac:dyDescent="0.25">
      <c r="A17270" s="1">
        <v>45106.802083333336</v>
      </c>
      <c r="B17270" s="7">
        <v>4342.0414700000001</v>
      </c>
    </row>
    <row r="17271" spans="1:2" x14ac:dyDescent="0.25">
      <c r="A17271" s="1">
        <v>45106.8125</v>
      </c>
      <c r="B17271" s="7">
        <v>4310.10916</v>
      </c>
    </row>
    <row r="17272" spans="1:2" x14ac:dyDescent="0.25">
      <c r="A17272" s="1">
        <v>45106.822916666664</v>
      </c>
      <c r="B17272" s="7">
        <v>4421.5296500000004</v>
      </c>
    </row>
    <row r="17273" spans="1:2" x14ac:dyDescent="0.25">
      <c r="A17273" s="1">
        <v>45106.833333333336</v>
      </c>
      <c r="B17273" s="7">
        <v>4356.2441699999999</v>
      </c>
    </row>
    <row r="17274" spans="1:2" x14ac:dyDescent="0.25">
      <c r="A17274" s="1">
        <v>45106.84375</v>
      </c>
      <c r="B17274" s="7">
        <v>4271.3768799999998</v>
      </c>
    </row>
    <row r="17275" spans="1:2" x14ac:dyDescent="0.25">
      <c r="A17275" s="1">
        <v>45106.854166666664</v>
      </c>
      <c r="B17275" s="7">
        <v>4104.51098</v>
      </c>
    </row>
    <row r="17276" spans="1:2" x14ac:dyDescent="0.25">
      <c r="A17276" s="1">
        <v>45106.864583333336</v>
      </c>
      <c r="B17276" s="7">
        <v>4098.50072</v>
      </c>
    </row>
    <row r="17277" spans="1:2" x14ac:dyDescent="0.25">
      <c r="A17277" s="1">
        <v>45106.875</v>
      </c>
      <c r="B17277" s="7">
        <v>4028.7307499999997</v>
      </c>
    </row>
    <row r="17278" spans="1:2" x14ac:dyDescent="0.25">
      <c r="A17278" s="1">
        <v>45106.885416666664</v>
      </c>
      <c r="B17278" s="7">
        <v>3961.43505</v>
      </c>
    </row>
    <row r="17279" spans="1:2" x14ac:dyDescent="0.25">
      <c r="A17279" s="1">
        <v>45106.895833333336</v>
      </c>
      <c r="B17279" s="7">
        <v>3826.37174</v>
      </c>
    </row>
    <row r="17280" spans="1:2" x14ac:dyDescent="0.25">
      <c r="A17280" s="1">
        <v>45106.90625</v>
      </c>
      <c r="B17280" s="7">
        <v>3780.9629800000002</v>
      </c>
    </row>
    <row r="17281" spans="1:2" x14ac:dyDescent="0.25">
      <c r="A17281" s="1">
        <v>45106.916666666664</v>
      </c>
      <c r="B17281" s="7">
        <v>3755.8898999999997</v>
      </c>
    </row>
    <row r="17282" spans="1:2" x14ac:dyDescent="0.25">
      <c r="A17282" s="1">
        <v>45106.927083333336</v>
      </c>
      <c r="B17282" s="7">
        <v>3649.97039</v>
      </c>
    </row>
    <row r="17283" spans="1:2" x14ac:dyDescent="0.25">
      <c r="A17283" s="1">
        <v>45106.9375</v>
      </c>
      <c r="B17283" s="7">
        <v>3582.3467499999997</v>
      </c>
    </row>
    <row r="17284" spans="1:2" x14ac:dyDescent="0.25">
      <c r="A17284" s="1">
        <v>45106.947916666664</v>
      </c>
      <c r="B17284" s="7">
        <v>3504.5872300000001</v>
      </c>
    </row>
    <row r="17285" spans="1:2" x14ac:dyDescent="0.25">
      <c r="A17285" s="1">
        <v>45106.958333333336</v>
      </c>
      <c r="B17285" s="7">
        <v>3400.77432</v>
      </c>
    </row>
    <row r="17286" spans="1:2" x14ac:dyDescent="0.25">
      <c r="A17286" s="1">
        <v>45106.96875</v>
      </c>
      <c r="B17286" s="7">
        <v>3568.2913699999999</v>
      </c>
    </row>
    <row r="17287" spans="1:2" x14ac:dyDescent="0.25">
      <c r="A17287" s="1">
        <v>45106.979166666664</v>
      </c>
      <c r="B17287" s="7">
        <v>3372.6600399999998</v>
      </c>
    </row>
    <row r="17288" spans="1:2" x14ac:dyDescent="0.25">
      <c r="A17288" s="1">
        <v>45106.989583333336</v>
      </c>
      <c r="B17288" s="7">
        <v>3264.9918900000002</v>
      </c>
    </row>
    <row r="17289" spans="1:2" x14ac:dyDescent="0.25">
      <c r="A17289" s="1">
        <v>45107</v>
      </c>
      <c r="B17289" s="7">
        <v>3086.5057499999998</v>
      </c>
    </row>
    <row r="17290" spans="1:2" x14ac:dyDescent="0.25">
      <c r="A17290" s="1">
        <v>45107.010416666664</v>
      </c>
      <c r="B17290" s="7">
        <v>2958.78044</v>
      </c>
    </row>
    <row r="17291" spans="1:2" x14ac:dyDescent="0.25">
      <c r="A17291" s="1">
        <v>45107.020833333336</v>
      </c>
      <c r="B17291" s="7">
        <v>2820.1556500000002</v>
      </c>
    </row>
    <row r="17292" spans="1:2" x14ac:dyDescent="0.25">
      <c r="A17292" s="1">
        <v>45107.03125</v>
      </c>
      <c r="B17292" s="7">
        <v>2677.42958</v>
      </c>
    </row>
    <row r="17293" spans="1:2" x14ac:dyDescent="0.25">
      <c r="A17293" s="1">
        <v>45107.041666666664</v>
      </c>
      <c r="B17293" s="7">
        <v>2649.6270500000001</v>
      </c>
    </row>
    <row r="17294" spans="1:2" x14ac:dyDescent="0.25">
      <c r="A17294" s="1">
        <v>45107.052083333336</v>
      </c>
      <c r="B17294" s="7">
        <v>2611.7009899999998</v>
      </c>
    </row>
    <row r="17295" spans="1:2" x14ac:dyDescent="0.25">
      <c r="A17295" s="1">
        <v>45107.0625</v>
      </c>
      <c r="B17295" s="7">
        <v>2471.0899099999997</v>
      </c>
    </row>
    <row r="17296" spans="1:2" x14ac:dyDescent="0.25">
      <c r="A17296" s="1">
        <v>45107.072916666664</v>
      </c>
      <c r="B17296" s="7">
        <v>2363.7567099999997</v>
      </c>
    </row>
    <row r="17297" spans="1:2" x14ac:dyDescent="0.25">
      <c r="A17297" s="1">
        <v>45107.083333333336</v>
      </c>
      <c r="B17297" s="7">
        <v>2310.8874500000002</v>
      </c>
    </row>
    <row r="17298" spans="1:2" x14ac:dyDescent="0.25">
      <c r="A17298" s="1">
        <v>45107.09375</v>
      </c>
      <c r="B17298" s="7">
        <v>2256.8998499999998</v>
      </c>
    </row>
    <row r="17299" spans="1:2" x14ac:dyDescent="0.25">
      <c r="A17299" s="1">
        <v>45107.104166666664</v>
      </c>
      <c r="B17299" s="7">
        <v>2236.5277699999997</v>
      </c>
    </row>
    <row r="17300" spans="1:2" x14ac:dyDescent="0.25">
      <c r="A17300" s="1">
        <v>45107.114583333336</v>
      </c>
      <c r="B17300" s="7">
        <v>2169.4887800000001</v>
      </c>
    </row>
    <row r="17301" spans="1:2" x14ac:dyDescent="0.25">
      <c r="A17301" s="1">
        <v>45107.125</v>
      </c>
      <c r="B17301" s="7">
        <v>2114.95399</v>
      </c>
    </row>
    <row r="17302" spans="1:2" x14ac:dyDescent="0.25">
      <c r="A17302" s="1">
        <v>45107.135416666664</v>
      </c>
      <c r="B17302" s="7">
        <v>2027.82899</v>
      </c>
    </row>
    <row r="17303" spans="1:2" x14ac:dyDescent="0.25">
      <c r="A17303" s="1">
        <v>45107.145833333336</v>
      </c>
      <c r="B17303" s="7">
        <v>2033.0467699999999</v>
      </c>
    </row>
    <row r="17304" spans="1:2" x14ac:dyDescent="0.25">
      <c r="A17304" s="1">
        <v>45107.15625</v>
      </c>
      <c r="B17304" s="7">
        <v>2076.9812000000002</v>
      </c>
    </row>
    <row r="17305" spans="1:2" x14ac:dyDescent="0.25">
      <c r="A17305" s="1">
        <v>45107.166666666664</v>
      </c>
      <c r="B17305" s="7">
        <v>2072.5313500000002</v>
      </c>
    </row>
    <row r="17306" spans="1:2" x14ac:dyDescent="0.25">
      <c r="A17306" s="1">
        <v>45107.177083333336</v>
      </c>
      <c r="B17306" s="7">
        <v>2092.3474700000002</v>
      </c>
    </row>
    <row r="17307" spans="1:2" x14ac:dyDescent="0.25">
      <c r="A17307" s="1">
        <v>45107.1875</v>
      </c>
      <c r="B17307" s="7">
        <v>2186.7820299999998</v>
      </c>
    </row>
    <row r="17308" spans="1:2" x14ac:dyDescent="0.25">
      <c r="A17308" s="1">
        <v>45107.197916666664</v>
      </c>
      <c r="B17308" s="7">
        <v>2224.5649700000004</v>
      </c>
    </row>
    <row r="17309" spans="1:2" x14ac:dyDescent="0.25">
      <c r="A17309" s="1">
        <v>45107.208333333336</v>
      </c>
      <c r="B17309" s="7">
        <v>2243.1997799999999</v>
      </c>
    </row>
    <row r="17310" spans="1:2" x14ac:dyDescent="0.25">
      <c r="A17310" s="1">
        <v>45107.21875</v>
      </c>
      <c r="B17310" s="7">
        <v>2424.23873</v>
      </c>
    </row>
    <row r="17311" spans="1:2" x14ac:dyDescent="0.25">
      <c r="A17311" s="1">
        <v>45107.229166666664</v>
      </c>
      <c r="B17311" s="7">
        <v>2656.89725</v>
      </c>
    </row>
    <row r="17312" spans="1:2" x14ac:dyDescent="0.25">
      <c r="A17312" s="1">
        <v>45107.239583333336</v>
      </c>
      <c r="B17312" s="7">
        <v>2911.3899899999997</v>
      </c>
    </row>
    <row r="17313" spans="1:2" x14ac:dyDescent="0.25">
      <c r="A17313" s="1">
        <v>45107.25</v>
      </c>
      <c r="B17313" s="7">
        <v>3217.5001999999999</v>
      </c>
    </row>
    <row r="17314" spans="1:2" x14ac:dyDescent="0.25">
      <c r="A17314" s="1">
        <v>45107.260416666664</v>
      </c>
      <c r="B17314" s="7">
        <v>3633.4119599999999</v>
      </c>
    </row>
    <row r="17315" spans="1:2" x14ac:dyDescent="0.25">
      <c r="A17315" s="1">
        <v>45107.270833333336</v>
      </c>
      <c r="B17315" s="7">
        <v>3994.4054099999998</v>
      </c>
    </row>
    <row r="17316" spans="1:2" x14ac:dyDescent="0.25">
      <c r="A17316" s="1">
        <v>45107.28125</v>
      </c>
      <c r="B17316" s="7">
        <v>4343.1342999999997</v>
      </c>
    </row>
    <row r="17317" spans="1:2" x14ac:dyDescent="0.25">
      <c r="A17317" s="1">
        <v>45107.291666666664</v>
      </c>
      <c r="B17317" s="7">
        <v>4557.9473200000002</v>
      </c>
    </row>
    <row r="17318" spans="1:2" x14ac:dyDescent="0.25">
      <c r="A17318" s="1">
        <v>45107.302083333336</v>
      </c>
      <c r="B17318" s="7">
        <v>4692.5978300000006</v>
      </c>
    </row>
    <row r="17319" spans="1:2" x14ac:dyDescent="0.25">
      <c r="A17319" s="1">
        <v>45107.3125</v>
      </c>
      <c r="B17319" s="7">
        <v>4875.2232000000004</v>
      </c>
    </row>
    <row r="17320" spans="1:2" x14ac:dyDescent="0.25">
      <c r="A17320" s="1">
        <v>45107.322916666664</v>
      </c>
      <c r="B17320" s="7">
        <v>5048.1646600000004</v>
      </c>
    </row>
    <row r="17321" spans="1:2" x14ac:dyDescent="0.25">
      <c r="A17321" s="1">
        <v>45107.333333333336</v>
      </c>
      <c r="B17321" s="7">
        <v>5338.7584299999999</v>
      </c>
    </row>
    <row r="17322" spans="1:2" x14ac:dyDescent="0.25">
      <c r="A17322" s="1">
        <v>45107.34375</v>
      </c>
      <c r="B17322" s="7">
        <v>5589.12003</v>
      </c>
    </row>
    <row r="17323" spans="1:2" x14ac:dyDescent="0.25">
      <c r="A17323" s="1">
        <v>45107.354166666664</v>
      </c>
      <c r="B17323" s="7">
        <v>5754.9641300000003</v>
      </c>
    </row>
    <row r="17324" spans="1:2" x14ac:dyDescent="0.25">
      <c r="A17324" s="1">
        <v>45107.364583333336</v>
      </c>
      <c r="B17324" s="7">
        <v>5883.1560100000006</v>
      </c>
    </row>
    <row r="17325" spans="1:2" x14ac:dyDescent="0.25">
      <c r="A17325" s="1">
        <v>45107.375</v>
      </c>
      <c r="B17325" s="7">
        <v>6200.6493200000004</v>
      </c>
    </row>
    <row r="17326" spans="1:2" x14ac:dyDescent="0.25">
      <c r="A17326" s="1">
        <v>45107.385416666664</v>
      </c>
      <c r="B17326" s="7">
        <v>6168.6841899999999</v>
      </c>
    </row>
    <row r="17327" spans="1:2" x14ac:dyDescent="0.25">
      <c r="A17327" s="1">
        <v>45107.395833333336</v>
      </c>
      <c r="B17327" s="7">
        <v>6154.6673700000001</v>
      </c>
    </row>
    <row r="17328" spans="1:2" x14ac:dyDescent="0.25">
      <c r="A17328" s="1">
        <v>45107.40625</v>
      </c>
      <c r="B17328" s="7">
        <v>6175.0503600000002</v>
      </c>
    </row>
    <row r="17329" spans="1:2" x14ac:dyDescent="0.25">
      <c r="A17329" s="1">
        <v>45107.416666666664</v>
      </c>
      <c r="B17329" s="7">
        <v>6315.1207699999995</v>
      </c>
    </row>
    <row r="17330" spans="1:2" x14ac:dyDescent="0.25">
      <c r="A17330" s="1">
        <v>45107.427083333336</v>
      </c>
      <c r="B17330" s="7">
        <v>6173.9625599999999</v>
      </c>
    </row>
    <row r="17331" spans="1:2" x14ac:dyDescent="0.25">
      <c r="A17331" s="1">
        <v>45107.4375</v>
      </c>
      <c r="B17331" s="7">
        <v>6249.9273699999994</v>
      </c>
    </row>
    <row r="17332" spans="1:2" x14ac:dyDescent="0.25">
      <c r="A17332" s="1">
        <v>45107.447916666664</v>
      </c>
      <c r="B17332" s="7">
        <v>6125.5585099999998</v>
      </c>
    </row>
    <row r="17333" spans="1:2" x14ac:dyDescent="0.25">
      <c r="A17333" s="1">
        <v>45107.458333333336</v>
      </c>
      <c r="B17333" s="7">
        <v>6059.9435299999996</v>
      </c>
    </row>
    <row r="17334" spans="1:2" x14ac:dyDescent="0.25">
      <c r="A17334" s="1">
        <v>45107.46875</v>
      </c>
      <c r="B17334" s="7">
        <v>5945.1728800000001</v>
      </c>
    </row>
    <row r="17335" spans="1:2" x14ac:dyDescent="0.25">
      <c r="A17335" s="1">
        <v>45107.479166666664</v>
      </c>
      <c r="B17335" s="7">
        <v>5968.2691800000002</v>
      </c>
    </row>
    <row r="17336" spans="1:2" x14ac:dyDescent="0.25">
      <c r="A17336" s="1">
        <v>45107.489583333336</v>
      </c>
      <c r="B17336" s="7">
        <v>5776.7727500000001</v>
      </c>
    </row>
    <row r="17337" spans="1:2" x14ac:dyDescent="0.25">
      <c r="A17337" s="1">
        <v>45107.5</v>
      </c>
      <c r="B17337" s="7">
        <v>5834.35401</v>
      </c>
    </row>
    <row r="17338" spans="1:2" x14ac:dyDescent="0.25">
      <c r="A17338" s="1">
        <v>45107.510416666664</v>
      </c>
      <c r="B17338" s="7">
        <v>5785.0837600000004</v>
      </c>
    </row>
    <row r="17339" spans="1:2" x14ac:dyDescent="0.25">
      <c r="A17339" s="1">
        <v>45107.520833333336</v>
      </c>
      <c r="B17339" s="7">
        <v>5682.2255800000003</v>
      </c>
    </row>
    <row r="17340" spans="1:2" x14ac:dyDescent="0.25">
      <c r="A17340" s="1">
        <v>45107.53125</v>
      </c>
      <c r="B17340" s="7">
        <v>5546.9917299999997</v>
      </c>
    </row>
    <row r="17341" spans="1:2" x14ac:dyDescent="0.25">
      <c r="A17341" s="1">
        <v>45107.541666666664</v>
      </c>
      <c r="B17341" s="7">
        <v>5526.9367599999996</v>
      </c>
    </row>
    <row r="17342" spans="1:2" x14ac:dyDescent="0.25">
      <c r="A17342" s="1">
        <v>45107.552083333336</v>
      </c>
      <c r="B17342" s="7">
        <v>5343.2665500000003</v>
      </c>
    </row>
    <row r="17343" spans="1:2" x14ac:dyDescent="0.25">
      <c r="A17343" s="1">
        <v>45107.5625</v>
      </c>
      <c r="B17343" s="7">
        <v>5342.5249899999999</v>
      </c>
    </row>
    <row r="17344" spans="1:2" x14ac:dyDescent="0.25">
      <c r="A17344" s="1">
        <v>45107.572916666664</v>
      </c>
      <c r="B17344" s="7">
        <v>5169.1578799999997</v>
      </c>
    </row>
    <row r="17345" spans="1:2" x14ac:dyDescent="0.25">
      <c r="A17345" s="1">
        <v>45107.583333333336</v>
      </c>
      <c r="B17345" s="7">
        <v>5040.3075100000005</v>
      </c>
    </row>
    <row r="17346" spans="1:2" x14ac:dyDescent="0.25">
      <c r="A17346" s="1">
        <v>45107.59375</v>
      </c>
      <c r="B17346" s="7">
        <v>4888.8596900000002</v>
      </c>
    </row>
    <row r="17347" spans="1:2" x14ac:dyDescent="0.25">
      <c r="A17347" s="1">
        <v>45107.604166666664</v>
      </c>
      <c r="B17347" s="7">
        <v>4758.0223999999998</v>
      </c>
    </row>
    <row r="17348" spans="1:2" x14ac:dyDescent="0.25">
      <c r="A17348" s="1">
        <v>45107.614583333336</v>
      </c>
      <c r="B17348" s="7">
        <v>4686.1778100000001</v>
      </c>
    </row>
    <row r="17349" spans="1:2" x14ac:dyDescent="0.25">
      <c r="A17349" s="1">
        <v>45107.625</v>
      </c>
      <c r="B17349" s="7">
        <v>4582.6399999999994</v>
      </c>
    </row>
    <row r="17350" spans="1:2" x14ac:dyDescent="0.25">
      <c r="A17350" s="1">
        <v>45107.635416666664</v>
      </c>
      <c r="B17350" s="7">
        <v>4447.9244400000007</v>
      </c>
    </row>
    <row r="17351" spans="1:2" x14ac:dyDescent="0.25">
      <c r="A17351" s="1">
        <v>45107.645833333336</v>
      </c>
      <c r="B17351" s="7">
        <v>4590.0302799999999</v>
      </c>
    </row>
    <row r="17352" spans="1:2" x14ac:dyDescent="0.25">
      <c r="A17352" s="1">
        <v>45107.65625</v>
      </c>
      <c r="B17352" s="7">
        <v>4547.4371499999997</v>
      </c>
    </row>
    <row r="17353" spans="1:2" x14ac:dyDescent="0.25">
      <c r="A17353" s="1">
        <v>45107.666666666664</v>
      </c>
      <c r="B17353" s="7">
        <v>4531.6049899999998</v>
      </c>
    </row>
    <row r="17354" spans="1:2" x14ac:dyDescent="0.25">
      <c r="A17354" s="1">
        <v>45107.677083333336</v>
      </c>
      <c r="B17354" s="7">
        <v>4525.9746599999999</v>
      </c>
    </row>
    <row r="17355" spans="1:2" x14ac:dyDescent="0.25">
      <c r="A17355" s="1">
        <v>45107.6875</v>
      </c>
      <c r="B17355" s="7">
        <v>4532.1816999999992</v>
      </c>
    </row>
    <row r="17356" spans="1:2" x14ac:dyDescent="0.25">
      <c r="A17356" s="1">
        <v>45107.697916666664</v>
      </c>
      <c r="B17356" s="7">
        <v>4552.5523899999998</v>
      </c>
    </row>
    <row r="17357" spans="1:2" x14ac:dyDescent="0.25">
      <c r="A17357" s="1">
        <v>45107.708333333336</v>
      </c>
      <c r="B17357" s="7">
        <v>4507.5324199999995</v>
      </c>
    </row>
    <row r="17358" spans="1:2" x14ac:dyDescent="0.25">
      <c r="A17358" s="1">
        <v>45107.71875</v>
      </c>
      <c r="B17358" s="7">
        <v>4536.1224899999997</v>
      </c>
    </row>
    <row r="17359" spans="1:2" x14ac:dyDescent="0.25">
      <c r="A17359" s="1">
        <v>45107.729166666664</v>
      </c>
      <c r="B17359" s="7">
        <v>4480.8595999999998</v>
      </c>
    </row>
    <row r="17360" spans="1:2" x14ac:dyDescent="0.25">
      <c r="A17360" s="1">
        <v>45107.739583333336</v>
      </c>
      <c r="B17360" s="7">
        <v>4252.5445899999995</v>
      </c>
    </row>
    <row r="17361" spans="1:2" x14ac:dyDescent="0.25">
      <c r="A17361" s="1">
        <v>45107.75</v>
      </c>
      <c r="B17361" s="7">
        <v>4222.7533000000003</v>
      </c>
    </row>
    <row r="17362" spans="1:2" x14ac:dyDescent="0.25">
      <c r="A17362" s="1">
        <v>45107.760416666664</v>
      </c>
      <c r="B17362" s="7">
        <v>4280.0242399999997</v>
      </c>
    </row>
    <row r="17363" spans="1:2" x14ac:dyDescent="0.25">
      <c r="A17363" s="1">
        <v>45107.770833333336</v>
      </c>
      <c r="B17363" s="7">
        <v>4216.9300199999998</v>
      </c>
    </row>
    <row r="17364" spans="1:2" x14ac:dyDescent="0.25">
      <c r="A17364" s="1">
        <v>45107.78125</v>
      </c>
      <c r="B17364" s="7">
        <v>4198.8587600000001</v>
      </c>
    </row>
    <row r="17365" spans="1:2" x14ac:dyDescent="0.25">
      <c r="A17365" s="1">
        <v>45107.791666666664</v>
      </c>
      <c r="B17365" s="7">
        <v>4149.0067399999998</v>
      </c>
    </row>
    <row r="17366" spans="1:2" x14ac:dyDescent="0.25">
      <c r="A17366" s="1">
        <v>45107.802083333336</v>
      </c>
      <c r="B17366" s="7">
        <v>4148.0576199999996</v>
      </c>
    </row>
    <row r="17367" spans="1:2" x14ac:dyDescent="0.25">
      <c r="A17367" s="1">
        <v>45107.8125</v>
      </c>
      <c r="B17367" s="7">
        <v>4046.1865699999998</v>
      </c>
    </row>
    <row r="17368" spans="1:2" x14ac:dyDescent="0.25">
      <c r="A17368" s="1">
        <v>45107.822916666664</v>
      </c>
      <c r="B17368" s="7">
        <v>4004.8738499999999</v>
      </c>
    </row>
    <row r="17369" spans="1:2" x14ac:dyDescent="0.25">
      <c r="A17369" s="1">
        <v>45107.833333333336</v>
      </c>
      <c r="B17369" s="7">
        <v>4012.1653299999998</v>
      </c>
    </row>
    <row r="17370" spans="1:2" x14ac:dyDescent="0.25">
      <c r="A17370" s="1">
        <v>45107.84375</v>
      </c>
      <c r="B17370" s="7">
        <v>3915.0744600000003</v>
      </c>
    </row>
    <row r="17371" spans="1:2" x14ac:dyDescent="0.25">
      <c r="A17371" s="1">
        <v>45107.854166666664</v>
      </c>
      <c r="B17371" s="7">
        <v>3766.2827000000002</v>
      </c>
    </row>
    <row r="17372" spans="1:2" x14ac:dyDescent="0.25">
      <c r="A17372" s="1">
        <v>45107.864583333336</v>
      </c>
      <c r="B17372" s="7">
        <v>3671.4796999999999</v>
      </c>
    </row>
    <row r="17373" spans="1:2" x14ac:dyDescent="0.25">
      <c r="A17373" s="1">
        <v>45107.875</v>
      </c>
      <c r="B17373" s="7">
        <v>3577.3464300000001</v>
      </c>
    </row>
    <row r="17374" spans="1:2" x14ac:dyDescent="0.25">
      <c r="A17374" s="1">
        <v>45107.885416666664</v>
      </c>
      <c r="B17374" s="7">
        <v>3503.5046499999999</v>
      </c>
    </row>
    <row r="17375" spans="1:2" x14ac:dyDescent="0.25">
      <c r="A17375" s="1">
        <v>45107.895833333336</v>
      </c>
      <c r="B17375" s="7">
        <v>3379.4525800000001</v>
      </c>
    </row>
    <row r="17376" spans="1:2" x14ac:dyDescent="0.25">
      <c r="A17376" s="1">
        <v>45107.90625</v>
      </c>
      <c r="B17376" s="7">
        <v>3381.3034600000001</v>
      </c>
    </row>
    <row r="17377" spans="1:2" x14ac:dyDescent="0.25">
      <c r="A17377" s="1">
        <v>45107.916666666664</v>
      </c>
      <c r="B17377" s="7">
        <v>3332.93228</v>
      </c>
    </row>
    <row r="17378" spans="1:2" x14ac:dyDescent="0.25">
      <c r="A17378" s="1">
        <v>45107.927083333336</v>
      </c>
      <c r="B17378" s="7">
        <v>3219.0240299999996</v>
      </c>
    </row>
    <row r="17379" spans="1:2" x14ac:dyDescent="0.25">
      <c r="A17379" s="1">
        <v>45107.9375</v>
      </c>
      <c r="B17379" s="7">
        <v>3152.2267500000003</v>
      </c>
    </row>
    <row r="17380" spans="1:2" x14ac:dyDescent="0.25">
      <c r="A17380" s="1">
        <v>45107.947916666664</v>
      </c>
      <c r="B17380" s="7">
        <v>3080.8580199999997</v>
      </c>
    </row>
    <row r="17381" spans="1:2" x14ac:dyDescent="0.25">
      <c r="A17381" s="1">
        <v>45107.958333333336</v>
      </c>
      <c r="B17381" s="7">
        <v>2974.9115299999999</v>
      </c>
    </row>
    <row r="17382" spans="1:2" x14ac:dyDescent="0.25">
      <c r="A17382" s="1">
        <v>45107.96875</v>
      </c>
      <c r="B17382" s="7">
        <v>3265.1995899999997</v>
      </c>
    </row>
    <row r="17383" spans="1:2" x14ac:dyDescent="0.25">
      <c r="A17383" s="1">
        <v>45107.979166666664</v>
      </c>
      <c r="B17383" s="7">
        <v>3138.67697</v>
      </c>
    </row>
    <row r="17384" spans="1:2" x14ac:dyDescent="0.25">
      <c r="A17384" s="1">
        <v>45107.989583333336</v>
      </c>
      <c r="B17384" s="7">
        <v>2961.3117199999997</v>
      </c>
    </row>
    <row r="17385" spans="1:2" x14ac:dyDescent="0.25">
      <c r="A17385" s="1">
        <v>45108</v>
      </c>
      <c r="B17385" s="7">
        <v>2757.4363499999999</v>
      </c>
    </row>
    <row r="17386" spans="1:2" x14ac:dyDescent="0.25">
      <c r="A17386" s="1">
        <v>45108.010416666664</v>
      </c>
      <c r="B17386" s="7">
        <v>2678.0119500000001</v>
      </c>
    </row>
    <row r="17387" spans="1:2" x14ac:dyDescent="0.25">
      <c r="A17387" s="1">
        <v>45108.020833333336</v>
      </c>
      <c r="B17387" s="7">
        <v>2580.5608199999997</v>
      </c>
    </row>
    <row r="17388" spans="1:2" x14ac:dyDescent="0.25">
      <c r="A17388" s="1">
        <v>45108.03125</v>
      </c>
      <c r="B17388" s="7">
        <v>2461.5139599999998</v>
      </c>
    </row>
    <row r="17389" spans="1:2" x14ac:dyDescent="0.25">
      <c r="A17389" s="1">
        <v>45108.041666666664</v>
      </c>
      <c r="B17389" s="7">
        <v>2472.0272</v>
      </c>
    </row>
    <row r="17390" spans="1:2" x14ac:dyDescent="0.25">
      <c r="A17390" s="1">
        <v>45108.052083333336</v>
      </c>
      <c r="B17390" s="7">
        <v>2438.6646700000001</v>
      </c>
    </row>
    <row r="17391" spans="1:2" x14ac:dyDescent="0.25">
      <c r="A17391" s="1">
        <v>45108.0625</v>
      </c>
      <c r="B17391" s="7">
        <v>2279.25747</v>
      </c>
    </row>
    <row r="17392" spans="1:2" x14ac:dyDescent="0.25">
      <c r="A17392" s="1">
        <v>45108.072916666664</v>
      </c>
      <c r="B17392" s="7">
        <v>2167.3190400000003</v>
      </c>
    </row>
    <row r="17393" spans="1:2" x14ac:dyDescent="0.25">
      <c r="A17393" s="1">
        <v>45108.083333333336</v>
      </c>
      <c r="B17393" s="7">
        <v>2077.93579</v>
      </c>
    </row>
    <row r="17394" spans="1:2" x14ac:dyDescent="0.25">
      <c r="A17394" s="1">
        <v>45108.09375</v>
      </c>
      <c r="B17394" s="7">
        <v>1999.8880800000002</v>
      </c>
    </row>
    <row r="17395" spans="1:2" x14ac:dyDescent="0.25">
      <c r="A17395" s="1">
        <v>45108.104166666664</v>
      </c>
      <c r="B17395" s="7">
        <v>1852.1411599999999</v>
      </c>
    </row>
    <row r="17396" spans="1:2" x14ac:dyDescent="0.25">
      <c r="A17396" s="1">
        <v>45108.114583333336</v>
      </c>
      <c r="B17396" s="7">
        <v>1782.1174700000001</v>
      </c>
    </row>
    <row r="17397" spans="1:2" x14ac:dyDescent="0.25">
      <c r="A17397" s="1">
        <v>45108.125</v>
      </c>
      <c r="B17397" s="7">
        <v>1774.0741699999999</v>
      </c>
    </row>
    <row r="17398" spans="1:2" x14ac:dyDescent="0.25">
      <c r="A17398" s="1">
        <v>45108.135416666664</v>
      </c>
      <c r="B17398" s="7">
        <v>1774.2372499999999</v>
      </c>
    </row>
    <row r="17399" spans="1:2" x14ac:dyDescent="0.25">
      <c r="A17399" s="1">
        <v>45108.145833333336</v>
      </c>
      <c r="B17399" s="7">
        <v>1703.5275799999999</v>
      </c>
    </row>
    <row r="17400" spans="1:2" x14ac:dyDescent="0.25">
      <c r="A17400" s="1">
        <v>45108.15625</v>
      </c>
      <c r="B17400" s="7">
        <v>1736.4632899999999</v>
      </c>
    </row>
    <row r="17401" spans="1:2" x14ac:dyDescent="0.25">
      <c r="A17401" s="1">
        <v>45108.166666666664</v>
      </c>
      <c r="B17401" s="7">
        <v>1729.1518599999999</v>
      </c>
    </row>
    <row r="17402" spans="1:2" x14ac:dyDescent="0.25">
      <c r="A17402" s="1">
        <v>45108.177083333336</v>
      </c>
      <c r="B17402" s="7">
        <v>1761.4433799999999</v>
      </c>
    </row>
    <row r="17403" spans="1:2" x14ac:dyDescent="0.25">
      <c r="A17403" s="1">
        <v>45108.1875</v>
      </c>
      <c r="B17403" s="7">
        <v>1820.8492100000001</v>
      </c>
    </row>
    <row r="17404" spans="1:2" x14ac:dyDescent="0.25">
      <c r="A17404" s="1">
        <v>45108.197916666664</v>
      </c>
      <c r="B17404" s="7">
        <v>1746.7958100000001</v>
      </c>
    </row>
    <row r="17405" spans="1:2" x14ac:dyDescent="0.25">
      <c r="A17405" s="1">
        <v>45108.208333333336</v>
      </c>
      <c r="B17405" s="7">
        <v>1695.9884</v>
      </c>
    </row>
    <row r="17406" spans="1:2" x14ac:dyDescent="0.25">
      <c r="A17406" s="1">
        <v>45108.21875</v>
      </c>
      <c r="B17406" s="7">
        <v>1797.5441499999999</v>
      </c>
    </row>
    <row r="17407" spans="1:2" x14ac:dyDescent="0.25">
      <c r="A17407" s="1">
        <v>45108.229166666664</v>
      </c>
      <c r="B17407" s="7">
        <v>1798.21586</v>
      </c>
    </row>
    <row r="17408" spans="1:2" x14ac:dyDescent="0.25">
      <c r="A17408" s="1">
        <v>45108.239583333336</v>
      </c>
      <c r="B17408" s="7">
        <v>1908.4219900000001</v>
      </c>
    </row>
    <row r="17409" spans="1:2" x14ac:dyDescent="0.25">
      <c r="A17409" s="1">
        <v>45108.25</v>
      </c>
      <c r="B17409" s="7">
        <v>2043.7024099999999</v>
      </c>
    </row>
    <row r="17410" spans="1:2" x14ac:dyDescent="0.25">
      <c r="A17410" s="1">
        <v>45108.260416666664</v>
      </c>
      <c r="B17410" s="7">
        <v>2149.2602699999998</v>
      </c>
    </row>
    <row r="17411" spans="1:2" x14ac:dyDescent="0.25">
      <c r="A17411" s="1">
        <v>45108.270833333336</v>
      </c>
      <c r="B17411" s="7">
        <v>2253.2312200000001</v>
      </c>
    </row>
    <row r="17412" spans="1:2" x14ac:dyDescent="0.25">
      <c r="A17412" s="1">
        <v>45108.28125</v>
      </c>
      <c r="B17412" s="7">
        <v>2307.40814</v>
      </c>
    </row>
    <row r="17413" spans="1:2" x14ac:dyDescent="0.25">
      <c r="A17413" s="1">
        <v>45108.291666666664</v>
      </c>
      <c r="B17413" s="7">
        <v>2387.8876799999998</v>
      </c>
    </row>
    <row r="17414" spans="1:2" x14ac:dyDescent="0.25">
      <c r="A17414" s="1">
        <v>45108.302083333336</v>
      </c>
      <c r="B17414" s="7">
        <v>2541.3843400000001</v>
      </c>
    </row>
    <row r="17415" spans="1:2" x14ac:dyDescent="0.25">
      <c r="A17415" s="1">
        <v>45108.3125</v>
      </c>
      <c r="B17415" s="7">
        <v>2767.3160499999999</v>
      </c>
    </row>
    <row r="17416" spans="1:2" x14ac:dyDescent="0.25">
      <c r="A17416" s="1">
        <v>45108.322916666664</v>
      </c>
      <c r="B17416" s="7">
        <v>2925.7425899999998</v>
      </c>
    </row>
    <row r="17417" spans="1:2" x14ac:dyDescent="0.25">
      <c r="A17417" s="1">
        <v>45108.333333333336</v>
      </c>
      <c r="B17417" s="7">
        <v>3000.49656</v>
      </c>
    </row>
    <row r="17418" spans="1:2" x14ac:dyDescent="0.25">
      <c r="A17418" s="1">
        <v>45108.34375</v>
      </c>
      <c r="B17418" s="7">
        <v>3234.2514099999999</v>
      </c>
    </row>
    <row r="17419" spans="1:2" x14ac:dyDescent="0.25">
      <c r="A17419" s="1">
        <v>45108.354166666664</v>
      </c>
      <c r="B17419" s="7">
        <v>3420.85988</v>
      </c>
    </row>
    <row r="17420" spans="1:2" x14ac:dyDescent="0.25">
      <c r="A17420" s="1">
        <v>45108.364583333336</v>
      </c>
      <c r="B17420" s="7">
        <v>3561.3440599999999</v>
      </c>
    </row>
    <row r="17421" spans="1:2" x14ac:dyDescent="0.25">
      <c r="A17421" s="1">
        <v>45108.375</v>
      </c>
      <c r="B17421" s="7">
        <v>3659.1811599999996</v>
      </c>
    </row>
    <row r="17422" spans="1:2" x14ac:dyDescent="0.25">
      <c r="A17422" s="1">
        <v>45108.385416666664</v>
      </c>
      <c r="B17422" s="7">
        <v>3941.1113699999996</v>
      </c>
    </row>
    <row r="17423" spans="1:2" x14ac:dyDescent="0.25">
      <c r="A17423" s="1">
        <v>45108.395833333336</v>
      </c>
      <c r="B17423" s="7">
        <v>3980.7872900000002</v>
      </c>
    </row>
    <row r="17424" spans="1:2" x14ac:dyDescent="0.25">
      <c r="A17424" s="1">
        <v>45108.40625</v>
      </c>
      <c r="B17424" s="7">
        <v>3999.0262599999996</v>
      </c>
    </row>
    <row r="17425" spans="1:2" x14ac:dyDescent="0.25">
      <c r="A17425" s="1">
        <v>45108.416666666664</v>
      </c>
      <c r="B17425" s="7">
        <v>4073.59393</v>
      </c>
    </row>
    <row r="17426" spans="1:2" x14ac:dyDescent="0.25">
      <c r="A17426" s="1">
        <v>45108.427083333336</v>
      </c>
      <c r="B17426" s="7">
        <v>4102.7909499999996</v>
      </c>
    </row>
    <row r="17427" spans="1:2" x14ac:dyDescent="0.25">
      <c r="A17427" s="1">
        <v>45108.4375</v>
      </c>
      <c r="B17427" s="7">
        <v>4196.5501599999998</v>
      </c>
    </row>
    <row r="17428" spans="1:2" x14ac:dyDescent="0.25">
      <c r="A17428" s="1">
        <v>45108.447916666664</v>
      </c>
      <c r="B17428" s="7">
        <v>4175.7068399999998</v>
      </c>
    </row>
    <row r="17429" spans="1:2" x14ac:dyDescent="0.25">
      <c r="A17429" s="1">
        <v>45108.458333333336</v>
      </c>
      <c r="B17429" s="7">
        <v>4130.5783599999995</v>
      </c>
    </row>
    <row r="17430" spans="1:2" x14ac:dyDescent="0.25">
      <c r="A17430" s="1">
        <v>45108.46875</v>
      </c>
      <c r="B17430" s="7">
        <v>4157.9191099999998</v>
      </c>
    </row>
    <row r="17431" spans="1:2" x14ac:dyDescent="0.25">
      <c r="A17431" s="1">
        <v>45108.479166666664</v>
      </c>
      <c r="B17431" s="7">
        <v>4184.1482900000001</v>
      </c>
    </row>
    <row r="17432" spans="1:2" x14ac:dyDescent="0.25">
      <c r="A17432" s="1">
        <v>45108.489583333336</v>
      </c>
      <c r="B17432" s="7">
        <v>4143.1618900000003</v>
      </c>
    </row>
    <row r="17433" spans="1:2" x14ac:dyDescent="0.25">
      <c r="A17433" s="1">
        <v>45108.5</v>
      </c>
      <c r="B17433" s="7">
        <v>4183.5276699999995</v>
      </c>
    </row>
    <row r="17434" spans="1:2" x14ac:dyDescent="0.25">
      <c r="A17434" s="1">
        <v>45108.510416666664</v>
      </c>
      <c r="B17434" s="7">
        <v>4186.44787</v>
      </c>
    </row>
    <row r="17435" spans="1:2" x14ac:dyDescent="0.25">
      <c r="A17435" s="1">
        <v>45108.520833333336</v>
      </c>
      <c r="B17435" s="7">
        <v>4252.1383500000002</v>
      </c>
    </row>
    <row r="17436" spans="1:2" x14ac:dyDescent="0.25">
      <c r="A17436" s="1">
        <v>45108.53125</v>
      </c>
      <c r="B17436" s="7">
        <v>4246.5329999999994</v>
      </c>
    </row>
    <row r="17437" spans="1:2" x14ac:dyDescent="0.25">
      <c r="A17437" s="1">
        <v>45108.541666666664</v>
      </c>
      <c r="B17437" s="7">
        <v>4197.2801500000005</v>
      </c>
    </row>
    <row r="17438" spans="1:2" x14ac:dyDescent="0.25">
      <c r="A17438" s="1">
        <v>45108.552083333336</v>
      </c>
      <c r="B17438" s="7">
        <v>4113.6281900000004</v>
      </c>
    </row>
    <row r="17439" spans="1:2" x14ac:dyDescent="0.25">
      <c r="A17439" s="1">
        <v>45108.5625</v>
      </c>
      <c r="B17439" s="7">
        <v>4041.95001</v>
      </c>
    </row>
    <row r="17440" spans="1:2" x14ac:dyDescent="0.25">
      <c r="A17440" s="1">
        <v>45108.572916666664</v>
      </c>
      <c r="B17440" s="7">
        <v>3967.85574</v>
      </c>
    </row>
    <row r="17441" spans="1:2" x14ac:dyDescent="0.25">
      <c r="A17441" s="1">
        <v>45108.583333333336</v>
      </c>
      <c r="B17441" s="7">
        <v>3875.6314300000004</v>
      </c>
    </row>
    <row r="17442" spans="1:2" x14ac:dyDescent="0.25">
      <c r="A17442" s="1">
        <v>45108.59375</v>
      </c>
      <c r="B17442" s="7">
        <v>3712.12671</v>
      </c>
    </row>
    <row r="17443" spans="1:2" x14ac:dyDescent="0.25">
      <c r="A17443" s="1">
        <v>45108.604166666664</v>
      </c>
      <c r="B17443" s="7">
        <v>3646.2974600000002</v>
      </c>
    </row>
    <row r="17444" spans="1:2" x14ac:dyDescent="0.25">
      <c r="A17444" s="1">
        <v>45108.614583333336</v>
      </c>
      <c r="B17444" s="7">
        <v>3562.2154399999999</v>
      </c>
    </row>
    <row r="17445" spans="1:2" x14ac:dyDescent="0.25">
      <c r="A17445" s="1">
        <v>45108.625</v>
      </c>
      <c r="B17445" s="7">
        <v>3491.0888800000002</v>
      </c>
    </row>
    <row r="17446" spans="1:2" x14ac:dyDescent="0.25">
      <c r="A17446" s="1">
        <v>45108.635416666664</v>
      </c>
      <c r="B17446" s="7">
        <v>3475.55447</v>
      </c>
    </row>
    <row r="17447" spans="1:2" x14ac:dyDescent="0.25">
      <c r="A17447" s="1">
        <v>45108.645833333336</v>
      </c>
      <c r="B17447" s="7">
        <v>3476.3857500000004</v>
      </c>
    </row>
    <row r="17448" spans="1:2" x14ac:dyDescent="0.25">
      <c r="A17448" s="1">
        <v>45108.65625</v>
      </c>
      <c r="B17448" s="7">
        <v>3432.9652100000003</v>
      </c>
    </row>
    <row r="17449" spans="1:2" x14ac:dyDescent="0.25">
      <c r="A17449" s="1">
        <v>45108.666666666664</v>
      </c>
      <c r="B17449" s="7">
        <v>3404.3350700000001</v>
      </c>
    </row>
    <row r="17450" spans="1:2" x14ac:dyDescent="0.25">
      <c r="A17450" s="1">
        <v>45108.677083333336</v>
      </c>
      <c r="B17450" s="7">
        <v>3385.4228700000003</v>
      </c>
    </row>
    <row r="17451" spans="1:2" x14ac:dyDescent="0.25">
      <c r="A17451" s="1">
        <v>45108.6875</v>
      </c>
      <c r="B17451" s="7">
        <v>3341.23614</v>
      </c>
    </row>
    <row r="17452" spans="1:2" x14ac:dyDescent="0.25">
      <c r="A17452" s="1">
        <v>45108.697916666664</v>
      </c>
      <c r="B17452" s="7">
        <v>3313.1752399999996</v>
      </c>
    </row>
    <row r="17453" spans="1:2" x14ac:dyDescent="0.25">
      <c r="A17453" s="1">
        <v>45108.708333333336</v>
      </c>
      <c r="B17453" s="7">
        <v>3349.2570500000002</v>
      </c>
    </row>
    <row r="17454" spans="1:2" x14ac:dyDescent="0.25">
      <c r="A17454" s="1">
        <v>45108.71875</v>
      </c>
      <c r="B17454" s="7">
        <v>3330.3788500000001</v>
      </c>
    </row>
    <row r="17455" spans="1:2" x14ac:dyDescent="0.25">
      <c r="A17455" s="1">
        <v>45108.729166666664</v>
      </c>
      <c r="B17455" s="7">
        <v>3301.3370299999997</v>
      </c>
    </row>
    <row r="17456" spans="1:2" x14ac:dyDescent="0.25">
      <c r="A17456" s="1">
        <v>45108.739583333336</v>
      </c>
      <c r="B17456" s="7">
        <v>3336.8695400000001</v>
      </c>
    </row>
    <row r="17457" spans="1:2" x14ac:dyDescent="0.25">
      <c r="A17457" s="1">
        <v>45108.75</v>
      </c>
      <c r="B17457" s="7">
        <v>3387.7876800000004</v>
      </c>
    </row>
    <row r="17458" spans="1:2" x14ac:dyDescent="0.25">
      <c r="A17458" s="1">
        <v>45108.760416666664</v>
      </c>
      <c r="B17458" s="7">
        <v>3475.2412800000002</v>
      </c>
    </row>
    <row r="17459" spans="1:2" x14ac:dyDescent="0.25">
      <c r="A17459" s="1">
        <v>45108.770833333336</v>
      </c>
      <c r="B17459" s="7">
        <v>3487.6686</v>
      </c>
    </row>
    <row r="17460" spans="1:2" x14ac:dyDescent="0.25">
      <c r="A17460" s="1">
        <v>45108.78125</v>
      </c>
      <c r="B17460" s="7">
        <v>3696.7098000000001</v>
      </c>
    </row>
    <row r="17461" spans="1:2" x14ac:dyDescent="0.25">
      <c r="A17461" s="1">
        <v>45108.791666666664</v>
      </c>
      <c r="B17461" s="7">
        <v>3678.2048400000003</v>
      </c>
    </row>
    <row r="17462" spans="1:2" x14ac:dyDescent="0.25">
      <c r="A17462" s="1">
        <v>45108.802083333336</v>
      </c>
      <c r="B17462" s="7">
        <v>3695.25587</v>
      </c>
    </row>
    <row r="17463" spans="1:2" x14ac:dyDescent="0.25">
      <c r="A17463" s="1">
        <v>45108.8125</v>
      </c>
      <c r="B17463" s="7">
        <v>3660.7639899999999</v>
      </c>
    </row>
    <row r="17464" spans="1:2" x14ac:dyDescent="0.25">
      <c r="A17464" s="1">
        <v>45108.822916666664</v>
      </c>
      <c r="B17464" s="7">
        <v>3722.9386500000001</v>
      </c>
    </row>
    <row r="17465" spans="1:2" x14ac:dyDescent="0.25">
      <c r="A17465" s="1">
        <v>45108.833333333336</v>
      </c>
      <c r="B17465" s="7">
        <v>3712.1959000000002</v>
      </c>
    </row>
    <row r="17466" spans="1:2" x14ac:dyDescent="0.25">
      <c r="A17466" s="1">
        <v>45108.84375</v>
      </c>
      <c r="B17466" s="7">
        <v>3694.0176500000002</v>
      </c>
    </row>
    <row r="17467" spans="1:2" x14ac:dyDescent="0.25">
      <c r="A17467" s="1">
        <v>45108.854166666664</v>
      </c>
      <c r="B17467" s="7">
        <v>3565.8291899999999</v>
      </c>
    </row>
    <row r="17468" spans="1:2" x14ac:dyDescent="0.25">
      <c r="A17468" s="1">
        <v>45108.864583333336</v>
      </c>
      <c r="B17468" s="7">
        <v>3466.1836900000003</v>
      </c>
    </row>
    <row r="17469" spans="1:2" x14ac:dyDescent="0.25">
      <c r="A17469" s="1">
        <v>45108.875</v>
      </c>
      <c r="B17469" s="7">
        <v>3416.5909799999999</v>
      </c>
    </row>
    <row r="17470" spans="1:2" x14ac:dyDescent="0.25">
      <c r="A17470" s="1">
        <v>45108.885416666664</v>
      </c>
      <c r="B17470" s="7">
        <v>3242.0554099999999</v>
      </c>
    </row>
    <row r="17471" spans="1:2" x14ac:dyDescent="0.25">
      <c r="A17471" s="1">
        <v>45108.895833333336</v>
      </c>
      <c r="B17471" s="7">
        <v>3114.8296200000004</v>
      </c>
    </row>
    <row r="17472" spans="1:2" x14ac:dyDescent="0.25">
      <c r="A17472" s="1">
        <v>45108.90625</v>
      </c>
      <c r="B17472" s="7">
        <v>3100.3996000000002</v>
      </c>
    </row>
    <row r="17473" spans="1:2" x14ac:dyDescent="0.25">
      <c r="A17473" s="1">
        <v>45108.916666666664</v>
      </c>
      <c r="B17473" s="7">
        <v>3047.1362099999997</v>
      </c>
    </row>
    <row r="17474" spans="1:2" x14ac:dyDescent="0.25">
      <c r="A17474" s="1">
        <v>45108.927083333336</v>
      </c>
      <c r="B17474" s="7">
        <v>3044.0629800000002</v>
      </c>
    </row>
    <row r="17475" spans="1:2" x14ac:dyDescent="0.25">
      <c r="A17475" s="1">
        <v>45108.9375</v>
      </c>
      <c r="B17475" s="7">
        <v>2960.1781500000002</v>
      </c>
    </row>
    <row r="17476" spans="1:2" x14ac:dyDescent="0.25">
      <c r="A17476" s="1">
        <v>45108.947916666664</v>
      </c>
      <c r="B17476" s="7">
        <v>2943.5482200000001</v>
      </c>
    </row>
    <row r="17477" spans="1:2" x14ac:dyDescent="0.25">
      <c r="A17477" s="1">
        <v>45108.958333333336</v>
      </c>
      <c r="B17477" s="7">
        <v>2913.6933300000001</v>
      </c>
    </row>
    <row r="17478" spans="1:2" x14ac:dyDescent="0.25">
      <c r="A17478" s="1">
        <v>45108.96875</v>
      </c>
      <c r="B17478" s="7">
        <v>2898.06684</v>
      </c>
    </row>
    <row r="17479" spans="1:2" x14ac:dyDescent="0.25">
      <c r="A17479" s="1">
        <v>45108.979166666664</v>
      </c>
      <c r="B17479" s="7">
        <v>2794.0029</v>
      </c>
    </row>
    <row r="17480" spans="1:2" x14ac:dyDescent="0.25">
      <c r="A17480" s="1">
        <v>45108.989583333336</v>
      </c>
      <c r="B17480" s="7">
        <v>2597.1633099999999</v>
      </c>
    </row>
    <row r="17481" spans="1:2" x14ac:dyDescent="0.25">
      <c r="A17481" s="1">
        <v>45109</v>
      </c>
      <c r="B17481" s="7">
        <v>2466.7054499999999</v>
      </c>
    </row>
    <row r="17482" spans="1:2" x14ac:dyDescent="0.25">
      <c r="A17482" s="1">
        <v>45109.010416666664</v>
      </c>
      <c r="B17482" s="7">
        <v>2345.8276900000001</v>
      </c>
    </row>
    <row r="17483" spans="1:2" x14ac:dyDescent="0.25">
      <c r="A17483" s="1">
        <v>45109.020833333336</v>
      </c>
      <c r="B17483" s="7">
        <v>2261.3057899999999</v>
      </c>
    </row>
    <row r="17484" spans="1:2" x14ac:dyDescent="0.25">
      <c r="A17484" s="1">
        <v>45109.03125</v>
      </c>
      <c r="B17484" s="7">
        <v>2139.7156999999997</v>
      </c>
    </row>
    <row r="17485" spans="1:2" x14ac:dyDescent="0.25">
      <c r="A17485" s="1">
        <v>45109.041666666664</v>
      </c>
      <c r="B17485" s="7">
        <v>2114.51055</v>
      </c>
    </row>
    <row r="17486" spans="1:2" x14ac:dyDescent="0.25">
      <c r="A17486" s="1">
        <v>45109.052083333336</v>
      </c>
      <c r="B17486" s="7">
        <v>2043.0277000000001</v>
      </c>
    </row>
    <row r="17487" spans="1:2" x14ac:dyDescent="0.25">
      <c r="A17487" s="1">
        <v>45109.0625</v>
      </c>
      <c r="B17487" s="7">
        <v>1986.4172399999998</v>
      </c>
    </row>
    <row r="17488" spans="1:2" x14ac:dyDescent="0.25">
      <c r="A17488" s="1">
        <v>45109.072916666664</v>
      </c>
      <c r="B17488" s="7">
        <v>1887.8343300000001</v>
      </c>
    </row>
    <row r="17489" spans="1:2" x14ac:dyDescent="0.25">
      <c r="A17489" s="1">
        <v>45109.083333333336</v>
      </c>
      <c r="B17489" s="7">
        <v>1803.15211</v>
      </c>
    </row>
    <row r="17490" spans="1:2" x14ac:dyDescent="0.25">
      <c r="A17490" s="1">
        <v>45109.09375</v>
      </c>
      <c r="B17490" s="7">
        <v>1783.00857</v>
      </c>
    </row>
    <row r="17491" spans="1:2" x14ac:dyDescent="0.25">
      <c r="A17491" s="1">
        <v>45109.104166666664</v>
      </c>
      <c r="B17491" s="7">
        <v>1730.8368100000002</v>
      </c>
    </row>
    <row r="17492" spans="1:2" x14ac:dyDescent="0.25">
      <c r="A17492" s="1">
        <v>45109.114583333336</v>
      </c>
      <c r="B17492" s="7">
        <v>1657.95291</v>
      </c>
    </row>
    <row r="17493" spans="1:2" x14ac:dyDescent="0.25">
      <c r="A17493" s="1">
        <v>45109.125</v>
      </c>
      <c r="B17493" s="7">
        <v>1614.84394</v>
      </c>
    </row>
    <row r="17494" spans="1:2" x14ac:dyDescent="0.25">
      <c r="A17494" s="1">
        <v>45109.135416666664</v>
      </c>
      <c r="B17494" s="7">
        <v>1602.8500199999999</v>
      </c>
    </row>
    <row r="17495" spans="1:2" x14ac:dyDescent="0.25">
      <c r="A17495" s="1">
        <v>45109.145833333336</v>
      </c>
      <c r="B17495" s="7">
        <v>1605.4777800000002</v>
      </c>
    </row>
    <row r="17496" spans="1:2" x14ac:dyDescent="0.25">
      <c r="A17496" s="1">
        <v>45109.15625</v>
      </c>
      <c r="B17496" s="7">
        <v>1582.0591100000001</v>
      </c>
    </row>
    <row r="17497" spans="1:2" x14ac:dyDescent="0.25">
      <c r="A17497" s="1">
        <v>45109.166666666664</v>
      </c>
      <c r="B17497" s="7">
        <v>1596.7473400000001</v>
      </c>
    </row>
    <row r="17498" spans="1:2" x14ac:dyDescent="0.25">
      <c r="A17498" s="1">
        <v>45109.177083333336</v>
      </c>
      <c r="B17498" s="7">
        <v>1608.48578</v>
      </c>
    </row>
    <row r="17499" spans="1:2" x14ac:dyDescent="0.25">
      <c r="A17499" s="1">
        <v>45109.1875</v>
      </c>
      <c r="B17499" s="7">
        <v>1590.58843</v>
      </c>
    </row>
    <row r="17500" spans="1:2" x14ac:dyDescent="0.25">
      <c r="A17500" s="1">
        <v>45109.197916666664</v>
      </c>
      <c r="B17500" s="7">
        <v>1612.3149599999999</v>
      </c>
    </row>
    <row r="17501" spans="1:2" x14ac:dyDescent="0.25">
      <c r="A17501" s="1">
        <v>45109.208333333336</v>
      </c>
      <c r="B17501" s="7">
        <v>1603.96866</v>
      </c>
    </row>
    <row r="17502" spans="1:2" x14ac:dyDescent="0.25">
      <c r="A17502" s="1">
        <v>45109.21875</v>
      </c>
      <c r="B17502" s="7">
        <v>1629.1119100000001</v>
      </c>
    </row>
    <row r="17503" spans="1:2" x14ac:dyDescent="0.25">
      <c r="A17503" s="1">
        <v>45109.229166666664</v>
      </c>
      <c r="B17503" s="7">
        <v>1637.84618</v>
      </c>
    </row>
    <row r="17504" spans="1:2" x14ac:dyDescent="0.25">
      <c r="A17504" s="1">
        <v>45109.239583333336</v>
      </c>
      <c r="B17504" s="7">
        <v>1661.72236</v>
      </c>
    </row>
    <row r="17505" spans="1:2" x14ac:dyDescent="0.25">
      <c r="A17505" s="1">
        <v>45109.25</v>
      </c>
      <c r="B17505" s="7">
        <v>1680.3169499999999</v>
      </c>
    </row>
    <row r="17506" spans="1:2" x14ac:dyDescent="0.25">
      <c r="A17506" s="1">
        <v>45109.260416666664</v>
      </c>
      <c r="B17506" s="7">
        <v>1679.5492400000001</v>
      </c>
    </row>
    <row r="17507" spans="1:2" x14ac:dyDescent="0.25">
      <c r="A17507" s="1">
        <v>45109.270833333336</v>
      </c>
      <c r="B17507" s="7">
        <v>1680.91599</v>
      </c>
    </row>
    <row r="17508" spans="1:2" x14ac:dyDescent="0.25">
      <c r="A17508" s="1">
        <v>45109.28125</v>
      </c>
      <c r="B17508" s="7">
        <v>1765.4310700000001</v>
      </c>
    </row>
    <row r="17509" spans="1:2" x14ac:dyDescent="0.25">
      <c r="A17509" s="1">
        <v>45109.291666666664</v>
      </c>
      <c r="B17509" s="7">
        <v>1785.5859</v>
      </c>
    </row>
    <row r="17510" spans="1:2" x14ac:dyDescent="0.25">
      <c r="A17510" s="1">
        <v>45109.302083333336</v>
      </c>
      <c r="B17510" s="7">
        <v>1835.18659</v>
      </c>
    </row>
    <row r="17511" spans="1:2" x14ac:dyDescent="0.25">
      <c r="A17511" s="1">
        <v>45109.3125</v>
      </c>
      <c r="B17511" s="7">
        <v>1909.6625799999999</v>
      </c>
    </row>
    <row r="17512" spans="1:2" x14ac:dyDescent="0.25">
      <c r="A17512" s="1">
        <v>45109.322916666664</v>
      </c>
      <c r="B17512" s="7">
        <v>1988.8283799999999</v>
      </c>
    </row>
    <row r="17513" spans="1:2" x14ac:dyDescent="0.25">
      <c r="A17513" s="1">
        <v>45109.333333333336</v>
      </c>
      <c r="B17513" s="7">
        <v>2002.6738999999998</v>
      </c>
    </row>
    <row r="17514" spans="1:2" x14ac:dyDescent="0.25">
      <c r="A17514" s="1">
        <v>45109.34375</v>
      </c>
      <c r="B17514" s="7">
        <v>2163.6527599999999</v>
      </c>
    </row>
    <row r="17515" spans="1:2" x14ac:dyDescent="0.25">
      <c r="A17515" s="1">
        <v>45109.354166666664</v>
      </c>
      <c r="B17515" s="7">
        <v>2310.1895099999997</v>
      </c>
    </row>
    <row r="17516" spans="1:2" x14ac:dyDescent="0.25">
      <c r="A17516" s="1">
        <v>45109.364583333336</v>
      </c>
      <c r="B17516" s="7">
        <v>2462.6226299999998</v>
      </c>
    </row>
    <row r="17517" spans="1:2" x14ac:dyDescent="0.25">
      <c r="A17517" s="1">
        <v>45109.375</v>
      </c>
      <c r="B17517" s="7">
        <v>2671.15904</v>
      </c>
    </row>
    <row r="17518" spans="1:2" x14ac:dyDescent="0.25">
      <c r="A17518" s="1">
        <v>45109.385416666664</v>
      </c>
      <c r="B17518" s="7">
        <v>2756.6911599999999</v>
      </c>
    </row>
    <row r="17519" spans="1:2" x14ac:dyDescent="0.25">
      <c r="A17519" s="1">
        <v>45109.395833333336</v>
      </c>
      <c r="B17519" s="7">
        <v>2841.0890099999997</v>
      </c>
    </row>
    <row r="17520" spans="1:2" x14ac:dyDescent="0.25">
      <c r="A17520" s="1">
        <v>45109.40625</v>
      </c>
      <c r="B17520" s="7">
        <v>3006.07294</v>
      </c>
    </row>
    <row r="17521" spans="1:2" x14ac:dyDescent="0.25">
      <c r="A17521" s="1">
        <v>45109.416666666664</v>
      </c>
      <c r="B17521" s="7">
        <v>3100.9697500000002</v>
      </c>
    </row>
    <row r="17522" spans="1:2" x14ac:dyDescent="0.25">
      <c r="A17522" s="1">
        <v>45109.427083333336</v>
      </c>
      <c r="B17522" s="7">
        <v>3176.3423899999998</v>
      </c>
    </row>
    <row r="17523" spans="1:2" x14ac:dyDescent="0.25">
      <c r="A17523" s="1">
        <v>45109.4375</v>
      </c>
      <c r="B17523" s="7">
        <v>3216.7048</v>
      </c>
    </row>
    <row r="17524" spans="1:2" x14ac:dyDescent="0.25">
      <c r="A17524" s="1">
        <v>45109.447916666664</v>
      </c>
      <c r="B17524" s="7">
        <v>3292.6097200000004</v>
      </c>
    </row>
    <row r="17525" spans="1:2" x14ac:dyDescent="0.25">
      <c r="A17525" s="1">
        <v>45109.458333333336</v>
      </c>
      <c r="B17525" s="7">
        <v>3287.5102999999999</v>
      </c>
    </row>
    <row r="17526" spans="1:2" x14ac:dyDescent="0.25">
      <c r="A17526" s="1">
        <v>45109.46875</v>
      </c>
      <c r="B17526" s="7">
        <v>3363.8820599999999</v>
      </c>
    </row>
    <row r="17527" spans="1:2" x14ac:dyDescent="0.25">
      <c r="A17527" s="1">
        <v>45109.479166666664</v>
      </c>
      <c r="B17527" s="7">
        <v>3425.36015</v>
      </c>
    </row>
    <row r="17528" spans="1:2" x14ac:dyDescent="0.25">
      <c r="A17528" s="1">
        <v>45109.489583333336</v>
      </c>
      <c r="B17528" s="7">
        <v>3458.5045</v>
      </c>
    </row>
    <row r="17529" spans="1:2" x14ac:dyDescent="0.25">
      <c r="A17529" s="1">
        <v>45109.5</v>
      </c>
      <c r="B17529" s="7">
        <v>3463.6174799999999</v>
      </c>
    </row>
    <row r="17530" spans="1:2" x14ac:dyDescent="0.25">
      <c r="A17530" s="1">
        <v>45109.510416666664</v>
      </c>
      <c r="B17530" s="7">
        <v>3548.0644899999998</v>
      </c>
    </row>
    <row r="17531" spans="1:2" x14ac:dyDescent="0.25">
      <c r="A17531" s="1">
        <v>45109.520833333336</v>
      </c>
      <c r="B17531" s="7">
        <v>3530.6590999999999</v>
      </c>
    </row>
    <row r="17532" spans="1:2" x14ac:dyDescent="0.25">
      <c r="A17532" s="1">
        <v>45109.53125</v>
      </c>
      <c r="B17532" s="7">
        <v>3523.6232100000002</v>
      </c>
    </row>
    <row r="17533" spans="1:2" x14ac:dyDescent="0.25">
      <c r="A17533" s="1">
        <v>45109.541666666664</v>
      </c>
      <c r="B17533" s="7">
        <v>3515.78143</v>
      </c>
    </row>
    <row r="17534" spans="1:2" x14ac:dyDescent="0.25">
      <c r="A17534" s="1">
        <v>45109.552083333336</v>
      </c>
      <c r="B17534" s="7">
        <v>3350.1829899999998</v>
      </c>
    </row>
    <row r="17535" spans="1:2" x14ac:dyDescent="0.25">
      <c r="A17535" s="1">
        <v>45109.5625</v>
      </c>
      <c r="B17535" s="7">
        <v>3222.0333799999999</v>
      </c>
    </row>
    <row r="17536" spans="1:2" x14ac:dyDescent="0.25">
      <c r="A17536" s="1">
        <v>45109.572916666664</v>
      </c>
      <c r="B17536" s="7">
        <v>3068.87637</v>
      </c>
    </row>
    <row r="17537" spans="1:2" x14ac:dyDescent="0.25">
      <c r="A17537" s="1">
        <v>45109.583333333336</v>
      </c>
      <c r="B17537" s="7">
        <v>2943.9192799999996</v>
      </c>
    </row>
    <row r="17538" spans="1:2" x14ac:dyDescent="0.25">
      <c r="A17538" s="1">
        <v>45109.59375</v>
      </c>
      <c r="B17538" s="7">
        <v>2778.0648299999998</v>
      </c>
    </row>
    <row r="17539" spans="1:2" x14ac:dyDescent="0.25">
      <c r="A17539" s="1">
        <v>45109.604166666664</v>
      </c>
      <c r="B17539" s="7">
        <v>2782.9502299999999</v>
      </c>
    </row>
    <row r="17540" spans="1:2" x14ac:dyDescent="0.25">
      <c r="A17540" s="1">
        <v>45109.614583333336</v>
      </c>
      <c r="B17540" s="7">
        <v>2683.09888</v>
      </c>
    </row>
    <row r="17541" spans="1:2" x14ac:dyDescent="0.25">
      <c r="A17541" s="1">
        <v>45109.625</v>
      </c>
      <c r="B17541" s="7">
        <v>2636.3615100000002</v>
      </c>
    </row>
    <row r="17542" spans="1:2" x14ac:dyDescent="0.25">
      <c r="A17542" s="1">
        <v>45109.635416666664</v>
      </c>
      <c r="B17542" s="7">
        <v>2567.21065</v>
      </c>
    </row>
    <row r="17543" spans="1:2" x14ac:dyDescent="0.25">
      <c r="A17543" s="1">
        <v>45109.645833333336</v>
      </c>
      <c r="B17543" s="7">
        <v>2572.44355</v>
      </c>
    </row>
    <row r="17544" spans="1:2" x14ac:dyDescent="0.25">
      <c r="A17544" s="1">
        <v>45109.65625</v>
      </c>
      <c r="B17544" s="7">
        <v>2529.9265099999998</v>
      </c>
    </row>
    <row r="17545" spans="1:2" x14ac:dyDescent="0.25">
      <c r="A17545" s="1">
        <v>45109.666666666664</v>
      </c>
      <c r="B17545" s="7">
        <v>2422.3317400000001</v>
      </c>
    </row>
    <row r="17546" spans="1:2" x14ac:dyDescent="0.25">
      <c r="A17546" s="1">
        <v>45109.677083333336</v>
      </c>
      <c r="B17546" s="7">
        <v>2371.67382</v>
      </c>
    </row>
    <row r="17547" spans="1:2" x14ac:dyDescent="0.25">
      <c r="A17547" s="1">
        <v>45109.6875</v>
      </c>
      <c r="B17547" s="7">
        <v>2303.8108000000002</v>
      </c>
    </row>
    <row r="17548" spans="1:2" x14ac:dyDescent="0.25">
      <c r="A17548" s="1">
        <v>45109.697916666664</v>
      </c>
      <c r="B17548" s="7">
        <v>2290.83248</v>
      </c>
    </row>
    <row r="17549" spans="1:2" x14ac:dyDescent="0.25">
      <c r="A17549" s="1">
        <v>45109.708333333336</v>
      </c>
      <c r="B17549" s="7">
        <v>2265.0836899999999</v>
      </c>
    </row>
    <row r="17550" spans="1:2" x14ac:dyDescent="0.25">
      <c r="A17550" s="1">
        <v>45109.71875</v>
      </c>
      <c r="B17550" s="7">
        <v>2355.0860199999997</v>
      </c>
    </row>
    <row r="17551" spans="1:2" x14ac:dyDescent="0.25">
      <c r="A17551" s="1">
        <v>45109.729166666664</v>
      </c>
      <c r="B17551" s="7">
        <v>2337.1670100000001</v>
      </c>
    </row>
    <row r="17552" spans="1:2" x14ac:dyDescent="0.25">
      <c r="A17552" s="1">
        <v>45109.739583333336</v>
      </c>
      <c r="B17552" s="7">
        <v>2383.5282299999999</v>
      </c>
    </row>
    <row r="17553" spans="1:2" x14ac:dyDescent="0.25">
      <c r="A17553" s="1">
        <v>45109.75</v>
      </c>
      <c r="B17553" s="7">
        <v>2416.5961400000001</v>
      </c>
    </row>
    <row r="17554" spans="1:2" x14ac:dyDescent="0.25">
      <c r="A17554" s="1">
        <v>45109.760416666664</v>
      </c>
      <c r="B17554" s="7">
        <v>2482.43768</v>
      </c>
    </row>
    <row r="17555" spans="1:2" x14ac:dyDescent="0.25">
      <c r="A17555" s="1">
        <v>45109.770833333336</v>
      </c>
      <c r="B17555" s="7">
        <v>2512.0196900000001</v>
      </c>
    </row>
    <row r="17556" spans="1:2" x14ac:dyDescent="0.25">
      <c r="A17556" s="1">
        <v>45109.78125</v>
      </c>
      <c r="B17556" s="7">
        <v>2602.0244400000001</v>
      </c>
    </row>
    <row r="17557" spans="1:2" x14ac:dyDescent="0.25">
      <c r="A17557" s="1">
        <v>45109.791666666664</v>
      </c>
      <c r="B17557" s="7">
        <v>2753.8085000000001</v>
      </c>
    </row>
    <row r="17558" spans="1:2" x14ac:dyDescent="0.25">
      <c r="A17558" s="1">
        <v>45109.802083333336</v>
      </c>
      <c r="B17558" s="7">
        <v>2817.20822</v>
      </c>
    </row>
    <row r="17559" spans="1:2" x14ac:dyDescent="0.25">
      <c r="A17559" s="1">
        <v>45109.8125</v>
      </c>
      <c r="B17559" s="7">
        <v>2899.3127199999999</v>
      </c>
    </row>
    <row r="17560" spans="1:2" x14ac:dyDescent="0.25">
      <c r="A17560" s="1">
        <v>45109.822916666664</v>
      </c>
      <c r="B17560" s="7">
        <v>2980.9826200000002</v>
      </c>
    </row>
    <row r="17561" spans="1:2" x14ac:dyDescent="0.25">
      <c r="A17561" s="1">
        <v>45109.833333333336</v>
      </c>
      <c r="B17561" s="7">
        <v>3053.7992399999998</v>
      </c>
    </row>
    <row r="17562" spans="1:2" x14ac:dyDescent="0.25">
      <c r="A17562" s="1">
        <v>45109.84375</v>
      </c>
      <c r="B17562" s="7">
        <v>3098.4209999999998</v>
      </c>
    </row>
    <row r="17563" spans="1:2" x14ac:dyDescent="0.25">
      <c r="A17563" s="1">
        <v>45109.854166666664</v>
      </c>
      <c r="B17563" s="7">
        <v>3073.0966100000001</v>
      </c>
    </row>
    <row r="17564" spans="1:2" x14ac:dyDescent="0.25">
      <c r="A17564" s="1">
        <v>45109.864583333336</v>
      </c>
      <c r="B17564" s="7">
        <v>3054.2112000000002</v>
      </c>
    </row>
    <row r="17565" spans="1:2" x14ac:dyDescent="0.25">
      <c r="A17565" s="1">
        <v>45109.875</v>
      </c>
      <c r="B17565" s="7">
        <v>3078.0889099999999</v>
      </c>
    </row>
    <row r="17566" spans="1:2" x14ac:dyDescent="0.25">
      <c r="A17566" s="1">
        <v>45109.885416666664</v>
      </c>
      <c r="B17566" s="7">
        <v>3117.3926499999998</v>
      </c>
    </row>
    <row r="17567" spans="1:2" x14ac:dyDescent="0.25">
      <c r="A17567" s="1">
        <v>45109.895833333336</v>
      </c>
      <c r="B17567" s="7">
        <v>3027.6119099999996</v>
      </c>
    </row>
    <row r="17568" spans="1:2" x14ac:dyDescent="0.25">
      <c r="A17568" s="1">
        <v>45109.90625</v>
      </c>
      <c r="B17568" s="7">
        <v>3028.4853800000001</v>
      </c>
    </row>
    <row r="17569" spans="1:2" x14ac:dyDescent="0.25">
      <c r="A17569" s="1">
        <v>45109.916666666664</v>
      </c>
      <c r="B17569" s="7">
        <v>3032.7907700000001</v>
      </c>
    </row>
    <row r="17570" spans="1:2" x14ac:dyDescent="0.25">
      <c r="A17570" s="1">
        <v>45109.927083333336</v>
      </c>
      <c r="B17570" s="7">
        <v>2950.1917400000002</v>
      </c>
    </row>
    <row r="17571" spans="1:2" x14ac:dyDescent="0.25">
      <c r="A17571" s="1">
        <v>45109.9375</v>
      </c>
      <c r="B17571" s="7">
        <v>2929.8132000000001</v>
      </c>
    </row>
    <row r="17572" spans="1:2" x14ac:dyDescent="0.25">
      <c r="A17572" s="1">
        <v>45109.947916666664</v>
      </c>
      <c r="B17572" s="7">
        <v>2890.5856199999998</v>
      </c>
    </row>
    <row r="17573" spans="1:2" x14ac:dyDescent="0.25">
      <c r="A17573" s="1">
        <v>45109.958333333336</v>
      </c>
      <c r="B17573" s="7">
        <v>2854.4484499999999</v>
      </c>
    </row>
    <row r="17574" spans="1:2" x14ac:dyDescent="0.25">
      <c r="A17574" s="1">
        <v>45109.96875</v>
      </c>
      <c r="B17574" s="7">
        <v>2788.7748099999999</v>
      </c>
    </row>
    <row r="17575" spans="1:2" x14ac:dyDescent="0.25">
      <c r="A17575" s="1">
        <v>45109.979166666664</v>
      </c>
      <c r="B17575" s="7">
        <v>2680.1089400000001</v>
      </c>
    </row>
    <row r="17576" spans="1:2" x14ac:dyDescent="0.25">
      <c r="A17576" s="1">
        <v>45109.989583333336</v>
      </c>
      <c r="B17576" s="7">
        <v>2520.6525200000001</v>
      </c>
    </row>
    <row r="17577" spans="1:2" x14ac:dyDescent="0.25">
      <c r="A17577" s="1">
        <v>45110</v>
      </c>
      <c r="B17577" s="7">
        <v>2343.5417400000001</v>
      </c>
    </row>
    <row r="17578" spans="1:2" x14ac:dyDescent="0.25">
      <c r="A17578" s="1">
        <v>45110.010416666664</v>
      </c>
      <c r="B17578" s="7">
        <v>2319.7852400000002</v>
      </c>
    </row>
    <row r="17579" spans="1:2" x14ac:dyDescent="0.25">
      <c r="A17579" s="1">
        <v>45110.020833333336</v>
      </c>
      <c r="B17579" s="7">
        <v>2155.1170499999998</v>
      </c>
    </row>
    <row r="17580" spans="1:2" x14ac:dyDescent="0.25">
      <c r="A17580" s="1">
        <v>45110.03125</v>
      </c>
      <c r="B17580" s="7">
        <v>2033.96913</v>
      </c>
    </row>
    <row r="17581" spans="1:2" x14ac:dyDescent="0.25">
      <c r="A17581" s="1">
        <v>45110.041666666664</v>
      </c>
      <c r="B17581" s="7">
        <v>2040.5262499999999</v>
      </c>
    </row>
    <row r="17582" spans="1:2" x14ac:dyDescent="0.25">
      <c r="A17582" s="1">
        <v>45110.052083333336</v>
      </c>
      <c r="B17582" s="7">
        <v>1971.3736899999999</v>
      </c>
    </row>
    <row r="17583" spans="1:2" x14ac:dyDescent="0.25">
      <c r="A17583" s="1">
        <v>45110.0625</v>
      </c>
      <c r="B17583" s="7">
        <v>1853.0014000000001</v>
      </c>
    </row>
    <row r="17584" spans="1:2" x14ac:dyDescent="0.25">
      <c r="A17584" s="1">
        <v>45110.072916666664</v>
      </c>
      <c r="B17584" s="7">
        <v>1813.76638</v>
      </c>
    </row>
    <row r="17585" spans="1:2" x14ac:dyDescent="0.25">
      <c r="A17585" s="1">
        <v>45110.083333333336</v>
      </c>
      <c r="B17585" s="7">
        <v>1797.81971</v>
      </c>
    </row>
    <row r="17586" spans="1:2" x14ac:dyDescent="0.25">
      <c r="A17586" s="1">
        <v>45110.09375</v>
      </c>
      <c r="B17586" s="7">
        <v>1888.26253</v>
      </c>
    </row>
    <row r="17587" spans="1:2" x14ac:dyDescent="0.25">
      <c r="A17587" s="1">
        <v>45110.104166666664</v>
      </c>
      <c r="B17587" s="7">
        <v>1864.8035</v>
      </c>
    </row>
    <row r="17588" spans="1:2" x14ac:dyDescent="0.25">
      <c r="A17588" s="1">
        <v>45110.114583333336</v>
      </c>
      <c r="B17588" s="7">
        <v>1847.1332199999999</v>
      </c>
    </row>
    <row r="17589" spans="1:2" x14ac:dyDescent="0.25">
      <c r="A17589" s="1">
        <v>45110.125</v>
      </c>
      <c r="B17589" s="7">
        <v>1823.4136599999999</v>
      </c>
    </row>
    <row r="17590" spans="1:2" x14ac:dyDescent="0.25">
      <c r="A17590" s="1">
        <v>45110.135416666664</v>
      </c>
      <c r="B17590" s="7">
        <v>1884.83698</v>
      </c>
    </row>
    <row r="17591" spans="1:2" x14ac:dyDescent="0.25">
      <c r="A17591" s="1">
        <v>45110.145833333336</v>
      </c>
      <c r="B17591" s="7">
        <v>1842.7393300000001</v>
      </c>
    </row>
    <row r="17592" spans="1:2" x14ac:dyDescent="0.25">
      <c r="A17592" s="1">
        <v>45110.15625</v>
      </c>
      <c r="B17592" s="7">
        <v>1830.2504800000002</v>
      </c>
    </row>
    <row r="17593" spans="1:2" x14ac:dyDescent="0.25">
      <c r="A17593" s="1">
        <v>45110.166666666664</v>
      </c>
      <c r="B17593" s="7">
        <v>1882.8306200000002</v>
      </c>
    </row>
    <row r="17594" spans="1:2" x14ac:dyDescent="0.25">
      <c r="A17594" s="1">
        <v>45110.177083333336</v>
      </c>
      <c r="B17594" s="7">
        <v>2003.4649300000001</v>
      </c>
    </row>
    <row r="17595" spans="1:2" x14ac:dyDescent="0.25">
      <c r="A17595" s="1">
        <v>45110.1875</v>
      </c>
      <c r="B17595" s="7">
        <v>2010.62871</v>
      </c>
    </row>
    <row r="17596" spans="1:2" x14ac:dyDescent="0.25">
      <c r="A17596" s="1">
        <v>45110.197916666664</v>
      </c>
      <c r="B17596" s="7">
        <v>2006.2237</v>
      </c>
    </row>
    <row r="17597" spans="1:2" x14ac:dyDescent="0.25">
      <c r="A17597" s="1">
        <v>45110.208333333336</v>
      </c>
      <c r="B17597" s="7">
        <v>2136.6991799999996</v>
      </c>
    </row>
    <row r="17598" spans="1:2" x14ac:dyDescent="0.25">
      <c r="A17598" s="1">
        <v>45110.21875</v>
      </c>
      <c r="B17598" s="7">
        <v>2391.13267</v>
      </c>
    </row>
    <row r="17599" spans="1:2" x14ac:dyDescent="0.25">
      <c r="A17599" s="1">
        <v>45110.229166666664</v>
      </c>
      <c r="B17599" s="7">
        <v>2490.3979100000001</v>
      </c>
    </row>
    <row r="17600" spans="1:2" x14ac:dyDescent="0.25">
      <c r="A17600" s="1">
        <v>45110.239583333336</v>
      </c>
      <c r="B17600" s="7">
        <v>2812.7129399999999</v>
      </c>
    </row>
    <row r="17601" spans="1:2" x14ac:dyDescent="0.25">
      <c r="A17601" s="1">
        <v>45110.25</v>
      </c>
      <c r="B17601" s="7">
        <v>3136.4521199999999</v>
      </c>
    </row>
    <row r="17602" spans="1:2" x14ac:dyDescent="0.25">
      <c r="A17602" s="1">
        <v>45110.260416666664</v>
      </c>
      <c r="B17602" s="7">
        <v>3581.9606699999999</v>
      </c>
    </row>
    <row r="17603" spans="1:2" x14ac:dyDescent="0.25">
      <c r="A17603" s="1">
        <v>45110.270833333336</v>
      </c>
      <c r="B17603" s="7">
        <v>3794.7366999999999</v>
      </c>
    </row>
    <row r="17604" spans="1:2" x14ac:dyDescent="0.25">
      <c r="A17604" s="1">
        <v>45110.28125</v>
      </c>
      <c r="B17604" s="7">
        <v>4162.9113799999996</v>
      </c>
    </row>
    <row r="17605" spans="1:2" x14ac:dyDescent="0.25">
      <c r="A17605" s="1">
        <v>45110.291666666664</v>
      </c>
      <c r="B17605" s="7">
        <v>4242.9648699999998</v>
      </c>
    </row>
    <row r="17606" spans="1:2" x14ac:dyDescent="0.25">
      <c r="A17606" s="1">
        <v>45110.302083333336</v>
      </c>
      <c r="B17606" s="7">
        <v>4379.7031000000006</v>
      </c>
    </row>
    <row r="17607" spans="1:2" x14ac:dyDescent="0.25">
      <c r="A17607" s="1">
        <v>45110.3125</v>
      </c>
      <c r="B17607" s="7">
        <v>4589.5784100000001</v>
      </c>
    </row>
    <row r="17608" spans="1:2" x14ac:dyDescent="0.25">
      <c r="A17608" s="1">
        <v>45110.322916666664</v>
      </c>
      <c r="B17608" s="7">
        <v>4917.3855800000001</v>
      </c>
    </row>
    <row r="17609" spans="1:2" x14ac:dyDescent="0.25">
      <c r="A17609" s="1">
        <v>45110.333333333336</v>
      </c>
      <c r="B17609" s="7">
        <v>5124.8446299999996</v>
      </c>
    </row>
    <row r="17610" spans="1:2" x14ac:dyDescent="0.25">
      <c r="A17610" s="1">
        <v>45110.34375</v>
      </c>
      <c r="B17610" s="7">
        <v>5608.7427100000004</v>
      </c>
    </row>
    <row r="17611" spans="1:2" x14ac:dyDescent="0.25">
      <c r="A17611" s="1">
        <v>45110.354166666664</v>
      </c>
      <c r="B17611" s="7">
        <v>6260.3750700000001</v>
      </c>
    </row>
    <row r="17612" spans="1:2" x14ac:dyDescent="0.25">
      <c r="A17612" s="1">
        <v>45110.364583333336</v>
      </c>
      <c r="B17612" s="7">
        <v>6349.1349300000002</v>
      </c>
    </row>
    <row r="17613" spans="1:2" x14ac:dyDescent="0.25">
      <c r="A17613" s="1">
        <v>45110.375</v>
      </c>
      <c r="B17613" s="7">
        <v>6536.94776</v>
      </c>
    </row>
    <row r="17614" spans="1:2" x14ac:dyDescent="0.25">
      <c r="A17614" s="1">
        <v>45110.385416666664</v>
      </c>
      <c r="B17614" s="7">
        <v>6483.02063</v>
      </c>
    </row>
    <row r="17615" spans="1:2" x14ac:dyDescent="0.25">
      <c r="A17615" s="1">
        <v>45110.395833333336</v>
      </c>
      <c r="B17615" s="7">
        <v>6687.0919599999997</v>
      </c>
    </row>
    <row r="17616" spans="1:2" x14ac:dyDescent="0.25">
      <c r="A17616" s="1">
        <v>45110.40625</v>
      </c>
      <c r="B17616" s="7">
        <v>6631.0259000000005</v>
      </c>
    </row>
    <row r="17617" spans="1:2" x14ac:dyDescent="0.25">
      <c r="A17617" s="1">
        <v>45110.416666666664</v>
      </c>
      <c r="B17617" s="7">
        <v>6686.2134999999998</v>
      </c>
    </row>
    <row r="17618" spans="1:2" x14ac:dyDescent="0.25">
      <c r="A17618" s="1">
        <v>45110.427083333336</v>
      </c>
      <c r="B17618" s="7">
        <v>6426.5792999999994</v>
      </c>
    </row>
    <row r="17619" spans="1:2" x14ac:dyDescent="0.25">
      <c r="A17619" s="1">
        <v>45110.4375</v>
      </c>
      <c r="B17619" s="7">
        <v>5924.8080099999997</v>
      </c>
    </row>
    <row r="17620" spans="1:2" x14ac:dyDescent="0.25">
      <c r="A17620" s="1">
        <v>45110.447916666664</v>
      </c>
      <c r="B17620" s="7">
        <v>5712.2134999999998</v>
      </c>
    </row>
    <row r="17621" spans="1:2" x14ac:dyDescent="0.25">
      <c r="A17621" s="1">
        <v>45110.458333333336</v>
      </c>
      <c r="B17621" s="7">
        <v>5711.6147000000001</v>
      </c>
    </row>
    <row r="17622" spans="1:2" x14ac:dyDescent="0.25">
      <c r="A17622" s="1">
        <v>45110.46875</v>
      </c>
      <c r="B17622" s="7">
        <v>5652.3898499999996</v>
      </c>
    </row>
    <row r="17623" spans="1:2" x14ac:dyDescent="0.25">
      <c r="A17623" s="1">
        <v>45110.479166666664</v>
      </c>
      <c r="B17623" s="7">
        <v>5627.9564099999998</v>
      </c>
    </row>
    <row r="17624" spans="1:2" x14ac:dyDescent="0.25">
      <c r="A17624" s="1">
        <v>45110.489583333336</v>
      </c>
      <c r="B17624" s="7">
        <v>5496.7906600000006</v>
      </c>
    </row>
    <row r="17625" spans="1:2" x14ac:dyDescent="0.25">
      <c r="A17625" s="1">
        <v>45110.5</v>
      </c>
      <c r="B17625" s="7">
        <v>5509.8509999999997</v>
      </c>
    </row>
    <row r="17626" spans="1:2" x14ac:dyDescent="0.25">
      <c r="A17626" s="1">
        <v>45110.510416666664</v>
      </c>
      <c r="B17626" s="7">
        <v>5452.3217100000002</v>
      </c>
    </row>
    <row r="17627" spans="1:2" x14ac:dyDescent="0.25">
      <c r="A17627" s="1">
        <v>45110.520833333336</v>
      </c>
      <c r="B17627" s="7">
        <v>5515.4438900000005</v>
      </c>
    </row>
    <row r="17628" spans="1:2" x14ac:dyDescent="0.25">
      <c r="A17628" s="1">
        <v>45110.53125</v>
      </c>
      <c r="B17628" s="7">
        <v>5601.6497200000003</v>
      </c>
    </row>
    <row r="17629" spans="1:2" x14ac:dyDescent="0.25">
      <c r="A17629" s="1">
        <v>45110.541666666664</v>
      </c>
      <c r="B17629" s="7">
        <v>5499.97919</v>
      </c>
    </row>
    <row r="17630" spans="1:2" x14ac:dyDescent="0.25">
      <c r="A17630" s="1">
        <v>45110.552083333336</v>
      </c>
      <c r="B17630" s="7">
        <v>5492.7188399999995</v>
      </c>
    </row>
    <row r="17631" spans="1:2" x14ac:dyDescent="0.25">
      <c r="A17631" s="1">
        <v>45110.5625</v>
      </c>
      <c r="B17631" s="7">
        <v>5464.41147</v>
      </c>
    </row>
    <row r="17632" spans="1:2" x14ac:dyDescent="0.25">
      <c r="A17632" s="1">
        <v>45110.572916666664</v>
      </c>
      <c r="B17632" s="7">
        <v>5410.78935</v>
      </c>
    </row>
    <row r="17633" spans="1:2" x14ac:dyDescent="0.25">
      <c r="A17633" s="1">
        <v>45110.583333333336</v>
      </c>
      <c r="B17633" s="7">
        <v>5156.24856</v>
      </c>
    </row>
    <row r="17634" spans="1:2" x14ac:dyDescent="0.25">
      <c r="A17634" s="1">
        <v>45110.59375</v>
      </c>
      <c r="B17634" s="7">
        <v>5383.04673</v>
      </c>
    </row>
    <row r="17635" spans="1:2" x14ac:dyDescent="0.25">
      <c r="A17635" s="1">
        <v>45110.604166666664</v>
      </c>
      <c r="B17635" s="7">
        <v>5359.1636699999999</v>
      </c>
    </row>
    <row r="17636" spans="1:2" x14ac:dyDescent="0.25">
      <c r="A17636" s="1">
        <v>45110.614583333336</v>
      </c>
      <c r="B17636" s="7">
        <v>5058.2886500000004</v>
      </c>
    </row>
    <row r="17637" spans="1:2" x14ac:dyDescent="0.25">
      <c r="A17637" s="1">
        <v>45110.625</v>
      </c>
      <c r="B17637" s="7">
        <v>4884.0378199999996</v>
      </c>
    </row>
    <row r="17638" spans="1:2" x14ac:dyDescent="0.25">
      <c r="A17638" s="1">
        <v>45110.635416666664</v>
      </c>
      <c r="B17638" s="7">
        <v>5042.1199500000002</v>
      </c>
    </row>
    <row r="17639" spans="1:2" x14ac:dyDescent="0.25">
      <c r="A17639" s="1">
        <v>45110.645833333336</v>
      </c>
      <c r="B17639" s="7">
        <v>4928.8776899999993</v>
      </c>
    </row>
    <row r="17640" spans="1:2" x14ac:dyDescent="0.25">
      <c r="A17640" s="1">
        <v>45110.65625</v>
      </c>
      <c r="B17640" s="7">
        <v>4741.01764</v>
      </c>
    </row>
    <row r="17641" spans="1:2" x14ac:dyDescent="0.25">
      <c r="A17641" s="1">
        <v>45110.666666666664</v>
      </c>
      <c r="B17641" s="7">
        <v>4889.7331599999998</v>
      </c>
    </row>
    <row r="17642" spans="1:2" x14ac:dyDescent="0.25">
      <c r="A17642" s="1">
        <v>45110.677083333336</v>
      </c>
      <c r="B17642" s="7">
        <v>4653.4123300000001</v>
      </c>
    </row>
    <row r="17643" spans="1:2" x14ac:dyDescent="0.25">
      <c r="A17643" s="1">
        <v>45110.6875</v>
      </c>
      <c r="B17643" s="7">
        <v>4499.5516600000001</v>
      </c>
    </row>
    <row r="17644" spans="1:2" x14ac:dyDescent="0.25">
      <c r="A17644" s="1">
        <v>45110.697916666664</v>
      </c>
      <c r="B17644" s="7">
        <v>4524.00306</v>
      </c>
    </row>
    <row r="17645" spans="1:2" x14ac:dyDescent="0.25">
      <c r="A17645" s="1">
        <v>45110.708333333336</v>
      </c>
      <c r="B17645" s="7">
        <v>4700.8360499999999</v>
      </c>
    </row>
    <row r="17646" spans="1:2" x14ac:dyDescent="0.25">
      <c r="A17646" s="1">
        <v>45110.71875</v>
      </c>
      <c r="B17646" s="7">
        <v>4590.7777100000003</v>
      </c>
    </row>
    <row r="17647" spans="1:2" x14ac:dyDescent="0.25">
      <c r="A17647" s="1">
        <v>45110.729166666664</v>
      </c>
      <c r="B17647" s="7">
        <v>4779.0801700000002</v>
      </c>
    </row>
    <row r="17648" spans="1:2" x14ac:dyDescent="0.25">
      <c r="A17648" s="1">
        <v>45110.739583333336</v>
      </c>
      <c r="B17648" s="7">
        <v>4456.3446999999996</v>
      </c>
    </row>
    <row r="17649" spans="1:2" x14ac:dyDescent="0.25">
      <c r="A17649" s="1">
        <v>45110.75</v>
      </c>
      <c r="B17649" s="7">
        <v>4411.0022100000006</v>
      </c>
    </row>
    <row r="17650" spans="1:2" x14ac:dyDescent="0.25">
      <c r="A17650" s="1">
        <v>45110.760416666664</v>
      </c>
      <c r="B17650" s="7">
        <v>4308.7286899999999</v>
      </c>
    </row>
    <row r="17651" spans="1:2" x14ac:dyDescent="0.25">
      <c r="A17651" s="1">
        <v>45110.770833333336</v>
      </c>
      <c r="B17651" s="7">
        <v>4269.6492600000001</v>
      </c>
    </row>
    <row r="17652" spans="1:2" x14ac:dyDescent="0.25">
      <c r="A17652" s="1">
        <v>45110.78125</v>
      </c>
      <c r="B17652" s="7">
        <v>4247.6359400000001</v>
      </c>
    </row>
    <row r="17653" spans="1:2" x14ac:dyDescent="0.25">
      <c r="A17653" s="1">
        <v>45110.791666666664</v>
      </c>
      <c r="B17653" s="7">
        <v>4169.8823499999999</v>
      </c>
    </row>
    <row r="17654" spans="1:2" x14ac:dyDescent="0.25">
      <c r="A17654" s="1">
        <v>45110.802083333336</v>
      </c>
      <c r="B17654" s="7">
        <v>4139.8176999999996</v>
      </c>
    </row>
    <row r="17655" spans="1:2" x14ac:dyDescent="0.25">
      <c r="A17655" s="1">
        <v>45110.8125</v>
      </c>
      <c r="B17655" s="7">
        <v>4179.3606099999997</v>
      </c>
    </row>
    <row r="17656" spans="1:2" x14ac:dyDescent="0.25">
      <c r="A17656" s="1">
        <v>45110.822916666664</v>
      </c>
      <c r="B17656" s="7">
        <v>4197.3599800000002</v>
      </c>
    </row>
    <row r="17657" spans="1:2" x14ac:dyDescent="0.25">
      <c r="A17657" s="1">
        <v>45110.833333333336</v>
      </c>
      <c r="B17657" s="7">
        <v>4212.49442</v>
      </c>
    </row>
    <row r="17658" spans="1:2" x14ac:dyDescent="0.25">
      <c r="A17658" s="1">
        <v>45110.84375</v>
      </c>
      <c r="B17658" s="7">
        <v>4158.6565900000005</v>
      </c>
    </row>
    <row r="17659" spans="1:2" x14ac:dyDescent="0.25">
      <c r="A17659" s="1">
        <v>45110.854166666664</v>
      </c>
      <c r="B17659" s="7">
        <v>3943.4730200000004</v>
      </c>
    </row>
    <row r="17660" spans="1:2" x14ac:dyDescent="0.25">
      <c r="A17660" s="1">
        <v>45110.864583333336</v>
      </c>
      <c r="B17660" s="7">
        <v>3946.0362599999999</v>
      </c>
    </row>
    <row r="17661" spans="1:2" x14ac:dyDescent="0.25">
      <c r="A17661" s="1">
        <v>45110.875</v>
      </c>
      <c r="B17661" s="7">
        <v>3988.5509900000002</v>
      </c>
    </row>
    <row r="17662" spans="1:2" x14ac:dyDescent="0.25">
      <c r="A17662" s="1">
        <v>45110.885416666664</v>
      </c>
      <c r="B17662" s="7">
        <v>3874.6222200000002</v>
      </c>
    </row>
    <row r="17663" spans="1:2" x14ac:dyDescent="0.25">
      <c r="A17663" s="1">
        <v>45110.895833333336</v>
      </c>
      <c r="B17663" s="7">
        <v>3693.7785800000001</v>
      </c>
    </row>
    <row r="17664" spans="1:2" x14ac:dyDescent="0.25">
      <c r="A17664" s="1">
        <v>45110.90625</v>
      </c>
      <c r="B17664" s="7">
        <v>3746.2081800000001</v>
      </c>
    </row>
    <row r="17665" spans="1:2" x14ac:dyDescent="0.25">
      <c r="A17665" s="1">
        <v>45110.916666666664</v>
      </c>
      <c r="B17665" s="7">
        <v>3666.2958599999997</v>
      </c>
    </row>
    <row r="17666" spans="1:2" x14ac:dyDescent="0.25">
      <c r="A17666" s="1">
        <v>45110.927083333336</v>
      </c>
      <c r="B17666" s="7">
        <v>3582.6446500000002</v>
      </c>
    </row>
    <row r="17667" spans="1:2" x14ac:dyDescent="0.25">
      <c r="A17667" s="1">
        <v>45110.9375</v>
      </c>
      <c r="B17667" s="7">
        <v>3541.7990899999995</v>
      </c>
    </row>
    <row r="17668" spans="1:2" x14ac:dyDescent="0.25">
      <c r="A17668" s="1">
        <v>45110.947916666664</v>
      </c>
      <c r="B17668" s="7">
        <v>3418.4574600000001</v>
      </c>
    </row>
    <row r="17669" spans="1:2" x14ac:dyDescent="0.25">
      <c r="A17669" s="1">
        <v>45110.958333333336</v>
      </c>
      <c r="B17669" s="7">
        <v>3175.0165900000002</v>
      </c>
    </row>
    <row r="17670" spans="1:2" x14ac:dyDescent="0.25">
      <c r="A17670" s="1">
        <v>45110.96875</v>
      </c>
      <c r="B17670" s="7">
        <v>3422.7567199999999</v>
      </c>
    </row>
    <row r="17671" spans="1:2" x14ac:dyDescent="0.25">
      <c r="A17671" s="1">
        <v>45110.979166666664</v>
      </c>
      <c r="B17671" s="7">
        <v>3285.59708</v>
      </c>
    </row>
    <row r="17672" spans="1:2" x14ac:dyDescent="0.25">
      <c r="A17672" s="1">
        <v>45110.989583333336</v>
      </c>
      <c r="B17672" s="7">
        <v>3125.65996</v>
      </c>
    </row>
    <row r="17673" spans="1:2" x14ac:dyDescent="0.25">
      <c r="A17673" s="1">
        <v>45111</v>
      </c>
      <c r="B17673" s="7">
        <v>2949.17373</v>
      </c>
    </row>
    <row r="17674" spans="1:2" x14ac:dyDescent="0.25">
      <c r="A17674" s="1">
        <v>45111.010416666664</v>
      </c>
      <c r="B17674" s="7">
        <v>2793.0949600000004</v>
      </c>
    </row>
    <row r="17675" spans="1:2" x14ac:dyDescent="0.25">
      <c r="A17675" s="1">
        <v>45111.020833333336</v>
      </c>
      <c r="B17675" s="7">
        <v>2642.0844499999998</v>
      </c>
    </row>
    <row r="17676" spans="1:2" x14ac:dyDescent="0.25">
      <c r="A17676" s="1">
        <v>45111.03125</v>
      </c>
      <c r="B17676" s="7">
        <v>2566.8415500000001</v>
      </c>
    </row>
    <row r="17677" spans="1:2" x14ac:dyDescent="0.25">
      <c r="A17677" s="1">
        <v>45111.041666666664</v>
      </c>
      <c r="B17677" s="7">
        <v>2364.8656000000001</v>
      </c>
    </row>
    <row r="17678" spans="1:2" x14ac:dyDescent="0.25">
      <c r="A17678" s="1">
        <v>45111.052083333336</v>
      </c>
      <c r="B17678" s="7">
        <v>2348.5322500000002</v>
      </c>
    </row>
    <row r="17679" spans="1:2" x14ac:dyDescent="0.25">
      <c r="A17679" s="1">
        <v>45111.0625</v>
      </c>
      <c r="B17679" s="7">
        <v>2282.2440499999998</v>
      </c>
    </row>
    <row r="17680" spans="1:2" x14ac:dyDescent="0.25">
      <c r="A17680" s="1">
        <v>45111.072916666664</v>
      </c>
      <c r="B17680" s="7">
        <v>2101.7518700000001</v>
      </c>
    </row>
    <row r="17681" spans="1:2" x14ac:dyDescent="0.25">
      <c r="A17681" s="1">
        <v>45111.083333333336</v>
      </c>
      <c r="B17681" s="7">
        <v>2102.7811400000001</v>
      </c>
    </row>
    <row r="17682" spans="1:2" x14ac:dyDescent="0.25">
      <c r="A17682" s="1">
        <v>45111.09375</v>
      </c>
      <c r="B17682" s="7">
        <v>2107.4330499999996</v>
      </c>
    </row>
    <row r="17683" spans="1:2" x14ac:dyDescent="0.25">
      <c r="A17683" s="1">
        <v>45111.104166666664</v>
      </c>
      <c r="B17683" s="7">
        <v>2022.6656500000001</v>
      </c>
    </row>
    <row r="17684" spans="1:2" x14ac:dyDescent="0.25">
      <c r="A17684" s="1">
        <v>45111.114583333336</v>
      </c>
      <c r="B17684" s="7">
        <v>2008.18984</v>
      </c>
    </row>
    <row r="17685" spans="1:2" x14ac:dyDescent="0.25">
      <c r="A17685" s="1">
        <v>45111.125</v>
      </c>
      <c r="B17685" s="7">
        <v>2038.39949</v>
      </c>
    </row>
    <row r="17686" spans="1:2" x14ac:dyDescent="0.25">
      <c r="A17686" s="1">
        <v>45111.135416666664</v>
      </c>
      <c r="B17686" s="7">
        <v>2031.8967700000001</v>
      </c>
    </row>
    <row r="17687" spans="1:2" x14ac:dyDescent="0.25">
      <c r="A17687" s="1">
        <v>45111.145833333336</v>
      </c>
      <c r="B17687" s="7">
        <v>2099.9661799999999</v>
      </c>
    </row>
    <row r="17688" spans="1:2" x14ac:dyDescent="0.25">
      <c r="A17688" s="1">
        <v>45111.15625</v>
      </c>
      <c r="B17688" s="7">
        <v>2080.88931</v>
      </c>
    </row>
    <row r="17689" spans="1:2" x14ac:dyDescent="0.25">
      <c r="A17689" s="1">
        <v>45111.166666666664</v>
      </c>
      <c r="B17689" s="7">
        <v>2059.0466799999999</v>
      </c>
    </row>
    <row r="17690" spans="1:2" x14ac:dyDescent="0.25">
      <c r="A17690" s="1">
        <v>45111.177083333336</v>
      </c>
      <c r="B17690" s="7">
        <v>2095.7873399999999</v>
      </c>
    </row>
    <row r="17691" spans="1:2" x14ac:dyDescent="0.25">
      <c r="A17691" s="1">
        <v>45111.1875</v>
      </c>
      <c r="B17691" s="7">
        <v>2125.4790400000002</v>
      </c>
    </row>
    <row r="17692" spans="1:2" x14ac:dyDescent="0.25">
      <c r="A17692" s="1">
        <v>45111.197916666664</v>
      </c>
      <c r="B17692" s="7">
        <v>2160.8442100000002</v>
      </c>
    </row>
    <row r="17693" spans="1:2" x14ac:dyDescent="0.25">
      <c r="A17693" s="1">
        <v>45111.208333333336</v>
      </c>
      <c r="B17693" s="7">
        <v>2211.20264</v>
      </c>
    </row>
    <row r="17694" spans="1:2" x14ac:dyDescent="0.25">
      <c r="A17694" s="1">
        <v>45111.21875</v>
      </c>
      <c r="B17694" s="7">
        <v>2379.5028499999999</v>
      </c>
    </row>
    <row r="17695" spans="1:2" x14ac:dyDescent="0.25">
      <c r="A17695" s="1">
        <v>45111.229166666664</v>
      </c>
      <c r="B17695" s="7">
        <v>2635.98765</v>
      </c>
    </row>
    <row r="17696" spans="1:2" x14ac:dyDescent="0.25">
      <c r="A17696" s="1">
        <v>45111.239583333336</v>
      </c>
      <c r="B17696" s="7">
        <v>2913.7233299999998</v>
      </c>
    </row>
    <row r="17697" spans="1:2" x14ac:dyDescent="0.25">
      <c r="A17697" s="1">
        <v>45111.25</v>
      </c>
      <c r="B17697" s="7">
        <v>3230.9390800000001</v>
      </c>
    </row>
    <row r="17698" spans="1:2" x14ac:dyDescent="0.25">
      <c r="A17698" s="1">
        <v>45111.260416666664</v>
      </c>
      <c r="B17698" s="7">
        <v>3571.01154</v>
      </c>
    </row>
    <row r="17699" spans="1:2" x14ac:dyDescent="0.25">
      <c r="A17699" s="1">
        <v>45111.270833333336</v>
      </c>
      <c r="B17699" s="7">
        <v>3784.9000799999999</v>
      </c>
    </row>
    <row r="17700" spans="1:2" x14ac:dyDescent="0.25">
      <c r="A17700" s="1">
        <v>45111.28125</v>
      </c>
      <c r="B17700" s="7">
        <v>4185.42598</v>
      </c>
    </row>
    <row r="17701" spans="1:2" x14ac:dyDescent="0.25">
      <c r="A17701" s="1">
        <v>45111.291666666664</v>
      </c>
      <c r="B17701" s="7">
        <v>4329.8642500000005</v>
      </c>
    </row>
    <row r="17702" spans="1:2" x14ac:dyDescent="0.25">
      <c r="A17702" s="1">
        <v>45111.302083333336</v>
      </c>
      <c r="B17702" s="7">
        <v>4607.5257799999999</v>
      </c>
    </row>
    <row r="17703" spans="1:2" x14ac:dyDescent="0.25">
      <c r="A17703" s="1">
        <v>45111.3125</v>
      </c>
      <c r="B17703" s="7">
        <v>4735.6198299999996</v>
      </c>
    </row>
    <row r="17704" spans="1:2" x14ac:dyDescent="0.25">
      <c r="A17704" s="1">
        <v>45111.322916666664</v>
      </c>
      <c r="B17704" s="7">
        <v>4920.4326700000001</v>
      </c>
    </row>
    <row r="17705" spans="1:2" x14ac:dyDescent="0.25">
      <c r="A17705" s="1">
        <v>45111.333333333336</v>
      </c>
      <c r="B17705" s="7">
        <v>5103.7094299999999</v>
      </c>
    </row>
    <row r="17706" spans="1:2" x14ac:dyDescent="0.25">
      <c r="A17706" s="1">
        <v>45111.34375</v>
      </c>
      <c r="B17706" s="7">
        <v>5715.3074799999995</v>
      </c>
    </row>
    <row r="17707" spans="1:2" x14ac:dyDescent="0.25">
      <c r="A17707" s="1">
        <v>45111.354166666664</v>
      </c>
      <c r="B17707" s="7">
        <v>5964.1509699999997</v>
      </c>
    </row>
    <row r="17708" spans="1:2" x14ac:dyDescent="0.25">
      <c r="A17708" s="1">
        <v>45111.364583333336</v>
      </c>
      <c r="B17708" s="7">
        <v>6001.2445800000005</v>
      </c>
    </row>
    <row r="17709" spans="1:2" x14ac:dyDescent="0.25">
      <c r="A17709" s="1">
        <v>45111.375</v>
      </c>
      <c r="B17709" s="7">
        <v>6001.3978699999998</v>
      </c>
    </row>
    <row r="17710" spans="1:2" x14ac:dyDescent="0.25">
      <c r="A17710" s="1">
        <v>45111.385416666664</v>
      </c>
      <c r="B17710" s="7">
        <v>6137.5178400000004</v>
      </c>
    </row>
    <row r="17711" spans="1:2" x14ac:dyDescent="0.25">
      <c r="A17711" s="1">
        <v>45111.395833333336</v>
      </c>
      <c r="B17711" s="7">
        <v>6003.3138300000001</v>
      </c>
    </row>
    <row r="17712" spans="1:2" x14ac:dyDescent="0.25">
      <c r="A17712" s="1">
        <v>45111.40625</v>
      </c>
      <c r="B17712" s="7">
        <v>6125.1693699999996</v>
      </c>
    </row>
    <row r="17713" spans="1:2" x14ac:dyDescent="0.25">
      <c r="A17713" s="1">
        <v>45111.416666666664</v>
      </c>
      <c r="B17713" s="7">
        <v>6087.7711799999997</v>
      </c>
    </row>
    <row r="17714" spans="1:2" x14ac:dyDescent="0.25">
      <c r="A17714" s="1">
        <v>45111.427083333336</v>
      </c>
      <c r="B17714" s="7">
        <v>5977.4501600000003</v>
      </c>
    </row>
    <row r="17715" spans="1:2" x14ac:dyDescent="0.25">
      <c r="A17715" s="1">
        <v>45111.4375</v>
      </c>
      <c r="B17715" s="7">
        <v>5924.1201799999999</v>
      </c>
    </row>
    <row r="17716" spans="1:2" x14ac:dyDescent="0.25">
      <c r="A17716" s="1">
        <v>45111.447916666664</v>
      </c>
      <c r="B17716" s="7">
        <v>5825.3750500000006</v>
      </c>
    </row>
    <row r="17717" spans="1:2" x14ac:dyDescent="0.25">
      <c r="A17717" s="1">
        <v>45111.458333333336</v>
      </c>
      <c r="B17717" s="7">
        <v>5724.4671699999999</v>
      </c>
    </row>
    <row r="17718" spans="1:2" x14ac:dyDescent="0.25">
      <c r="A17718" s="1">
        <v>45111.46875</v>
      </c>
      <c r="B17718" s="7">
        <v>5716.1089000000002</v>
      </c>
    </row>
    <row r="17719" spans="1:2" x14ac:dyDescent="0.25">
      <c r="A17719" s="1">
        <v>45111.479166666664</v>
      </c>
      <c r="B17719" s="7">
        <v>5633.3522899999998</v>
      </c>
    </row>
    <row r="17720" spans="1:2" x14ac:dyDescent="0.25">
      <c r="A17720" s="1">
        <v>45111.489583333336</v>
      </c>
      <c r="B17720" s="7">
        <v>5569.2151700000004</v>
      </c>
    </row>
    <row r="17721" spans="1:2" x14ac:dyDescent="0.25">
      <c r="A17721" s="1">
        <v>45111.5</v>
      </c>
      <c r="B17721" s="7">
        <v>5615.04954</v>
      </c>
    </row>
    <row r="17722" spans="1:2" x14ac:dyDescent="0.25">
      <c r="A17722" s="1">
        <v>45111.510416666664</v>
      </c>
      <c r="B17722" s="7">
        <v>5590.5211799999997</v>
      </c>
    </row>
    <row r="17723" spans="1:2" x14ac:dyDescent="0.25">
      <c r="A17723" s="1">
        <v>45111.520833333336</v>
      </c>
      <c r="B17723" s="7">
        <v>5688.7705400000004</v>
      </c>
    </row>
    <row r="17724" spans="1:2" x14ac:dyDescent="0.25">
      <c r="A17724" s="1">
        <v>45111.53125</v>
      </c>
      <c r="B17724" s="7">
        <v>5626.5795100000005</v>
      </c>
    </row>
    <row r="17725" spans="1:2" x14ac:dyDescent="0.25">
      <c r="A17725" s="1">
        <v>45111.541666666664</v>
      </c>
      <c r="B17725" s="7">
        <v>5634.7527300000002</v>
      </c>
    </row>
    <row r="17726" spans="1:2" x14ac:dyDescent="0.25">
      <c r="A17726" s="1">
        <v>45111.552083333336</v>
      </c>
      <c r="B17726" s="7">
        <v>5509.9779899999994</v>
      </c>
    </row>
    <row r="17727" spans="1:2" x14ac:dyDescent="0.25">
      <c r="A17727" s="1">
        <v>45111.5625</v>
      </c>
      <c r="B17727" s="7">
        <v>5441.7627499999999</v>
      </c>
    </row>
    <row r="17728" spans="1:2" x14ac:dyDescent="0.25">
      <c r="A17728" s="1">
        <v>45111.572916666664</v>
      </c>
      <c r="B17728" s="7">
        <v>5357.2578000000003</v>
      </c>
    </row>
    <row r="17729" spans="1:2" x14ac:dyDescent="0.25">
      <c r="A17729" s="1">
        <v>45111.583333333336</v>
      </c>
      <c r="B17729" s="7">
        <v>5298.3005599999997</v>
      </c>
    </row>
    <row r="17730" spans="1:2" x14ac:dyDescent="0.25">
      <c r="A17730" s="1">
        <v>45111.59375</v>
      </c>
      <c r="B17730" s="7">
        <v>5315.7470899999998</v>
      </c>
    </row>
    <row r="17731" spans="1:2" x14ac:dyDescent="0.25">
      <c r="A17731" s="1">
        <v>45111.604166666664</v>
      </c>
      <c r="B17731" s="7">
        <v>5081.2944600000001</v>
      </c>
    </row>
    <row r="17732" spans="1:2" x14ac:dyDescent="0.25">
      <c r="A17732" s="1">
        <v>45111.614583333336</v>
      </c>
      <c r="B17732" s="7">
        <v>5000.2455</v>
      </c>
    </row>
    <row r="17733" spans="1:2" x14ac:dyDescent="0.25">
      <c r="A17733" s="1">
        <v>45111.625</v>
      </c>
      <c r="B17733" s="7">
        <v>4920.75216</v>
      </c>
    </row>
    <row r="17734" spans="1:2" x14ac:dyDescent="0.25">
      <c r="A17734" s="1">
        <v>45111.635416666664</v>
      </c>
      <c r="B17734" s="7">
        <v>4993.6635499999993</v>
      </c>
    </row>
    <row r="17735" spans="1:2" x14ac:dyDescent="0.25">
      <c r="A17735" s="1">
        <v>45111.645833333336</v>
      </c>
      <c r="B17735" s="7">
        <v>5136.0097599999999</v>
      </c>
    </row>
    <row r="17736" spans="1:2" x14ac:dyDescent="0.25">
      <c r="A17736" s="1">
        <v>45111.65625</v>
      </c>
      <c r="B17736" s="7">
        <v>4967.4045800000004</v>
      </c>
    </row>
    <row r="17737" spans="1:2" x14ac:dyDescent="0.25">
      <c r="A17737" s="1">
        <v>45111.666666666664</v>
      </c>
      <c r="B17737" s="7">
        <v>4784.5739000000003</v>
      </c>
    </row>
    <row r="17738" spans="1:2" x14ac:dyDescent="0.25">
      <c r="A17738" s="1">
        <v>45111.677083333336</v>
      </c>
      <c r="B17738" s="7">
        <v>4620.2928300000003</v>
      </c>
    </row>
    <row r="17739" spans="1:2" x14ac:dyDescent="0.25">
      <c r="A17739" s="1">
        <v>45111.6875</v>
      </c>
      <c r="B17739" s="7">
        <v>4596.8222999999998</v>
      </c>
    </row>
    <row r="17740" spans="1:2" x14ac:dyDescent="0.25">
      <c r="A17740" s="1">
        <v>45111.697916666664</v>
      </c>
      <c r="B17740" s="7">
        <v>4582.6049999999996</v>
      </c>
    </row>
    <row r="17741" spans="1:2" x14ac:dyDescent="0.25">
      <c r="A17741" s="1">
        <v>45111.708333333336</v>
      </c>
      <c r="B17741" s="7">
        <v>4591.3963899999999</v>
      </c>
    </row>
    <row r="17742" spans="1:2" x14ac:dyDescent="0.25">
      <c r="A17742" s="1">
        <v>45111.71875</v>
      </c>
      <c r="B17742" s="7">
        <v>4634.4687300000005</v>
      </c>
    </row>
    <row r="17743" spans="1:2" x14ac:dyDescent="0.25">
      <c r="A17743" s="1">
        <v>45111.729166666664</v>
      </c>
      <c r="B17743" s="7">
        <v>4655.3813200000004</v>
      </c>
    </row>
    <row r="17744" spans="1:2" x14ac:dyDescent="0.25">
      <c r="A17744" s="1">
        <v>45111.739583333336</v>
      </c>
      <c r="B17744" s="7">
        <v>4396.4680699999999</v>
      </c>
    </row>
    <row r="17745" spans="1:2" x14ac:dyDescent="0.25">
      <c r="A17745" s="1">
        <v>45111.75</v>
      </c>
      <c r="B17745" s="7">
        <v>4331.3695800000005</v>
      </c>
    </row>
    <row r="17746" spans="1:2" x14ac:dyDescent="0.25">
      <c r="A17746" s="1">
        <v>45111.760416666664</v>
      </c>
      <c r="B17746" s="7">
        <v>4299.8911500000004</v>
      </c>
    </row>
    <row r="17747" spans="1:2" x14ac:dyDescent="0.25">
      <c r="A17747" s="1">
        <v>45111.770833333336</v>
      </c>
      <c r="B17747" s="7">
        <v>4200.6818400000002</v>
      </c>
    </row>
    <row r="17748" spans="1:2" x14ac:dyDescent="0.25">
      <c r="A17748" s="1">
        <v>45111.78125</v>
      </c>
      <c r="B17748" s="7">
        <v>4211.15823</v>
      </c>
    </row>
    <row r="17749" spans="1:2" x14ac:dyDescent="0.25">
      <c r="A17749" s="1">
        <v>45111.791666666664</v>
      </c>
      <c r="B17749" s="7">
        <v>4120.9262600000002</v>
      </c>
    </row>
    <row r="17750" spans="1:2" x14ac:dyDescent="0.25">
      <c r="A17750" s="1">
        <v>45111.802083333336</v>
      </c>
      <c r="B17750" s="7">
        <v>4126.1161700000002</v>
      </c>
    </row>
    <row r="17751" spans="1:2" x14ac:dyDescent="0.25">
      <c r="A17751" s="1">
        <v>45111.8125</v>
      </c>
      <c r="B17751" s="7">
        <v>4134.2521699999998</v>
      </c>
    </row>
    <row r="17752" spans="1:2" x14ac:dyDescent="0.25">
      <c r="A17752" s="1">
        <v>45111.822916666664</v>
      </c>
      <c r="B17752" s="7">
        <v>4143.5367299999998</v>
      </c>
    </row>
    <row r="17753" spans="1:2" x14ac:dyDescent="0.25">
      <c r="A17753" s="1">
        <v>45111.833333333336</v>
      </c>
      <c r="B17753" s="7">
        <v>4153.7198699999999</v>
      </c>
    </row>
    <row r="17754" spans="1:2" x14ac:dyDescent="0.25">
      <c r="A17754" s="1">
        <v>45111.84375</v>
      </c>
      <c r="B17754" s="7">
        <v>4035.4039599999996</v>
      </c>
    </row>
    <row r="17755" spans="1:2" x14ac:dyDescent="0.25">
      <c r="A17755" s="1">
        <v>45111.854166666664</v>
      </c>
      <c r="B17755" s="7">
        <v>3934.7904899999999</v>
      </c>
    </row>
    <row r="17756" spans="1:2" x14ac:dyDescent="0.25">
      <c r="A17756" s="1">
        <v>45111.864583333336</v>
      </c>
      <c r="B17756" s="7">
        <v>3910.3219300000001</v>
      </c>
    </row>
    <row r="17757" spans="1:2" x14ac:dyDescent="0.25">
      <c r="A17757" s="1">
        <v>45111.875</v>
      </c>
      <c r="B17757" s="7">
        <v>3966.8587699999998</v>
      </c>
    </row>
    <row r="17758" spans="1:2" x14ac:dyDescent="0.25">
      <c r="A17758" s="1">
        <v>45111.885416666664</v>
      </c>
      <c r="B17758" s="7">
        <v>3882.5143400000002</v>
      </c>
    </row>
    <row r="17759" spans="1:2" x14ac:dyDescent="0.25">
      <c r="A17759" s="1">
        <v>45111.895833333336</v>
      </c>
      <c r="B17759" s="7">
        <v>3817.6567099999997</v>
      </c>
    </row>
    <row r="17760" spans="1:2" x14ac:dyDescent="0.25">
      <c r="A17760" s="1">
        <v>45111.90625</v>
      </c>
      <c r="B17760" s="7">
        <v>3801.6466500000001</v>
      </c>
    </row>
    <row r="17761" spans="1:2" x14ac:dyDescent="0.25">
      <c r="A17761" s="1">
        <v>45111.916666666664</v>
      </c>
      <c r="B17761" s="7">
        <v>3731.22199</v>
      </c>
    </row>
    <row r="17762" spans="1:2" x14ac:dyDescent="0.25">
      <c r="A17762" s="1">
        <v>45111.927083333336</v>
      </c>
      <c r="B17762" s="7">
        <v>3621.2870699999999</v>
      </c>
    </row>
    <row r="17763" spans="1:2" x14ac:dyDescent="0.25">
      <c r="A17763" s="1">
        <v>45111.9375</v>
      </c>
      <c r="B17763" s="7">
        <v>3494.3011299999998</v>
      </c>
    </row>
    <row r="17764" spans="1:2" x14ac:dyDescent="0.25">
      <c r="A17764" s="1">
        <v>45111.947916666664</v>
      </c>
      <c r="B17764" s="7">
        <v>3337.71396</v>
      </c>
    </row>
    <row r="17765" spans="1:2" x14ac:dyDescent="0.25">
      <c r="A17765" s="1">
        <v>45111.958333333336</v>
      </c>
      <c r="B17765" s="7">
        <v>3143.5125200000002</v>
      </c>
    </row>
    <row r="17766" spans="1:2" x14ac:dyDescent="0.25">
      <c r="A17766" s="1">
        <v>45111.96875</v>
      </c>
      <c r="B17766" s="7">
        <v>3456.16644</v>
      </c>
    </row>
    <row r="17767" spans="1:2" x14ac:dyDescent="0.25">
      <c r="A17767" s="1">
        <v>45111.979166666664</v>
      </c>
      <c r="B17767" s="7">
        <v>3341.0998600000003</v>
      </c>
    </row>
    <row r="17768" spans="1:2" x14ac:dyDescent="0.25">
      <c r="A17768" s="1">
        <v>45111.989583333336</v>
      </c>
      <c r="B17768" s="7">
        <v>3136.5094899999999</v>
      </c>
    </row>
    <row r="17769" spans="1:2" x14ac:dyDescent="0.25">
      <c r="A17769" s="1">
        <v>45112</v>
      </c>
      <c r="B17769" s="7">
        <v>2982.8857400000002</v>
      </c>
    </row>
    <row r="17770" spans="1:2" x14ac:dyDescent="0.25">
      <c r="A17770" s="1">
        <v>45112.010416666664</v>
      </c>
      <c r="B17770" s="7">
        <v>2804.8506900000002</v>
      </c>
    </row>
    <row r="17771" spans="1:2" x14ac:dyDescent="0.25">
      <c r="A17771" s="1">
        <v>45112.020833333336</v>
      </c>
      <c r="B17771" s="7">
        <v>2641.1527800000003</v>
      </c>
    </row>
    <row r="17772" spans="1:2" x14ac:dyDescent="0.25">
      <c r="A17772" s="1">
        <v>45112.03125</v>
      </c>
      <c r="B17772" s="7">
        <v>2504.7604700000002</v>
      </c>
    </row>
    <row r="17773" spans="1:2" x14ac:dyDescent="0.25">
      <c r="A17773" s="1">
        <v>45112.041666666664</v>
      </c>
      <c r="B17773" s="7">
        <v>2395.4025499999998</v>
      </c>
    </row>
    <row r="17774" spans="1:2" x14ac:dyDescent="0.25">
      <c r="A17774" s="1">
        <v>45112.052083333336</v>
      </c>
      <c r="B17774" s="7">
        <v>2413.0064600000001</v>
      </c>
    </row>
    <row r="17775" spans="1:2" x14ac:dyDescent="0.25">
      <c r="A17775" s="1">
        <v>45112.0625</v>
      </c>
      <c r="B17775" s="7">
        <v>2244.6196599999998</v>
      </c>
    </row>
    <row r="17776" spans="1:2" x14ac:dyDescent="0.25">
      <c r="A17776" s="1">
        <v>45112.072916666664</v>
      </c>
      <c r="B17776" s="7">
        <v>2125.3438900000001</v>
      </c>
    </row>
    <row r="17777" spans="1:2" x14ac:dyDescent="0.25">
      <c r="A17777" s="1">
        <v>45112.083333333336</v>
      </c>
      <c r="B17777" s="7">
        <v>2053.0720000000001</v>
      </c>
    </row>
    <row r="17778" spans="1:2" x14ac:dyDescent="0.25">
      <c r="A17778" s="1">
        <v>45112.09375</v>
      </c>
      <c r="B17778" s="7">
        <v>2089.53188</v>
      </c>
    </row>
    <row r="17779" spans="1:2" x14ac:dyDescent="0.25">
      <c r="A17779" s="1">
        <v>45112.104166666664</v>
      </c>
      <c r="B17779" s="7">
        <v>2111.29997</v>
      </c>
    </row>
    <row r="17780" spans="1:2" x14ac:dyDescent="0.25">
      <c r="A17780" s="1">
        <v>45112.114583333336</v>
      </c>
      <c r="B17780" s="7">
        <v>2009.7332699999999</v>
      </c>
    </row>
    <row r="17781" spans="1:2" x14ac:dyDescent="0.25">
      <c r="A17781" s="1">
        <v>45112.125</v>
      </c>
      <c r="B17781" s="7">
        <v>1930.9815400000002</v>
      </c>
    </row>
    <row r="17782" spans="1:2" x14ac:dyDescent="0.25">
      <c r="A17782" s="1">
        <v>45112.135416666664</v>
      </c>
      <c r="B17782" s="7">
        <v>1913.5077200000001</v>
      </c>
    </row>
    <row r="17783" spans="1:2" x14ac:dyDescent="0.25">
      <c r="A17783" s="1">
        <v>45112.145833333336</v>
      </c>
      <c r="B17783" s="7">
        <v>1934.9521199999999</v>
      </c>
    </row>
    <row r="17784" spans="1:2" x14ac:dyDescent="0.25">
      <c r="A17784" s="1">
        <v>45112.15625</v>
      </c>
      <c r="B17784" s="7">
        <v>1925.7457300000001</v>
      </c>
    </row>
    <row r="17785" spans="1:2" x14ac:dyDescent="0.25">
      <c r="A17785" s="1">
        <v>45112.166666666664</v>
      </c>
      <c r="B17785" s="7">
        <v>1893.7521100000001</v>
      </c>
    </row>
    <row r="17786" spans="1:2" x14ac:dyDescent="0.25">
      <c r="A17786" s="1">
        <v>45112.177083333336</v>
      </c>
      <c r="B17786" s="7">
        <v>1975.26215</v>
      </c>
    </row>
    <row r="17787" spans="1:2" x14ac:dyDescent="0.25">
      <c r="A17787" s="1">
        <v>45112.1875</v>
      </c>
      <c r="B17787" s="7">
        <v>2159.6401000000001</v>
      </c>
    </row>
    <row r="17788" spans="1:2" x14ac:dyDescent="0.25">
      <c r="A17788" s="1">
        <v>45112.197916666664</v>
      </c>
      <c r="B17788" s="7">
        <v>2096.3267900000001</v>
      </c>
    </row>
    <row r="17789" spans="1:2" x14ac:dyDescent="0.25">
      <c r="A17789" s="1">
        <v>45112.208333333336</v>
      </c>
      <c r="B17789" s="7">
        <v>2122.5401000000002</v>
      </c>
    </row>
    <row r="17790" spans="1:2" x14ac:dyDescent="0.25">
      <c r="A17790" s="1">
        <v>45112.21875</v>
      </c>
      <c r="B17790" s="7">
        <v>2314.1776499999996</v>
      </c>
    </row>
    <row r="17791" spans="1:2" x14ac:dyDescent="0.25">
      <c r="A17791" s="1">
        <v>45112.229166666664</v>
      </c>
      <c r="B17791" s="7">
        <v>2667.2404099999999</v>
      </c>
    </row>
    <row r="17792" spans="1:2" x14ac:dyDescent="0.25">
      <c r="A17792" s="1">
        <v>45112.239583333336</v>
      </c>
      <c r="B17792" s="7">
        <v>2902.0011</v>
      </c>
    </row>
    <row r="17793" spans="1:2" x14ac:dyDescent="0.25">
      <c r="A17793" s="1">
        <v>45112.25</v>
      </c>
      <c r="B17793" s="7">
        <v>3271.8103500000002</v>
      </c>
    </row>
    <row r="17794" spans="1:2" x14ac:dyDescent="0.25">
      <c r="A17794" s="1">
        <v>45112.260416666664</v>
      </c>
      <c r="B17794" s="7">
        <v>3509.8959099999997</v>
      </c>
    </row>
    <row r="17795" spans="1:2" x14ac:dyDescent="0.25">
      <c r="A17795" s="1">
        <v>45112.270833333336</v>
      </c>
      <c r="B17795" s="7">
        <v>3888.5726399999999</v>
      </c>
    </row>
    <row r="17796" spans="1:2" x14ac:dyDescent="0.25">
      <c r="A17796" s="1">
        <v>45112.28125</v>
      </c>
      <c r="B17796" s="7">
        <v>4191.0209199999999</v>
      </c>
    </row>
    <row r="17797" spans="1:2" x14ac:dyDescent="0.25">
      <c r="A17797" s="1">
        <v>45112.291666666664</v>
      </c>
      <c r="B17797" s="7">
        <v>4471.3792800000001</v>
      </c>
    </row>
    <row r="17798" spans="1:2" x14ac:dyDescent="0.25">
      <c r="A17798" s="1">
        <v>45112.302083333336</v>
      </c>
      <c r="B17798" s="7">
        <v>4832.9472900000001</v>
      </c>
    </row>
    <row r="17799" spans="1:2" x14ac:dyDescent="0.25">
      <c r="A17799" s="1">
        <v>45112.3125</v>
      </c>
      <c r="B17799" s="7">
        <v>4991.5747499999998</v>
      </c>
    </row>
    <row r="17800" spans="1:2" x14ac:dyDescent="0.25">
      <c r="A17800" s="1">
        <v>45112.322916666664</v>
      </c>
      <c r="B17800" s="7">
        <v>5099.1271699999998</v>
      </c>
    </row>
    <row r="17801" spans="1:2" x14ac:dyDescent="0.25">
      <c r="A17801" s="1">
        <v>45112.333333333336</v>
      </c>
      <c r="B17801" s="7">
        <v>5265.3848099999996</v>
      </c>
    </row>
    <row r="17802" spans="1:2" x14ac:dyDescent="0.25">
      <c r="A17802" s="1">
        <v>45112.34375</v>
      </c>
      <c r="B17802" s="7">
        <v>5877.2372500000001</v>
      </c>
    </row>
    <row r="17803" spans="1:2" x14ac:dyDescent="0.25">
      <c r="A17803" s="1">
        <v>45112.354166666664</v>
      </c>
      <c r="B17803" s="7">
        <v>6074.4122900000002</v>
      </c>
    </row>
    <row r="17804" spans="1:2" x14ac:dyDescent="0.25">
      <c r="A17804" s="1">
        <v>45112.364583333336</v>
      </c>
      <c r="B17804" s="7">
        <v>6261.1365800000003</v>
      </c>
    </row>
    <row r="17805" spans="1:2" x14ac:dyDescent="0.25">
      <c r="A17805" s="1">
        <v>45112.375</v>
      </c>
      <c r="B17805" s="7">
        <v>6323.6958299999997</v>
      </c>
    </row>
    <row r="17806" spans="1:2" x14ac:dyDescent="0.25">
      <c r="A17806" s="1">
        <v>45112.385416666664</v>
      </c>
      <c r="B17806" s="7">
        <v>6305.64887</v>
      </c>
    </row>
    <row r="17807" spans="1:2" x14ac:dyDescent="0.25">
      <c r="A17807" s="1">
        <v>45112.395833333336</v>
      </c>
      <c r="B17807" s="7">
        <v>6440.6788699999997</v>
      </c>
    </row>
    <row r="17808" spans="1:2" x14ac:dyDescent="0.25">
      <c r="A17808" s="1">
        <v>45112.40625</v>
      </c>
      <c r="B17808" s="7">
        <v>6326.4938300000003</v>
      </c>
    </row>
    <row r="17809" spans="1:2" x14ac:dyDescent="0.25">
      <c r="A17809" s="1">
        <v>45112.416666666664</v>
      </c>
      <c r="B17809" s="7">
        <v>6349.6607000000004</v>
      </c>
    </row>
    <row r="17810" spans="1:2" x14ac:dyDescent="0.25">
      <c r="A17810" s="1">
        <v>45112.427083333336</v>
      </c>
      <c r="B17810" s="7">
        <v>6224.4519899999996</v>
      </c>
    </row>
    <row r="17811" spans="1:2" x14ac:dyDescent="0.25">
      <c r="A17811" s="1">
        <v>45112.4375</v>
      </c>
      <c r="B17811" s="7">
        <v>6156.5468199999996</v>
      </c>
    </row>
    <row r="17812" spans="1:2" x14ac:dyDescent="0.25">
      <c r="A17812" s="1">
        <v>45112.447916666664</v>
      </c>
      <c r="B17812" s="7">
        <v>5960.2980500000003</v>
      </c>
    </row>
    <row r="17813" spans="1:2" x14ac:dyDescent="0.25">
      <c r="A17813" s="1">
        <v>45112.458333333336</v>
      </c>
      <c r="B17813" s="7">
        <v>5767.5824400000001</v>
      </c>
    </row>
    <row r="17814" spans="1:2" x14ac:dyDescent="0.25">
      <c r="A17814" s="1">
        <v>45112.46875</v>
      </c>
      <c r="B17814" s="7">
        <v>5794.0688</v>
      </c>
    </row>
    <row r="17815" spans="1:2" x14ac:dyDescent="0.25">
      <c r="A17815" s="1">
        <v>45112.479166666664</v>
      </c>
      <c r="B17815" s="7">
        <v>5741.7473</v>
      </c>
    </row>
    <row r="17816" spans="1:2" x14ac:dyDescent="0.25">
      <c r="A17816" s="1">
        <v>45112.489583333336</v>
      </c>
      <c r="B17816" s="7">
        <v>5615.0987100000002</v>
      </c>
    </row>
    <row r="17817" spans="1:2" x14ac:dyDescent="0.25">
      <c r="A17817" s="1">
        <v>45112.5</v>
      </c>
      <c r="B17817" s="7">
        <v>5469.7228500000001</v>
      </c>
    </row>
    <row r="17818" spans="1:2" x14ac:dyDescent="0.25">
      <c r="A17818" s="1">
        <v>45112.510416666664</v>
      </c>
      <c r="B17818" s="7">
        <v>5548.6082699999997</v>
      </c>
    </row>
    <row r="17819" spans="1:2" x14ac:dyDescent="0.25">
      <c r="A17819" s="1">
        <v>45112.520833333336</v>
      </c>
      <c r="B17819" s="7">
        <v>5759.5097900000001</v>
      </c>
    </row>
    <row r="17820" spans="1:2" x14ac:dyDescent="0.25">
      <c r="A17820" s="1">
        <v>45112.53125</v>
      </c>
      <c r="B17820" s="7">
        <v>5568.6678400000001</v>
      </c>
    </row>
    <row r="17821" spans="1:2" x14ac:dyDescent="0.25">
      <c r="A17821" s="1">
        <v>45112.541666666664</v>
      </c>
      <c r="B17821" s="7">
        <v>5656.9179699999995</v>
      </c>
    </row>
    <row r="17822" spans="1:2" x14ac:dyDescent="0.25">
      <c r="A17822" s="1">
        <v>45112.552083333336</v>
      </c>
      <c r="B17822" s="7">
        <v>5606.4793599999994</v>
      </c>
    </row>
    <row r="17823" spans="1:2" x14ac:dyDescent="0.25">
      <c r="A17823" s="1">
        <v>45112.5625</v>
      </c>
      <c r="B17823" s="7">
        <v>5497.3636999999999</v>
      </c>
    </row>
    <row r="17824" spans="1:2" x14ac:dyDescent="0.25">
      <c r="A17824" s="1">
        <v>45112.572916666664</v>
      </c>
      <c r="B17824" s="7">
        <v>5338.5195299999996</v>
      </c>
    </row>
    <row r="17825" spans="1:2" x14ac:dyDescent="0.25">
      <c r="A17825" s="1">
        <v>45112.583333333336</v>
      </c>
      <c r="B17825" s="7">
        <v>5201.27862</v>
      </c>
    </row>
    <row r="17826" spans="1:2" x14ac:dyDescent="0.25">
      <c r="A17826" s="1">
        <v>45112.59375</v>
      </c>
      <c r="B17826" s="7">
        <v>5125.3798799999995</v>
      </c>
    </row>
    <row r="17827" spans="1:2" x14ac:dyDescent="0.25">
      <c r="A17827" s="1">
        <v>45112.604166666664</v>
      </c>
      <c r="B17827" s="7">
        <v>5068.1473100000003</v>
      </c>
    </row>
    <row r="17828" spans="1:2" x14ac:dyDescent="0.25">
      <c r="A17828" s="1">
        <v>45112.614583333336</v>
      </c>
      <c r="B17828" s="7">
        <v>5026.8572700000004</v>
      </c>
    </row>
    <row r="17829" spans="1:2" x14ac:dyDescent="0.25">
      <c r="A17829" s="1">
        <v>45112.625</v>
      </c>
      <c r="B17829" s="7">
        <v>4903.8690500000002</v>
      </c>
    </row>
    <row r="17830" spans="1:2" x14ac:dyDescent="0.25">
      <c r="A17830" s="1">
        <v>45112.635416666664</v>
      </c>
      <c r="B17830" s="7">
        <v>4911.7642400000004</v>
      </c>
    </row>
    <row r="17831" spans="1:2" x14ac:dyDescent="0.25">
      <c r="A17831" s="1">
        <v>45112.645833333336</v>
      </c>
      <c r="B17831" s="7">
        <v>4760.4782300000006</v>
      </c>
    </row>
    <row r="17832" spans="1:2" x14ac:dyDescent="0.25">
      <c r="A17832" s="1">
        <v>45112.65625</v>
      </c>
      <c r="B17832" s="7">
        <v>4594.6584700000003</v>
      </c>
    </row>
    <row r="17833" spans="1:2" x14ac:dyDescent="0.25">
      <c r="A17833" s="1">
        <v>45112.666666666664</v>
      </c>
      <c r="B17833" s="7">
        <v>4508.0759699999999</v>
      </c>
    </row>
    <row r="17834" spans="1:2" x14ac:dyDescent="0.25">
      <c r="A17834" s="1">
        <v>45112.677083333336</v>
      </c>
      <c r="B17834" s="7">
        <v>4396.80872</v>
      </c>
    </row>
    <row r="17835" spans="1:2" x14ac:dyDescent="0.25">
      <c r="A17835" s="1">
        <v>45112.6875</v>
      </c>
      <c r="B17835" s="7">
        <v>4551.8930799999998</v>
      </c>
    </row>
    <row r="17836" spans="1:2" x14ac:dyDescent="0.25">
      <c r="A17836" s="1">
        <v>45112.697916666664</v>
      </c>
      <c r="B17836" s="7">
        <v>4504.4872100000002</v>
      </c>
    </row>
    <row r="17837" spans="1:2" x14ac:dyDescent="0.25">
      <c r="A17837" s="1">
        <v>45112.708333333336</v>
      </c>
      <c r="B17837" s="7">
        <v>4625.0121400000007</v>
      </c>
    </row>
    <row r="17838" spans="1:2" x14ac:dyDescent="0.25">
      <c r="A17838" s="1">
        <v>45112.71875</v>
      </c>
      <c r="B17838" s="7">
        <v>4613.8618200000001</v>
      </c>
    </row>
    <row r="17839" spans="1:2" x14ac:dyDescent="0.25">
      <c r="A17839" s="1">
        <v>45112.729166666664</v>
      </c>
      <c r="B17839" s="7">
        <v>4653.3982800000003</v>
      </c>
    </row>
    <row r="17840" spans="1:2" x14ac:dyDescent="0.25">
      <c r="A17840" s="1">
        <v>45112.739583333336</v>
      </c>
      <c r="B17840" s="7">
        <v>4369.7950899999996</v>
      </c>
    </row>
    <row r="17841" spans="1:2" x14ac:dyDescent="0.25">
      <c r="A17841" s="1">
        <v>45112.75</v>
      </c>
      <c r="B17841" s="7">
        <v>4258.4215399999994</v>
      </c>
    </row>
    <row r="17842" spans="1:2" x14ac:dyDescent="0.25">
      <c r="A17842" s="1">
        <v>45112.760416666664</v>
      </c>
      <c r="B17842" s="7">
        <v>4233.2324200000003</v>
      </c>
    </row>
    <row r="17843" spans="1:2" x14ac:dyDescent="0.25">
      <c r="A17843" s="1">
        <v>45112.770833333336</v>
      </c>
      <c r="B17843" s="7">
        <v>4195.7674500000003</v>
      </c>
    </row>
    <row r="17844" spans="1:2" x14ac:dyDescent="0.25">
      <c r="A17844" s="1">
        <v>45112.78125</v>
      </c>
      <c r="B17844" s="7">
        <v>4157.9073399999997</v>
      </c>
    </row>
    <row r="17845" spans="1:2" x14ac:dyDescent="0.25">
      <c r="A17845" s="1">
        <v>45112.791666666664</v>
      </c>
      <c r="B17845" s="7">
        <v>4194.4004700000005</v>
      </c>
    </row>
    <row r="17846" spans="1:2" x14ac:dyDescent="0.25">
      <c r="A17846" s="1">
        <v>45112.802083333336</v>
      </c>
      <c r="B17846" s="7">
        <v>4188.4262699999999</v>
      </c>
    </row>
    <row r="17847" spans="1:2" x14ac:dyDescent="0.25">
      <c r="A17847" s="1">
        <v>45112.8125</v>
      </c>
      <c r="B17847" s="7">
        <v>4134.2165399999994</v>
      </c>
    </row>
    <row r="17848" spans="1:2" x14ac:dyDescent="0.25">
      <c r="A17848" s="1">
        <v>45112.822916666664</v>
      </c>
      <c r="B17848" s="7">
        <v>4158.9413199999999</v>
      </c>
    </row>
    <row r="17849" spans="1:2" x14ac:dyDescent="0.25">
      <c r="A17849" s="1">
        <v>45112.833333333336</v>
      </c>
      <c r="B17849" s="7">
        <v>4137.6501000000007</v>
      </c>
    </row>
    <row r="17850" spans="1:2" x14ac:dyDescent="0.25">
      <c r="A17850" s="1">
        <v>45112.84375</v>
      </c>
      <c r="B17850" s="7">
        <v>4134.3613999999998</v>
      </c>
    </row>
    <row r="17851" spans="1:2" x14ac:dyDescent="0.25">
      <c r="A17851" s="1">
        <v>45112.854166666664</v>
      </c>
      <c r="B17851" s="7">
        <v>3976.6726799999997</v>
      </c>
    </row>
    <row r="17852" spans="1:2" x14ac:dyDescent="0.25">
      <c r="A17852" s="1">
        <v>45112.864583333336</v>
      </c>
      <c r="B17852" s="7">
        <v>3935.45084</v>
      </c>
    </row>
    <row r="17853" spans="1:2" x14ac:dyDescent="0.25">
      <c r="A17853" s="1">
        <v>45112.875</v>
      </c>
      <c r="B17853" s="7">
        <v>3917.07017</v>
      </c>
    </row>
    <row r="17854" spans="1:2" x14ac:dyDescent="0.25">
      <c r="A17854" s="1">
        <v>45112.885416666664</v>
      </c>
      <c r="B17854" s="7">
        <v>3826.4286899999997</v>
      </c>
    </row>
    <row r="17855" spans="1:2" x14ac:dyDescent="0.25">
      <c r="A17855" s="1">
        <v>45112.895833333336</v>
      </c>
      <c r="B17855" s="7">
        <v>3759.6204299999999</v>
      </c>
    </row>
    <row r="17856" spans="1:2" x14ac:dyDescent="0.25">
      <c r="A17856" s="1">
        <v>45112.90625</v>
      </c>
      <c r="B17856" s="7">
        <v>3754.5621599999999</v>
      </c>
    </row>
    <row r="17857" spans="1:2" x14ac:dyDescent="0.25">
      <c r="A17857" s="1">
        <v>45112.916666666664</v>
      </c>
      <c r="B17857" s="7">
        <v>3732.4742999999999</v>
      </c>
    </row>
    <row r="17858" spans="1:2" x14ac:dyDescent="0.25">
      <c r="A17858" s="1">
        <v>45112.927083333336</v>
      </c>
      <c r="B17858" s="7">
        <v>3654.2423799999997</v>
      </c>
    </row>
    <row r="17859" spans="1:2" x14ac:dyDescent="0.25">
      <c r="A17859" s="1">
        <v>45112.9375</v>
      </c>
      <c r="B17859" s="7">
        <v>3560.0746399999998</v>
      </c>
    </row>
    <row r="17860" spans="1:2" x14ac:dyDescent="0.25">
      <c r="A17860" s="1">
        <v>45112.947916666664</v>
      </c>
      <c r="B17860" s="7">
        <v>3459.18154</v>
      </c>
    </row>
    <row r="17861" spans="1:2" x14ac:dyDescent="0.25">
      <c r="A17861" s="1">
        <v>45112.958333333336</v>
      </c>
      <c r="B17861" s="7">
        <v>3263.7411099999999</v>
      </c>
    </row>
    <row r="17862" spans="1:2" x14ac:dyDescent="0.25">
      <c r="A17862" s="1">
        <v>45112.96875</v>
      </c>
      <c r="B17862" s="7">
        <v>3595.5543500000003</v>
      </c>
    </row>
    <row r="17863" spans="1:2" x14ac:dyDescent="0.25">
      <c r="A17863" s="1">
        <v>45112.979166666664</v>
      </c>
      <c r="B17863" s="7">
        <v>3416.2019399999999</v>
      </c>
    </row>
    <row r="17864" spans="1:2" x14ac:dyDescent="0.25">
      <c r="A17864" s="1">
        <v>45112.989583333336</v>
      </c>
      <c r="B17864" s="7">
        <v>3287.0035699999999</v>
      </c>
    </row>
    <row r="17865" spans="1:2" x14ac:dyDescent="0.25">
      <c r="A17865" s="1">
        <v>45113</v>
      </c>
      <c r="B17865" s="7">
        <v>3045.4203600000001</v>
      </c>
    </row>
    <row r="17866" spans="1:2" x14ac:dyDescent="0.25">
      <c r="A17866" s="1">
        <v>45113.010416666664</v>
      </c>
      <c r="B17866" s="7">
        <v>2878.4467800000002</v>
      </c>
    </row>
    <row r="17867" spans="1:2" x14ac:dyDescent="0.25">
      <c r="A17867" s="1">
        <v>45113.020833333336</v>
      </c>
      <c r="B17867" s="7">
        <v>2776.8751600000001</v>
      </c>
    </row>
    <row r="17868" spans="1:2" x14ac:dyDescent="0.25">
      <c r="A17868" s="1">
        <v>45113.03125</v>
      </c>
      <c r="B17868" s="7">
        <v>2647.5731500000002</v>
      </c>
    </row>
    <row r="17869" spans="1:2" x14ac:dyDescent="0.25">
      <c r="A17869" s="1">
        <v>45113.041666666664</v>
      </c>
      <c r="B17869" s="7">
        <v>2565.5274599999998</v>
      </c>
    </row>
    <row r="17870" spans="1:2" x14ac:dyDescent="0.25">
      <c r="A17870" s="1">
        <v>45113.052083333336</v>
      </c>
      <c r="B17870" s="7">
        <v>2531.6229199999998</v>
      </c>
    </row>
    <row r="17871" spans="1:2" x14ac:dyDescent="0.25">
      <c r="A17871" s="1">
        <v>45113.0625</v>
      </c>
      <c r="B17871" s="7">
        <v>2390.27907</v>
      </c>
    </row>
    <row r="17872" spans="1:2" x14ac:dyDescent="0.25">
      <c r="A17872" s="1">
        <v>45113.072916666664</v>
      </c>
      <c r="B17872" s="7">
        <v>2245.5555100000001</v>
      </c>
    </row>
    <row r="17873" spans="1:2" x14ac:dyDescent="0.25">
      <c r="A17873" s="1">
        <v>45113.083333333336</v>
      </c>
      <c r="B17873" s="7">
        <v>2294.4875000000002</v>
      </c>
    </row>
    <row r="17874" spans="1:2" x14ac:dyDescent="0.25">
      <c r="A17874" s="1">
        <v>45113.09375</v>
      </c>
      <c r="B17874" s="7">
        <v>2248.0507499999999</v>
      </c>
    </row>
    <row r="17875" spans="1:2" x14ac:dyDescent="0.25">
      <c r="A17875" s="1">
        <v>45113.104166666664</v>
      </c>
      <c r="B17875" s="7">
        <v>2196.90308</v>
      </c>
    </row>
    <row r="17876" spans="1:2" x14ac:dyDescent="0.25">
      <c r="A17876" s="1">
        <v>45113.114583333336</v>
      </c>
      <c r="B17876" s="7">
        <v>2162.9009299999998</v>
      </c>
    </row>
    <row r="17877" spans="1:2" x14ac:dyDescent="0.25">
      <c r="A17877" s="1">
        <v>45113.125</v>
      </c>
      <c r="B17877" s="7">
        <v>2100.63958</v>
      </c>
    </row>
    <row r="17878" spans="1:2" x14ac:dyDescent="0.25">
      <c r="A17878" s="1">
        <v>45113.135416666664</v>
      </c>
      <c r="B17878" s="7">
        <v>2056.4500799999996</v>
      </c>
    </row>
    <row r="17879" spans="1:2" x14ac:dyDescent="0.25">
      <c r="A17879" s="1">
        <v>45113.145833333336</v>
      </c>
      <c r="B17879" s="7">
        <v>2037.1333300000001</v>
      </c>
    </row>
    <row r="17880" spans="1:2" x14ac:dyDescent="0.25">
      <c r="A17880" s="1">
        <v>45113.15625</v>
      </c>
      <c r="B17880" s="7">
        <v>2106.5786600000001</v>
      </c>
    </row>
    <row r="17881" spans="1:2" x14ac:dyDescent="0.25">
      <c r="A17881" s="1">
        <v>45113.166666666664</v>
      </c>
      <c r="B17881" s="7">
        <v>1998.48795</v>
      </c>
    </row>
    <row r="17882" spans="1:2" x14ac:dyDescent="0.25">
      <c r="A17882" s="1">
        <v>45113.177083333336</v>
      </c>
      <c r="B17882" s="7">
        <v>2091.4099799999999</v>
      </c>
    </row>
    <row r="17883" spans="1:2" x14ac:dyDescent="0.25">
      <c r="A17883" s="1">
        <v>45113.1875</v>
      </c>
      <c r="B17883" s="7">
        <v>2123.3599599999998</v>
      </c>
    </row>
    <row r="17884" spans="1:2" x14ac:dyDescent="0.25">
      <c r="A17884" s="1">
        <v>45113.197916666664</v>
      </c>
      <c r="B17884" s="7">
        <v>2091.2075999999997</v>
      </c>
    </row>
    <row r="17885" spans="1:2" x14ac:dyDescent="0.25">
      <c r="A17885" s="1">
        <v>45113.208333333336</v>
      </c>
      <c r="B17885" s="7">
        <v>2199.9626399999997</v>
      </c>
    </row>
    <row r="17886" spans="1:2" x14ac:dyDescent="0.25">
      <c r="A17886" s="1">
        <v>45113.21875</v>
      </c>
      <c r="B17886" s="7">
        <v>2219.8586800000003</v>
      </c>
    </row>
    <row r="17887" spans="1:2" x14ac:dyDescent="0.25">
      <c r="A17887" s="1">
        <v>45113.229166666664</v>
      </c>
      <c r="B17887" s="7">
        <v>2610.9530299999997</v>
      </c>
    </row>
    <row r="17888" spans="1:2" x14ac:dyDescent="0.25">
      <c r="A17888" s="1">
        <v>45113.239583333336</v>
      </c>
      <c r="B17888" s="7">
        <v>2856.6679199999999</v>
      </c>
    </row>
    <row r="17889" spans="1:2" x14ac:dyDescent="0.25">
      <c r="A17889" s="1">
        <v>45113.25</v>
      </c>
      <c r="B17889" s="7">
        <v>3212.39428</v>
      </c>
    </row>
    <row r="17890" spans="1:2" x14ac:dyDescent="0.25">
      <c r="A17890" s="1">
        <v>45113.260416666664</v>
      </c>
      <c r="B17890" s="7">
        <v>3492.3273899999999</v>
      </c>
    </row>
    <row r="17891" spans="1:2" x14ac:dyDescent="0.25">
      <c r="A17891" s="1">
        <v>45113.270833333336</v>
      </c>
      <c r="B17891" s="7">
        <v>3738.4166799999998</v>
      </c>
    </row>
    <row r="17892" spans="1:2" x14ac:dyDescent="0.25">
      <c r="A17892" s="1">
        <v>45113.28125</v>
      </c>
      <c r="B17892" s="7">
        <v>4065.04846</v>
      </c>
    </row>
    <row r="17893" spans="1:2" x14ac:dyDescent="0.25">
      <c r="A17893" s="1">
        <v>45113.291666666664</v>
      </c>
      <c r="B17893" s="7">
        <v>4305.0648500000007</v>
      </c>
    </row>
    <row r="17894" spans="1:2" x14ac:dyDescent="0.25">
      <c r="A17894" s="1">
        <v>45113.302083333336</v>
      </c>
      <c r="B17894" s="7">
        <v>4628.98416</v>
      </c>
    </row>
    <row r="17895" spans="1:2" x14ac:dyDescent="0.25">
      <c r="A17895" s="1">
        <v>45113.3125</v>
      </c>
      <c r="B17895" s="7">
        <v>4670.7961099999993</v>
      </c>
    </row>
    <row r="17896" spans="1:2" x14ac:dyDescent="0.25">
      <c r="A17896" s="1">
        <v>45113.322916666664</v>
      </c>
      <c r="B17896" s="7">
        <v>4784.3688199999997</v>
      </c>
    </row>
    <row r="17897" spans="1:2" x14ac:dyDescent="0.25">
      <c r="A17897" s="1">
        <v>45113.333333333336</v>
      </c>
      <c r="B17897" s="7">
        <v>5027.5576300000002</v>
      </c>
    </row>
    <row r="17898" spans="1:2" x14ac:dyDescent="0.25">
      <c r="A17898" s="1">
        <v>45113.34375</v>
      </c>
      <c r="B17898" s="7">
        <v>5473.3216900000007</v>
      </c>
    </row>
    <row r="17899" spans="1:2" x14ac:dyDescent="0.25">
      <c r="A17899" s="1">
        <v>45113.354166666664</v>
      </c>
      <c r="B17899" s="7">
        <v>5815.0054500000006</v>
      </c>
    </row>
    <row r="17900" spans="1:2" x14ac:dyDescent="0.25">
      <c r="A17900" s="1">
        <v>45113.364583333336</v>
      </c>
      <c r="B17900" s="7">
        <v>5800.3936899999999</v>
      </c>
    </row>
    <row r="17901" spans="1:2" x14ac:dyDescent="0.25">
      <c r="A17901" s="1">
        <v>45113.375</v>
      </c>
      <c r="B17901" s="7">
        <v>5973.9115099999999</v>
      </c>
    </row>
    <row r="17902" spans="1:2" x14ac:dyDescent="0.25">
      <c r="A17902" s="1">
        <v>45113.385416666664</v>
      </c>
      <c r="B17902" s="7">
        <v>6006.11013</v>
      </c>
    </row>
    <row r="17903" spans="1:2" x14ac:dyDescent="0.25">
      <c r="A17903" s="1">
        <v>45113.395833333336</v>
      </c>
      <c r="B17903" s="7">
        <v>6090.5106500000002</v>
      </c>
    </row>
    <row r="17904" spans="1:2" x14ac:dyDescent="0.25">
      <c r="A17904" s="1">
        <v>45113.40625</v>
      </c>
      <c r="B17904" s="7">
        <v>6109.6450399999994</v>
      </c>
    </row>
    <row r="17905" spans="1:2" x14ac:dyDescent="0.25">
      <c r="A17905" s="1">
        <v>45113.416666666664</v>
      </c>
      <c r="B17905" s="7">
        <v>6126.7709000000004</v>
      </c>
    </row>
    <row r="17906" spans="1:2" x14ac:dyDescent="0.25">
      <c r="A17906" s="1">
        <v>45113.427083333336</v>
      </c>
      <c r="B17906" s="7">
        <v>5920.0966200000003</v>
      </c>
    </row>
    <row r="17907" spans="1:2" x14ac:dyDescent="0.25">
      <c r="A17907" s="1">
        <v>45113.4375</v>
      </c>
      <c r="B17907" s="7">
        <v>5938.3114500000001</v>
      </c>
    </row>
    <row r="17908" spans="1:2" x14ac:dyDescent="0.25">
      <c r="A17908" s="1">
        <v>45113.447916666664</v>
      </c>
      <c r="B17908" s="7">
        <v>5726.6890199999998</v>
      </c>
    </row>
    <row r="17909" spans="1:2" x14ac:dyDescent="0.25">
      <c r="A17909" s="1">
        <v>45113.458333333336</v>
      </c>
      <c r="B17909" s="7">
        <v>5714.4084499999999</v>
      </c>
    </row>
    <row r="17910" spans="1:2" x14ac:dyDescent="0.25">
      <c r="A17910" s="1">
        <v>45113.46875</v>
      </c>
      <c r="B17910" s="7">
        <v>5619.12709</v>
      </c>
    </row>
    <row r="17911" spans="1:2" x14ac:dyDescent="0.25">
      <c r="A17911" s="1">
        <v>45113.479166666664</v>
      </c>
      <c r="B17911" s="7">
        <v>5639.8131599999997</v>
      </c>
    </row>
    <row r="17912" spans="1:2" x14ac:dyDescent="0.25">
      <c r="A17912" s="1">
        <v>45113.489583333336</v>
      </c>
      <c r="B17912" s="7">
        <v>5541.9563600000001</v>
      </c>
    </row>
    <row r="17913" spans="1:2" x14ac:dyDescent="0.25">
      <c r="A17913" s="1">
        <v>45113.5</v>
      </c>
      <c r="B17913" s="7">
        <v>5515.5684700000002</v>
      </c>
    </row>
    <row r="17914" spans="1:2" x14ac:dyDescent="0.25">
      <c r="A17914" s="1">
        <v>45113.510416666664</v>
      </c>
      <c r="B17914" s="7">
        <v>5707.5493100000003</v>
      </c>
    </row>
    <row r="17915" spans="1:2" x14ac:dyDescent="0.25">
      <c r="A17915" s="1">
        <v>45113.520833333336</v>
      </c>
      <c r="B17915" s="7">
        <v>5588.0772699999998</v>
      </c>
    </row>
    <row r="17916" spans="1:2" x14ac:dyDescent="0.25">
      <c r="A17916" s="1">
        <v>45113.53125</v>
      </c>
      <c r="B17916" s="7">
        <v>5634.9090900000001</v>
      </c>
    </row>
    <row r="17917" spans="1:2" x14ac:dyDescent="0.25">
      <c r="A17917" s="1">
        <v>45113.541666666664</v>
      </c>
      <c r="B17917" s="7">
        <v>5469.8455400000003</v>
      </c>
    </row>
    <row r="17918" spans="1:2" x14ac:dyDescent="0.25">
      <c r="A17918" s="1">
        <v>45113.552083333336</v>
      </c>
      <c r="B17918" s="7">
        <v>5480.5384699999995</v>
      </c>
    </row>
    <row r="17919" spans="1:2" x14ac:dyDescent="0.25">
      <c r="A17919" s="1">
        <v>45113.5625</v>
      </c>
      <c r="B17919" s="7">
        <v>5554.5555599999998</v>
      </c>
    </row>
    <row r="17920" spans="1:2" x14ac:dyDescent="0.25">
      <c r="A17920" s="1">
        <v>45113.572916666664</v>
      </c>
      <c r="B17920" s="7">
        <v>5354.0037000000002</v>
      </c>
    </row>
    <row r="17921" spans="1:2" x14ac:dyDescent="0.25">
      <c r="A17921" s="1">
        <v>45113.583333333336</v>
      </c>
      <c r="B17921" s="7">
        <v>5166.15924</v>
      </c>
    </row>
    <row r="17922" spans="1:2" x14ac:dyDescent="0.25">
      <c r="A17922" s="1">
        <v>45113.59375</v>
      </c>
      <c r="B17922" s="7">
        <v>5050.14138</v>
      </c>
    </row>
    <row r="17923" spans="1:2" x14ac:dyDescent="0.25">
      <c r="A17923" s="1">
        <v>45113.604166666664</v>
      </c>
      <c r="B17923" s="7">
        <v>5088.2597700000006</v>
      </c>
    </row>
    <row r="17924" spans="1:2" x14ac:dyDescent="0.25">
      <c r="A17924" s="1">
        <v>45113.614583333336</v>
      </c>
      <c r="B17924" s="7">
        <v>5061.8824800000002</v>
      </c>
    </row>
    <row r="17925" spans="1:2" x14ac:dyDescent="0.25">
      <c r="A17925" s="1">
        <v>45113.625</v>
      </c>
      <c r="B17925" s="7">
        <v>4917.5879299999997</v>
      </c>
    </row>
    <row r="17926" spans="1:2" x14ac:dyDescent="0.25">
      <c r="A17926" s="1">
        <v>45113.635416666664</v>
      </c>
      <c r="B17926" s="7">
        <v>4994.2484599999998</v>
      </c>
    </row>
    <row r="17927" spans="1:2" x14ac:dyDescent="0.25">
      <c r="A17927" s="1">
        <v>45113.645833333336</v>
      </c>
      <c r="B17927" s="7">
        <v>4858.0824899999998</v>
      </c>
    </row>
    <row r="17928" spans="1:2" x14ac:dyDescent="0.25">
      <c r="A17928" s="1">
        <v>45113.65625</v>
      </c>
      <c r="B17928" s="7">
        <v>4850.1358300000002</v>
      </c>
    </row>
    <row r="17929" spans="1:2" x14ac:dyDescent="0.25">
      <c r="A17929" s="1">
        <v>45113.666666666664</v>
      </c>
      <c r="B17929" s="7">
        <v>4980.6738599999999</v>
      </c>
    </row>
    <row r="17930" spans="1:2" x14ac:dyDescent="0.25">
      <c r="A17930" s="1">
        <v>45113.677083333336</v>
      </c>
      <c r="B17930" s="7">
        <v>4876.0030800000004</v>
      </c>
    </row>
    <row r="17931" spans="1:2" x14ac:dyDescent="0.25">
      <c r="A17931" s="1">
        <v>45113.6875</v>
      </c>
      <c r="B17931" s="7">
        <v>4764.1094799999992</v>
      </c>
    </row>
    <row r="17932" spans="1:2" x14ac:dyDescent="0.25">
      <c r="A17932" s="1">
        <v>45113.697916666664</v>
      </c>
      <c r="B17932" s="7">
        <v>4590.68325</v>
      </c>
    </row>
    <row r="17933" spans="1:2" x14ac:dyDescent="0.25">
      <c r="A17933" s="1">
        <v>45113.708333333336</v>
      </c>
      <c r="B17933" s="7">
        <v>4598.56387</v>
      </c>
    </row>
    <row r="17934" spans="1:2" x14ac:dyDescent="0.25">
      <c r="A17934" s="1">
        <v>45113.71875</v>
      </c>
      <c r="B17934" s="7">
        <v>4640.8294800000003</v>
      </c>
    </row>
    <row r="17935" spans="1:2" x14ac:dyDescent="0.25">
      <c r="A17935" s="1">
        <v>45113.729166666664</v>
      </c>
      <c r="B17935" s="7">
        <v>4654.6245900000004</v>
      </c>
    </row>
    <row r="17936" spans="1:2" x14ac:dyDescent="0.25">
      <c r="A17936" s="1">
        <v>45113.739583333336</v>
      </c>
      <c r="B17936" s="7">
        <v>4377.5075200000001</v>
      </c>
    </row>
    <row r="17937" spans="1:2" x14ac:dyDescent="0.25">
      <c r="A17937" s="1">
        <v>45113.75</v>
      </c>
      <c r="B17937" s="7">
        <v>4211.3885499999997</v>
      </c>
    </row>
    <row r="17938" spans="1:2" x14ac:dyDescent="0.25">
      <c r="A17938" s="1">
        <v>45113.760416666664</v>
      </c>
      <c r="B17938" s="7">
        <v>4284.9461200000005</v>
      </c>
    </row>
    <row r="17939" spans="1:2" x14ac:dyDescent="0.25">
      <c r="A17939" s="1">
        <v>45113.770833333336</v>
      </c>
      <c r="B17939" s="7">
        <v>4160.1463100000001</v>
      </c>
    </row>
    <row r="17940" spans="1:2" x14ac:dyDescent="0.25">
      <c r="A17940" s="1">
        <v>45113.78125</v>
      </c>
      <c r="B17940" s="7">
        <v>4194.2707700000001</v>
      </c>
    </row>
    <row r="17941" spans="1:2" x14ac:dyDescent="0.25">
      <c r="A17941" s="1">
        <v>45113.791666666664</v>
      </c>
      <c r="B17941" s="7">
        <v>4152.2603899999995</v>
      </c>
    </row>
    <row r="17942" spans="1:2" x14ac:dyDescent="0.25">
      <c r="A17942" s="1">
        <v>45113.802083333336</v>
      </c>
      <c r="B17942" s="7">
        <v>4202.1840300000003</v>
      </c>
    </row>
    <row r="17943" spans="1:2" x14ac:dyDescent="0.25">
      <c r="A17943" s="1">
        <v>45113.8125</v>
      </c>
      <c r="B17943" s="7">
        <v>4166.6306299999997</v>
      </c>
    </row>
    <row r="17944" spans="1:2" x14ac:dyDescent="0.25">
      <c r="A17944" s="1">
        <v>45113.822916666664</v>
      </c>
      <c r="B17944" s="7">
        <v>4252.64509</v>
      </c>
    </row>
    <row r="17945" spans="1:2" x14ac:dyDescent="0.25">
      <c r="A17945" s="1">
        <v>45113.833333333336</v>
      </c>
      <c r="B17945" s="7">
        <v>4144.1118399999996</v>
      </c>
    </row>
    <row r="17946" spans="1:2" x14ac:dyDescent="0.25">
      <c r="A17946" s="1">
        <v>45113.84375</v>
      </c>
      <c r="B17946" s="7">
        <v>4024.5814</v>
      </c>
    </row>
    <row r="17947" spans="1:2" x14ac:dyDescent="0.25">
      <c r="A17947" s="1">
        <v>45113.854166666664</v>
      </c>
      <c r="B17947" s="7">
        <v>3839.9229299999997</v>
      </c>
    </row>
    <row r="17948" spans="1:2" x14ac:dyDescent="0.25">
      <c r="A17948" s="1">
        <v>45113.864583333336</v>
      </c>
      <c r="B17948" s="7">
        <v>3826.5880300000003</v>
      </c>
    </row>
    <row r="17949" spans="1:2" x14ac:dyDescent="0.25">
      <c r="A17949" s="1">
        <v>45113.875</v>
      </c>
      <c r="B17949" s="7">
        <v>3882.5345400000001</v>
      </c>
    </row>
    <row r="17950" spans="1:2" x14ac:dyDescent="0.25">
      <c r="A17950" s="1">
        <v>45113.885416666664</v>
      </c>
      <c r="B17950" s="7">
        <v>3871.6979999999999</v>
      </c>
    </row>
    <row r="17951" spans="1:2" x14ac:dyDescent="0.25">
      <c r="A17951" s="1">
        <v>45113.895833333336</v>
      </c>
      <c r="B17951" s="7">
        <v>3780.56538</v>
      </c>
    </row>
    <row r="17952" spans="1:2" x14ac:dyDescent="0.25">
      <c r="A17952" s="1">
        <v>45113.90625</v>
      </c>
      <c r="B17952" s="7">
        <v>3712.9622399999998</v>
      </c>
    </row>
    <row r="17953" spans="1:2" x14ac:dyDescent="0.25">
      <c r="A17953" s="1">
        <v>45113.916666666664</v>
      </c>
      <c r="B17953" s="7">
        <v>3640.06185</v>
      </c>
    </row>
    <row r="17954" spans="1:2" x14ac:dyDescent="0.25">
      <c r="A17954" s="1">
        <v>45113.927083333336</v>
      </c>
      <c r="B17954" s="7">
        <v>3622.8236199999997</v>
      </c>
    </row>
    <row r="17955" spans="1:2" x14ac:dyDescent="0.25">
      <c r="A17955" s="1">
        <v>45113.9375</v>
      </c>
      <c r="B17955" s="7">
        <v>3438.5211600000002</v>
      </c>
    </row>
    <row r="17956" spans="1:2" x14ac:dyDescent="0.25">
      <c r="A17956" s="1">
        <v>45113.947916666664</v>
      </c>
      <c r="B17956" s="7">
        <v>3289.0765999999999</v>
      </c>
    </row>
    <row r="17957" spans="1:2" x14ac:dyDescent="0.25">
      <c r="A17957" s="1">
        <v>45113.958333333336</v>
      </c>
      <c r="B17957" s="7">
        <v>3193.8297299999999</v>
      </c>
    </row>
    <row r="17958" spans="1:2" x14ac:dyDescent="0.25">
      <c r="A17958" s="1">
        <v>45113.96875</v>
      </c>
      <c r="B17958" s="7">
        <v>3426.8329800000001</v>
      </c>
    </row>
    <row r="17959" spans="1:2" x14ac:dyDescent="0.25">
      <c r="A17959" s="1">
        <v>45113.979166666664</v>
      </c>
      <c r="B17959" s="7">
        <v>3311.92245</v>
      </c>
    </row>
    <row r="17960" spans="1:2" x14ac:dyDescent="0.25">
      <c r="A17960" s="1">
        <v>45113.989583333336</v>
      </c>
      <c r="B17960" s="7">
        <v>3152.7811900000002</v>
      </c>
    </row>
    <row r="17961" spans="1:2" x14ac:dyDescent="0.25">
      <c r="A17961" s="1">
        <v>45114</v>
      </c>
      <c r="B17961" s="7">
        <v>2954.0492800000002</v>
      </c>
    </row>
    <row r="17962" spans="1:2" x14ac:dyDescent="0.25">
      <c r="A17962" s="1">
        <v>45114.010416666664</v>
      </c>
      <c r="B17962" s="7">
        <v>2740.3855899999999</v>
      </c>
    </row>
    <row r="17963" spans="1:2" x14ac:dyDescent="0.25">
      <c r="A17963" s="1">
        <v>45114.020833333336</v>
      </c>
      <c r="B17963" s="7">
        <v>2619.2925</v>
      </c>
    </row>
    <row r="17964" spans="1:2" x14ac:dyDescent="0.25">
      <c r="A17964" s="1">
        <v>45114.03125</v>
      </c>
      <c r="B17964" s="7">
        <v>2539.2733600000001</v>
      </c>
    </row>
    <row r="17965" spans="1:2" x14ac:dyDescent="0.25">
      <c r="A17965" s="1">
        <v>45114.041666666664</v>
      </c>
      <c r="B17965" s="7">
        <v>2435.64075</v>
      </c>
    </row>
    <row r="17966" spans="1:2" x14ac:dyDescent="0.25">
      <c r="A17966" s="1">
        <v>45114.052083333336</v>
      </c>
      <c r="B17966" s="7">
        <v>2362.7484999999997</v>
      </c>
    </row>
    <row r="17967" spans="1:2" x14ac:dyDescent="0.25">
      <c r="A17967" s="1">
        <v>45114.0625</v>
      </c>
      <c r="B17967" s="7">
        <v>2218.6529</v>
      </c>
    </row>
    <row r="17968" spans="1:2" x14ac:dyDescent="0.25">
      <c r="A17968" s="1">
        <v>45114.072916666664</v>
      </c>
      <c r="B17968" s="7">
        <v>2274.3386300000002</v>
      </c>
    </row>
    <row r="17969" spans="1:2" x14ac:dyDescent="0.25">
      <c r="A17969" s="1">
        <v>45114.083333333336</v>
      </c>
      <c r="B17969" s="7">
        <v>2217.16617</v>
      </c>
    </row>
    <row r="17970" spans="1:2" x14ac:dyDescent="0.25">
      <c r="A17970" s="1">
        <v>45114.09375</v>
      </c>
      <c r="B17970" s="7">
        <v>2221.7475999999997</v>
      </c>
    </row>
    <row r="17971" spans="1:2" x14ac:dyDescent="0.25">
      <c r="A17971" s="1">
        <v>45114.104166666664</v>
      </c>
      <c r="B17971" s="7">
        <v>2104.95235</v>
      </c>
    </row>
    <row r="17972" spans="1:2" x14ac:dyDescent="0.25">
      <c r="A17972" s="1">
        <v>45114.114583333336</v>
      </c>
      <c r="B17972" s="7">
        <v>2068.3517000000002</v>
      </c>
    </row>
    <row r="17973" spans="1:2" x14ac:dyDescent="0.25">
      <c r="A17973" s="1">
        <v>45114.125</v>
      </c>
      <c r="B17973" s="7">
        <v>2035.5766899999999</v>
      </c>
    </row>
    <row r="17974" spans="1:2" x14ac:dyDescent="0.25">
      <c r="A17974" s="1">
        <v>45114.135416666664</v>
      </c>
      <c r="B17974" s="7">
        <v>1962.7250099999999</v>
      </c>
    </row>
    <row r="17975" spans="1:2" x14ac:dyDescent="0.25">
      <c r="A17975" s="1">
        <v>45114.145833333336</v>
      </c>
      <c r="B17975" s="7">
        <v>1927.3876</v>
      </c>
    </row>
    <row r="17976" spans="1:2" x14ac:dyDescent="0.25">
      <c r="A17976" s="1">
        <v>45114.15625</v>
      </c>
      <c r="B17976" s="7">
        <v>1917.38653</v>
      </c>
    </row>
    <row r="17977" spans="1:2" x14ac:dyDescent="0.25">
      <c r="A17977" s="1">
        <v>45114.166666666664</v>
      </c>
      <c r="B17977" s="7">
        <v>1888.5452</v>
      </c>
    </row>
    <row r="17978" spans="1:2" x14ac:dyDescent="0.25">
      <c r="A17978" s="1">
        <v>45114.177083333336</v>
      </c>
      <c r="B17978" s="7">
        <v>1988.47866</v>
      </c>
    </row>
    <row r="17979" spans="1:2" x14ac:dyDescent="0.25">
      <c r="A17979" s="1">
        <v>45114.1875</v>
      </c>
      <c r="B17979" s="7">
        <v>2069.34085</v>
      </c>
    </row>
    <row r="17980" spans="1:2" x14ac:dyDescent="0.25">
      <c r="A17980" s="1">
        <v>45114.197916666664</v>
      </c>
      <c r="B17980" s="7">
        <v>2076.8389499999998</v>
      </c>
    </row>
    <row r="17981" spans="1:2" x14ac:dyDescent="0.25">
      <c r="A17981" s="1">
        <v>45114.208333333336</v>
      </c>
      <c r="B17981" s="7">
        <v>2115.7127</v>
      </c>
    </row>
    <row r="17982" spans="1:2" x14ac:dyDescent="0.25">
      <c r="A17982" s="1">
        <v>45114.21875</v>
      </c>
      <c r="B17982" s="7">
        <v>2241.5706599999999</v>
      </c>
    </row>
    <row r="17983" spans="1:2" x14ac:dyDescent="0.25">
      <c r="A17983" s="1">
        <v>45114.229166666664</v>
      </c>
      <c r="B17983" s="7">
        <v>2544.50389</v>
      </c>
    </row>
    <row r="17984" spans="1:2" x14ac:dyDescent="0.25">
      <c r="A17984" s="1">
        <v>45114.239583333336</v>
      </c>
      <c r="B17984" s="7">
        <v>2809.6193600000001</v>
      </c>
    </row>
    <row r="17985" spans="1:2" x14ac:dyDescent="0.25">
      <c r="A17985" s="1">
        <v>45114.25</v>
      </c>
      <c r="B17985" s="7">
        <v>3005.91363</v>
      </c>
    </row>
    <row r="17986" spans="1:2" x14ac:dyDescent="0.25">
      <c r="A17986" s="1">
        <v>45114.260416666664</v>
      </c>
      <c r="B17986" s="7">
        <v>3388.2997</v>
      </c>
    </row>
    <row r="17987" spans="1:2" x14ac:dyDescent="0.25">
      <c r="A17987" s="1">
        <v>45114.270833333336</v>
      </c>
      <c r="B17987" s="7">
        <v>3708.6761699999997</v>
      </c>
    </row>
    <row r="17988" spans="1:2" x14ac:dyDescent="0.25">
      <c r="A17988" s="1">
        <v>45114.28125</v>
      </c>
      <c r="B17988" s="7">
        <v>4047.7700299999997</v>
      </c>
    </row>
    <row r="17989" spans="1:2" x14ac:dyDescent="0.25">
      <c r="A17989" s="1">
        <v>45114.291666666664</v>
      </c>
      <c r="B17989" s="7">
        <v>4189.0572099999999</v>
      </c>
    </row>
    <row r="17990" spans="1:2" x14ac:dyDescent="0.25">
      <c r="A17990" s="1">
        <v>45114.302083333336</v>
      </c>
      <c r="B17990" s="7">
        <v>4431.3323399999999</v>
      </c>
    </row>
    <row r="17991" spans="1:2" x14ac:dyDescent="0.25">
      <c r="A17991" s="1">
        <v>45114.3125</v>
      </c>
      <c r="B17991" s="7">
        <v>4478.2662700000001</v>
      </c>
    </row>
    <row r="17992" spans="1:2" x14ac:dyDescent="0.25">
      <c r="A17992" s="1">
        <v>45114.322916666664</v>
      </c>
      <c r="B17992" s="7">
        <v>4659.4304199999997</v>
      </c>
    </row>
    <row r="17993" spans="1:2" x14ac:dyDescent="0.25">
      <c r="A17993" s="1">
        <v>45114.333333333336</v>
      </c>
      <c r="B17993" s="7">
        <v>4971.2908399999997</v>
      </c>
    </row>
    <row r="17994" spans="1:2" x14ac:dyDescent="0.25">
      <c r="A17994" s="1">
        <v>45114.34375</v>
      </c>
      <c r="B17994" s="7">
        <v>5472.2192000000005</v>
      </c>
    </row>
    <row r="17995" spans="1:2" x14ac:dyDescent="0.25">
      <c r="A17995" s="1">
        <v>45114.354166666664</v>
      </c>
      <c r="B17995" s="7">
        <v>5677.7050799999997</v>
      </c>
    </row>
    <row r="17996" spans="1:2" x14ac:dyDescent="0.25">
      <c r="A17996" s="1">
        <v>45114.364583333336</v>
      </c>
      <c r="B17996" s="7">
        <v>5818.0238200000003</v>
      </c>
    </row>
    <row r="17997" spans="1:2" x14ac:dyDescent="0.25">
      <c r="A17997" s="1">
        <v>45114.375</v>
      </c>
      <c r="B17997" s="7">
        <v>5880.95201</v>
      </c>
    </row>
    <row r="17998" spans="1:2" x14ac:dyDescent="0.25">
      <c r="A17998" s="1">
        <v>45114.385416666664</v>
      </c>
      <c r="B17998" s="7">
        <v>5857.0644300000004</v>
      </c>
    </row>
    <row r="17999" spans="1:2" x14ac:dyDescent="0.25">
      <c r="A17999" s="1">
        <v>45114.395833333336</v>
      </c>
      <c r="B17999" s="7">
        <v>5883.2008999999998</v>
      </c>
    </row>
    <row r="18000" spans="1:2" x14ac:dyDescent="0.25">
      <c r="A18000" s="1">
        <v>45114.40625</v>
      </c>
      <c r="B18000" s="7">
        <v>5872.8966300000002</v>
      </c>
    </row>
    <row r="18001" spans="1:2" x14ac:dyDescent="0.25">
      <c r="A18001" s="1">
        <v>45114.416666666664</v>
      </c>
      <c r="B18001" s="7">
        <v>5896.1116600000005</v>
      </c>
    </row>
    <row r="18002" spans="1:2" x14ac:dyDescent="0.25">
      <c r="A18002" s="1">
        <v>45114.427083333336</v>
      </c>
      <c r="B18002" s="7">
        <v>5758.5006400000002</v>
      </c>
    </row>
    <row r="18003" spans="1:2" x14ac:dyDescent="0.25">
      <c r="A18003" s="1">
        <v>45114.4375</v>
      </c>
      <c r="B18003" s="7">
        <v>5736.47264</v>
      </c>
    </row>
    <row r="18004" spans="1:2" x14ac:dyDescent="0.25">
      <c r="A18004" s="1">
        <v>45114.447916666664</v>
      </c>
      <c r="B18004" s="7">
        <v>5713.1086099999993</v>
      </c>
    </row>
    <row r="18005" spans="1:2" x14ac:dyDescent="0.25">
      <c r="A18005" s="1">
        <v>45114.458333333336</v>
      </c>
      <c r="B18005" s="7">
        <v>5596.8654100000003</v>
      </c>
    </row>
    <row r="18006" spans="1:2" x14ac:dyDescent="0.25">
      <c r="A18006" s="1">
        <v>45114.46875</v>
      </c>
      <c r="B18006" s="7">
        <v>5680.2001499999997</v>
      </c>
    </row>
    <row r="18007" spans="1:2" x14ac:dyDescent="0.25">
      <c r="A18007" s="1">
        <v>45114.479166666664</v>
      </c>
      <c r="B18007" s="7">
        <v>5609.3497699999998</v>
      </c>
    </row>
    <row r="18008" spans="1:2" x14ac:dyDescent="0.25">
      <c r="A18008" s="1">
        <v>45114.489583333336</v>
      </c>
      <c r="B18008" s="7">
        <v>5535.6713899999995</v>
      </c>
    </row>
    <row r="18009" spans="1:2" x14ac:dyDescent="0.25">
      <c r="A18009" s="1">
        <v>45114.5</v>
      </c>
      <c r="B18009" s="7">
        <v>5550.1636099999996</v>
      </c>
    </row>
    <row r="18010" spans="1:2" x14ac:dyDescent="0.25">
      <c r="A18010" s="1">
        <v>45114.510416666664</v>
      </c>
      <c r="B18010" s="7">
        <v>5563.5652099999998</v>
      </c>
    </row>
    <row r="18011" spans="1:2" x14ac:dyDescent="0.25">
      <c r="A18011" s="1">
        <v>45114.520833333336</v>
      </c>
      <c r="B18011" s="7">
        <v>5580.14743</v>
      </c>
    </row>
    <row r="18012" spans="1:2" x14ac:dyDescent="0.25">
      <c r="A18012" s="1">
        <v>45114.53125</v>
      </c>
      <c r="B18012" s="7">
        <v>5636.0633699999998</v>
      </c>
    </row>
    <row r="18013" spans="1:2" x14ac:dyDescent="0.25">
      <c r="A18013" s="1">
        <v>45114.541666666664</v>
      </c>
      <c r="B18013" s="7">
        <v>5542.5133100000003</v>
      </c>
    </row>
    <row r="18014" spans="1:2" x14ac:dyDescent="0.25">
      <c r="A18014" s="1">
        <v>45114.552083333336</v>
      </c>
      <c r="B18014" s="7">
        <v>5463.6608699999997</v>
      </c>
    </row>
    <row r="18015" spans="1:2" x14ac:dyDescent="0.25">
      <c r="A18015" s="1">
        <v>45114.5625</v>
      </c>
      <c r="B18015" s="7">
        <v>5382.4814100000003</v>
      </c>
    </row>
    <row r="18016" spans="1:2" x14ac:dyDescent="0.25">
      <c r="A18016" s="1">
        <v>45114.572916666664</v>
      </c>
      <c r="B18016" s="7">
        <v>5187.0959000000003</v>
      </c>
    </row>
    <row r="18017" spans="1:2" x14ac:dyDescent="0.25">
      <c r="A18017" s="1">
        <v>45114.583333333336</v>
      </c>
      <c r="B18017" s="7">
        <v>5038.7007599999997</v>
      </c>
    </row>
    <row r="18018" spans="1:2" x14ac:dyDescent="0.25">
      <c r="A18018" s="1">
        <v>45114.59375</v>
      </c>
      <c r="B18018" s="7">
        <v>4939.8389099999995</v>
      </c>
    </row>
    <row r="18019" spans="1:2" x14ac:dyDescent="0.25">
      <c r="A18019" s="1">
        <v>45114.604166666664</v>
      </c>
      <c r="B18019" s="7">
        <v>4806.4292299999997</v>
      </c>
    </row>
    <row r="18020" spans="1:2" x14ac:dyDescent="0.25">
      <c r="A18020" s="1">
        <v>45114.614583333336</v>
      </c>
      <c r="B18020" s="7">
        <v>4838.5884700000006</v>
      </c>
    </row>
    <row r="18021" spans="1:2" x14ac:dyDescent="0.25">
      <c r="A18021" s="1">
        <v>45114.625</v>
      </c>
      <c r="B18021" s="7">
        <v>4858.0545899999997</v>
      </c>
    </row>
    <row r="18022" spans="1:2" x14ac:dyDescent="0.25">
      <c r="A18022" s="1">
        <v>45114.635416666664</v>
      </c>
      <c r="B18022" s="7">
        <v>4761.5434700000005</v>
      </c>
    </row>
    <row r="18023" spans="1:2" x14ac:dyDescent="0.25">
      <c r="A18023" s="1">
        <v>45114.645833333336</v>
      </c>
      <c r="B18023" s="7">
        <v>4826.8522400000002</v>
      </c>
    </row>
    <row r="18024" spans="1:2" x14ac:dyDescent="0.25">
      <c r="A18024" s="1">
        <v>45114.65625</v>
      </c>
      <c r="B18024" s="7">
        <v>4686.8865900000001</v>
      </c>
    </row>
    <row r="18025" spans="1:2" x14ac:dyDescent="0.25">
      <c r="A18025" s="1">
        <v>45114.666666666664</v>
      </c>
      <c r="B18025" s="7">
        <v>4648.7646199999999</v>
      </c>
    </row>
    <row r="18026" spans="1:2" x14ac:dyDescent="0.25">
      <c r="A18026" s="1">
        <v>45114.677083333336</v>
      </c>
      <c r="B18026" s="7">
        <v>4486.1269499999999</v>
      </c>
    </row>
    <row r="18027" spans="1:2" x14ac:dyDescent="0.25">
      <c r="A18027" s="1">
        <v>45114.6875</v>
      </c>
      <c r="B18027" s="7">
        <v>4549.5112600000002</v>
      </c>
    </row>
    <row r="18028" spans="1:2" x14ac:dyDescent="0.25">
      <c r="A18028" s="1">
        <v>45114.697916666664</v>
      </c>
      <c r="B18028" s="7">
        <v>4610.3662400000003</v>
      </c>
    </row>
    <row r="18029" spans="1:2" x14ac:dyDescent="0.25">
      <c r="A18029" s="1">
        <v>45114.708333333336</v>
      </c>
      <c r="B18029" s="7">
        <v>4536.7767899999999</v>
      </c>
    </row>
    <row r="18030" spans="1:2" x14ac:dyDescent="0.25">
      <c r="A18030" s="1">
        <v>45114.71875</v>
      </c>
      <c r="B18030" s="7">
        <v>4582.6317300000001</v>
      </c>
    </row>
    <row r="18031" spans="1:2" x14ac:dyDescent="0.25">
      <c r="A18031" s="1">
        <v>45114.729166666664</v>
      </c>
      <c r="B18031" s="7">
        <v>4516.6212599999999</v>
      </c>
    </row>
    <row r="18032" spans="1:2" x14ac:dyDescent="0.25">
      <c r="A18032" s="1">
        <v>45114.739583333336</v>
      </c>
      <c r="B18032" s="7">
        <v>4220.6875899999995</v>
      </c>
    </row>
    <row r="18033" spans="1:2" x14ac:dyDescent="0.25">
      <c r="A18033" s="1">
        <v>45114.75</v>
      </c>
      <c r="B18033" s="7">
        <v>4193.4111400000002</v>
      </c>
    </row>
    <row r="18034" spans="1:2" x14ac:dyDescent="0.25">
      <c r="A18034" s="1">
        <v>45114.760416666664</v>
      </c>
      <c r="B18034" s="7">
        <v>4246.7422000000006</v>
      </c>
    </row>
    <row r="18035" spans="1:2" x14ac:dyDescent="0.25">
      <c r="A18035" s="1">
        <v>45114.770833333336</v>
      </c>
      <c r="B18035" s="7">
        <v>4283.2475599999998</v>
      </c>
    </row>
    <row r="18036" spans="1:2" x14ac:dyDescent="0.25">
      <c r="A18036" s="1">
        <v>45114.78125</v>
      </c>
      <c r="B18036" s="7">
        <v>4232.6213100000004</v>
      </c>
    </row>
    <row r="18037" spans="1:2" x14ac:dyDescent="0.25">
      <c r="A18037" s="1">
        <v>45114.791666666664</v>
      </c>
      <c r="B18037" s="7">
        <v>4186.6639300000006</v>
      </c>
    </row>
    <row r="18038" spans="1:2" x14ac:dyDescent="0.25">
      <c r="A18038" s="1">
        <v>45114.802083333336</v>
      </c>
      <c r="B18038" s="7">
        <v>3996.6066999999998</v>
      </c>
    </row>
    <row r="18039" spans="1:2" x14ac:dyDescent="0.25">
      <c r="A18039" s="1">
        <v>45114.8125</v>
      </c>
      <c r="B18039" s="7">
        <v>4012.7741900000001</v>
      </c>
    </row>
    <row r="18040" spans="1:2" x14ac:dyDescent="0.25">
      <c r="A18040" s="1">
        <v>45114.822916666664</v>
      </c>
      <c r="B18040" s="7">
        <v>4041.35682</v>
      </c>
    </row>
    <row r="18041" spans="1:2" x14ac:dyDescent="0.25">
      <c r="A18041" s="1">
        <v>45114.833333333336</v>
      </c>
      <c r="B18041" s="7">
        <v>4075.18363</v>
      </c>
    </row>
    <row r="18042" spans="1:2" x14ac:dyDescent="0.25">
      <c r="A18042" s="1">
        <v>45114.84375</v>
      </c>
      <c r="B18042" s="7">
        <v>3987.0200199999999</v>
      </c>
    </row>
    <row r="18043" spans="1:2" x14ac:dyDescent="0.25">
      <c r="A18043" s="1">
        <v>45114.854166666664</v>
      </c>
      <c r="B18043" s="7">
        <v>3849.71234</v>
      </c>
    </row>
    <row r="18044" spans="1:2" x14ac:dyDescent="0.25">
      <c r="A18044" s="1">
        <v>45114.864583333336</v>
      </c>
      <c r="B18044" s="7">
        <v>3818.6066600000004</v>
      </c>
    </row>
    <row r="18045" spans="1:2" x14ac:dyDescent="0.25">
      <c r="A18045" s="1">
        <v>45114.875</v>
      </c>
      <c r="B18045" s="7">
        <v>3792.9981499999999</v>
      </c>
    </row>
    <row r="18046" spans="1:2" x14ac:dyDescent="0.25">
      <c r="A18046" s="1">
        <v>45114.885416666664</v>
      </c>
      <c r="B18046" s="7">
        <v>3624.3897700000002</v>
      </c>
    </row>
    <row r="18047" spans="1:2" x14ac:dyDescent="0.25">
      <c r="A18047" s="1">
        <v>45114.895833333336</v>
      </c>
      <c r="B18047" s="7">
        <v>3538.22561</v>
      </c>
    </row>
    <row r="18048" spans="1:2" x14ac:dyDescent="0.25">
      <c r="A18048" s="1">
        <v>45114.90625</v>
      </c>
      <c r="B18048" s="7">
        <v>3505.2748999999999</v>
      </c>
    </row>
    <row r="18049" spans="1:2" x14ac:dyDescent="0.25">
      <c r="A18049" s="1">
        <v>45114.916666666664</v>
      </c>
      <c r="B18049" s="7">
        <v>3452.1928400000002</v>
      </c>
    </row>
    <row r="18050" spans="1:2" x14ac:dyDescent="0.25">
      <c r="A18050" s="1">
        <v>45114.927083333336</v>
      </c>
      <c r="B18050" s="7">
        <v>3207.7284499999996</v>
      </c>
    </row>
    <row r="18051" spans="1:2" x14ac:dyDescent="0.25">
      <c r="A18051" s="1">
        <v>45114.9375</v>
      </c>
      <c r="B18051" s="7">
        <v>3146.57206</v>
      </c>
    </row>
    <row r="18052" spans="1:2" x14ac:dyDescent="0.25">
      <c r="A18052" s="1">
        <v>45114.947916666664</v>
      </c>
      <c r="B18052" s="7">
        <v>3101.6385300000002</v>
      </c>
    </row>
    <row r="18053" spans="1:2" x14ac:dyDescent="0.25">
      <c r="A18053" s="1">
        <v>45114.958333333336</v>
      </c>
      <c r="B18053" s="7">
        <v>2965.9128999999998</v>
      </c>
    </row>
    <row r="18054" spans="1:2" x14ac:dyDescent="0.25">
      <c r="A18054" s="1">
        <v>45114.96875</v>
      </c>
      <c r="B18054" s="7">
        <v>3247.8903799999998</v>
      </c>
    </row>
    <row r="18055" spans="1:2" x14ac:dyDescent="0.25">
      <c r="A18055" s="1">
        <v>45114.979166666664</v>
      </c>
      <c r="B18055" s="7">
        <v>3091.9156000000003</v>
      </c>
    </row>
    <row r="18056" spans="1:2" x14ac:dyDescent="0.25">
      <c r="A18056" s="1">
        <v>45114.989583333336</v>
      </c>
      <c r="B18056" s="7">
        <v>2989.4211999999998</v>
      </c>
    </row>
    <row r="18057" spans="1:2" x14ac:dyDescent="0.25">
      <c r="A18057" s="1">
        <v>45115</v>
      </c>
      <c r="B18057" s="7">
        <v>2775.0900500000002</v>
      </c>
    </row>
    <row r="18058" spans="1:2" x14ac:dyDescent="0.25">
      <c r="A18058" s="1">
        <v>45115.010416666664</v>
      </c>
      <c r="B18058" s="7">
        <v>2685.0018599999999</v>
      </c>
    </row>
    <row r="18059" spans="1:2" x14ac:dyDescent="0.25">
      <c r="A18059" s="1">
        <v>45115.020833333336</v>
      </c>
      <c r="B18059" s="7">
        <v>2577.39203</v>
      </c>
    </row>
    <row r="18060" spans="1:2" x14ac:dyDescent="0.25">
      <c r="A18060" s="1">
        <v>45115.03125</v>
      </c>
      <c r="B18060" s="7">
        <v>2539.0358799999999</v>
      </c>
    </row>
    <row r="18061" spans="1:2" x14ac:dyDescent="0.25">
      <c r="A18061" s="1">
        <v>45115.041666666664</v>
      </c>
      <c r="B18061" s="7">
        <v>2440.3073300000001</v>
      </c>
    </row>
    <row r="18062" spans="1:2" x14ac:dyDescent="0.25">
      <c r="A18062" s="1">
        <v>45115.052083333336</v>
      </c>
      <c r="B18062" s="7">
        <v>2414.7331999999997</v>
      </c>
    </row>
    <row r="18063" spans="1:2" x14ac:dyDescent="0.25">
      <c r="A18063" s="1">
        <v>45115.0625</v>
      </c>
      <c r="B18063" s="7">
        <v>2333.8247799999999</v>
      </c>
    </row>
    <row r="18064" spans="1:2" x14ac:dyDescent="0.25">
      <c r="A18064" s="1">
        <v>45115.072916666664</v>
      </c>
      <c r="B18064" s="7">
        <v>2183.8396200000002</v>
      </c>
    </row>
    <row r="18065" spans="1:2" x14ac:dyDescent="0.25">
      <c r="A18065" s="1">
        <v>45115.083333333336</v>
      </c>
      <c r="B18065" s="7">
        <v>2151.0696499999999</v>
      </c>
    </row>
    <row r="18066" spans="1:2" x14ac:dyDescent="0.25">
      <c r="A18066" s="1">
        <v>45115.09375</v>
      </c>
      <c r="B18066" s="7">
        <v>2088.9266499999999</v>
      </c>
    </row>
    <row r="18067" spans="1:2" x14ac:dyDescent="0.25">
      <c r="A18067" s="1">
        <v>45115.104166666664</v>
      </c>
      <c r="B18067" s="7">
        <v>2057.52826</v>
      </c>
    </row>
    <row r="18068" spans="1:2" x14ac:dyDescent="0.25">
      <c r="A18068" s="1">
        <v>45115.114583333336</v>
      </c>
      <c r="B18068" s="7">
        <v>1956.10582</v>
      </c>
    </row>
    <row r="18069" spans="1:2" x14ac:dyDescent="0.25">
      <c r="A18069" s="1">
        <v>45115.125</v>
      </c>
      <c r="B18069" s="7">
        <v>1945.0243800000001</v>
      </c>
    </row>
    <row r="18070" spans="1:2" x14ac:dyDescent="0.25">
      <c r="A18070" s="1">
        <v>45115.135416666664</v>
      </c>
      <c r="B18070" s="7">
        <v>1893.9015899999999</v>
      </c>
    </row>
    <row r="18071" spans="1:2" x14ac:dyDescent="0.25">
      <c r="A18071" s="1">
        <v>45115.145833333336</v>
      </c>
      <c r="B18071" s="7">
        <v>1828.22857</v>
      </c>
    </row>
    <row r="18072" spans="1:2" x14ac:dyDescent="0.25">
      <c r="A18072" s="1">
        <v>45115.15625</v>
      </c>
      <c r="B18072" s="7">
        <v>1829.83914</v>
      </c>
    </row>
    <row r="18073" spans="1:2" x14ac:dyDescent="0.25">
      <c r="A18073" s="1">
        <v>45115.166666666664</v>
      </c>
      <c r="B18073" s="7">
        <v>1818.3487499999999</v>
      </c>
    </row>
    <row r="18074" spans="1:2" x14ac:dyDescent="0.25">
      <c r="A18074" s="1">
        <v>45115.177083333336</v>
      </c>
      <c r="B18074" s="7">
        <v>1776.6951899999999</v>
      </c>
    </row>
    <row r="18075" spans="1:2" x14ac:dyDescent="0.25">
      <c r="A18075" s="1">
        <v>45115.1875</v>
      </c>
      <c r="B18075" s="7">
        <v>1768.62356</v>
      </c>
    </row>
    <row r="18076" spans="1:2" x14ac:dyDescent="0.25">
      <c r="A18076" s="1">
        <v>45115.197916666664</v>
      </c>
      <c r="B18076" s="7">
        <v>1724.8198400000001</v>
      </c>
    </row>
    <row r="18077" spans="1:2" x14ac:dyDescent="0.25">
      <c r="A18077" s="1">
        <v>45115.208333333336</v>
      </c>
      <c r="B18077" s="7">
        <v>1722.63437</v>
      </c>
    </row>
    <row r="18078" spans="1:2" x14ac:dyDescent="0.25">
      <c r="A18078" s="1">
        <v>45115.21875</v>
      </c>
      <c r="B18078" s="7">
        <v>1733.4844399999999</v>
      </c>
    </row>
    <row r="18079" spans="1:2" x14ac:dyDescent="0.25">
      <c r="A18079" s="1">
        <v>45115.229166666664</v>
      </c>
      <c r="B18079" s="7">
        <v>1796.9633799999999</v>
      </c>
    </row>
    <row r="18080" spans="1:2" x14ac:dyDescent="0.25">
      <c r="A18080" s="1">
        <v>45115.239583333336</v>
      </c>
      <c r="B18080" s="7">
        <v>1911.6497399999998</v>
      </c>
    </row>
    <row r="18081" spans="1:2" x14ac:dyDescent="0.25">
      <c r="A18081" s="1">
        <v>45115.25</v>
      </c>
      <c r="B18081" s="7">
        <v>2132.48783</v>
      </c>
    </row>
    <row r="18082" spans="1:2" x14ac:dyDescent="0.25">
      <c r="A18082" s="1">
        <v>45115.260416666664</v>
      </c>
      <c r="B18082" s="7">
        <v>2253.9332999999997</v>
      </c>
    </row>
    <row r="18083" spans="1:2" x14ac:dyDescent="0.25">
      <c r="A18083" s="1">
        <v>45115.270833333336</v>
      </c>
      <c r="B18083" s="7">
        <v>2365.8295199999998</v>
      </c>
    </row>
    <row r="18084" spans="1:2" x14ac:dyDescent="0.25">
      <c r="A18084" s="1">
        <v>45115.28125</v>
      </c>
      <c r="B18084" s="7">
        <v>2443.0083</v>
      </c>
    </row>
    <row r="18085" spans="1:2" x14ac:dyDescent="0.25">
      <c r="A18085" s="1">
        <v>45115.291666666664</v>
      </c>
      <c r="B18085" s="7">
        <v>2510.0002899999999</v>
      </c>
    </row>
    <row r="18086" spans="1:2" x14ac:dyDescent="0.25">
      <c r="A18086" s="1">
        <v>45115.302083333336</v>
      </c>
      <c r="B18086" s="7">
        <v>2644.7197900000001</v>
      </c>
    </row>
    <row r="18087" spans="1:2" x14ac:dyDescent="0.25">
      <c r="A18087" s="1">
        <v>45115.3125</v>
      </c>
      <c r="B18087" s="7">
        <v>2833.9120599999997</v>
      </c>
    </row>
    <row r="18088" spans="1:2" x14ac:dyDescent="0.25">
      <c r="A18088" s="1">
        <v>45115.322916666664</v>
      </c>
      <c r="B18088" s="7">
        <v>3037.0294100000001</v>
      </c>
    </row>
    <row r="18089" spans="1:2" x14ac:dyDescent="0.25">
      <c r="A18089" s="1">
        <v>45115.333333333336</v>
      </c>
      <c r="B18089" s="7">
        <v>3068.4474399999999</v>
      </c>
    </row>
    <row r="18090" spans="1:2" x14ac:dyDescent="0.25">
      <c r="A18090" s="1">
        <v>45115.34375</v>
      </c>
      <c r="B18090" s="7">
        <v>3316.7541899999997</v>
      </c>
    </row>
    <row r="18091" spans="1:2" x14ac:dyDescent="0.25">
      <c r="A18091" s="1">
        <v>45115.354166666664</v>
      </c>
      <c r="B18091" s="7">
        <v>3441.5749000000001</v>
      </c>
    </row>
    <row r="18092" spans="1:2" x14ac:dyDescent="0.25">
      <c r="A18092" s="1">
        <v>45115.364583333336</v>
      </c>
      <c r="B18092" s="7">
        <v>3632.9198499999998</v>
      </c>
    </row>
    <row r="18093" spans="1:2" x14ac:dyDescent="0.25">
      <c r="A18093" s="1">
        <v>45115.375</v>
      </c>
      <c r="B18093" s="7">
        <v>3874.6638600000001</v>
      </c>
    </row>
    <row r="18094" spans="1:2" x14ac:dyDescent="0.25">
      <c r="A18094" s="1">
        <v>45115.385416666664</v>
      </c>
      <c r="B18094" s="7">
        <v>3955.00416</v>
      </c>
    </row>
    <row r="18095" spans="1:2" x14ac:dyDescent="0.25">
      <c r="A18095" s="1">
        <v>45115.395833333336</v>
      </c>
      <c r="B18095" s="7">
        <v>4032.0706</v>
      </c>
    </row>
    <row r="18096" spans="1:2" x14ac:dyDescent="0.25">
      <c r="A18096" s="1">
        <v>45115.40625</v>
      </c>
      <c r="B18096" s="7">
        <v>4090.61204</v>
      </c>
    </row>
    <row r="18097" spans="1:2" x14ac:dyDescent="0.25">
      <c r="A18097" s="1">
        <v>45115.416666666664</v>
      </c>
      <c r="B18097" s="7">
        <v>4166.97991</v>
      </c>
    </row>
    <row r="18098" spans="1:2" x14ac:dyDescent="0.25">
      <c r="A18098" s="1">
        <v>45115.427083333336</v>
      </c>
      <c r="B18098" s="7">
        <v>4138.8333400000001</v>
      </c>
    </row>
    <row r="18099" spans="1:2" x14ac:dyDescent="0.25">
      <c r="A18099" s="1">
        <v>45115.4375</v>
      </c>
      <c r="B18099" s="7">
        <v>4159.9379600000002</v>
      </c>
    </row>
    <row r="18100" spans="1:2" x14ac:dyDescent="0.25">
      <c r="A18100" s="1">
        <v>45115.447916666664</v>
      </c>
      <c r="B18100" s="7">
        <v>4092.6082300000003</v>
      </c>
    </row>
    <row r="18101" spans="1:2" x14ac:dyDescent="0.25">
      <c r="A18101" s="1">
        <v>45115.458333333336</v>
      </c>
      <c r="B18101" s="7">
        <v>4151.01829</v>
      </c>
    </row>
    <row r="18102" spans="1:2" x14ac:dyDescent="0.25">
      <c r="A18102" s="1">
        <v>45115.46875</v>
      </c>
      <c r="B18102" s="7">
        <v>4159.7553799999996</v>
      </c>
    </row>
    <row r="18103" spans="1:2" x14ac:dyDescent="0.25">
      <c r="A18103" s="1">
        <v>45115.479166666664</v>
      </c>
      <c r="B18103" s="7">
        <v>4217.0522799999999</v>
      </c>
    </row>
    <row r="18104" spans="1:2" x14ac:dyDescent="0.25">
      <c r="A18104" s="1">
        <v>45115.489583333336</v>
      </c>
      <c r="B18104" s="7">
        <v>4273.3340699999999</v>
      </c>
    </row>
    <row r="18105" spans="1:2" x14ac:dyDescent="0.25">
      <c r="A18105" s="1">
        <v>45115.5</v>
      </c>
      <c r="B18105" s="7">
        <v>4275.3024299999997</v>
      </c>
    </row>
    <row r="18106" spans="1:2" x14ac:dyDescent="0.25">
      <c r="A18106" s="1">
        <v>45115.510416666664</v>
      </c>
      <c r="B18106" s="7">
        <v>4272.9916300000004</v>
      </c>
    </row>
    <row r="18107" spans="1:2" x14ac:dyDescent="0.25">
      <c r="A18107" s="1">
        <v>45115.520833333336</v>
      </c>
      <c r="B18107" s="7">
        <v>4293.3708499999993</v>
      </c>
    </row>
    <row r="18108" spans="1:2" x14ac:dyDescent="0.25">
      <c r="A18108" s="1">
        <v>45115.53125</v>
      </c>
      <c r="B18108" s="7">
        <v>4256.4689400000007</v>
      </c>
    </row>
    <row r="18109" spans="1:2" x14ac:dyDescent="0.25">
      <c r="A18109" s="1">
        <v>45115.541666666664</v>
      </c>
      <c r="B18109" s="7">
        <v>4255.7622200000005</v>
      </c>
    </row>
    <row r="18110" spans="1:2" x14ac:dyDescent="0.25">
      <c r="A18110" s="1">
        <v>45115.552083333336</v>
      </c>
      <c r="B18110" s="7">
        <v>4227.8026499999996</v>
      </c>
    </row>
    <row r="18111" spans="1:2" x14ac:dyDescent="0.25">
      <c r="A18111" s="1">
        <v>45115.5625</v>
      </c>
      <c r="B18111" s="7">
        <v>4152.05962</v>
      </c>
    </row>
    <row r="18112" spans="1:2" x14ac:dyDescent="0.25">
      <c r="A18112" s="1">
        <v>45115.572916666664</v>
      </c>
      <c r="B18112" s="7">
        <v>4087.69247</v>
      </c>
    </row>
    <row r="18113" spans="1:2" x14ac:dyDescent="0.25">
      <c r="A18113" s="1">
        <v>45115.583333333336</v>
      </c>
      <c r="B18113" s="7">
        <v>3932.02342</v>
      </c>
    </row>
    <row r="18114" spans="1:2" x14ac:dyDescent="0.25">
      <c r="A18114" s="1">
        <v>45115.59375</v>
      </c>
      <c r="B18114" s="7">
        <v>3845.5028499999999</v>
      </c>
    </row>
    <row r="18115" spans="1:2" x14ac:dyDescent="0.25">
      <c r="A18115" s="1">
        <v>45115.604166666664</v>
      </c>
      <c r="B18115" s="7">
        <v>3734.7694799999999</v>
      </c>
    </row>
    <row r="18116" spans="1:2" x14ac:dyDescent="0.25">
      <c r="A18116" s="1">
        <v>45115.614583333336</v>
      </c>
      <c r="B18116" s="7">
        <v>3585.00848</v>
      </c>
    </row>
    <row r="18117" spans="1:2" x14ac:dyDescent="0.25">
      <c r="A18117" s="1">
        <v>45115.625</v>
      </c>
      <c r="B18117" s="7">
        <v>3558.8299400000001</v>
      </c>
    </row>
    <row r="18118" spans="1:2" x14ac:dyDescent="0.25">
      <c r="A18118" s="1">
        <v>45115.635416666664</v>
      </c>
      <c r="B18118" s="7">
        <v>3465.89102</v>
      </c>
    </row>
    <row r="18119" spans="1:2" x14ac:dyDescent="0.25">
      <c r="A18119" s="1">
        <v>45115.645833333336</v>
      </c>
      <c r="B18119" s="7">
        <v>3478.60232</v>
      </c>
    </row>
    <row r="18120" spans="1:2" x14ac:dyDescent="0.25">
      <c r="A18120" s="1">
        <v>45115.65625</v>
      </c>
      <c r="B18120" s="7">
        <v>3460.8173200000001</v>
      </c>
    </row>
    <row r="18121" spans="1:2" x14ac:dyDescent="0.25">
      <c r="A18121" s="1">
        <v>45115.666666666664</v>
      </c>
      <c r="B18121" s="7">
        <v>3435.3354200000003</v>
      </c>
    </row>
    <row r="18122" spans="1:2" x14ac:dyDescent="0.25">
      <c r="A18122" s="1">
        <v>45115.677083333336</v>
      </c>
      <c r="B18122" s="7">
        <v>3507.0146500000001</v>
      </c>
    </row>
    <row r="18123" spans="1:2" x14ac:dyDescent="0.25">
      <c r="A18123" s="1">
        <v>45115.6875</v>
      </c>
      <c r="B18123" s="7">
        <v>3478.0572400000001</v>
      </c>
    </row>
    <row r="18124" spans="1:2" x14ac:dyDescent="0.25">
      <c r="A18124" s="1">
        <v>45115.697916666664</v>
      </c>
      <c r="B18124" s="7">
        <v>3437.2740800000001</v>
      </c>
    </row>
    <row r="18125" spans="1:2" x14ac:dyDescent="0.25">
      <c r="A18125" s="1">
        <v>45115.708333333336</v>
      </c>
      <c r="B18125" s="7">
        <v>3453.2484199999999</v>
      </c>
    </row>
    <row r="18126" spans="1:2" x14ac:dyDescent="0.25">
      <c r="A18126" s="1">
        <v>45115.71875</v>
      </c>
      <c r="B18126" s="7">
        <v>3479.9094500000001</v>
      </c>
    </row>
    <row r="18127" spans="1:2" x14ac:dyDescent="0.25">
      <c r="A18127" s="1">
        <v>45115.729166666664</v>
      </c>
      <c r="B18127" s="7">
        <v>3460.6378500000001</v>
      </c>
    </row>
    <row r="18128" spans="1:2" x14ac:dyDescent="0.25">
      <c r="A18128" s="1">
        <v>45115.739583333336</v>
      </c>
      <c r="B18128" s="7">
        <v>3518.0949900000001</v>
      </c>
    </row>
    <row r="18129" spans="1:2" x14ac:dyDescent="0.25">
      <c r="A18129" s="1">
        <v>45115.75</v>
      </c>
      <c r="B18129" s="7">
        <v>3556.7575499999998</v>
      </c>
    </row>
    <row r="18130" spans="1:2" x14ac:dyDescent="0.25">
      <c r="A18130" s="1">
        <v>45115.760416666664</v>
      </c>
      <c r="B18130" s="7">
        <v>3578.5309499999998</v>
      </c>
    </row>
    <row r="18131" spans="1:2" x14ac:dyDescent="0.25">
      <c r="A18131" s="1">
        <v>45115.770833333336</v>
      </c>
      <c r="B18131" s="7">
        <v>3599.54376</v>
      </c>
    </row>
    <row r="18132" spans="1:2" x14ac:dyDescent="0.25">
      <c r="A18132" s="1">
        <v>45115.78125</v>
      </c>
      <c r="B18132" s="7">
        <v>3722.5818999999997</v>
      </c>
    </row>
    <row r="18133" spans="1:2" x14ac:dyDescent="0.25">
      <c r="A18133" s="1">
        <v>45115.791666666664</v>
      </c>
      <c r="B18133" s="7">
        <v>3760.0190599999996</v>
      </c>
    </row>
    <row r="18134" spans="1:2" x14ac:dyDescent="0.25">
      <c r="A18134" s="1">
        <v>45115.802083333336</v>
      </c>
      <c r="B18134" s="7">
        <v>3757.9821499999998</v>
      </c>
    </row>
    <row r="18135" spans="1:2" x14ac:dyDescent="0.25">
      <c r="A18135" s="1">
        <v>45115.8125</v>
      </c>
      <c r="B18135" s="7">
        <v>3776.1555399999997</v>
      </c>
    </row>
    <row r="18136" spans="1:2" x14ac:dyDescent="0.25">
      <c r="A18136" s="1">
        <v>45115.822916666664</v>
      </c>
      <c r="B18136" s="7">
        <v>3855.0381699999998</v>
      </c>
    </row>
    <row r="18137" spans="1:2" x14ac:dyDescent="0.25">
      <c r="A18137" s="1">
        <v>45115.833333333336</v>
      </c>
      <c r="B18137" s="7">
        <v>3793.07564</v>
      </c>
    </row>
    <row r="18138" spans="1:2" x14ac:dyDescent="0.25">
      <c r="A18138" s="1">
        <v>45115.84375</v>
      </c>
      <c r="B18138" s="7">
        <v>3744.4848299999999</v>
      </c>
    </row>
    <row r="18139" spans="1:2" x14ac:dyDescent="0.25">
      <c r="A18139" s="1">
        <v>45115.854166666664</v>
      </c>
      <c r="B18139" s="7">
        <v>3544.6258800000001</v>
      </c>
    </row>
    <row r="18140" spans="1:2" x14ac:dyDescent="0.25">
      <c r="A18140" s="1">
        <v>45115.864583333336</v>
      </c>
      <c r="B18140" s="7">
        <v>3449.1109999999999</v>
      </c>
    </row>
    <row r="18141" spans="1:2" x14ac:dyDescent="0.25">
      <c r="A18141" s="1">
        <v>45115.875</v>
      </c>
      <c r="B18141" s="7">
        <v>3441.1903499999999</v>
      </c>
    </row>
    <row r="18142" spans="1:2" x14ac:dyDescent="0.25">
      <c r="A18142" s="1">
        <v>45115.885416666664</v>
      </c>
      <c r="B18142" s="7">
        <v>3345.3832299999999</v>
      </c>
    </row>
    <row r="18143" spans="1:2" x14ac:dyDescent="0.25">
      <c r="A18143" s="1">
        <v>45115.895833333336</v>
      </c>
      <c r="B18143" s="7">
        <v>3250.4274100000002</v>
      </c>
    </row>
    <row r="18144" spans="1:2" x14ac:dyDescent="0.25">
      <c r="A18144" s="1">
        <v>45115.90625</v>
      </c>
      <c r="B18144" s="7">
        <v>3236.1861699999999</v>
      </c>
    </row>
    <row r="18145" spans="1:2" x14ac:dyDescent="0.25">
      <c r="A18145" s="1">
        <v>45115.916666666664</v>
      </c>
      <c r="B18145" s="7">
        <v>3221.4155100000003</v>
      </c>
    </row>
    <row r="18146" spans="1:2" x14ac:dyDescent="0.25">
      <c r="A18146" s="1">
        <v>45115.927083333336</v>
      </c>
      <c r="B18146" s="7">
        <v>3075.9652099999998</v>
      </c>
    </row>
    <row r="18147" spans="1:2" x14ac:dyDescent="0.25">
      <c r="A18147" s="1">
        <v>45115.9375</v>
      </c>
      <c r="B18147" s="7">
        <v>3080.8679000000002</v>
      </c>
    </row>
    <row r="18148" spans="1:2" x14ac:dyDescent="0.25">
      <c r="A18148" s="1">
        <v>45115.947916666664</v>
      </c>
      <c r="B18148" s="7">
        <v>3003.7296900000001</v>
      </c>
    </row>
    <row r="18149" spans="1:2" x14ac:dyDescent="0.25">
      <c r="A18149" s="1">
        <v>45115.958333333336</v>
      </c>
      <c r="B18149" s="7">
        <v>2976.1434899999999</v>
      </c>
    </row>
    <row r="18150" spans="1:2" x14ac:dyDescent="0.25">
      <c r="A18150" s="1">
        <v>45115.96875</v>
      </c>
      <c r="B18150" s="7">
        <v>2910.5906100000002</v>
      </c>
    </row>
    <row r="18151" spans="1:2" x14ac:dyDescent="0.25">
      <c r="A18151" s="1">
        <v>45115.979166666664</v>
      </c>
      <c r="B18151" s="7">
        <v>2775.92245</v>
      </c>
    </row>
    <row r="18152" spans="1:2" x14ac:dyDescent="0.25">
      <c r="A18152" s="1">
        <v>45115.989583333336</v>
      </c>
      <c r="B18152" s="7">
        <v>2670.4731400000001</v>
      </c>
    </row>
    <row r="18153" spans="1:2" x14ac:dyDescent="0.25">
      <c r="A18153" s="1">
        <v>45116</v>
      </c>
      <c r="B18153" s="7">
        <v>2493.9252200000001</v>
      </c>
    </row>
    <row r="18154" spans="1:2" x14ac:dyDescent="0.25">
      <c r="A18154" s="1">
        <v>45116.010416666664</v>
      </c>
      <c r="B18154" s="7">
        <v>2422.7497699999999</v>
      </c>
    </row>
    <row r="18155" spans="1:2" x14ac:dyDescent="0.25">
      <c r="A18155" s="1">
        <v>45116.020833333336</v>
      </c>
      <c r="B18155" s="7">
        <v>2288.24125</v>
      </c>
    </row>
    <row r="18156" spans="1:2" x14ac:dyDescent="0.25">
      <c r="A18156" s="1">
        <v>45116.03125</v>
      </c>
      <c r="B18156" s="7">
        <v>2195.6384200000002</v>
      </c>
    </row>
    <row r="18157" spans="1:2" x14ac:dyDescent="0.25">
      <c r="A18157" s="1">
        <v>45116.041666666664</v>
      </c>
      <c r="B18157" s="7">
        <v>2126.5386399999998</v>
      </c>
    </row>
    <row r="18158" spans="1:2" x14ac:dyDescent="0.25">
      <c r="A18158" s="1">
        <v>45116.052083333336</v>
      </c>
      <c r="B18158" s="7">
        <v>2090.8804300000002</v>
      </c>
    </row>
    <row r="18159" spans="1:2" x14ac:dyDescent="0.25">
      <c r="A18159" s="1">
        <v>45116.0625</v>
      </c>
      <c r="B18159" s="7">
        <v>1993.3767700000001</v>
      </c>
    </row>
    <row r="18160" spans="1:2" x14ac:dyDescent="0.25">
      <c r="A18160" s="1">
        <v>45116.072916666664</v>
      </c>
      <c r="B18160" s="7">
        <v>1892.23569</v>
      </c>
    </row>
    <row r="18161" spans="1:2" x14ac:dyDescent="0.25">
      <c r="A18161" s="1">
        <v>45116.083333333336</v>
      </c>
      <c r="B18161" s="7">
        <v>1801.58078</v>
      </c>
    </row>
    <row r="18162" spans="1:2" x14ac:dyDescent="0.25">
      <c r="A18162" s="1">
        <v>45116.09375</v>
      </c>
      <c r="B18162" s="7">
        <v>1851.328</v>
      </c>
    </row>
    <row r="18163" spans="1:2" x14ac:dyDescent="0.25">
      <c r="A18163" s="1">
        <v>45116.104166666664</v>
      </c>
      <c r="B18163" s="7">
        <v>1785.4161200000001</v>
      </c>
    </row>
    <row r="18164" spans="1:2" x14ac:dyDescent="0.25">
      <c r="A18164" s="1">
        <v>45116.114583333336</v>
      </c>
      <c r="B18164" s="7">
        <v>1730.0604700000001</v>
      </c>
    </row>
    <row r="18165" spans="1:2" x14ac:dyDescent="0.25">
      <c r="A18165" s="1">
        <v>45116.125</v>
      </c>
      <c r="B18165" s="7">
        <v>1728.7457100000001</v>
      </c>
    </row>
    <row r="18166" spans="1:2" x14ac:dyDescent="0.25">
      <c r="A18166" s="1">
        <v>45116.135416666664</v>
      </c>
      <c r="B18166" s="7">
        <v>1709.4999499999999</v>
      </c>
    </row>
    <row r="18167" spans="1:2" x14ac:dyDescent="0.25">
      <c r="A18167" s="1">
        <v>45116.145833333336</v>
      </c>
      <c r="B18167" s="7">
        <v>1720.2323000000001</v>
      </c>
    </row>
    <row r="18168" spans="1:2" x14ac:dyDescent="0.25">
      <c r="A18168" s="1">
        <v>45116.15625</v>
      </c>
      <c r="B18168" s="7">
        <v>1757.0880299999999</v>
      </c>
    </row>
    <row r="18169" spans="1:2" x14ac:dyDescent="0.25">
      <c r="A18169" s="1">
        <v>45116.166666666664</v>
      </c>
      <c r="B18169" s="7">
        <v>1679.7819400000001</v>
      </c>
    </row>
    <row r="18170" spans="1:2" x14ac:dyDescent="0.25">
      <c r="A18170" s="1">
        <v>45116.177083333336</v>
      </c>
      <c r="B18170" s="7">
        <v>1701.69526</v>
      </c>
    </row>
    <row r="18171" spans="1:2" x14ac:dyDescent="0.25">
      <c r="A18171" s="1">
        <v>45116.1875</v>
      </c>
      <c r="B18171" s="7">
        <v>1681.1718800000001</v>
      </c>
    </row>
    <row r="18172" spans="1:2" x14ac:dyDescent="0.25">
      <c r="A18172" s="1">
        <v>45116.197916666664</v>
      </c>
      <c r="B18172" s="7">
        <v>1695.1190300000001</v>
      </c>
    </row>
    <row r="18173" spans="1:2" x14ac:dyDescent="0.25">
      <c r="A18173" s="1">
        <v>45116.208333333336</v>
      </c>
      <c r="B18173" s="7">
        <v>1649.5752600000001</v>
      </c>
    </row>
    <row r="18174" spans="1:2" x14ac:dyDescent="0.25">
      <c r="A18174" s="1">
        <v>45116.21875</v>
      </c>
      <c r="B18174" s="7">
        <v>1704.3578900000002</v>
      </c>
    </row>
    <row r="18175" spans="1:2" x14ac:dyDescent="0.25">
      <c r="A18175" s="1">
        <v>45116.229166666664</v>
      </c>
      <c r="B18175" s="7">
        <v>1664.7215299999998</v>
      </c>
    </row>
    <row r="18176" spans="1:2" x14ac:dyDescent="0.25">
      <c r="A18176" s="1">
        <v>45116.239583333336</v>
      </c>
      <c r="B18176" s="7">
        <v>1710.6201500000002</v>
      </c>
    </row>
    <row r="18177" spans="1:2" x14ac:dyDescent="0.25">
      <c r="A18177" s="1">
        <v>45116.25</v>
      </c>
      <c r="B18177" s="7">
        <v>1729.0450800000001</v>
      </c>
    </row>
    <row r="18178" spans="1:2" x14ac:dyDescent="0.25">
      <c r="A18178" s="1">
        <v>45116.260416666664</v>
      </c>
      <c r="B18178" s="7">
        <v>1754.5404699999999</v>
      </c>
    </row>
    <row r="18179" spans="1:2" x14ac:dyDescent="0.25">
      <c r="A18179" s="1">
        <v>45116.270833333336</v>
      </c>
      <c r="B18179" s="7">
        <v>1792.1489299999998</v>
      </c>
    </row>
    <row r="18180" spans="1:2" x14ac:dyDescent="0.25">
      <c r="A18180" s="1">
        <v>45116.28125</v>
      </c>
      <c r="B18180" s="7">
        <v>1832.2777799999999</v>
      </c>
    </row>
    <row r="18181" spans="1:2" x14ac:dyDescent="0.25">
      <c r="A18181" s="1">
        <v>45116.291666666664</v>
      </c>
      <c r="B18181" s="7">
        <v>1822.7423000000001</v>
      </c>
    </row>
    <row r="18182" spans="1:2" x14ac:dyDescent="0.25">
      <c r="A18182" s="1">
        <v>45116.302083333336</v>
      </c>
      <c r="B18182" s="7">
        <v>1870.21704</v>
      </c>
    </row>
    <row r="18183" spans="1:2" x14ac:dyDescent="0.25">
      <c r="A18183" s="1">
        <v>45116.3125</v>
      </c>
      <c r="B18183" s="7">
        <v>1954.912</v>
      </c>
    </row>
    <row r="18184" spans="1:2" x14ac:dyDescent="0.25">
      <c r="A18184" s="1">
        <v>45116.322916666664</v>
      </c>
      <c r="B18184" s="7">
        <v>2023.4227899999998</v>
      </c>
    </row>
    <row r="18185" spans="1:2" x14ac:dyDescent="0.25">
      <c r="A18185" s="1">
        <v>45116.333333333336</v>
      </c>
      <c r="B18185" s="7">
        <v>2110.8421600000001</v>
      </c>
    </row>
    <row r="18186" spans="1:2" x14ac:dyDescent="0.25">
      <c r="A18186" s="1">
        <v>45116.34375</v>
      </c>
      <c r="B18186" s="7">
        <v>2294.8793900000001</v>
      </c>
    </row>
    <row r="18187" spans="1:2" x14ac:dyDescent="0.25">
      <c r="A18187" s="1">
        <v>45116.354166666664</v>
      </c>
      <c r="B18187" s="7">
        <v>2461.0331700000002</v>
      </c>
    </row>
    <row r="18188" spans="1:2" x14ac:dyDescent="0.25">
      <c r="A18188" s="1">
        <v>45116.364583333336</v>
      </c>
      <c r="B18188" s="7">
        <v>2616.7033700000002</v>
      </c>
    </row>
    <row r="18189" spans="1:2" x14ac:dyDescent="0.25">
      <c r="A18189" s="1">
        <v>45116.375</v>
      </c>
      <c r="B18189" s="7">
        <v>2888.5280899999998</v>
      </c>
    </row>
    <row r="18190" spans="1:2" x14ac:dyDescent="0.25">
      <c r="A18190" s="1">
        <v>45116.385416666664</v>
      </c>
      <c r="B18190" s="7">
        <v>2995.13042</v>
      </c>
    </row>
    <row r="18191" spans="1:2" x14ac:dyDescent="0.25">
      <c r="A18191" s="1">
        <v>45116.395833333336</v>
      </c>
      <c r="B18191" s="7">
        <v>3069.2117199999998</v>
      </c>
    </row>
    <row r="18192" spans="1:2" x14ac:dyDescent="0.25">
      <c r="A18192" s="1">
        <v>45116.40625</v>
      </c>
      <c r="B18192" s="7">
        <v>3150.2432000000003</v>
      </c>
    </row>
    <row r="18193" spans="1:2" x14ac:dyDescent="0.25">
      <c r="A18193" s="1">
        <v>45116.416666666664</v>
      </c>
      <c r="B18193" s="7">
        <v>3300.7389300000004</v>
      </c>
    </row>
    <row r="18194" spans="1:2" x14ac:dyDescent="0.25">
      <c r="A18194" s="1">
        <v>45116.427083333336</v>
      </c>
      <c r="B18194" s="7">
        <v>3374.4011799999998</v>
      </c>
    </row>
    <row r="18195" spans="1:2" x14ac:dyDescent="0.25">
      <c r="A18195" s="1">
        <v>45116.4375</v>
      </c>
      <c r="B18195" s="7">
        <v>3433.1911799999998</v>
      </c>
    </row>
    <row r="18196" spans="1:2" x14ac:dyDescent="0.25">
      <c r="A18196" s="1">
        <v>45116.447916666664</v>
      </c>
      <c r="B18196" s="7">
        <v>3445.3050000000003</v>
      </c>
    </row>
    <row r="18197" spans="1:2" x14ac:dyDescent="0.25">
      <c r="A18197" s="1">
        <v>45116.458333333336</v>
      </c>
      <c r="B18197" s="7">
        <v>3534.1883400000002</v>
      </c>
    </row>
    <row r="18198" spans="1:2" x14ac:dyDescent="0.25">
      <c r="A18198" s="1">
        <v>45116.46875</v>
      </c>
      <c r="B18198" s="7">
        <v>3604.2343900000001</v>
      </c>
    </row>
    <row r="18199" spans="1:2" x14ac:dyDescent="0.25">
      <c r="A18199" s="1">
        <v>45116.479166666664</v>
      </c>
      <c r="B18199" s="7">
        <v>3594.4640899999999</v>
      </c>
    </row>
    <row r="18200" spans="1:2" x14ac:dyDescent="0.25">
      <c r="A18200" s="1">
        <v>45116.489583333336</v>
      </c>
      <c r="B18200" s="7">
        <v>3652.9263900000001</v>
      </c>
    </row>
    <row r="18201" spans="1:2" x14ac:dyDescent="0.25">
      <c r="A18201" s="1">
        <v>45116.5</v>
      </c>
      <c r="B18201" s="7">
        <v>3652.8444499999996</v>
      </c>
    </row>
    <row r="18202" spans="1:2" x14ac:dyDescent="0.25">
      <c r="A18202" s="1">
        <v>45116.510416666664</v>
      </c>
      <c r="B18202" s="7">
        <v>3713.3304899999998</v>
      </c>
    </row>
    <row r="18203" spans="1:2" x14ac:dyDescent="0.25">
      <c r="A18203" s="1">
        <v>45116.520833333336</v>
      </c>
      <c r="B18203" s="7">
        <v>3678.5809300000001</v>
      </c>
    </row>
    <row r="18204" spans="1:2" x14ac:dyDescent="0.25">
      <c r="A18204" s="1">
        <v>45116.53125</v>
      </c>
      <c r="B18204" s="7">
        <v>3697.8675000000003</v>
      </c>
    </row>
    <row r="18205" spans="1:2" x14ac:dyDescent="0.25">
      <c r="A18205" s="1">
        <v>45116.541666666664</v>
      </c>
      <c r="B18205" s="7">
        <v>3638.8988599999998</v>
      </c>
    </row>
    <row r="18206" spans="1:2" x14ac:dyDescent="0.25">
      <c r="A18206" s="1">
        <v>45116.552083333336</v>
      </c>
      <c r="B18206" s="7">
        <v>3569.9371300000003</v>
      </c>
    </row>
    <row r="18207" spans="1:2" x14ac:dyDescent="0.25">
      <c r="A18207" s="1">
        <v>45116.5625</v>
      </c>
      <c r="B18207" s="7">
        <v>3407.07105</v>
      </c>
    </row>
    <row r="18208" spans="1:2" x14ac:dyDescent="0.25">
      <c r="A18208" s="1">
        <v>45116.572916666664</v>
      </c>
      <c r="B18208" s="7">
        <v>3275.2204999999999</v>
      </c>
    </row>
    <row r="18209" spans="1:2" x14ac:dyDescent="0.25">
      <c r="A18209" s="1">
        <v>45116.583333333336</v>
      </c>
      <c r="B18209" s="7">
        <v>3115.1190000000001</v>
      </c>
    </row>
    <row r="18210" spans="1:2" x14ac:dyDescent="0.25">
      <c r="A18210" s="1">
        <v>45116.59375</v>
      </c>
      <c r="B18210" s="7">
        <v>3065.5206500000004</v>
      </c>
    </row>
    <row r="18211" spans="1:2" x14ac:dyDescent="0.25">
      <c r="A18211" s="1">
        <v>45116.604166666664</v>
      </c>
      <c r="B18211" s="7">
        <v>2972.1326100000001</v>
      </c>
    </row>
    <row r="18212" spans="1:2" x14ac:dyDescent="0.25">
      <c r="A18212" s="1">
        <v>45116.614583333336</v>
      </c>
      <c r="B18212" s="7">
        <v>2900.5298699999998</v>
      </c>
    </row>
    <row r="18213" spans="1:2" x14ac:dyDescent="0.25">
      <c r="A18213" s="1">
        <v>45116.625</v>
      </c>
      <c r="B18213" s="7">
        <v>2846.7873999999997</v>
      </c>
    </row>
    <row r="18214" spans="1:2" x14ac:dyDescent="0.25">
      <c r="A18214" s="1">
        <v>45116.635416666664</v>
      </c>
      <c r="B18214" s="7">
        <v>2819.5733500000001</v>
      </c>
    </row>
    <row r="18215" spans="1:2" x14ac:dyDescent="0.25">
      <c r="A18215" s="1">
        <v>45116.645833333336</v>
      </c>
      <c r="B18215" s="7">
        <v>2844.8823400000001</v>
      </c>
    </row>
    <row r="18216" spans="1:2" x14ac:dyDescent="0.25">
      <c r="A18216" s="1">
        <v>45116.65625</v>
      </c>
      <c r="B18216" s="7">
        <v>2799.9559899999999</v>
      </c>
    </row>
    <row r="18217" spans="1:2" x14ac:dyDescent="0.25">
      <c r="A18217" s="1">
        <v>45116.666666666664</v>
      </c>
      <c r="B18217" s="7">
        <v>2694.3957099999998</v>
      </c>
    </row>
    <row r="18218" spans="1:2" x14ac:dyDescent="0.25">
      <c r="A18218" s="1">
        <v>45116.677083333336</v>
      </c>
      <c r="B18218" s="7">
        <v>2613.9326900000001</v>
      </c>
    </row>
    <row r="18219" spans="1:2" x14ac:dyDescent="0.25">
      <c r="A18219" s="1">
        <v>45116.6875</v>
      </c>
      <c r="B18219" s="7">
        <v>2629.9176499999999</v>
      </c>
    </row>
    <row r="18220" spans="1:2" x14ac:dyDescent="0.25">
      <c r="A18220" s="1">
        <v>45116.697916666664</v>
      </c>
      <c r="B18220" s="7">
        <v>2569.6540799999998</v>
      </c>
    </row>
    <row r="18221" spans="1:2" x14ac:dyDescent="0.25">
      <c r="A18221" s="1">
        <v>45116.708333333336</v>
      </c>
      <c r="B18221" s="7">
        <v>2596.0967599999999</v>
      </c>
    </row>
    <row r="18222" spans="1:2" x14ac:dyDescent="0.25">
      <c r="A18222" s="1">
        <v>45116.71875</v>
      </c>
      <c r="B18222" s="7">
        <v>2644.37905</v>
      </c>
    </row>
    <row r="18223" spans="1:2" x14ac:dyDescent="0.25">
      <c r="A18223" s="1">
        <v>45116.729166666664</v>
      </c>
      <c r="B18223" s="7">
        <v>2579.3724299999999</v>
      </c>
    </row>
    <row r="18224" spans="1:2" x14ac:dyDescent="0.25">
      <c r="A18224" s="1">
        <v>45116.739583333336</v>
      </c>
      <c r="B18224" s="7">
        <v>2685.2815700000001</v>
      </c>
    </row>
    <row r="18225" spans="1:2" x14ac:dyDescent="0.25">
      <c r="A18225" s="1">
        <v>45116.75</v>
      </c>
      <c r="B18225" s="7">
        <v>2733.33797</v>
      </c>
    </row>
    <row r="18226" spans="1:2" x14ac:dyDescent="0.25">
      <c r="A18226" s="1">
        <v>45116.760416666664</v>
      </c>
      <c r="B18226" s="7">
        <v>2767.6294200000002</v>
      </c>
    </row>
    <row r="18227" spans="1:2" x14ac:dyDescent="0.25">
      <c r="A18227" s="1">
        <v>45116.770833333336</v>
      </c>
      <c r="B18227" s="7">
        <v>2791.2267000000002</v>
      </c>
    </row>
    <row r="18228" spans="1:2" x14ac:dyDescent="0.25">
      <c r="A18228" s="1">
        <v>45116.78125</v>
      </c>
      <c r="B18228" s="7">
        <v>2850.7734399999999</v>
      </c>
    </row>
    <row r="18229" spans="1:2" x14ac:dyDescent="0.25">
      <c r="A18229" s="1">
        <v>45116.791666666664</v>
      </c>
      <c r="B18229" s="7">
        <v>2941.8476099999998</v>
      </c>
    </row>
    <row r="18230" spans="1:2" x14ac:dyDescent="0.25">
      <c r="A18230" s="1">
        <v>45116.802083333336</v>
      </c>
      <c r="B18230" s="7">
        <v>3098.7460799999999</v>
      </c>
    </row>
    <row r="18231" spans="1:2" x14ac:dyDescent="0.25">
      <c r="A18231" s="1">
        <v>45116.8125</v>
      </c>
      <c r="B18231" s="7">
        <v>3159.13033</v>
      </c>
    </row>
    <row r="18232" spans="1:2" x14ac:dyDescent="0.25">
      <c r="A18232" s="1">
        <v>45116.822916666664</v>
      </c>
      <c r="B18232" s="7">
        <v>3210.1837</v>
      </c>
    </row>
    <row r="18233" spans="1:2" x14ac:dyDescent="0.25">
      <c r="A18233" s="1">
        <v>45116.833333333336</v>
      </c>
      <c r="B18233" s="7">
        <v>3260.3557099999998</v>
      </c>
    </row>
    <row r="18234" spans="1:2" x14ac:dyDescent="0.25">
      <c r="A18234" s="1">
        <v>45116.84375</v>
      </c>
      <c r="B18234" s="7">
        <v>3363.3364799999999</v>
      </c>
    </row>
    <row r="18235" spans="1:2" x14ac:dyDescent="0.25">
      <c r="A18235" s="1">
        <v>45116.854166666664</v>
      </c>
      <c r="B18235" s="7">
        <v>3258.0284200000001</v>
      </c>
    </row>
    <row r="18236" spans="1:2" x14ac:dyDescent="0.25">
      <c r="A18236" s="1">
        <v>45116.864583333336</v>
      </c>
      <c r="B18236" s="7">
        <v>3308.1774</v>
      </c>
    </row>
    <row r="18237" spans="1:2" x14ac:dyDescent="0.25">
      <c r="A18237" s="1">
        <v>45116.875</v>
      </c>
      <c r="B18237" s="7">
        <v>3329.7925</v>
      </c>
    </row>
    <row r="18238" spans="1:2" x14ac:dyDescent="0.25">
      <c r="A18238" s="1">
        <v>45116.885416666664</v>
      </c>
      <c r="B18238" s="7">
        <v>3300.9908500000001</v>
      </c>
    </row>
    <row r="18239" spans="1:2" x14ac:dyDescent="0.25">
      <c r="A18239" s="1">
        <v>45116.895833333336</v>
      </c>
      <c r="B18239" s="7">
        <v>3174.4273800000001</v>
      </c>
    </row>
    <row r="18240" spans="1:2" x14ac:dyDescent="0.25">
      <c r="A18240" s="1">
        <v>45116.90625</v>
      </c>
      <c r="B18240" s="7">
        <v>3237.6244799999999</v>
      </c>
    </row>
    <row r="18241" spans="1:2" x14ac:dyDescent="0.25">
      <c r="A18241" s="1">
        <v>45116.916666666664</v>
      </c>
      <c r="B18241" s="7">
        <v>3307.9015199999999</v>
      </c>
    </row>
    <row r="18242" spans="1:2" x14ac:dyDescent="0.25">
      <c r="A18242" s="1">
        <v>45116.927083333336</v>
      </c>
      <c r="B18242" s="7">
        <v>3150.8128300000003</v>
      </c>
    </row>
    <row r="18243" spans="1:2" x14ac:dyDescent="0.25">
      <c r="A18243" s="1">
        <v>45116.9375</v>
      </c>
      <c r="B18243" s="7">
        <v>3113.9572400000002</v>
      </c>
    </row>
    <row r="18244" spans="1:2" x14ac:dyDescent="0.25">
      <c r="A18244" s="1">
        <v>45116.947916666664</v>
      </c>
      <c r="B18244" s="7">
        <v>3092.4285199999999</v>
      </c>
    </row>
    <row r="18245" spans="1:2" x14ac:dyDescent="0.25">
      <c r="A18245" s="1">
        <v>45116.958333333336</v>
      </c>
      <c r="B18245" s="7">
        <v>3022.7232599999998</v>
      </c>
    </row>
    <row r="18246" spans="1:2" x14ac:dyDescent="0.25">
      <c r="A18246" s="1">
        <v>45116.96875</v>
      </c>
      <c r="B18246" s="7">
        <v>2955.83419</v>
      </c>
    </row>
    <row r="18247" spans="1:2" x14ac:dyDescent="0.25">
      <c r="A18247" s="1">
        <v>45116.979166666664</v>
      </c>
      <c r="B18247" s="7">
        <v>2826.8334599999998</v>
      </c>
    </row>
    <row r="18248" spans="1:2" x14ac:dyDescent="0.25">
      <c r="A18248" s="1">
        <v>45116.989583333336</v>
      </c>
      <c r="B18248" s="7">
        <v>2616.7370799999999</v>
      </c>
    </row>
    <row r="18249" spans="1:2" x14ac:dyDescent="0.25">
      <c r="A18249" s="1">
        <v>45117</v>
      </c>
      <c r="B18249" s="7">
        <v>2505.0187900000001</v>
      </c>
    </row>
    <row r="18250" spans="1:2" x14ac:dyDescent="0.25">
      <c r="A18250" s="1">
        <v>45117.010416666664</v>
      </c>
      <c r="B18250" s="7">
        <v>2517.8900600000002</v>
      </c>
    </row>
    <row r="18251" spans="1:2" x14ac:dyDescent="0.25">
      <c r="A18251" s="1">
        <v>45117.020833333336</v>
      </c>
      <c r="B18251" s="7">
        <v>2391.9906000000001</v>
      </c>
    </row>
    <row r="18252" spans="1:2" x14ac:dyDescent="0.25">
      <c r="A18252" s="1">
        <v>45117.03125</v>
      </c>
      <c r="B18252" s="7">
        <v>2274.3165300000001</v>
      </c>
    </row>
    <row r="18253" spans="1:2" x14ac:dyDescent="0.25">
      <c r="A18253" s="1">
        <v>45117.041666666664</v>
      </c>
      <c r="B18253" s="7">
        <v>2185.6967100000002</v>
      </c>
    </row>
    <row r="18254" spans="1:2" x14ac:dyDescent="0.25">
      <c r="A18254" s="1">
        <v>45117.052083333336</v>
      </c>
      <c r="B18254" s="7">
        <v>2175.4578099999999</v>
      </c>
    </row>
    <row r="18255" spans="1:2" x14ac:dyDescent="0.25">
      <c r="A18255" s="1">
        <v>45117.0625</v>
      </c>
      <c r="B18255" s="7">
        <v>2055.26953</v>
      </c>
    </row>
    <row r="18256" spans="1:2" x14ac:dyDescent="0.25">
      <c r="A18256" s="1">
        <v>45117.072916666664</v>
      </c>
      <c r="B18256" s="7">
        <v>2004.31729</v>
      </c>
    </row>
    <row r="18257" spans="1:2" x14ac:dyDescent="0.25">
      <c r="A18257" s="1">
        <v>45117.083333333336</v>
      </c>
      <c r="B18257" s="7">
        <v>1993.59438</v>
      </c>
    </row>
    <row r="18258" spans="1:2" x14ac:dyDescent="0.25">
      <c r="A18258" s="1">
        <v>45117.09375</v>
      </c>
      <c r="B18258" s="7">
        <v>2040.6215499999998</v>
      </c>
    </row>
    <row r="18259" spans="1:2" x14ac:dyDescent="0.25">
      <c r="A18259" s="1">
        <v>45117.104166666664</v>
      </c>
      <c r="B18259" s="7">
        <v>2115.7026999999998</v>
      </c>
    </row>
    <row r="18260" spans="1:2" x14ac:dyDescent="0.25">
      <c r="A18260" s="1">
        <v>45117.114583333336</v>
      </c>
      <c r="B18260" s="7">
        <v>2098.0279500000001</v>
      </c>
    </row>
    <row r="18261" spans="1:2" x14ac:dyDescent="0.25">
      <c r="A18261" s="1">
        <v>45117.125</v>
      </c>
      <c r="B18261" s="7">
        <v>2097.9356200000002</v>
      </c>
    </row>
    <row r="18262" spans="1:2" x14ac:dyDescent="0.25">
      <c r="A18262" s="1">
        <v>45117.135416666664</v>
      </c>
      <c r="B18262" s="7">
        <v>2044.5406499999999</v>
      </c>
    </row>
    <row r="18263" spans="1:2" x14ac:dyDescent="0.25">
      <c r="A18263" s="1">
        <v>45117.145833333336</v>
      </c>
      <c r="B18263" s="7">
        <v>2067.4253699999999</v>
      </c>
    </row>
    <row r="18264" spans="1:2" x14ac:dyDescent="0.25">
      <c r="A18264" s="1">
        <v>45117.15625</v>
      </c>
      <c r="B18264" s="7">
        <v>2120.5295300000002</v>
      </c>
    </row>
    <row r="18265" spans="1:2" x14ac:dyDescent="0.25">
      <c r="A18265" s="1">
        <v>45117.166666666664</v>
      </c>
      <c r="B18265" s="7">
        <v>2127.42479</v>
      </c>
    </row>
    <row r="18266" spans="1:2" x14ac:dyDescent="0.25">
      <c r="A18266" s="1">
        <v>45117.177083333336</v>
      </c>
      <c r="B18266" s="7">
        <v>2188.9200900000001</v>
      </c>
    </row>
    <row r="18267" spans="1:2" x14ac:dyDescent="0.25">
      <c r="A18267" s="1">
        <v>45117.1875</v>
      </c>
      <c r="B18267" s="7">
        <v>2270.4137599999999</v>
      </c>
    </row>
    <row r="18268" spans="1:2" x14ac:dyDescent="0.25">
      <c r="A18268" s="1">
        <v>45117.197916666664</v>
      </c>
      <c r="B18268" s="7">
        <v>2302.51395</v>
      </c>
    </row>
    <row r="18269" spans="1:2" x14ac:dyDescent="0.25">
      <c r="A18269" s="1">
        <v>45117.208333333336</v>
      </c>
      <c r="B18269" s="7">
        <v>2342.4753700000001</v>
      </c>
    </row>
    <row r="18270" spans="1:2" x14ac:dyDescent="0.25">
      <c r="A18270" s="1">
        <v>45117.21875</v>
      </c>
      <c r="B18270" s="7">
        <v>2483.0577600000001</v>
      </c>
    </row>
    <row r="18271" spans="1:2" x14ac:dyDescent="0.25">
      <c r="A18271" s="1">
        <v>45117.229166666664</v>
      </c>
      <c r="B18271" s="7">
        <v>2732.1633400000001</v>
      </c>
    </row>
    <row r="18272" spans="1:2" x14ac:dyDescent="0.25">
      <c r="A18272" s="1">
        <v>45117.239583333336</v>
      </c>
      <c r="B18272" s="7">
        <v>2877.0620100000001</v>
      </c>
    </row>
    <row r="18273" spans="1:2" x14ac:dyDescent="0.25">
      <c r="A18273" s="1">
        <v>45117.25</v>
      </c>
      <c r="B18273" s="7">
        <v>3185.60853</v>
      </c>
    </row>
    <row r="18274" spans="1:2" x14ac:dyDescent="0.25">
      <c r="A18274" s="1">
        <v>45117.260416666664</v>
      </c>
      <c r="B18274" s="7">
        <v>3771.85916</v>
      </c>
    </row>
    <row r="18275" spans="1:2" x14ac:dyDescent="0.25">
      <c r="A18275" s="1">
        <v>45117.270833333336</v>
      </c>
      <c r="B18275" s="7">
        <v>4150.6748299999999</v>
      </c>
    </row>
    <row r="18276" spans="1:2" x14ac:dyDescent="0.25">
      <c r="A18276" s="1">
        <v>45117.28125</v>
      </c>
      <c r="B18276" s="7">
        <v>4409.5377000000008</v>
      </c>
    </row>
    <row r="18277" spans="1:2" x14ac:dyDescent="0.25">
      <c r="A18277" s="1">
        <v>45117.291666666664</v>
      </c>
      <c r="B18277" s="7">
        <v>4670.6405500000001</v>
      </c>
    </row>
    <row r="18278" spans="1:2" x14ac:dyDescent="0.25">
      <c r="A18278" s="1">
        <v>45117.302083333336</v>
      </c>
      <c r="B18278" s="7">
        <v>4802.2752399999999</v>
      </c>
    </row>
    <row r="18279" spans="1:2" x14ac:dyDescent="0.25">
      <c r="A18279" s="1">
        <v>45117.3125</v>
      </c>
      <c r="B18279" s="7">
        <v>4927.7206900000001</v>
      </c>
    </row>
    <row r="18280" spans="1:2" x14ac:dyDescent="0.25">
      <c r="A18280" s="1">
        <v>45117.322916666664</v>
      </c>
      <c r="B18280" s="7">
        <v>5127.6559699999998</v>
      </c>
    </row>
    <row r="18281" spans="1:2" x14ac:dyDescent="0.25">
      <c r="A18281" s="1">
        <v>45117.333333333336</v>
      </c>
      <c r="B18281" s="7">
        <v>5300.0331900000001</v>
      </c>
    </row>
    <row r="18282" spans="1:2" x14ac:dyDescent="0.25">
      <c r="A18282" s="1">
        <v>45117.34375</v>
      </c>
      <c r="B18282" s="7">
        <v>5634.1319999999996</v>
      </c>
    </row>
    <row r="18283" spans="1:2" x14ac:dyDescent="0.25">
      <c r="A18283" s="1">
        <v>45117.354166666664</v>
      </c>
      <c r="B18283" s="7">
        <v>5945.6533300000001</v>
      </c>
    </row>
    <row r="18284" spans="1:2" x14ac:dyDescent="0.25">
      <c r="A18284" s="1">
        <v>45117.364583333336</v>
      </c>
      <c r="B18284" s="7">
        <v>6137.2238200000002</v>
      </c>
    </row>
    <row r="18285" spans="1:2" x14ac:dyDescent="0.25">
      <c r="A18285" s="1">
        <v>45117.375</v>
      </c>
      <c r="B18285" s="7">
        <v>6156.6944299999996</v>
      </c>
    </row>
    <row r="18286" spans="1:2" x14ac:dyDescent="0.25">
      <c r="A18286" s="1">
        <v>45117.385416666664</v>
      </c>
      <c r="B18286" s="7">
        <v>6153.3679699999993</v>
      </c>
    </row>
    <row r="18287" spans="1:2" x14ac:dyDescent="0.25">
      <c r="A18287" s="1">
        <v>45117.395833333336</v>
      </c>
      <c r="B18287" s="7">
        <v>6189.4924700000001</v>
      </c>
    </row>
    <row r="18288" spans="1:2" x14ac:dyDescent="0.25">
      <c r="A18288" s="1">
        <v>45117.40625</v>
      </c>
      <c r="B18288" s="7">
        <v>6125.3658599999999</v>
      </c>
    </row>
    <row r="18289" spans="1:2" x14ac:dyDescent="0.25">
      <c r="A18289" s="1">
        <v>45117.416666666664</v>
      </c>
      <c r="B18289" s="7">
        <v>6224.4905799999997</v>
      </c>
    </row>
    <row r="18290" spans="1:2" x14ac:dyDescent="0.25">
      <c r="A18290" s="1">
        <v>45117.427083333336</v>
      </c>
      <c r="B18290" s="7">
        <v>6274.8268499999995</v>
      </c>
    </row>
    <row r="18291" spans="1:2" x14ac:dyDescent="0.25">
      <c r="A18291" s="1">
        <v>45117.4375</v>
      </c>
      <c r="B18291" s="7">
        <v>5994.8070900000002</v>
      </c>
    </row>
    <row r="18292" spans="1:2" x14ac:dyDescent="0.25">
      <c r="A18292" s="1">
        <v>45117.447916666664</v>
      </c>
      <c r="B18292" s="7">
        <v>6025.2095499999996</v>
      </c>
    </row>
    <row r="18293" spans="1:2" x14ac:dyDescent="0.25">
      <c r="A18293" s="1">
        <v>45117.458333333336</v>
      </c>
      <c r="B18293" s="7">
        <v>6021.4154600000002</v>
      </c>
    </row>
    <row r="18294" spans="1:2" x14ac:dyDescent="0.25">
      <c r="A18294" s="1">
        <v>45117.46875</v>
      </c>
      <c r="B18294" s="7">
        <v>5884.8224799999998</v>
      </c>
    </row>
    <row r="18295" spans="1:2" x14ac:dyDescent="0.25">
      <c r="A18295" s="1">
        <v>45117.479166666664</v>
      </c>
      <c r="B18295" s="7">
        <v>6129.6188899999997</v>
      </c>
    </row>
    <row r="18296" spans="1:2" x14ac:dyDescent="0.25">
      <c r="A18296" s="1">
        <v>45117.489583333336</v>
      </c>
      <c r="B18296" s="7">
        <v>6117.1499300000005</v>
      </c>
    </row>
    <row r="18297" spans="1:2" x14ac:dyDescent="0.25">
      <c r="A18297" s="1">
        <v>45117.5</v>
      </c>
      <c r="B18297" s="7">
        <v>6015.0261700000001</v>
      </c>
    </row>
    <row r="18298" spans="1:2" x14ac:dyDescent="0.25">
      <c r="A18298" s="1">
        <v>45117.510416666664</v>
      </c>
      <c r="B18298" s="7">
        <v>6097.17317</v>
      </c>
    </row>
    <row r="18299" spans="1:2" x14ac:dyDescent="0.25">
      <c r="A18299" s="1">
        <v>45117.520833333336</v>
      </c>
      <c r="B18299" s="7">
        <v>6096.2734099999998</v>
      </c>
    </row>
    <row r="18300" spans="1:2" x14ac:dyDescent="0.25">
      <c r="A18300" s="1">
        <v>45117.53125</v>
      </c>
      <c r="B18300" s="7">
        <v>6075.7161900000001</v>
      </c>
    </row>
    <row r="18301" spans="1:2" x14ac:dyDescent="0.25">
      <c r="A18301" s="1">
        <v>45117.541666666664</v>
      </c>
      <c r="B18301" s="7">
        <v>6001.1091200000001</v>
      </c>
    </row>
    <row r="18302" spans="1:2" x14ac:dyDescent="0.25">
      <c r="A18302" s="1">
        <v>45117.552083333336</v>
      </c>
      <c r="B18302" s="7">
        <v>5734.8052399999997</v>
      </c>
    </row>
    <row r="18303" spans="1:2" x14ac:dyDescent="0.25">
      <c r="A18303" s="1">
        <v>45117.5625</v>
      </c>
      <c r="B18303" s="7">
        <v>5678.3664900000003</v>
      </c>
    </row>
    <row r="18304" spans="1:2" x14ac:dyDescent="0.25">
      <c r="A18304" s="1">
        <v>45117.572916666664</v>
      </c>
      <c r="B18304" s="7">
        <v>5575.5670499999997</v>
      </c>
    </row>
    <row r="18305" spans="1:2" x14ac:dyDescent="0.25">
      <c r="A18305" s="1">
        <v>45117.583333333336</v>
      </c>
      <c r="B18305" s="7">
        <v>5654.9693399999996</v>
      </c>
    </row>
    <row r="18306" spans="1:2" x14ac:dyDescent="0.25">
      <c r="A18306" s="1">
        <v>45117.59375</v>
      </c>
      <c r="B18306" s="7">
        <v>5475.8325400000003</v>
      </c>
    </row>
    <row r="18307" spans="1:2" x14ac:dyDescent="0.25">
      <c r="A18307" s="1">
        <v>45117.604166666664</v>
      </c>
      <c r="B18307" s="7">
        <v>5409.5070400000004</v>
      </c>
    </row>
    <row r="18308" spans="1:2" x14ac:dyDescent="0.25">
      <c r="A18308" s="1">
        <v>45117.614583333336</v>
      </c>
      <c r="B18308" s="7">
        <v>5262.7107999999998</v>
      </c>
    </row>
    <row r="18309" spans="1:2" x14ac:dyDescent="0.25">
      <c r="A18309" s="1">
        <v>45117.625</v>
      </c>
      <c r="B18309" s="7">
        <v>5173.9034499999998</v>
      </c>
    </row>
    <row r="18310" spans="1:2" x14ac:dyDescent="0.25">
      <c r="A18310" s="1">
        <v>45117.635416666664</v>
      </c>
      <c r="B18310" s="7">
        <v>5282.3883399999995</v>
      </c>
    </row>
    <row r="18311" spans="1:2" x14ac:dyDescent="0.25">
      <c r="A18311" s="1">
        <v>45117.645833333336</v>
      </c>
      <c r="B18311" s="7">
        <v>5395.2237599999999</v>
      </c>
    </row>
    <row r="18312" spans="1:2" x14ac:dyDescent="0.25">
      <c r="A18312" s="1">
        <v>45117.65625</v>
      </c>
      <c r="B18312" s="7">
        <v>5240.0723799999996</v>
      </c>
    </row>
    <row r="18313" spans="1:2" x14ac:dyDescent="0.25">
      <c r="A18313" s="1">
        <v>45117.666666666664</v>
      </c>
      <c r="B18313" s="7">
        <v>5014.6382800000001</v>
      </c>
    </row>
    <row r="18314" spans="1:2" x14ac:dyDescent="0.25">
      <c r="A18314" s="1">
        <v>45117.677083333336</v>
      </c>
      <c r="B18314" s="7">
        <v>4843.4321799999998</v>
      </c>
    </row>
    <row r="18315" spans="1:2" x14ac:dyDescent="0.25">
      <c r="A18315" s="1">
        <v>45117.6875</v>
      </c>
      <c r="B18315" s="7">
        <v>4817.6848399999999</v>
      </c>
    </row>
    <row r="18316" spans="1:2" x14ac:dyDescent="0.25">
      <c r="A18316" s="1">
        <v>45117.697916666664</v>
      </c>
      <c r="B18316" s="7">
        <v>4769.0808299999999</v>
      </c>
    </row>
    <row r="18317" spans="1:2" x14ac:dyDescent="0.25">
      <c r="A18317" s="1">
        <v>45117.708333333336</v>
      </c>
      <c r="B18317" s="7">
        <v>4840.4513299999999</v>
      </c>
    </row>
    <row r="18318" spans="1:2" x14ac:dyDescent="0.25">
      <c r="A18318" s="1">
        <v>45117.71875</v>
      </c>
      <c r="B18318" s="7">
        <v>4875.4239699999998</v>
      </c>
    </row>
    <row r="18319" spans="1:2" x14ac:dyDescent="0.25">
      <c r="A18319" s="1">
        <v>45117.729166666664</v>
      </c>
      <c r="B18319" s="7">
        <v>4869.0777899999994</v>
      </c>
    </row>
    <row r="18320" spans="1:2" x14ac:dyDescent="0.25">
      <c r="A18320" s="1">
        <v>45117.739583333336</v>
      </c>
      <c r="B18320" s="7">
        <v>4574.3006100000002</v>
      </c>
    </row>
    <row r="18321" spans="1:2" x14ac:dyDescent="0.25">
      <c r="A18321" s="1">
        <v>45117.75</v>
      </c>
      <c r="B18321" s="7">
        <v>4509.2164700000003</v>
      </c>
    </row>
    <row r="18322" spans="1:2" x14ac:dyDescent="0.25">
      <c r="A18322" s="1">
        <v>45117.760416666664</v>
      </c>
      <c r="B18322" s="7">
        <v>4488.8247600000004</v>
      </c>
    </row>
    <row r="18323" spans="1:2" x14ac:dyDescent="0.25">
      <c r="A18323" s="1">
        <v>45117.770833333336</v>
      </c>
      <c r="B18323" s="7">
        <v>4417.8053399999999</v>
      </c>
    </row>
    <row r="18324" spans="1:2" x14ac:dyDescent="0.25">
      <c r="A18324" s="1">
        <v>45117.78125</v>
      </c>
      <c r="B18324" s="7">
        <v>4337.0175799999997</v>
      </c>
    </row>
    <row r="18325" spans="1:2" x14ac:dyDescent="0.25">
      <c r="A18325" s="1">
        <v>45117.791666666664</v>
      </c>
      <c r="B18325" s="7">
        <v>4224.3101299999998</v>
      </c>
    </row>
    <row r="18326" spans="1:2" x14ac:dyDescent="0.25">
      <c r="A18326" s="1">
        <v>45117.802083333336</v>
      </c>
      <c r="B18326" s="7">
        <v>4159.30458</v>
      </c>
    </row>
    <row r="18327" spans="1:2" x14ac:dyDescent="0.25">
      <c r="A18327" s="1">
        <v>45117.8125</v>
      </c>
      <c r="B18327" s="7">
        <v>4195.8438299999998</v>
      </c>
    </row>
    <row r="18328" spans="1:2" x14ac:dyDescent="0.25">
      <c r="A18328" s="1">
        <v>45117.822916666664</v>
      </c>
      <c r="B18328" s="7">
        <v>4237.2088999999996</v>
      </c>
    </row>
    <row r="18329" spans="1:2" x14ac:dyDescent="0.25">
      <c r="A18329" s="1">
        <v>45117.833333333336</v>
      </c>
      <c r="B18329" s="7">
        <v>4299.81484</v>
      </c>
    </row>
    <row r="18330" spans="1:2" x14ac:dyDescent="0.25">
      <c r="A18330" s="1">
        <v>45117.84375</v>
      </c>
      <c r="B18330" s="7">
        <v>4254.3869300000006</v>
      </c>
    </row>
    <row r="18331" spans="1:2" x14ac:dyDescent="0.25">
      <c r="A18331" s="1">
        <v>45117.854166666664</v>
      </c>
      <c r="B18331" s="7">
        <v>4041.1769800000002</v>
      </c>
    </row>
    <row r="18332" spans="1:2" x14ac:dyDescent="0.25">
      <c r="A18332" s="1">
        <v>45117.864583333336</v>
      </c>
      <c r="B18332" s="7">
        <v>4023.5818899999999</v>
      </c>
    </row>
    <row r="18333" spans="1:2" x14ac:dyDescent="0.25">
      <c r="A18333" s="1">
        <v>45117.875</v>
      </c>
      <c r="B18333" s="7">
        <v>3933.2985200000003</v>
      </c>
    </row>
    <row r="18334" spans="1:2" x14ac:dyDescent="0.25">
      <c r="A18334" s="1">
        <v>45117.885416666664</v>
      </c>
      <c r="B18334" s="7">
        <v>3866.0397000000003</v>
      </c>
    </row>
    <row r="18335" spans="1:2" x14ac:dyDescent="0.25">
      <c r="A18335" s="1">
        <v>45117.895833333336</v>
      </c>
      <c r="B18335" s="7">
        <v>3751.0680400000001</v>
      </c>
    </row>
    <row r="18336" spans="1:2" x14ac:dyDescent="0.25">
      <c r="A18336" s="1">
        <v>45117.90625</v>
      </c>
      <c r="B18336" s="7">
        <v>3792.0001899999997</v>
      </c>
    </row>
    <row r="18337" spans="1:2" x14ac:dyDescent="0.25">
      <c r="A18337" s="1">
        <v>45117.916666666664</v>
      </c>
      <c r="B18337" s="7">
        <v>3702.9564700000001</v>
      </c>
    </row>
    <row r="18338" spans="1:2" x14ac:dyDescent="0.25">
      <c r="A18338" s="1">
        <v>45117.927083333336</v>
      </c>
      <c r="B18338" s="7">
        <v>3599.7387699999999</v>
      </c>
    </row>
    <row r="18339" spans="1:2" x14ac:dyDescent="0.25">
      <c r="A18339" s="1">
        <v>45117.9375</v>
      </c>
      <c r="B18339" s="7">
        <v>3520.4731400000001</v>
      </c>
    </row>
    <row r="18340" spans="1:2" x14ac:dyDescent="0.25">
      <c r="A18340" s="1">
        <v>45117.947916666664</v>
      </c>
      <c r="B18340" s="7">
        <v>3446.0883100000001</v>
      </c>
    </row>
    <row r="18341" spans="1:2" x14ac:dyDescent="0.25">
      <c r="A18341" s="1">
        <v>45117.958333333336</v>
      </c>
      <c r="B18341" s="7">
        <v>3243.9036100000003</v>
      </c>
    </row>
    <row r="18342" spans="1:2" x14ac:dyDescent="0.25">
      <c r="A18342" s="1">
        <v>45117.96875</v>
      </c>
      <c r="B18342" s="7">
        <v>3523.0829899999999</v>
      </c>
    </row>
    <row r="18343" spans="1:2" x14ac:dyDescent="0.25">
      <c r="A18343" s="1">
        <v>45117.979166666664</v>
      </c>
      <c r="B18343" s="7">
        <v>3320.63301</v>
      </c>
    </row>
    <row r="18344" spans="1:2" x14ac:dyDescent="0.25">
      <c r="A18344" s="1">
        <v>45117.989583333336</v>
      </c>
      <c r="B18344" s="7">
        <v>3207.3989700000002</v>
      </c>
    </row>
    <row r="18345" spans="1:2" x14ac:dyDescent="0.25">
      <c r="A18345" s="1">
        <v>45118</v>
      </c>
      <c r="B18345" s="7">
        <v>2979.4930800000002</v>
      </c>
    </row>
    <row r="18346" spans="1:2" x14ac:dyDescent="0.25">
      <c r="A18346" s="1">
        <v>45118.010416666664</v>
      </c>
      <c r="B18346" s="7">
        <v>2771.5659999999998</v>
      </c>
    </row>
    <row r="18347" spans="1:2" x14ac:dyDescent="0.25">
      <c r="A18347" s="1">
        <v>45118.020833333336</v>
      </c>
      <c r="B18347" s="7">
        <v>2625.0887900000002</v>
      </c>
    </row>
    <row r="18348" spans="1:2" x14ac:dyDescent="0.25">
      <c r="A18348" s="1">
        <v>45118.03125</v>
      </c>
      <c r="B18348" s="7">
        <v>2484.02007</v>
      </c>
    </row>
    <row r="18349" spans="1:2" x14ac:dyDescent="0.25">
      <c r="A18349" s="1">
        <v>45118.041666666664</v>
      </c>
      <c r="B18349" s="7">
        <v>2421.3318100000001</v>
      </c>
    </row>
    <row r="18350" spans="1:2" x14ac:dyDescent="0.25">
      <c r="A18350" s="1">
        <v>45118.052083333336</v>
      </c>
      <c r="B18350" s="7">
        <v>2376.3709100000001</v>
      </c>
    </row>
    <row r="18351" spans="1:2" x14ac:dyDescent="0.25">
      <c r="A18351" s="1">
        <v>45118.0625</v>
      </c>
      <c r="B18351" s="7">
        <v>2243.7338</v>
      </c>
    </row>
    <row r="18352" spans="1:2" x14ac:dyDescent="0.25">
      <c r="A18352" s="1">
        <v>45118.072916666664</v>
      </c>
      <c r="B18352" s="7">
        <v>2158.5956699999997</v>
      </c>
    </row>
    <row r="18353" spans="1:2" x14ac:dyDescent="0.25">
      <c r="A18353" s="1">
        <v>45118.083333333336</v>
      </c>
      <c r="B18353" s="7">
        <v>2183.5867800000001</v>
      </c>
    </row>
    <row r="18354" spans="1:2" x14ac:dyDescent="0.25">
      <c r="A18354" s="1">
        <v>45118.09375</v>
      </c>
      <c r="B18354" s="7">
        <v>2138.3554899999999</v>
      </c>
    </row>
    <row r="18355" spans="1:2" x14ac:dyDescent="0.25">
      <c r="A18355" s="1">
        <v>45118.104166666664</v>
      </c>
      <c r="B18355" s="7">
        <v>2048.6697800000002</v>
      </c>
    </row>
    <row r="18356" spans="1:2" x14ac:dyDescent="0.25">
      <c r="A18356" s="1">
        <v>45118.114583333336</v>
      </c>
      <c r="B18356" s="7">
        <v>2032.9631300000001</v>
      </c>
    </row>
    <row r="18357" spans="1:2" x14ac:dyDescent="0.25">
      <c r="A18357" s="1">
        <v>45118.125</v>
      </c>
      <c r="B18357" s="7">
        <v>2033.4846600000001</v>
      </c>
    </row>
    <row r="18358" spans="1:2" x14ac:dyDescent="0.25">
      <c r="A18358" s="1">
        <v>45118.135416666664</v>
      </c>
      <c r="B18358" s="7">
        <v>1982.8259399999999</v>
      </c>
    </row>
    <row r="18359" spans="1:2" x14ac:dyDescent="0.25">
      <c r="A18359" s="1">
        <v>45118.145833333336</v>
      </c>
      <c r="B18359" s="7">
        <v>2016.3465900000001</v>
      </c>
    </row>
    <row r="18360" spans="1:2" x14ac:dyDescent="0.25">
      <c r="A18360" s="1">
        <v>45118.15625</v>
      </c>
      <c r="B18360" s="7">
        <v>1967.3394799999999</v>
      </c>
    </row>
    <row r="18361" spans="1:2" x14ac:dyDescent="0.25">
      <c r="A18361" s="1">
        <v>45118.166666666664</v>
      </c>
      <c r="B18361" s="7">
        <v>1965.5170600000001</v>
      </c>
    </row>
    <row r="18362" spans="1:2" x14ac:dyDescent="0.25">
      <c r="A18362" s="1">
        <v>45118.177083333336</v>
      </c>
      <c r="B18362" s="7">
        <v>2039.0409100000002</v>
      </c>
    </row>
    <row r="18363" spans="1:2" x14ac:dyDescent="0.25">
      <c r="A18363" s="1">
        <v>45118.1875</v>
      </c>
      <c r="B18363" s="7">
        <v>2102.0222400000002</v>
      </c>
    </row>
    <row r="18364" spans="1:2" x14ac:dyDescent="0.25">
      <c r="A18364" s="1">
        <v>45118.197916666664</v>
      </c>
      <c r="B18364" s="7">
        <v>2153.99161</v>
      </c>
    </row>
    <row r="18365" spans="1:2" x14ac:dyDescent="0.25">
      <c r="A18365" s="1">
        <v>45118.208333333336</v>
      </c>
      <c r="B18365" s="7">
        <v>2161.2449900000001</v>
      </c>
    </row>
    <row r="18366" spans="1:2" x14ac:dyDescent="0.25">
      <c r="A18366" s="1">
        <v>45118.21875</v>
      </c>
      <c r="B18366" s="7">
        <v>2312.3240800000003</v>
      </c>
    </row>
    <row r="18367" spans="1:2" x14ac:dyDescent="0.25">
      <c r="A18367" s="1">
        <v>45118.229166666664</v>
      </c>
      <c r="B18367" s="7">
        <v>2544.5647200000003</v>
      </c>
    </row>
    <row r="18368" spans="1:2" x14ac:dyDescent="0.25">
      <c r="A18368" s="1">
        <v>45118.239583333336</v>
      </c>
      <c r="B18368" s="7">
        <v>2870.41419</v>
      </c>
    </row>
    <row r="18369" spans="1:2" x14ac:dyDescent="0.25">
      <c r="A18369" s="1">
        <v>45118.25</v>
      </c>
      <c r="B18369" s="7">
        <v>3167.7882399999999</v>
      </c>
    </row>
    <row r="18370" spans="1:2" x14ac:dyDescent="0.25">
      <c r="A18370" s="1">
        <v>45118.260416666664</v>
      </c>
      <c r="B18370" s="7">
        <v>3578.9724999999999</v>
      </c>
    </row>
    <row r="18371" spans="1:2" x14ac:dyDescent="0.25">
      <c r="A18371" s="1">
        <v>45118.270833333336</v>
      </c>
      <c r="B18371" s="7">
        <v>3845.6841899999999</v>
      </c>
    </row>
    <row r="18372" spans="1:2" x14ac:dyDescent="0.25">
      <c r="A18372" s="1">
        <v>45118.28125</v>
      </c>
      <c r="B18372" s="7">
        <v>4133.4912899999999</v>
      </c>
    </row>
    <row r="18373" spans="1:2" x14ac:dyDescent="0.25">
      <c r="A18373" s="1">
        <v>45118.291666666664</v>
      </c>
      <c r="B18373" s="7">
        <v>4478.8545100000001</v>
      </c>
    </row>
    <row r="18374" spans="1:2" x14ac:dyDescent="0.25">
      <c r="A18374" s="1">
        <v>45118.302083333336</v>
      </c>
      <c r="B18374" s="7">
        <v>4770.7936900000004</v>
      </c>
    </row>
    <row r="18375" spans="1:2" x14ac:dyDescent="0.25">
      <c r="A18375" s="1">
        <v>45118.3125</v>
      </c>
      <c r="B18375" s="7">
        <v>4899.04216</v>
      </c>
    </row>
    <row r="18376" spans="1:2" x14ac:dyDescent="0.25">
      <c r="A18376" s="1">
        <v>45118.322916666664</v>
      </c>
      <c r="B18376" s="7">
        <v>4928.3969099999995</v>
      </c>
    </row>
    <row r="18377" spans="1:2" x14ac:dyDescent="0.25">
      <c r="A18377" s="1">
        <v>45118.333333333336</v>
      </c>
      <c r="B18377" s="7">
        <v>5098.84663</v>
      </c>
    </row>
    <row r="18378" spans="1:2" x14ac:dyDescent="0.25">
      <c r="A18378" s="1">
        <v>45118.34375</v>
      </c>
      <c r="B18378" s="7">
        <v>5411.8552300000001</v>
      </c>
    </row>
    <row r="18379" spans="1:2" x14ac:dyDescent="0.25">
      <c r="A18379" s="1">
        <v>45118.354166666664</v>
      </c>
      <c r="B18379" s="7">
        <v>5755.2821999999996</v>
      </c>
    </row>
    <row r="18380" spans="1:2" x14ac:dyDescent="0.25">
      <c r="A18380" s="1">
        <v>45118.364583333336</v>
      </c>
      <c r="B18380" s="7">
        <v>5900.6759899999997</v>
      </c>
    </row>
    <row r="18381" spans="1:2" x14ac:dyDescent="0.25">
      <c r="A18381" s="1">
        <v>45118.375</v>
      </c>
      <c r="B18381" s="7">
        <v>6027.02106</v>
      </c>
    </row>
    <row r="18382" spans="1:2" x14ac:dyDescent="0.25">
      <c r="A18382" s="1">
        <v>45118.385416666664</v>
      </c>
      <c r="B18382" s="7">
        <v>6120.9973799999998</v>
      </c>
    </row>
    <row r="18383" spans="1:2" x14ac:dyDescent="0.25">
      <c r="A18383" s="1">
        <v>45118.395833333336</v>
      </c>
      <c r="B18383" s="7">
        <v>6124.8310099999999</v>
      </c>
    </row>
    <row r="18384" spans="1:2" x14ac:dyDescent="0.25">
      <c r="A18384" s="1">
        <v>45118.40625</v>
      </c>
      <c r="B18384" s="7">
        <v>6183.1941100000004</v>
      </c>
    </row>
    <row r="18385" spans="1:2" x14ac:dyDescent="0.25">
      <c r="A18385" s="1">
        <v>45118.416666666664</v>
      </c>
      <c r="B18385" s="7">
        <v>6115.0354100000004</v>
      </c>
    </row>
    <row r="18386" spans="1:2" x14ac:dyDescent="0.25">
      <c r="A18386" s="1">
        <v>45118.427083333336</v>
      </c>
      <c r="B18386" s="7">
        <v>5968.4758700000002</v>
      </c>
    </row>
    <row r="18387" spans="1:2" x14ac:dyDescent="0.25">
      <c r="A18387" s="1">
        <v>45118.4375</v>
      </c>
      <c r="B18387" s="7">
        <v>5890.6822900000006</v>
      </c>
    </row>
    <row r="18388" spans="1:2" x14ac:dyDescent="0.25">
      <c r="A18388" s="1">
        <v>45118.447916666664</v>
      </c>
      <c r="B18388" s="7">
        <v>5936.8803699999999</v>
      </c>
    </row>
    <row r="18389" spans="1:2" x14ac:dyDescent="0.25">
      <c r="A18389" s="1">
        <v>45118.458333333336</v>
      </c>
      <c r="B18389" s="7">
        <v>5869.6392500000002</v>
      </c>
    </row>
    <row r="18390" spans="1:2" x14ac:dyDescent="0.25">
      <c r="A18390" s="1">
        <v>45118.46875</v>
      </c>
      <c r="B18390" s="7">
        <v>5739.3176899999999</v>
      </c>
    </row>
    <row r="18391" spans="1:2" x14ac:dyDescent="0.25">
      <c r="A18391" s="1">
        <v>45118.479166666664</v>
      </c>
      <c r="B18391" s="7">
        <v>5825.9862400000002</v>
      </c>
    </row>
    <row r="18392" spans="1:2" x14ac:dyDescent="0.25">
      <c r="A18392" s="1">
        <v>45118.489583333336</v>
      </c>
      <c r="B18392" s="7">
        <v>5746.2899500000003</v>
      </c>
    </row>
    <row r="18393" spans="1:2" x14ac:dyDescent="0.25">
      <c r="A18393" s="1">
        <v>45118.5</v>
      </c>
      <c r="B18393" s="7">
        <v>5799.2377999999999</v>
      </c>
    </row>
    <row r="18394" spans="1:2" x14ac:dyDescent="0.25">
      <c r="A18394" s="1">
        <v>45118.510416666664</v>
      </c>
      <c r="B18394" s="7">
        <v>5787.8145500000001</v>
      </c>
    </row>
    <row r="18395" spans="1:2" x14ac:dyDescent="0.25">
      <c r="A18395" s="1">
        <v>45118.520833333336</v>
      </c>
      <c r="B18395" s="7">
        <v>5897.4883</v>
      </c>
    </row>
    <row r="18396" spans="1:2" x14ac:dyDescent="0.25">
      <c r="A18396" s="1">
        <v>45118.53125</v>
      </c>
      <c r="B18396" s="7">
        <v>5860.6041299999997</v>
      </c>
    </row>
    <row r="18397" spans="1:2" x14ac:dyDescent="0.25">
      <c r="A18397" s="1">
        <v>45118.541666666664</v>
      </c>
      <c r="B18397" s="7">
        <v>5859.90535</v>
      </c>
    </row>
    <row r="18398" spans="1:2" x14ac:dyDescent="0.25">
      <c r="A18398" s="1">
        <v>45118.552083333336</v>
      </c>
      <c r="B18398" s="7">
        <v>5759.3015699999996</v>
      </c>
    </row>
    <row r="18399" spans="1:2" x14ac:dyDescent="0.25">
      <c r="A18399" s="1">
        <v>45118.5625</v>
      </c>
      <c r="B18399" s="7">
        <v>5635.0516200000002</v>
      </c>
    </row>
    <row r="18400" spans="1:2" x14ac:dyDescent="0.25">
      <c r="A18400" s="1">
        <v>45118.572916666664</v>
      </c>
      <c r="B18400" s="7">
        <v>5533.0633399999997</v>
      </c>
    </row>
    <row r="18401" spans="1:2" x14ac:dyDescent="0.25">
      <c r="A18401" s="1">
        <v>45118.583333333336</v>
      </c>
      <c r="B18401" s="7">
        <v>5446.0794100000003</v>
      </c>
    </row>
    <row r="18402" spans="1:2" x14ac:dyDescent="0.25">
      <c r="A18402" s="1">
        <v>45118.59375</v>
      </c>
      <c r="B18402" s="7">
        <v>5342.9312799999998</v>
      </c>
    </row>
    <row r="18403" spans="1:2" x14ac:dyDescent="0.25">
      <c r="A18403" s="1">
        <v>45118.604166666664</v>
      </c>
      <c r="B18403" s="7">
        <v>5273.0075500000003</v>
      </c>
    </row>
    <row r="18404" spans="1:2" x14ac:dyDescent="0.25">
      <c r="A18404" s="1">
        <v>45118.614583333336</v>
      </c>
      <c r="B18404" s="7">
        <v>5338.9743500000004</v>
      </c>
    </row>
    <row r="18405" spans="1:2" x14ac:dyDescent="0.25">
      <c r="A18405" s="1">
        <v>45118.625</v>
      </c>
      <c r="B18405" s="7">
        <v>5209.0782600000002</v>
      </c>
    </row>
    <row r="18406" spans="1:2" x14ac:dyDescent="0.25">
      <c r="A18406" s="1">
        <v>45118.635416666664</v>
      </c>
      <c r="B18406" s="7">
        <v>5181.6925799999999</v>
      </c>
    </row>
    <row r="18407" spans="1:2" x14ac:dyDescent="0.25">
      <c r="A18407" s="1">
        <v>45118.645833333336</v>
      </c>
      <c r="B18407" s="7">
        <v>5204.4106099999999</v>
      </c>
    </row>
    <row r="18408" spans="1:2" x14ac:dyDescent="0.25">
      <c r="A18408" s="1">
        <v>45118.65625</v>
      </c>
      <c r="B18408" s="7">
        <v>5142.8448600000002</v>
      </c>
    </row>
    <row r="18409" spans="1:2" x14ac:dyDescent="0.25">
      <c r="A18409" s="1">
        <v>45118.666666666664</v>
      </c>
      <c r="B18409" s="7">
        <v>5037.7075999999997</v>
      </c>
    </row>
    <row r="18410" spans="1:2" x14ac:dyDescent="0.25">
      <c r="A18410" s="1">
        <v>45118.677083333336</v>
      </c>
      <c r="B18410" s="7">
        <v>4969.86816</v>
      </c>
    </row>
    <row r="18411" spans="1:2" x14ac:dyDescent="0.25">
      <c r="A18411" s="1">
        <v>45118.6875</v>
      </c>
      <c r="B18411" s="7">
        <v>4912.2105099999999</v>
      </c>
    </row>
    <row r="18412" spans="1:2" x14ac:dyDescent="0.25">
      <c r="A18412" s="1">
        <v>45118.697916666664</v>
      </c>
      <c r="B18412" s="7">
        <v>4894.96425</v>
      </c>
    </row>
    <row r="18413" spans="1:2" x14ac:dyDescent="0.25">
      <c r="A18413" s="1">
        <v>45118.708333333336</v>
      </c>
      <c r="B18413" s="7">
        <v>4828.6631299999999</v>
      </c>
    </row>
    <row r="18414" spans="1:2" x14ac:dyDescent="0.25">
      <c r="A18414" s="1">
        <v>45118.71875</v>
      </c>
      <c r="B18414" s="7">
        <v>4926.29702</v>
      </c>
    </row>
    <row r="18415" spans="1:2" x14ac:dyDescent="0.25">
      <c r="A18415" s="1">
        <v>45118.729166666664</v>
      </c>
      <c r="B18415" s="7">
        <v>4822.9588700000004</v>
      </c>
    </row>
    <row r="18416" spans="1:2" x14ac:dyDescent="0.25">
      <c r="A18416" s="1">
        <v>45118.739583333336</v>
      </c>
      <c r="B18416" s="7">
        <v>4619.2423399999998</v>
      </c>
    </row>
    <row r="18417" spans="1:2" x14ac:dyDescent="0.25">
      <c r="A18417" s="1">
        <v>45118.75</v>
      </c>
      <c r="B18417" s="7">
        <v>4583.2513099999996</v>
      </c>
    </row>
    <row r="18418" spans="1:2" x14ac:dyDescent="0.25">
      <c r="A18418" s="1">
        <v>45118.760416666664</v>
      </c>
      <c r="B18418" s="7">
        <v>4608.7356799999998</v>
      </c>
    </row>
    <row r="18419" spans="1:2" x14ac:dyDescent="0.25">
      <c r="A18419" s="1">
        <v>45118.770833333336</v>
      </c>
      <c r="B18419" s="7">
        <v>4472.2593500000003</v>
      </c>
    </row>
    <row r="18420" spans="1:2" x14ac:dyDescent="0.25">
      <c r="A18420" s="1">
        <v>45118.78125</v>
      </c>
      <c r="B18420" s="7">
        <v>4429.2289199999996</v>
      </c>
    </row>
    <row r="18421" spans="1:2" x14ac:dyDescent="0.25">
      <c r="A18421" s="1">
        <v>45118.791666666664</v>
      </c>
      <c r="B18421" s="7">
        <v>4401.30303</v>
      </c>
    </row>
    <row r="18422" spans="1:2" x14ac:dyDescent="0.25">
      <c r="A18422" s="1">
        <v>45118.802083333336</v>
      </c>
      <c r="B18422" s="7">
        <v>4347.1451200000001</v>
      </c>
    </row>
    <row r="18423" spans="1:2" x14ac:dyDescent="0.25">
      <c r="A18423" s="1">
        <v>45118.8125</v>
      </c>
      <c r="B18423" s="7">
        <v>4342.4362700000001</v>
      </c>
    </row>
    <row r="18424" spans="1:2" x14ac:dyDescent="0.25">
      <c r="A18424" s="1">
        <v>45118.822916666664</v>
      </c>
      <c r="B18424" s="7">
        <v>4375.2341299999998</v>
      </c>
    </row>
    <row r="18425" spans="1:2" x14ac:dyDescent="0.25">
      <c r="A18425" s="1">
        <v>45118.833333333336</v>
      </c>
      <c r="B18425" s="7">
        <v>4438.7899500000003</v>
      </c>
    </row>
    <row r="18426" spans="1:2" x14ac:dyDescent="0.25">
      <c r="A18426" s="1">
        <v>45118.84375</v>
      </c>
      <c r="B18426" s="7">
        <v>4355.3391599999995</v>
      </c>
    </row>
    <row r="18427" spans="1:2" x14ac:dyDescent="0.25">
      <c r="A18427" s="1">
        <v>45118.854166666664</v>
      </c>
      <c r="B18427" s="7">
        <v>4274.2946099999999</v>
      </c>
    </row>
    <row r="18428" spans="1:2" x14ac:dyDescent="0.25">
      <c r="A18428" s="1">
        <v>45118.864583333336</v>
      </c>
      <c r="B18428" s="7">
        <v>4180.4378100000004</v>
      </c>
    </row>
    <row r="18429" spans="1:2" x14ac:dyDescent="0.25">
      <c r="A18429" s="1">
        <v>45118.875</v>
      </c>
      <c r="B18429" s="7">
        <v>4263.5164299999997</v>
      </c>
    </row>
    <row r="18430" spans="1:2" x14ac:dyDescent="0.25">
      <c r="A18430" s="1">
        <v>45118.885416666664</v>
      </c>
      <c r="B18430" s="7">
        <v>4110.2034800000001</v>
      </c>
    </row>
    <row r="18431" spans="1:2" x14ac:dyDescent="0.25">
      <c r="A18431" s="1">
        <v>45118.895833333336</v>
      </c>
      <c r="B18431" s="7">
        <v>3975.36474</v>
      </c>
    </row>
    <row r="18432" spans="1:2" x14ac:dyDescent="0.25">
      <c r="A18432" s="1">
        <v>45118.90625</v>
      </c>
      <c r="B18432" s="7">
        <v>3900.2509200000004</v>
      </c>
    </row>
    <row r="18433" spans="1:2" x14ac:dyDescent="0.25">
      <c r="A18433" s="1">
        <v>45118.916666666664</v>
      </c>
      <c r="B18433" s="7">
        <v>3887.18507</v>
      </c>
    </row>
    <row r="18434" spans="1:2" x14ac:dyDescent="0.25">
      <c r="A18434" s="1">
        <v>45118.927083333336</v>
      </c>
      <c r="B18434" s="7">
        <v>3858.8862300000001</v>
      </c>
    </row>
    <row r="18435" spans="1:2" x14ac:dyDescent="0.25">
      <c r="A18435" s="1">
        <v>45118.9375</v>
      </c>
      <c r="B18435" s="7">
        <v>3764.92634</v>
      </c>
    </row>
    <row r="18436" spans="1:2" x14ac:dyDescent="0.25">
      <c r="A18436" s="1">
        <v>45118.947916666664</v>
      </c>
      <c r="B18436" s="7">
        <v>3674.0749799999999</v>
      </c>
    </row>
    <row r="18437" spans="1:2" x14ac:dyDescent="0.25">
      <c r="A18437" s="1">
        <v>45118.958333333336</v>
      </c>
      <c r="B18437" s="7">
        <v>3440.7837600000003</v>
      </c>
    </row>
    <row r="18438" spans="1:2" x14ac:dyDescent="0.25">
      <c r="A18438" s="1">
        <v>45118.96875</v>
      </c>
      <c r="B18438" s="7">
        <v>3749.49298</v>
      </c>
    </row>
    <row r="18439" spans="1:2" x14ac:dyDescent="0.25">
      <c r="A18439" s="1">
        <v>45118.979166666664</v>
      </c>
      <c r="B18439" s="7">
        <v>3619.4363800000001</v>
      </c>
    </row>
    <row r="18440" spans="1:2" x14ac:dyDescent="0.25">
      <c r="A18440" s="1">
        <v>45118.989583333336</v>
      </c>
      <c r="B18440" s="7">
        <v>3403.1395599999996</v>
      </c>
    </row>
    <row r="18441" spans="1:2" x14ac:dyDescent="0.25">
      <c r="A18441" s="1">
        <v>45119</v>
      </c>
      <c r="B18441" s="7">
        <v>3231.88067</v>
      </c>
    </row>
    <row r="18442" spans="1:2" x14ac:dyDescent="0.25">
      <c r="A18442" s="1">
        <v>45119.010416666664</v>
      </c>
      <c r="B18442" s="7">
        <v>3080.6896200000001</v>
      </c>
    </row>
    <row r="18443" spans="1:2" x14ac:dyDescent="0.25">
      <c r="A18443" s="1">
        <v>45119.020833333336</v>
      </c>
      <c r="B18443" s="7">
        <v>2925.3047999999999</v>
      </c>
    </row>
    <row r="18444" spans="1:2" x14ac:dyDescent="0.25">
      <c r="A18444" s="1">
        <v>45119.03125</v>
      </c>
      <c r="B18444" s="7">
        <v>2791.4076599999999</v>
      </c>
    </row>
    <row r="18445" spans="1:2" x14ac:dyDescent="0.25">
      <c r="A18445" s="1">
        <v>45119.041666666664</v>
      </c>
      <c r="B18445" s="7">
        <v>2653.9174199999998</v>
      </c>
    </row>
    <row r="18446" spans="1:2" x14ac:dyDescent="0.25">
      <c r="A18446" s="1">
        <v>45119.052083333336</v>
      </c>
      <c r="B18446" s="7">
        <v>2582.48686</v>
      </c>
    </row>
    <row r="18447" spans="1:2" x14ac:dyDescent="0.25">
      <c r="A18447" s="1">
        <v>45119.0625</v>
      </c>
      <c r="B18447" s="7">
        <v>2485.2101199999997</v>
      </c>
    </row>
    <row r="18448" spans="1:2" x14ac:dyDescent="0.25">
      <c r="A18448" s="1">
        <v>45119.072916666664</v>
      </c>
      <c r="B18448" s="7">
        <v>2435.28595</v>
      </c>
    </row>
    <row r="18449" spans="1:2" x14ac:dyDescent="0.25">
      <c r="A18449" s="1">
        <v>45119.083333333336</v>
      </c>
      <c r="B18449" s="7">
        <v>2407.3991500000002</v>
      </c>
    </row>
    <row r="18450" spans="1:2" x14ac:dyDescent="0.25">
      <c r="A18450" s="1">
        <v>45119.09375</v>
      </c>
      <c r="B18450" s="7">
        <v>2436.6031499999999</v>
      </c>
    </row>
    <row r="18451" spans="1:2" x14ac:dyDescent="0.25">
      <c r="A18451" s="1">
        <v>45119.104166666664</v>
      </c>
      <c r="B18451" s="7">
        <v>2366.5361499999999</v>
      </c>
    </row>
    <row r="18452" spans="1:2" x14ac:dyDescent="0.25">
      <c r="A18452" s="1">
        <v>45119.114583333336</v>
      </c>
      <c r="B18452" s="7">
        <v>2339.2727199999999</v>
      </c>
    </row>
    <row r="18453" spans="1:2" x14ac:dyDescent="0.25">
      <c r="A18453" s="1">
        <v>45119.125</v>
      </c>
      <c r="B18453" s="7">
        <v>2315.89302</v>
      </c>
    </row>
    <row r="18454" spans="1:2" x14ac:dyDescent="0.25">
      <c r="A18454" s="1">
        <v>45119.135416666664</v>
      </c>
      <c r="B18454" s="7">
        <v>2324.2712499999998</v>
      </c>
    </row>
    <row r="18455" spans="1:2" x14ac:dyDescent="0.25">
      <c r="A18455" s="1">
        <v>45119.145833333336</v>
      </c>
      <c r="B18455" s="7">
        <v>2284.1233900000002</v>
      </c>
    </row>
    <row r="18456" spans="1:2" x14ac:dyDescent="0.25">
      <c r="A18456" s="1">
        <v>45119.15625</v>
      </c>
      <c r="B18456" s="7">
        <v>2248.2272600000001</v>
      </c>
    </row>
    <row r="18457" spans="1:2" x14ac:dyDescent="0.25">
      <c r="A18457" s="1">
        <v>45119.166666666664</v>
      </c>
      <c r="B18457" s="7">
        <v>2230.62212</v>
      </c>
    </row>
    <row r="18458" spans="1:2" x14ac:dyDescent="0.25">
      <c r="A18458" s="1">
        <v>45119.177083333336</v>
      </c>
      <c r="B18458" s="7">
        <v>2375.5278499999999</v>
      </c>
    </row>
    <row r="18459" spans="1:2" x14ac:dyDescent="0.25">
      <c r="A18459" s="1">
        <v>45119.1875</v>
      </c>
      <c r="B18459" s="7">
        <v>2294.1719899999998</v>
      </c>
    </row>
    <row r="18460" spans="1:2" x14ac:dyDescent="0.25">
      <c r="A18460" s="1">
        <v>45119.197916666664</v>
      </c>
      <c r="B18460" s="7">
        <v>2347.95199</v>
      </c>
    </row>
    <row r="18461" spans="1:2" x14ac:dyDescent="0.25">
      <c r="A18461" s="1">
        <v>45119.208333333336</v>
      </c>
      <c r="B18461" s="7">
        <v>2385.8992600000001</v>
      </c>
    </row>
    <row r="18462" spans="1:2" x14ac:dyDescent="0.25">
      <c r="A18462" s="1">
        <v>45119.21875</v>
      </c>
      <c r="B18462" s="7">
        <v>2670.8565099999996</v>
      </c>
    </row>
    <row r="18463" spans="1:2" x14ac:dyDescent="0.25">
      <c r="A18463" s="1">
        <v>45119.229166666664</v>
      </c>
      <c r="B18463" s="7">
        <v>2849.15949</v>
      </c>
    </row>
    <row r="18464" spans="1:2" x14ac:dyDescent="0.25">
      <c r="A18464" s="1">
        <v>45119.239583333336</v>
      </c>
      <c r="B18464" s="7">
        <v>2971.7141799999999</v>
      </c>
    </row>
    <row r="18465" spans="1:2" x14ac:dyDescent="0.25">
      <c r="A18465" s="1">
        <v>45119.25</v>
      </c>
      <c r="B18465" s="7">
        <v>3362.5014000000001</v>
      </c>
    </row>
    <row r="18466" spans="1:2" x14ac:dyDescent="0.25">
      <c r="A18466" s="1">
        <v>45119.260416666664</v>
      </c>
      <c r="B18466" s="7">
        <v>3804.8145800000002</v>
      </c>
    </row>
    <row r="18467" spans="1:2" x14ac:dyDescent="0.25">
      <c r="A18467" s="1">
        <v>45119.270833333336</v>
      </c>
      <c r="B18467" s="7">
        <v>4055.9897600000004</v>
      </c>
    </row>
    <row r="18468" spans="1:2" x14ac:dyDescent="0.25">
      <c r="A18468" s="1">
        <v>45119.28125</v>
      </c>
      <c r="B18468" s="7">
        <v>4341.9336499999999</v>
      </c>
    </row>
    <row r="18469" spans="1:2" x14ac:dyDescent="0.25">
      <c r="A18469" s="1">
        <v>45119.291666666664</v>
      </c>
      <c r="B18469" s="7">
        <v>4678.6802600000001</v>
      </c>
    </row>
    <row r="18470" spans="1:2" x14ac:dyDescent="0.25">
      <c r="A18470" s="1">
        <v>45119.302083333336</v>
      </c>
      <c r="B18470" s="7">
        <v>4773.2403699999995</v>
      </c>
    </row>
    <row r="18471" spans="1:2" x14ac:dyDescent="0.25">
      <c r="A18471" s="1">
        <v>45119.3125</v>
      </c>
      <c r="B18471" s="7">
        <v>5026.7712499999998</v>
      </c>
    </row>
    <row r="18472" spans="1:2" x14ac:dyDescent="0.25">
      <c r="A18472" s="1">
        <v>45119.322916666664</v>
      </c>
      <c r="B18472" s="7">
        <v>5159.5689300000004</v>
      </c>
    </row>
    <row r="18473" spans="1:2" x14ac:dyDescent="0.25">
      <c r="A18473" s="1">
        <v>45119.333333333336</v>
      </c>
      <c r="B18473" s="7">
        <v>5295.4459699999998</v>
      </c>
    </row>
    <row r="18474" spans="1:2" x14ac:dyDescent="0.25">
      <c r="A18474" s="1">
        <v>45119.34375</v>
      </c>
      <c r="B18474" s="7">
        <v>5785.5334599999996</v>
      </c>
    </row>
    <row r="18475" spans="1:2" x14ac:dyDescent="0.25">
      <c r="A18475" s="1">
        <v>45119.354166666664</v>
      </c>
      <c r="B18475" s="7">
        <v>6009.8661099999999</v>
      </c>
    </row>
    <row r="18476" spans="1:2" x14ac:dyDescent="0.25">
      <c r="A18476" s="1">
        <v>45119.364583333336</v>
      </c>
      <c r="B18476" s="7">
        <v>6250.6945999999998</v>
      </c>
    </row>
    <row r="18477" spans="1:2" x14ac:dyDescent="0.25">
      <c r="A18477" s="1">
        <v>45119.375</v>
      </c>
      <c r="B18477" s="7">
        <v>6538.6384099999996</v>
      </c>
    </row>
    <row r="18478" spans="1:2" x14ac:dyDescent="0.25">
      <c r="A18478" s="1">
        <v>45119.385416666664</v>
      </c>
      <c r="B18478" s="7">
        <v>6545.3694999999998</v>
      </c>
    </row>
    <row r="18479" spans="1:2" x14ac:dyDescent="0.25">
      <c r="A18479" s="1">
        <v>45119.395833333336</v>
      </c>
      <c r="B18479" s="7">
        <v>6204.6861200000003</v>
      </c>
    </row>
    <row r="18480" spans="1:2" x14ac:dyDescent="0.25">
      <c r="A18480" s="1">
        <v>45119.40625</v>
      </c>
      <c r="B18480" s="7">
        <v>6286.3041800000001</v>
      </c>
    </row>
    <row r="18481" spans="1:2" x14ac:dyDescent="0.25">
      <c r="A18481" s="1">
        <v>45119.416666666664</v>
      </c>
      <c r="B18481" s="7">
        <v>6344.6104000000005</v>
      </c>
    </row>
    <row r="18482" spans="1:2" x14ac:dyDescent="0.25">
      <c r="A18482" s="1">
        <v>45119.427083333336</v>
      </c>
      <c r="B18482" s="7">
        <v>6157.1300099999999</v>
      </c>
    </row>
    <row r="18483" spans="1:2" x14ac:dyDescent="0.25">
      <c r="A18483" s="1">
        <v>45119.4375</v>
      </c>
      <c r="B18483" s="7">
        <v>6084.4435700000004</v>
      </c>
    </row>
    <row r="18484" spans="1:2" x14ac:dyDescent="0.25">
      <c r="A18484" s="1">
        <v>45119.447916666664</v>
      </c>
      <c r="B18484" s="7">
        <v>6130.7561400000004</v>
      </c>
    </row>
    <row r="18485" spans="1:2" x14ac:dyDescent="0.25">
      <c r="A18485" s="1">
        <v>45119.458333333336</v>
      </c>
      <c r="B18485" s="7">
        <v>6086.3751099999999</v>
      </c>
    </row>
    <row r="18486" spans="1:2" x14ac:dyDescent="0.25">
      <c r="A18486" s="1">
        <v>45119.46875</v>
      </c>
      <c r="B18486" s="7">
        <v>6022.4567999999999</v>
      </c>
    </row>
    <row r="18487" spans="1:2" x14ac:dyDescent="0.25">
      <c r="A18487" s="1">
        <v>45119.479166666664</v>
      </c>
      <c r="B18487" s="7">
        <v>6032.8993899999996</v>
      </c>
    </row>
    <row r="18488" spans="1:2" x14ac:dyDescent="0.25">
      <c r="A18488" s="1">
        <v>45119.489583333336</v>
      </c>
      <c r="B18488" s="7">
        <v>5830.9374000000007</v>
      </c>
    </row>
    <row r="18489" spans="1:2" x14ac:dyDescent="0.25">
      <c r="A18489" s="1">
        <v>45119.5</v>
      </c>
      <c r="B18489" s="7">
        <v>5814.9030300000004</v>
      </c>
    </row>
    <row r="18490" spans="1:2" x14ac:dyDescent="0.25">
      <c r="A18490" s="1">
        <v>45119.510416666664</v>
      </c>
      <c r="B18490" s="7">
        <v>5849.77124</v>
      </c>
    </row>
    <row r="18491" spans="1:2" x14ac:dyDescent="0.25">
      <c r="A18491" s="1">
        <v>45119.520833333336</v>
      </c>
      <c r="B18491" s="7">
        <v>5846.8297000000002</v>
      </c>
    </row>
    <row r="18492" spans="1:2" x14ac:dyDescent="0.25">
      <c r="A18492" s="1">
        <v>45119.53125</v>
      </c>
      <c r="B18492" s="7">
        <v>5877.2339499999998</v>
      </c>
    </row>
    <row r="18493" spans="1:2" x14ac:dyDescent="0.25">
      <c r="A18493" s="1">
        <v>45119.541666666664</v>
      </c>
      <c r="B18493" s="7">
        <v>5906.3968100000002</v>
      </c>
    </row>
    <row r="18494" spans="1:2" x14ac:dyDescent="0.25">
      <c r="A18494" s="1">
        <v>45119.552083333336</v>
      </c>
      <c r="B18494" s="7">
        <v>5766.4366100000007</v>
      </c>
    </row>
    <row r="18495" spans="1:2" x14ac:dyDescent="0.25">
      <c r="A18495" s="1">
        <v>45119.5625</v>
      </c>
      <c r="B18495" s="7">
        <v>5775.3975600000003</v>
      </c>
    </row>
    <row r="18496" spans="1:2" x14ac:dyDescent="0.25">
      <c r="A18496" s="1">
        <v>45119.572916666664</v>
      </c>
      <c r="B18496" s="7">
        <v>5591.3484399999998</v>
      </c>
    </row>
    <row r="18497" spans="1:2" x14ac:dyDescent="0.25">
      <c r="A18497" s="1">
        <v>45119.583333333336</v>
      </c>
      <c r="B18497" s="7">
        <v>5475.5451499999999</v>
      </c>
    </row>
    <row r="18498" spans="1:2" x14ac:dyDescent="0.25">
      <c r="A18498" s="1">
        <v>45119.59375</v>
      </c>
      <c r="B18498" s="7">
        <v>5326.2843400000002</v>
      </c>
    </row>
    <row r="18499" spans="1:2" x14ac:dyDescent="0.25">
      <c r="A18499" s="1">
        <v>45119.604166666664</v>
      </c>
      <c r="B18499" s="7">
        <v>5246.7431299999998</v>
      </c>
    </row>
    <row r="18500" spans="1:2" x14ac:dyDescent="0.25">
      <c r="A18500" s="1">
        <v>45119.614583333336</v>
      </c>
      <c r="B18500" s="7">
        <v>5160.0680200000006</v>
      </c>
    </row>
    <row r="18501" spans="1:2" x14ac:dyDescent="0.25">
      <c r="A18501" s="1">
        <v>45119.625</v>
      </c>
      <c r="B18501" s="7">
        <v>5101.8667700000005</v>
      </c>
    </row>
    <row r="18502" spans="1:2" x14ac:dyDescent="0.25">
      <c r="A18502" s="1">
        <v>45119.635416666664</v>
      </c>
      <c r="B18502" s="7">
        <v>4999.1734900000001</v>
      </c>
    </row>
    <row r="18503" spans="1:2" x14ac:dyDescent="0.25">
      <c r="A18503" s="1">
        <v>45119.645833333336</v>
      </c>
      <c r="B18503" s="7">
        <v>4949.90038</v>
      </c>
    </row>
    <row r="18504" spans="1:2" x14ac:dyDescent="0.25">
      <c r="A18504" s="1">
        <v>45119.65625</v>
      </c>
      <c r="B18504" s="7">
        <v>4876.3287300000002</v>
      </c>
    </row>
    <row r="18505" spans="1:2" x14ac:dyDescent="0.25">
      <c r="A18505" s="1">
        <v>45119.666666666664</v>
      </c>
      <c r="B18505" s="7">
        <v>4770.84807</v>
      </c>
    </row>
    <row r="18506" spans="1:2" x14ac:dyDescent="0.25">
      <c r="A18506" s="1">
        <v>45119.677083333336</v>
      </c>
      <c r="B18506" s="7">
        <v>4733.4795199999999</v>
      </c>
    </row>
    <row r="18507" spans="1:2" x14ac:dyDescent="0.25">
      <c r="A18507" s="1">
        <v>45119.6875</v>
      </c>
      <c r="B18507" s="7">
        <v>4810.1433400000005</v>
      </c>
    </row>
    <row r="18508" spans="1:2" x14ac:dyDescent="0.25">
      <c r="A18508" s="1">
        <v>45119.697916666664</v>
      </c>
      <c r="B18508" s="7">
        <v>4787.1328100000001</v>
      </c>
    </row>
    <row r="18509" spans="1:2" x14ac:dyDescent="0.25">
      <c r="A18509" s="1">
        <v>45119.708333333336</v>
      </c>
      <c r="B18509" s="7">
        <v>4836.85088</v>
      </c>
    </row>
    <row r="18510" spans="1:2" x14ac:dyDescent="0.25">
      <c r="A18510" s="1">
        <v>45119.71875</v>
      </c>
      <c r="B18510" s="7">
        <v>4848.5039100000004</v>
      </c>
    </row>
    <row r="18511" spans="1:2" x14ac:dyDescent="0.25">
      <c r="A18511" s="1">
        <v>45119.729166666664</v>
      </c>
      <c r="B18511" s="7">
        <v>4846.3067499999997</v>
      </c>
    </row>
    <row r="18512" spans="1:2" x14ac:dyDescent="0.25">
      <c r="A18512" s="1">
        <v>45119.739583333336</v>
      </c>
      <c r="B18512" s="7">
        <v>4478.6475399999999</v>
      </c>
    </row>
    <row r="18513" spans="1:2" x14ac:dyDescent="0.25">
      <c r="A18513" s="1">
        <v>45119.75</v>
      </c>
      <c r="B18513" s="7">
        <v>4433.3063500000007</v>
      </c>
    </row>
    <row r="18514" spans="1:2" x14ac:dyDescent="0.25">
      <c r="A18514" s="1">
        <v>45119.760416666664</v>
      </c>
      <c r="B18514" s="7">
        <v>4358.8539299999993</v>
      </c>
    </row>
    <row r="18515" spans="1:2" x14ac:dyDescent="0.25">
      <c r="A18515" s="1">
        <v>45119.770833333336</v>
      </c>
      <c r="B18515" s="7">
        <v>4395.4635600000001</v>
      </c>
    </row>
    <row r="18516" spans="1:2" x14ac:dyDescent="0.25">
      <c r="A18516" s="1">
        <v>45119.78125</v>
      </c>
      <c r="B18516" s="7">
        <v>4455.3049799999999</v>
      </c>
    </row>
    <row r="18517" spans="1:2" x14ac:dyDescent="0.25">
      <c r="A18517" s="1">
        <v>45119.791666666664</v>
      </c>
      <c r="B18517" s="7">
        <v>4371.9630799999995</v>
      </c>
    </row>
    <row r="18518" spans="1:2" x14ac:dyDescent="0.25">
      <c r="A18518" s="1">
        <v>45119.802083333336</v>
      </c>
      <c r="B18518" s="7">
        <v>4224.25227</v>
      </c>
    </row>
    <row r="18519" spans="1:2" x14ac:dyDescent="0.25">
      <c r="A18519" s="1">
        <v>45119.8125</v>
      </c>
      <c r="B18519" s="7">
        <v>4171.7219399999994</v>
      </c>
    </row>
    <row r="18520" spans="1:2" x14ac:dyDescent="0.25">
      <c r="A18520" s="1">
        <v>45119.822916666664</v>
      </c>
      <c r="B18520" s="7">
        <v>4179.3114500000001</v>
      </c>
    </row>
    <row r="18521" spans="1:2" x14ac:dyDescent="0.25">
      <c r="A18521" s="1">
        <v>45119.833333333336</v>
      </c>
      <c r="B18521" s="7">
        <v>4289.4316400000007</v>
      </c>
    </row>
    <row r="18522" spans="1:2" x14ac:dyDescent="0.25">
      <c r="A18522" s="1">
        <v>45119.84375</v>
      </c>
      <c r="B18522" s="7">
        <v>4240.9309599999997</v>
      </c>
    </row>
    <row r="18523" spans="1:2" x14ac:dyDescent="0.25">
      <c r="A18523" s="1">
        <v>45119.854166666664</v>
      </c>
      <c r="B18523" s="7">
        <v>4141.5711300000003</v>
      </c>
    </row>
    <row r="18524" spans="1:2" x14ac:dyDescent="0.25">
      <c r="A18524" s="1">
        <v>45119.864583333336</v>
      </c>
      <c r="B18524" s="7">
        <v>4047.07656</v>
      </c>
    </row>
    <row r="18525" spans="1:2" x14ac:dyDescent="0.25">
      <c r="A18525" s="1">
        <v>45119.875</v>
      </c>
      <c r="B18525" s="7">
        <v>3994.1412500000001</v>
      </c>
    </row>
    <row r="18526" spans="1:2" x14ac:dyDescent="0.25">
      <c r="A18526" s="1">
        <v>45119.885416666664</v>
      </c>
      <c r="B18526" s="7">
        <v>3950.1167799999998</v>
      </c>
    </row>
    <row r="18527" spans="1:2" x14ac:dyDescent="0.25">
      <c r="A18527" s="1">
        <v>45119.895833333336</v>
      </c>
      <c r="B18527" s="7">
        <v>3851.50434</v>
      </c>
    </row>
    <row r="18528" spans="1:2" x14ac:dyDescent="0.25">
      <c r="A18528" s="1">
        <v>45119.90625</v>
      </c>
      <c r="B18528" s="7">
        <v>3790.2532700000002</v>
      </c>
    </row>
    <row r="18529" spans="1:2" x14ac:dyDescent="0.25">
      <c r="A18529" s="1">
        <v>45119.916666666664</v>
      </c>
      <c r="B18529" s="7">
        <v>3769.38247</v>
      </c>
    </row>
    <row r="18530" spans="1:2" x14ac:dyDescent="0.25">
      <c r="A18530" s="1">
        <v>45119.927083333336</v>
      </c>
      <c r="B18530" s="7">
        <v>3704.1637700000001</v>
      </c>
    </row>
    <row r="18531" spans="1:2" x14ac:dyDescent="0.25">
      <c r="A18531" s="1">
        <v>45119.9375</v>
      </c>
      <c r="B18531" s="7">
        <v>3666.9383499999999</v>
      </c>
    </row>
    <row r="18532" spans="1:2" x14ac:dyDescent="0.25">
      <c r="A18532" s="1">
        <v>45119.947916666664</v>
      </c>
      <c r="B18532" s="7">
        <v>3529.4194700000003</v>
      </c>
    </row>
    <row r="18533" spans="1:2" x14ac:dyDescent="0.25">
      <c r="A18533" s="1">
        <v>45119.958333333336</v>
      </c>
      <c r="B18533" s="7">
        <v>3790.9567000000002</v>
      </c>
    </row>
    <row r="18534" spans="1:2" x14ac:dyDescent="0.25">
      <c r="A18534" s="1">
        <v>45119.96875</v>
      </c>
      <c r="B18534" s="7">
        <v>3918.76649</v>
      </c>
    </row>
    <row r="18535" spans="1:2" x14ac:dyDescent="0.25">
      <c r="A18535" s="1">
        <v>45119.979166666664</v>
      </c>
      <c r="B18535" s="7">
        <v>3526.03928</v>
      </c>
    </row>
    <row r="18536" spans="1:2" x14ac:dyDescent="0.25">
      <c r="A18536" s="1">
        <v>45119.989583333336</v>
      </c>
      <c r="B18536" s="7">
        <v>3250.03078</v>
      </c>
    </row>
    <row r="18537" spans="1:2" x14ac:dyDescent="0.25">
      <c r="A18537" s="1">
        <v>45120</v>
      </c>
      <c r="B18537" s="7">
        <v>3136.9762999999998</v>
      </c>
    </row>
    <row r="18538" spans="1:2" x14ac:dyDescent="0.25">
      <c r="A18538" s="1">
        <v>45120.010416666664</v>
      </c>
      <c r="B18538" s="7">
        <v>2929.1114299999999</v>
      </c>
    </row>
    <row r="18539" spans="1:2" x14ac:dyDescent="0.25">
      <c r="A18539" s="1">
        <v>45120.020833333336</v>
      </c>
      <c r="B18539" s="7">
        <v>2821.8087599999999</v>
      </c>
    </row>
    <row r="18540" spans="1:2" x14ac:dyDescent="0.25">
      <c r="A18540" s="1">
        <v>45120.03125</v>
      </c>
      <c r="B18540" s="7">
        <v>2713.28262</v>
      </c>
    </row>
    <row r="18541" spans="1:2" x14ac:dyDescent="0.25">
      <c r="A18541" s="1">
        <v>45120.041666666664</v>
      </c>
      <c r="B18541" s="7">
        <v>2561.8297900000002</v>
      </c>
    </row>
    <row r="18542" spans="1:2" x14ac:dyDescent="0.25">
      <c r="A18542" s="1">
        <v>45120.052083333336</v>
      </c>
      <c r="B18542" s="7">
        <v>2483.38454</v>
      </c>
    </row>
    <row r="18543" spans="1:2" x14ac:dyDescent="0.25">
      <c r="A18543" s="1">
        <v>45120.0625</v>
      </c>
      <c r="B18543" s="7">
        <v>2478.2409500000003</v>
      </c>
    </row>
    <row r="18544" spans="1:2" x14ac:dyDescent="0.25">
      <c r="A18544" s="1">
        <v>45120.072916666664</v>
      </c>
      <c r="B18544" s="7">
        <v>2336.4214999999999</v>
      </c>
    </row>
    <row r="18545" spans="1:2" x14ac:dyDescent="0.25">
      <c r="A18545" s="1">
        <v>45120.083333333336</v>
      </c>
      <c r="B18545" s="7">
        <v>2350.78503</v>
      </c>
    </row>
    <row r="18546" spans="1:2" x14ac:dyDescent="0.25">
      <c r="A18546" s="1">
        <v>45120.09375</v>
      </c>
      <c r="B18546" s="7">
        <v>2396.2836500000003</v>
      </c>
    </row>
    <row r="18547" spans="1:2" x14ac:dyDescent="0.25">
      <c r="A18547" s="1">
        <v>45120.104166666664</v>
      </c>
      <c r="B18547" s="7">
        <v>2378.7872600000001</v>
      </c>
    </row>
    <row r="18548" spans="1:2" x14ac:dyDescent="0.25">
      <c r="A18548" s="1">
        <v>45120.114583333336</v>
      </c>
      <c r="B18548" s="7">
        <v>2268.0085300000001</v>
      </c>
    </row>
    <row r="18549" spans="1:2" x14ac:dyDescent="0.25">
      <c r="A18549" s="1">
        <v>45120.125</v>
      </c>
      <c r="B18549" s="7">
        <v>2241.48144</v>
      </c>
    </row>
    <row r="18550" spans="1:2" x14ac:dyDescent="0.25">
      <c r="A18550" s="1">
        <v>45120.135416666664</v>
      </c>
      <c r="B18550" s="7">
        <v>2172.8135400000001</v>
      </c>
    </row>
    <row r="18551" spans="1:2" x14ac:dyDescent="0.25">
      <c r="A18551" s="1">
        <v>45120.145833333336</v>
      </c>
      <c r="B18551" s="7">
        <v>2173.8055999999997</v>
      </c>
    </row>
    <row r="18552" spans="1:2" x14ac:dyDescent="0.25">
      <c r="A18552" s="1">
        <v>45120.15625</v>
      </c>
      <c r="B18552" s="7">
        <v>2084.9880899999998</v>
      </c>
    </row>
    <row r="18553" spans="1:2" x14ac:dyDescent="0.25">
      <c r="A18553" s="1">
        <v>45120.166666666664</v>
      </c>
      <c r="B18553" s="7">
        <v>2146.9457299999999</v>
      </c>
    </row>
    <row r="18554" spans="1:2" x14ac:dyDescent="0.25">
      <c r="A18554" s="1">
        <v>45120.177083333336</v>
      </c>
      <c r="B18554" s="7">
        <v>2192.4749099999999</v>
      </c>
    </row>
    <row r="18555" spans="1:2" x14ac:dyDescent="0.25">
      <c r="A18555" s="1">
        <v>45120.1875</v>
      </c>
      <c r="B18555" s="7">
        <v>2250.1175800000001</v>
      </c>
    </row>
    <row r="18556" spans="1:2" x14ac:dyDescent="0.25">
      <c r="A18556" s="1">
        <v>45120.197916666664</v>
      </c>
      <c r="B18556" s="7">
        <v>2260.1933100000001</v>
      </c>
    </row>
    <row r="18557" spans="1:2" x14ac:dyDescent="0.25">
      <c r="A18557" s="1">
        <v>45120.208333333336</v>
      </c>
      <c r="B18557" s="7">
        <v>2229.3295699999999</v>
      </c>
    </row>
    <row r="18558" spans="1:2" x14ac:dyDescent="0.25">
      <c r="A18558" s="1">
        <v>45120.21875</v>
      </c>
      <c r="B18558" s="7">
        <v>2497.28674</v>
      </c>
    </row>
    <row r="18559" spans="1:2" x14ac:dyDescent="0.25">
      <c r="A18559" s="1">
        <v>45120.229166666664</v>
      </c>
      <c r="B18559" s="7">
        <v>2818.8898099999997</v>
      </c>
    </row>
    <row r="18560" spans="1:2" x14ac:dyDescent="0.25">
      <c r="A18560" s="1">
        <v>45120.239583333336</v>
      </c>
      <c r="B18560" s="7">
        <v>3014.7217599999999</v>
      </c>
    </row>
    <row r="18561" spans="1:2" x14ac:dyDescent="0.25">
      <c r="A18561" s="1">
        <v>45120.25</v>
      </c>
      <c r="B18561" s="7">
        <v>3321.2232400000003</v>
      </c>
    </row>
    <row r="18562" spans="1:2" x14ac:dyDescent="0.25">
      <c r="A18562" s="1">
        <v>45120.260416666664</v>
      </c>
      <c r="B18562" s="7">
        <v>3688.1462999999999</v>
      </c>
    </row>
    <row r="18563" spans="1:2" x14ac:dyDescent="0.25">
      <c r="A18563" s="1">
        <v>45120.270833333336</v>
      </c>
      <c r="B18563" s="7">
        <v>3978.4151300000003</v>
      </c>
    </row>
    <row r="18564" spans="1:2" x14ac:dyDescent="0.25">
      <c r="A18564" s="1">
        <v>45120.28125</v>
      </c>
      <c r="B18564" s="7">
        <v>4388.1416399999998</v>
      </c>
    </row>
    <row r="18565" spans="1:2" x14ac:dyDescent="0.25">
      <c r="A18565" s="1">
        <v>45120.291666666664</v>
      </c>
      <c r="B18565" s="7">
        <v>4605.6779900000001</v>
      </c>
    </row>
    <row r="18566" spans="1:2" x14ac:dyDescent="0.25">
      <c r="A18566" s="1">
        <v>45120.302083333336</v>
      </c>
      <c r="B18566" s="7">
        <v>4662.1657599999999</v>
      </c>
    </row>
    <row r="18567" spans="1:2" x14ac:dyDescent="0.25">
      <c r="A18567" s="1">
        <v>45120.3125</v>
      </c>
      <c r="B18567" s="7">
        <v>4795.9110799999999</v>
      </c>
    </row>
    <row r="18568" spans="1:2" x14ac:dyDescent="0.25">
      <c r="A18568" s="1">
        <v>45120.322916666664</v>
      </c>
      <c r="B18568" s="7">
        <v>4912.20136</v>
      </c>
    </row>
    <row r="18569" spans="1:2" x14ac:dyDescent="0.25">
      <c r="A18569" s="1">
        <v>45120.333333333336</v>
      </c>
      <c r="B18569" s="7">
        <v>5226.6791300000004</v>
      </c>
    </row>
    <row r="18570" spans="1:2" x14ac:dyDescent="0.25">
      <c r="A18570" s="1">
        <v>45120.34375</v>
      </c>
      <c r="B18570" s="7">
        <v>5716.4051799999997</v>
      </c>
    </row>
    <row r="18571" spans="1:2" x14ac:dyDescent="0.25">
      <c r="A18571" s="1">
        <v>45120.354166666664</v>
      </c>
      <c r="B18571" s="7">
        <v>5967.5389699999996</v>
      </c>
    </row>
    <row r="18572" spans="1:2" x14ac:dyDescent="0.25">
      <c r="A18572" s="1">
        <v>45120.364583333336</v>
      </c>
      <c r="B18572" s="7">
        <v>6274.0727999999999</v>
      </c>
    </row>
    <row r="18573" spans="1:2" x14ac:dyDescent="0.25">
      <c r="A18573" s="1">
        <v>45120.375</v>
      </c>
      <c r="B18573" s="7">
        <v>6341.7481699999998</v>
      </c>
    </row>
    <row r="18574" spans="1:2" x14ac:dyDescent="0.25">
      <c r="A18574" s="1">
        <v>45120.385416666664</v>
      </c>
      <c r="B18574" s="7">
        <v>6206.8038299999998</v>
      </c>
    </row>
    <row r="18575" spans="1:2" x14ac:dyDescent="0.25">
      <c r="A18575" s="1">
        <v>45120.395833333336</v>
      </c>
      <c r="B18575" s="7">
        <v>6263.4542599999995</v>
      </c>
    </row>
    <row r="18576" spans="1:2" x14ac:dyDescent="0.25">
      <c r="A18576" s="1">
        <v>45120.40625</v>
      </c>
      <c r="B18576" s="7">
        <v>6278.8969500000003</v>
      </c>
    </row>
    <row r="18577" spans="1:2" x14ac:dyDescent="0.25">
      <c r="A18577" s="1">
        <v>45120.416666666664</v>
      </c>
      <c r="B18577" s="7">
        <v>6220.8908099999999</v>
      </c>
    </row>
    <row r="18578" spans="1:2" x14ac:dyDescent="0.25">
      <c r="A18578" s="1">
        <v>45120.427083333336</v>
      </c>
      <c r="B18578" s="7">
        <v>6131.1675800000003</v>
      </c>
    </row>
    <row r="18579" spans="1:2" x14ac:dyDescent="0.25">
      <c r="A18579" s="1">
        <v>45120.4375</v>
      </c>
      <c r="B18579" s="7">
        <v>6146.8438800000004</v>
      </c>
    </row>
    <row r="18580" spans="1:2" x14ac:dyDescent="0.25">
      <c r="A18580" s="1">
        <v>45120.447916666664</v>
      </c>
      <c r="B18580" s="7">
        <v>6260.4871299999995</v>
      </c>
    </row>
    <row r="18581" spans="1:2" x14ac:dyDescent="0.25">
      <c r="A18581" s="1">
        <v>45120.458333333336</v>
      </c>
      <c r="B18581" s="7">
        <v>6055.8847000000005</v>
      </c>
    </row>
    <row r="18582" spans="1:2" x14ac:dyDescent="0.25">
      <c r="A18582" s="1">
        <v>45120.46875</v>
      </c>
      <c r="B18582" s="7">
        <v>6071.1340200000004</v>
      </c>
    </row>
    <row r="18583" spans="1:2" x14ac:dyDescent="0.25">
      <c r="A18583" s="1">
        <v>45120.479166666664</v>
      </c>
      <c r="B18583" s="7">
        <v>6053.4456200000004</v>
      </c>
    </row>
    <row r="18584" spans="1:2" x14ac:dyDescent="0.25">
      <c r="A18584" s="1">
        <v>45120.489583333336</v>
      </c>
      <c r="B18584" s="7">
        <v>5856.9475999999995</v>
      </c>
    </row>
    <row r="18585" spans="1:2" x14ac:dyDescent="0.25">
      <c r="A18585" s="1">
        <v>45120.5</v>
      </c>
      <c r="B18585" s="7">
        <v>5778.8527100000001</v>
      </c>
    </row>
    <row r="18586" spans="1:2" x14ac:dyDescent="0.25">
      <c r="A18586" s="1">
        <v>45120.510416666664</v>
      </c>
      <c r="B18586" s="7">
        <v>5852.3772099999996</v>
      </c>
    </row>
    <row r="18587" spans="1:2" x14ac:dyDescent="0.25">
      <c r="A18587" s="1">
        <v>45120.520833333336</v>
      </c>
      <c r="B18587" s="7">
        <v>5845.0845799999997</v>
      </c>
    </row>
    <row r="18588" spans="1:2" x14ac:dyDescent="0.25">
      <c r="A18588" s="1">
        <v>45120.53125</v>
      </c>
      <c r="B18588" s="7">
        <v>6008.00245</v>
      </c>
    </row>
    <row r="18589" spans="1:2" x14ac:dyDescent="0.25">
      <c r="A18589" s="1">
        <v>45120.541666666664</v>
      </c>
      <c r="B18589" s="7">
        <v>5848.3772499999995</v>
      </c>
    </row>
    <row r="18590" spans="1:2" x14ac:dyDescent="0.25">
      <c r="A18590" s="1">
        <v>45120.552083333336</v>
      </c>
      <c r="B18590" s="7">
        <v>5734.7505799999999</v>
      </c>
    </row>
    <row r="18591" spans="1:2" x14ac:dyDescent="0.25">
      <c r="A18591" s="1">
        <v>45120.5625</v>
      </c>
      <c r="B18591" s="7">
        <v>5585.1709200000005</v>
      </c>
    </row>
    <row r="18592" spans="1:2" x14ac:dyDescent="0.25">
      <c r="A18592" s="1">
        <v>45120.572916666664</v>
      </c>
      <c r="B18592" s="7">
        <v>5623.4375500000006</v>
      </c>
    </row>
    <row r="18593" spans="1:2" x14ac:dyDescent="0.25">
      <c r="A18593" s="1">
        <v>45120.583333333336</v>
      </c>
      <c r="B18593" s="7">
        <v>5615.9538199999997</v>
      </c>
    </row>
    <row r="18594" spans="1:2" x14ac:dyDescent="0.25">
      <c r="A18594" s="1">
        <v>45120.59375</v>
      </c>
      <c r="B18594" s="7">
        <v>5369.8974199999993</v>
      </c>
    </row>
    <row r="18595" spans="1:2" x14ac:dyDescent="0.25">
      <c r="A18595" s="1">
        <v>45120.604166666664</v>
      </c>
      <c r="B18595" s="7">
        <v>5155.8713299999999</v>
      </c>
    </row>
    <row r="18596" spans="1:2" x14ac:dyDescent="0.25">
      <c r="A18596" s="1">
        <v>45120.614583333336</v>
      </c>
      <c r="B18596" s="7">
        <v>5125.8499899999997</v>
      </c>
    </row>
    <row r="18597" spans="1:2" x14ac:dyDescent="0.25">
      <c r="A18597" s="1">
        <v>45120.625</v>
      </c>
      <c r="B18597" s="7">
        <v>5053.2446</v>
      </c>
    </row>
    <row r="18598" spans="1:2" x14ac:dyDescent="0.25">
      <c r="A18598" s="1">
        <v>45120.635416666664</v>
      </c>
      <c r="B18598" s="7">
        <v>5020.5508799999998</v>
      </c>
    </row>
    <row r="18599" spans="1:2" x14ac:dyDescent="0.25">
      <c r="A18599" s="1">
        <v>45120.645833333336</v>
      </c>
      <c r="B18599" s="7">
        <v>4958.9875000000002</v>
      </c>
    </row>
    <row r="18600" spans="1:2" x14ac:dyDescent="0.25">
      <c r="A18600" s="1">
        <v>45120.65625</v>
      </c>
      <c r="B18600" s="7">
        <v>5045.72246</v>
      </c>
    </row>
    <row r="18601" spans="1:2" x14ac:dyDescent="0.25">
      <c r="A18601" s="1">
        <v>45120.666666666664</v>
      </c>
      <c r="B18601" s="7">
        <v>5245.2771599999996</v>
      </c>
    </row>
    <row r="18602" spans="1:2" x14ac:dyDescent="0.25">
      <c r="A18602" s="1">
        <v>45120.677083333336</v>
      </c>
      <c r="B18602" s="7">
        <v>5346.7416300000004</v>
      </c>
    </row>
    <row r="18603" spans="1:2" x14ac:dyDescent="0.25">
      <c r="A18603" s="1">
        <v>45120.6875</v>
      </c>
      <c r="B18603" s="7">
        <v>5386.68462</v>
      </c>
    </row>
    <row r="18604" spans="1:2" x14ac:dyDescent="0.25">
      <c r="A18604" s="1">
        <v>45120.697916666664</v>
      </c>
      <c r="B18604" s="7">
        <v>5252.2307600000004</v>
      </c>
    </row>
    <row r="18605" spans="1:2" x14ac:dyDescent="0.25">
      <c r="A18605" s="1">
        <v>45120.708333333336</v>
      </c>
      <c r="B18605" s="7">
        <v>5107.2540499999996</v>
      </c>
    </row>
    <row r="18606" spans="1:2" x14ac:dyDescent="0.25">
      <c r="A18606" s="1">
        <v>45120.71875</v>
      </c>
      <c r="B18606" s="7">
        <v>5120.3152200000004</v>
      </c>
    </row>
    <row r="18607" spans="1:2" x14ac:dyDescent="0.25">
      <c r="A18607" s="1">
        <v>45120.729166666664</v>
      </c>
      <c r="B18607" s="7">
        <v>5135.7037799999998</v>
      </c>
    </row>
    <row r="18608" spans="1:2" x14ac:dyDescent="0.25">
      <c r="A18608" s="1">
        <v>45120.739583333336</v>
      </c>
      <c r="B18608" s="7">
        <v>4822.6744900000003</v>
      </c>
    </row>
    <row r="18609" spans="1:2" x14ac:dyDescent="0.25">
      <c r="A18609" s="1">
        <v>45120.75</v>
      </c>
      <c r="B18609" s="7">
        <v>4800.7321599999996</v>
      </c>
    </row>
    <row r="18610" spans="1:2" x14ac:dyDescent="0.25">
      <c r="A18610" s="1">
        <v>45120.760416666664</v>
      </c>
      <c r="B18610" s="7">
        <v>4723.6874699999998</v>
      </c>
    </row>
    <row r="18611" spans="1:2" x14ac:dyDescent="0.25">
      <c r="A18611" s="1">
        <v>45120.770833333336</v>
      </c>
      <c r="B18611" s="7">
        <v>4665.1991500000004</v>
      </c>
    </row>
    <row r="18612" spans="1:2" x14ac:dyDescent="0.25">
      <c r="A18612" s="1">
        <v>45120.78125</v>
      </c>
      <c r="B18612" s="7">
        <v>4654.0206899999994</v>
      </c>
    </row>
    <row r="18613" spans="1:2" x14ac:dyDescent="0.25">
      <c r="A18613" s="1">
        <v>45120.791666666664</v>
      </c>
      <c r="B18613" s="7">
        <v>4667.9261699999997</v>
      </c>
    </row>
    <row r="18614" spans="1:2" x14ac:dyDescent="0.25">
      <c r="A18614" s="1">
        <v>45120.802083333336</v>
      </c>
      <c r="B18614" s="7">
        <v>4568.1045899999999</v>
      </c>
    </row>
    <row r="18615" spans="1:2" x14ac:dyDescent="0.25">
      <c r="A18615" s="1">
        <v>45120.8125</v>
      </c>
      <c r="B18615" s="7">
        <v>4565.2544199999993</v>
      </c>
    </row>
    <row r="18616" spans="1:2" x14ac:dyDescent="0.25">
      <c r="A18616" s="1">
        <v>45120.822916666664</v>
      </c>
      <c r="B18616" s="7">
        <v>4621.3633399999999</v>
      </c>
    </row>
    <row r="18617" spans="1:2" x14ac:dyDescent="0.25">
      <c r="A18617" s="1">
        <v>45120.833333333336</v>
      </c>
      <c r="B18617" s="7">
        <v>4646.3034699999998</v>
      </c>
    </row>
    <row r="18618" spans="1:2" x14ac:dyDescent="0.25">
      <c r="A18618" s="1">
        <v>45120.84375</v>
      </c>
      <c r="B18618" s="7">
        <v>4606.4135999999999</v>
      </c>
    </row>
    <row r="18619" spans="1:2" x14ac:dyDescent="0.25">
      <c r="A18619" s="1">
        <v>45120.854166666664</v>
      </c>
      <c r="B18619" s="7">
        <v>4477.8777399999999</v>
      </c>
    </row>
    <row r="18620" spans="1:2" x14ac:dyDescent="0.25">
      <c r="A18620" s="1">
        <v>45120.864583333336</v>
      </c>
      <c r="B18620" s="7">
        <v>4404.9534899999999</v>
      </c>
    </row>
    <row r="18621" spans="1:2" x14ac:dyDescent="0.25">
      <c r="A18621" s="1">
        <v>45120.875</v>
      </c>
      <c r="B18621" s="7">
        <v>4393.9984899999999</v>
      </c>
    </row>
    <row r="18622" spans="1:2" x14ac:dyDescent="0.25">
      <c r="A18622" s="1">
        <v>45120.885416666664</v>
      </c>
      <c r="B18622" s="7">
        <v>4366.0249700000004</v>
      </c>
    </row>
    <row r="18623" spans="1:2" x14ac:dyDescent="0.25">
      <c r="A18623" s="1">
        <v>45120.895833333336</v>
      </c>
      <c r="B18623" s="7">
        <v>4204.9705100000001</v>
      </c>
    </row>
    <row r="18624" spans="1:2" x14ac:dyDescent="0.25">
      <c r="A18624" s="1">
        <v>45120.90625</v>
      </c>
      <c r="B18624" s="7">
        <v>4201.8705399999999</v>
      </c>
    </row>
    <row r="18625" spans="1:2" x14ac:dyDescent="0.25">
      <c r="A18625" s="1">
        <v>45120.916666666664</v>
      </c>
      <c r="B18625" s="7">
        <v>4209.2236000000003</v>
      </c>
    </row>
    <row r="18626" spans="1:2" x14ac:dyDescent="0.25">
      <c r="A18626" s="1">
        <v>45120.927083333336</v>
      </c>
      <c r="B18626" s="7">
        <v>4073.3398400000001</v>
      </c>
    </row>
    <row r="18627" spans="1:2" x14ac:dyDescent="0.25">
      <c r="A18627" s="1">
        <v>45120.9375</v>
      </c>
      <c r="B18627" s="7">
        <v>3998.8508000000002</v>
      </c>
    </row>
    <row r="18628" spans="1:2" x14ac:dyDescent="0.25">
      <c r="A18628" s="1">
        <v>45120.947916666664</v>
      </c>
      <c r="B18628" s="7">
        <v>3872.2429700000002</v>
      </c>
    </row>
    <row r="18629" spans="1:2" x14ac:dyDescent="0.25">
      <c r="A18629" s="1">
        <v>45120.958333333336</v>
      </c>
      <c r="B18629" s="7">
        <v>3709.3891100000001</v>
      </c>
    </row>
    <row r="18630" spans="1:2" x14ac:dyDescent="0.25">
      <c r="A18630" s="1">
        <v>45120.96875</v>
      </c>
      <c r="B18630" s="7">
        <v>4007.6331500000001</v>
      </c>
    </row>
    <row r="18631" spans="1:2" x14ac:dyDescent="0.25">
      <c r="A18631" s="1">
        <v>45120.979166666664</v>
      </c>
      <c r="B18631" s="7">
        <v>3840.15164</v>
      </c>
    </row>
    <row r="18632" spans="1:2" x14ac:dyDescent="0.25">
      <c r="A18632" s="1">
        <v>45120.989583333336</v>
      </c>
      <c r="B18632" s="7">
        <v>3737.51325</v>
      </c>
    </row>
    <row r="18633" spans="1:2" x14ac:dyDescent="0.25">
      <c r="A18633" s="1">
        <v>45121</v>
      </c>
      <c r="B18633" s="7">
        <v>3544.28395</v>
      </c>
    </row>
    <row r="18634" spans="1:2" x14ac:dyDescent="0.25">
      <c r="A18634" s="1">
        <v>45121.010416666664</v>
      </c>
      <c r="B18634" s="7">
        <v>3354.19364</v>
      </c>
    </row>
    <row r="18635" spans="1:2" x14ac:dyDescent="0.25">
      <c r="A18635" s="1">
        <v>45121.020833333336</v>
      </c>
      <c r="B18635" s="7">
        <v>3211.4722000000002</v>
      </c>
    </row>
    <row r="18636" spans="1:2" x14ac:dyDescent="0.25">
      <c r="A18636" s="1">
        <v>45121.03125</v>
      </c>
      <c r="B18636" s="7">
        <v>3071.6508699999999</v>
      </c>
    </row>
    <row r="18637" spans="1:2" x14ac:dyDescent="0.25">
      <c r="A18637" s="1">
        <v>45121.041666666664</v>
      </c>
      <c r="B18637" s="7">
        <v>2990.6790900000001</v>
      </c>
    </row>
    <row r="18638" spans="1:2" x14ac:dyDescent="0.25">
      <c r="A18638" s="1">
        <v>45121.052083333336</v>
      </c>
      <c r="B18638" s="7">
        <v>2913.0006000000003</v>
      </c>
    </row>
    <row r="18639" spans="1:2" x14ac:dyDescent="0.25">
      <c r="A18639" s="1">
        <v>45121.0625</v>
      </c>
      <c r="B18639" s="7">
        <v>2748.0593699999999</v>
      </c>
    </row>
    <row r="18640" spans="1:2" x14ac:dyDescent="0.25">
      <c r="A18640" s="1">
        <v>45121.072916666664</v>
      </c>
      <c r="B18640" s="7">
        <v>2743.39815</v>
      </c>
    </row>
    <row r="18641" spans="1:2" x14ac:dyDescent="0.25">
      <c r="A18641" s="1">
        <v>45121.083333333336</v>
      </c>
      <c r="B18641" s="7">
        <v>2666.7877399999998</v>
      </c>
    </row>
    <row r="18642" spans="1:2" x14ac:dyDescent="0.25">
      <c r="A18642" s="1">
        <v>45121.09375</v>
      </c>
      <c r="B18642" s="7">
        <v>2622.44625</v>
      </c>
    </row>
    <row r="18643" spans="1:2" x14ac:dyDescent="0.25">
      <c r="A18643" s="1">
        <v>45121.104166666664</v>
      </c>
      <c r="B18643" s="7">
        <v>2562.9375799999998</v>
      </c>
    </row>
    <row r="18644" spans="1:2" x14ac:dyDescent="0.25">
      <c r="A18644" s="1">
        <v>45121.114583333336</v>
      </c>
      <c r="B18644" s="7">
        <v>2510.4767400000001</v>
      </c>
    </row>
    <row r="18645" spans="1:2" x14ac:dyDescent="0.25">
      <c r="A18645" s="1">
        <v>45121.125</v>
      </c>
      <c r="B18645" s="7">
        <v>2496.5481300000001</v>
      </c>
    </row>
    <row r="18646" spans="1:2" x14ac:dyDescent="0.25">
      <c r="A18646" s="1">
        <v>45121.135416666664</v>
      </c>
      <c r="B18646" s="7">
        <v>2410.2419</v>
      </c>
    </row>
    <row r="18647" spans="1:2" x14ac:dyDescent="0.25">
      <c r="A18647" s="1">
        <v>45121.145833333336</v>
      </c>
      <c r="B18647" s="7">
        <v>2438.4871899999998</v>
      </c>
    </row>
    <row r="18648" spans="1:2" x14ac:dyDescent="0.25">
      <c r="A18648" s="1">
        <v>45121.15625</v>
      </c>
      <c r="B18648" s="7">
        <v>2336.5355200000004</v>
      </c>
    </row>
    <row r="18649" spans="1:2" x14ac:dyDescent="0.25">
      <c r="A18649" s="1">
        <v>45121.166666666664</v>
      </c>
      <c r="B18649" s="7">
        <v>2377.5692200000003</v>
      </c>
    </row>
    <row r="18650" spans="1:2" x14ac:dyDescent="0.25">
      <c r="A18650" s="1">
        <v>45121.177083333336</v>
      </c>
      <c r="B18650" s="7">
        <v>2449.1624699999998</v>
      </c>
    </row>
    <row r="18651" spans="1:2" x14ac:dyDescent="0.25">
      <c r="A18651" s="1">
        <v>45121.1875</v>
      </c>
      <c r="B18651" s="7">
        <v>2553.5249699999999</v>
      </c>
    </row>
    <row r="18652" spans="1:2" x14ac:dyDescent="0.25">
      <c r="A18652" s="1">
        <v>45121.197916666664</v>
      </c>
      <c r="B18652" s="7">
        <v>2602.1974099999998</v>
      </c>
    </row>
    <row r="18653" spans="1:2" x14ac:dyDescent="0.25">
      <c r="A18653" s="1">
        <v>45121.208333333336</v>
      </c>
      <c r="B18653" s="7">
        <v>2618.50972</v>
      </c>
    </row>
    <row r="18654" spans="1:2" x14ac:dyDescent="0.25">
      <c r="A18654" s="1">
        <v>45121.21875</v>
      </c>
      <c r="B18654" s="7">
        <v>2814.4517999999998</v>
      </c>
    </row>
    <row r="18655" spans="1:2" x14ac:dyDescent="0.25">
      <c r="A18655" s="1">
        <v>45121.229166666664</v>
      </c>
      <c r="B18655" s="7">
        <v>3033.2948800000004</v>
      </c>
    </row>
    <row r="18656" spans="1:2" x14ac:dyDescent="0.25">
      <c r="A18656" s="1">
        <v>45121.239583333336</v>
      </c>
      <c r="B18656" s="7">
        <v>3237.1249399999997</v>
      </c>
    </row>
    <row r="18657" spans="1:2" x14ac:dyDescent="0.25">
      <c r="A18657" s="1">
        <v>45121.25</v>
      </c>
      <c r="B18657" s="7">
        <v>3584.4536899999998</v>
      </c>
    </row>
    <row r="18658" spans="1:2" x14ac:dyDescent="0.25">
      <c r="A18658" s="1">
        <v>45121.260416666664</v>
      </c>
      <c r="B18658" s="7">
        <v>3990.3088299999999</v>
      </c>
    </row>
    <row r="18659" spans="1:2" x14ac:dyDescent="0.25">
      <c r="A18659" s="1">
        <v>45121.270833333336</v>
      </c>
      <c r="B18659" s="7">
        <v>4315.9349099999999</v>
      </c>
    </row>
    <row r="18660" spans="1:2" x14ac:dyDescent="0.25">
      <c r="A18660" s="1">
        <v>45121.28125</v>
      </c>
      <c r="B18660" s="7">
        <v>4524.5127000000002</v>
      </c>
    </row>
    <row r="18661" spans="1:2" x14ac:dyDescent="0.25">
      <c r="A18661" s="1">
        <v>45121.291666666664</v>
      </c>
      <c r="B18661" s="7">
        <v>4731.4059099999995</v>
      </c>
    </row>
    <row r="18662" spans="1:2" x14ac:dyDescent="0.25">
      <c r="A18662" s="1">
        <v>45121.302083333336</v>
      </c>
      <c r="B18662" s="7">
        <v>4899.72829</v>
      </c>
    </row>
    <row r="18663" spans="1:2" x14ac:dyDescent="0.25">
      <c r="A18663" s="1">
        <v>45121.3125</v>
      </c>
      <c r="B18663" s="7">
        <v>5045.7764900000002</v>
      </c>
    </row>
    <row r="18664" spans="1:2" x14ac:dyDescent="0.25">
      <c r="A18664" s="1">
        <v>45121.322916666664</v>
      </c>
      <c r="B18664" s="7">
        <v>5302.3832400000001</v>
      </c>
    </row>
    <row r="18665" spans="1:2" x14ac:dyDescent="0.25">
      <c r="A18665" s="1">
        <v>45121.333333333336</v>
      </c>
      <c r="B18665" s="7">
        <v>5356.6377599999996</v>
      </c>
    </row>
    <row r="18666" spans="1:2" x14ac:dyDescent="0.25">
      <c r="A18666" s="1">
        <v>45121.34375</v>
      </c>
      <c r="B18666" s="7">
        <v>5724.53316</v>
      </c>
    </row>
    <row r="18667" spans="1:2" x14ac:dyDescent="0.25">
      <c r="A18667" s="1">
        <v>45121.354166666664</v>
      </c>
      <c r="B18667" s="7">
        <v>6044.9464799999996</v>
      </c>
    </row>
    <row r="18668" spans="1:2" x14ac:dyDescent="0.25">
      <c r="A18668" s="1">
        <v>45121.364583333336</v>
      </c>
      <c r="B18668" s="7">
        <v>6166.7011199999997</v>
      </c>
    </row>
    <row r="18669" spans="1:2" x14ac:dyDescent="0.25">
      <c r="A18669" s="1">
        <v>45121.375</v>
      </c>
      <c r="B18669" s="7">
        <v>6304.3488200000002</v>
      </c>
    </row>
    <row r="18670" spans="1:2" x14ac:dyDescent="0.25">
      <c r="A18670" s="1">
        <v>45121.385416666664</v>
      </c>
      <c r="B18670" s="7">
        <v>6470.8783100000001</v>
      </c>
    </row>
    <row r="18671" spans="1:2" x14ac:dyDescent="0.25">
      <c r="A18671" s="1">
        <v>45121.395833333336</v>
      </c>
      <c r="B18671" s="7">
        <v>6348.6921000000002</v>
      </c>
    </row>
    <row r="18672" spans="1:2" x14ac:dyDescent="0.25">
      <c r="A18672" s="1">
        <v>45121.40625</v>
      </c>
      <c r="B18672" s="7">
        <v>6297.3384299999998</v>
      </c>
    </row>
    <row r="18673" spans="1:2" x14ac:dyDescent="0.25">
      <c r="A18673" s="1">
        <v>45121.416666666664</v>
      </c>
      <c r="B18673" s="7">
        <v>6427.4378500000003</v>
      </c>
    </row>
    <row r="18674" spans="1:2" x14ac:dyDescent="0.25">
      <c r="A18674" s="1">
        <v>45121.427083333336</v>
      </c>
      <c r="B18674" s="7">
        <v>6271.1206700000002</v>
      </c>
    </row>
    <row r="18675" spans="1:2" x14ac:dyDescent="0.25">
      <c r="A18675" s="1">
        <v>45121.4375</v>
      </c>
      <c r="B18675" s="7">
        <v>6186.4052099999999</v>
      </c>
    </row>
    <row r="18676" spans="1:2" x14ac:dyDescent="0.25">
      <c r="A18676" s="1">
        <v>45121.447916666664</v>
      </c>
      <c r="B18676" s="7">
        <v>6236.80746</v>
      </c>
    </row>
    <row r="18677" spans="1:2" x14ac:dyDescent="0.25">
      <c r="A18677" s="1">
        <v>45121.458333333336</v>
      </c>
      <c r="B18677" s="7">
        <v>6250.2285300000003</v>
      </c>
    </row>
    <row r="18678" spans="1:2" x14ac:dyDescent="0.25">
      <c r="A18678" s="1">
        <v>45121.46875</v>
      </c>
      <c r="B18678" s="7">
        <v>6112.5804200000002</v>
      </c>
    </row>
    <row r="18679" spans="1:2" x14ac:dyDescent="0.25">
      <c r="A18679" s="1">
        <v>45121.479166666664</v>
      </c>
      <c r="B18679" s="7">
        <v>6086.8247599999995</v>
      </c>
    </row>
    <row r="18680" spans="1:2" x14ac:dyDescent="0.25">
      <c r="A18680" s="1">
        <v>45121.489583333336</v>
      </c>
      <c r="B18680" s="7">
        <v>6017.8673199999994</v>
      </c>
    </row>
    <row r="18681" spans="1:2" x14ac:dyDescent="0.25">
      <c r="A18681" s="1">
        <v>45121.5</v>
      </c>
      <c r="B18681" s="7">
        <v>5843.4703200000004</v>
      </c>
    </row>
    <row r="18682" spans="1:2" x14ac:dyDescent="0.25">
      <c r="A18682" s="1">
        <v>45121.510416666664</v>
      </c>
      <c r="B18682" s="7">
        <v>5884.3759599999994</v>
      </c>
    </row>
    <row r="18683" spans="1:2" x14ac:dyDescent="0.25">
      <c r="A18683" s="1">
        <v>45121.520833333336</v>
      </c>
      <c r="B18683" s="7">
        <v>5925.60106</v>
      </c>
    </row>
    <row r="18684" spans="1:2" x14ac:dyDescent="0.25">
      <c r="A18684" s="1">
        <v>45121.53125</v>
      </c>
      <c r="B18684" s="7">
        <v>5905.2313699999995</v>
      </c>
    </row>
    <row r="18685" spans="1:2" x14ac:dyDescent="0.25">
      <c r="A18685" s="1">
        <v>45121.541666666664</v>
      </c>
      <c r="B18685" s="7">
        <v>5940.2914700000001</v>
      </c>
    </row>
    <row r="18686" spans="1:2" x14ac:dyDescent="0.25">
      <c r="A18686" s="1">
        <v>45121.552083333336</v>
      </c>
      <c r="B18686" s="7">
        <v>5805.9401799999996</v>
      </c>
    </row>
    <row r="18687" spans="1:2" x14ac:dyDescent="0.25">
      <c r="A18687" s="1">
        <v>45121.5625</v>
      </c>
      <c r="B18687" s="7">
        <v>5692.8844800000006</v>
      </c>
    </row>
    <row r="18688" spans="1:2" x14ac:dyDescent="0.25">
      <c r="A18688" s="1">
        <v>45121.572916666664</v>
      </c>
      <c r="B18688" s="7">
        <v>5582.7308599999997</v>
      </c>
    </row>
    <row r="18689" spans="1:2" x14ac:dyDescent="0.25">
      <c r="A18689" s="1">
        <v>45121.583333333336</v>
      </c>
      <c r="B18689" s="7">
        <v>5379.4449400000003</v>
      </c>
    </row>
    <row r="18690" spans="1:2" x14ac:dyDescent="0.25">
      <c r="A18690" s="1">
        <v>45121.59375</v>
      </c>
      <c r="B18690" s="7">
        <v>5289.0147999999999</v>
      </c>
    </row>
    <row r="18691" spans="1:2" x14ac:dyDescent="0.25">
      <c r="A18691" s="1">
        <v>45121.604166666664</v>
      </c>
      <c r="B18691" s="7">
        <v>5208.6275500000002</v>
      </c>
    </row>
    <row r="18692" spans="1:2" x14ac:dyDescent="0.25">
      <c r="A18692" s="1">
        <v>45121.614583333336</v>
      </c>
      <c r="B18692" s="7">
        <v>5104.5079599999999</v>
      </c>
    </row>
    <row r="18693" spans="1:2" x14ac:dyDescent="0.25">
      <c r="A18693" s="1">
        <v>45121.625</v>
      </c>
      <c r="B18693" s="7">
        <v>5064.6335099999997</v>
      </c>
    </row>
    <row r="18694" spans="1:2" x14ac:dyDescent="0.25">
      <c r="A18694" s="1">
        <v>45121.635416666664</v>
      </c>
      <c r="B18694" s="7">
        <v>5083.6571400000003</v>
      </c>
    </row>
    <row r="18695" spans="1:2" x14ac:dyDescent="0.25">
      <c r="A18695" s="1">
        <v>45121.645833333336</v>
      </c>
      <c r="B18695" s="7">
        <v>5183.3498899999995</v>
      </c>
    </row>
    <row r="18696" spans="1:2" x14ac:dyDescent="0.25">
      <c r="A18696" s="1">
        <v>45121.65625</v>
      </c>
      <c r="B18696" s="7">
        <v>5046.6983</v>
      </c>
    </row>
    <row r="18697" spans="1:2" x14ac:dyDescent="0.25">
      <c r="A18697" s="1">
        <v>45121.666666666664</v>
      </c>
      <c r="B18697" s="7">
        <v>5096.0112399999998</v>
      </c>
    </row>
    <row r="18698" spans="1:2" x14ac:dyDescent="0.25">
      <c r="A18698" s="1">
        <v>45121.677083333336</v>
      </c>
      <c r="B18698" s="7">
        <v>5060.7319200000002</v>
      </c>
    </row>
    <row r="18699" spans="1:2" x14ac:dyDescent="0.25">
      <c r="A18699" s="1">
        <v>45121.6875</v>
      </c>
      <c r="B18699" s="7">
        <v>5081.6125200000006</v>
      </c>
    </row>
    <row r="18700" spans="1:2" x14ac:dyDescent="0.25">
      <c r="A18700" s="1">
        <v>45121.697916666664</v>
      </c>
      <c r="B18700" s="7">
        <v>5072.0289699999994</v>
      </c>
    </row>
    <row r="18701" spans="1:2" x14ac:dyDescent="0.25">
      <c r="A18701" s="1">
        <v>45121.708333333336</v>
      </c>
      <c r="B18701" s="7">
        <v>4994.16957</v>
      </c>
    </row>
    <row r="18702" spans="1:2" x14ac:dyDescent="0.25">
      <c r="A18702" s="1">
        <v>45121.71875</v>
      </c>
      <c r="B18702" s="7">
        <v>4923.8919100000003</v>
      </c>
    </row>
    <row r="18703" spans="1:2" x14ac:dyDescent="0.25">
      <c r="A18703" s="1">
        <v>45121.729166666664</v>
      </c>
      <c r="B18703" s="7">
        <v>4947.4316399999998</v>
      </c>
    </row>
    <row r="18704" spans="1:2" x14ac:dyDescent="0.25">
      <c r="A18704" s="1">
        <v>45121.739583333336</v>
      </c>
      <c r="B18704" s="7">
        <v>4655.2045399999997</v>
      </c>
    </row>
    <row r="18705" spans="1:2" x14ac:dyDescent="0.25">
      <c r="A18705" s="1">
        <v>45121.75</v>
      </c>
      <c r="B18705" s="7">
        <v>4664.1209200000003</v>
      </c>
    </row>
    <row r="18706" spans="1:2" x14ac:dyDescent="0.25">
      <c r="A18706" s="1">
        <v>45121.760416666664</v>
      </c>
      <c r="B18706" s="7">
        <v>4614.1498499999998</v>
      </c>
    </row>
    <row r="18707" spans="1:2" x14ac:dyDescent="0.25">
      <c r="A18707" s="1">
        <v>45121.770833333336</v>
      </c>
      <c r="B18707" s="7">
        <v>4584.0440399999998</v>
      </c>
    </row>
    <row r="18708" spans="1:2" x14ac:dyDescent="0.25">
      <c r="A18708" s="1">
        <v>45121.78125</v>
      </c>
      <c r="B18708" s="7">
        <v>4555.7196000000004</v>
      </c>
    </row>
    <row r="18709" spans="1:2" x14ac:dyDescent="0.25">
      <c r="A18709" s="1">
        <v>45121.791666666664</v>
      </c>
      <c r="B18709" s="7">
        <v>4513.2978000000003</v>
      </c>
    </row>
    <row r="18710" spans="1:2" x14ac:dyDescent="0.25">
      <c r="A18710" s="1">
        <v>45121.802083333336</v>
      </c>
      <c r="B18710" s="7">
        <v>4447.6839600000003</v>
      </c>
    </row>
    <row r="18711" spans="1:2" x14ac:dyDescent="0.25">
      <c r="A18711" s="1">
        <v>45121.8125</v>
      </c>
      <c r="B18711" s="7">
        <v>4389.4086799999995</v>
      </c>
    </row>
    <row r="18712" spans="1:2" x14ac:dyDescent="0.25">
      <c r="A18712" s="1">
        <v>45121.822916666664</v>
      </c>
      <c r="B18712" s="7">
        <v>4459.9697900000001</v>
      </c>
    </row>
    <row r="18713" spans="1:2" x14ac:dyDescent="0.25">
      <c r="A18713" s="1">
        <v>45121.833333333336</v>
      </c>
      <c r="B18713" s="7">
        <v>4531.4889199999998</v>
      </c>
    </row>
    <row r="18714" spans="1:2" x14ac:dyDescent="0.25">
      <c r="A18714" s="1">
        <v>45121.84375</v>
      </c>
      <c r="B18714" s="7">
        <v>4398.9033300000001</v>
      </c>
    </row>
    <row r="18715" spans="1:2" x14ac:dyDescent="0.25">
      <c r="A18715" s="1">
        <v>45121.854166666664</v>
      </c>
      <c r="B18715" s="7">
        <v>4204.6553899999999</v>
      </c>
    </row>
    <row r="18716" spans="1:2" x14ac:dyDescent="0.25">
      <c r="A18716" s="1">
        <v>45121.864583333336</v>
      </c>
      <c r="B18716" s="7">
        <v>4119.65074</v>
      </c>
    </row>
    <row r="18717" spans="1:2" x14ac:dyDescent="0.25">
      <c r="A18717" s="1">
        <v>45121.875</v>
      </c>
      <c r="B18717" s="7">
        <v>4024.9735900000001</v>
      </c>
    </row>
    <row r="18718" spans="1:2" x14ac:dyDescent="0.25">
      <c r="A18718" s="1">
        <v>45121.885416666664</v>
      </c>
      <c r="B18718" s="7">
        <v>3982.2896800000003</v>
      </c>
    </row>
    <row r="18719" spans="1:2" x14ac:dyDescent="0.25">
      <c r="A18719" s="1">
        <v>45121.895833333336</v>
      </c>
      <c r="B18719" s="7">
        <v>3856.7860300000002</v>
      </c>
    </row>
    <row r="18720" spans="1:2" x14ac:dyDescent="0.25">
      <c r="A18720" s="1">
        <v>45121.90625</v>
      </c>
      <c r="B18720" s="7">
        <v>3833.2157999999999</v>
      </c>
    </row>
    <row r="18721" spans="1:2" x14ac:dyDescent="0.25">
      <c r="A18721" s="1">
        <v>45121.916666666664</v>
      </c>
      <c r="B18721" s="7">
        <v>3831.6666</v>
      </c>
    </row>
    <row r="18722" spans="1:2" x14ac:dyDescent="0.25">
      <c r="A18722" s="1">
        <v>45121.927083333336</v>
      </c>
      <c r="B18722" s="7">
        <v>3674.6973099999996</v>
      </c>
    </row>
    <row r="18723" spans="1:2" x14ac:dyDescent="0.25">
      <c r="A18723" s="1">
        <v>45121.9375</v>
      </c>
      <c r="B18723" s="7">
        <v>3649.9251800000002</v>
      </c>
    </row>
    <row r="18724" spans="1:2" x14ac:dyDescent="0.25">
      <c r="A18724" s="1">
        <v>45121.947916666664</v>
      </c>
      <c r="B18724" s="7">
        <v>3575.7913400000002</v>
      </c>
    </row>
    <row r="18725" spans="1:2" x14ac:dyDescent="0.25">
      <c r="A18725" s="1">
        <v>45121.958333333336</v>
      </c>
      <c r="B18725" s="7">
        <v>3439.8684400000002</v>
      </c>
    </row>
    <row r="18726" spans="1:2" x14ac:dyDescent="0.25">
      <c r="A18726" s="1">
        <v>45121.96875</v>
      </c>
      <c r="B18726" s="7">
        <v>3721.27027</v>
      </c>
    </row>
    <row r="18727" spans="1:2" x14ac:dyDescent="0.25">
      <c r="A18727" s="1">
        <v>45121.979166666664</v>
      </c>
      <c r="B18727" s="7">
        <v>3583.9017899999999</v>
      </c>
    </row>
    <row r="18728" spans="1:2" x14ac:dyDescent="0.25">
      <c r="A18728" s="1">
        <v>45121.989583333336</v>
      </c>
      <c r="B18728" s="7">
        <v>3410.41041</v>
      </c>
    </row>
    <row r="18729" spans="1:2" x14ac:dyDescent="0.25">
      <c r="A18729" s="1">
        <v>45122</v>
      </c>
      <c r="B18729" s="7">
        <v>3133.0839100000003</v>
      </c>
    </row>
    <row r="18730" spans="1:2" x14ac:dyDescent="0.25">
      <c r="A18730" s="1">
        <v>45122.010416666664</v>
      </c>
      <c r="B18730" s="7">
        <v>3024.24568</v>
      </c>
    </row>
    <row r="18731" spans="1:2" x14ac:dyDescent="0.25">
      <c r="A18731" s="1">
        <v>45122.020833333336</v>
      </c>
      <c r="B18731" s="7">
        <v>2868.26782</v>
      </c>
    </row>
    <row r="18732" spans="1:2" x14ac:dyDescent="0.25">
      <c r="A18732" s="1">
        <v>45122.03125</v>
      </c>
      <c r="B18732" s="7">
        <v>2874.35968</v>
      </c>
    </row>
    <row r="18733" spans="1:2" x14ac:dyDescent="0.25">
      <c r="A18733" s="1">
        <v>45122.041666666664</v>
      </c>
      <c r="B18733" s="7">
        <v>2782.50461</v>
      </c>
    </row>
    <row r="18734" spans="1:2" x14ac:dyDescent="0.25">
      <c r="A18734" s="1">
        <v>45122.052083333336</v>
      </c>
      <c r="B18734" s="7">
        <v>2844.0708599999998</v>
      </c>
    </row>
    <row r="18735" spans="1:2" x14ac:dyDescent="0.25">
      <c r="A18735" s="1">
        <v>45122.0625</v>
      </c>
      <c r="B18735" s="7">
        <v>2654.4613899999999</v>
      </c>
    </row>
    <row r="18736" spans="1:2" x14ac:dyDescent="0.25">
      <c r="A18736" s="1">
        <v>45122.072916666664</v>
      </c>
      <c r="B18736" s="7">
        <v>2566.0678499999999</v>
      </c>
    </row>
    <row r="18737" spans="1:2" x14ac:dyDescent="0.25">
      <c r="A18737" s="1">
        <v>45122.083333333336</v>
      </c>
      <c r="B18737" s="7">
        <v>2535.5739000000003</v>
      </c>
    </row>
    <row r="18738" spans="1:2" x14ac:dyDescent="0.25">
      <c r="A18738" s="1">
        <v>45122.09375</v>
      </c>
      <c r="B18738" s="7">
        <v>2442.7568799999999</v>
      </c>
    </row>
    <row r="18739" spans="1:2" x14ac:dyDescent="0.25">
      <c r="A18739" s="1">
        <v>45122.104166666664</v>
      </c>
      <c r="B18739" s="7">
        <v>2343.8227499999998</v>
      </c>
    </row>
    <row r="18740" spans="1:2" x14ac:dyDescent="0.25">
      <c r="A18740" s="1">
        <v>45122.114583333336</v>
      </c>
      <c r="B18740" s="7">
        <v>2301.1595600000001</v>
      </c>
    </row>
    <row r="18741" spans="1:2" x14ac:dyDescent="0.25">
      <c r="A18741" s="1">
        <v>45122.125</v>
      </c>
      <c r="B18741" s="7">
        <v>2248.4513200000001</v>
      </c>
    </row>
    <row r="18742" spans="1:2" x14ac:dyDescent="0.25">
      <c r="A18742" s="1">
        <v>45122.135416666664</v>
      </c>
      <c r="B18742" s="7">
        <v>2252.7293399999999</v>
      </c>
    </row>
    <row r="18743" spans="1:2" x14ac:dyDescent="0.25">
      <c r="A18743" s="1">
        <v>45122.145833333336</v>
      </c>
      <c r="B18743" s="7">
        <v>2215.2804800000004</v>
      </c>
    </row>
    <row r="18744" spans="1:2" x14ac:dyDescent="0.25">
      <c r="A18744" s="1">
        <v>45122.15625</v>
      </c>
      <c r="B18744" s="7">
        <v>2158.7743799999998</v>
      </c>
    </row>
    <row r="18745" spans="1:2" x14ac:dyDescent="0.25">
      <c r="A18745" s="1">
        <v>45122.166666666664</v>
      </c>
      <c r="B18745" s="7">
        <v>2224.7584699999998</v>
      </c>
    </row>
    <row r="18746" spans="1:2" x14ac:dyDescent="0.25">
      <c r="A18746" s="1">
        <v>45122.177083333336</v>
      </c>
      <c r="B18746" s="7">
        <v>2265.38634</v>
      </c>
    </row>
    <row r="18747" spans="1:2" x14ac:dyDescent="0.25">
      <c r="A18747" s="1">
        <v>45122.1875</v>
      </c>
      <c r="B18747" s="7">
        <v>2308.46047</v>
      </c>
    </row>
    <row r="18748" spans="1:2" x14ac:dyDescent="0.25">
      <c r="A18748" s="1">
        <v>45122.197916666664</v>
      </c>
      <c r="B18748" s="7">
        <v>2309.8765899999999</v>
      </c>
    </row>
    <row r="18749" spans="1:2" x14ac:dyDescent="0.25">
      <c r="A18749" s="1">
        <v>45122.208333333336</v>
      </c>
      <c r="B18749" s="7">
        <v>2268.06619</v>
      </c>
    </row>
    <row r="18750" spans="1:2" x14ac:dyDescent="0.25">
      <c r="A18750" s="1">
        <v>45122.21875</v>
      </c>
      <c r="B18750" s="7">
        <v>2316.0055400000001</v>
      </c>
    </row>
    <row r="18751" spans="1:2" x14ac:dyDescent="0.25">
      <c r="A18751" s="1">
        <v>45122.229166666664</v>
      </c>
      <c r="B18751" s="7">
        <v>2321.53899</v>
      </c>
    </row>
    <row r="18752" spans="1:2" x14ac:dyDescent="0.25">
      <c r="A18752" s="1">
        <v>45122.239583333336</v>
      </c>
      <c r="B18752" s="7">
        <v>2401.2116299999998</v>
      </c>
    </row>
    <row r="18753" spans="1:2" x14ac:dyDescent="0.25">
      <c r="A18753" s="1">
        <v>45122.25</v>
      </c>
      <c r="B18753" s="7">
        <v>2551.7201100000002</v>
      </c>
    </row>
    <row r="18754" spans="1:2" x14ac:dyDescent="0.25">
      <c r="A18754" s="1">
        <v>45122.260416666664</v>
      </c>
      <c r="B18754" s="7">
        <v>2682.52313</v>
      </c>
    </row>
    <row r="18755" spans="1:2" x14ac:dyDescent="0.25">
      <c r="A18755" s="1">
        <v>45122.270833333336</v>
      </c>
      <c r="B18755" s="7">
        <v>2738.8726099999999</v>
      </c>
    </row>
    <row r="18756" spans="1:2" x14ac:dyDescent="0.25">
      <c r="A18756" s="1">
        <v>45122.28125</v>
      </c>
      <c r="B18756" s="7">
        <v>2840.8660500000001</v>
      </c>
    </row>
    <row r="18757" spans="1:2" x14ac:dyDescent="0.25">
      <c r="A18757" s="1">
        <v>45122.291666666664</v>
      </c>
      <c r="B18757" s="7">
        <v>2854.2984699999997</v>
      </c>
    </row>
    <row r="18758" spans="1:2" x14ac:dyDescent="0.25">
      <c r="A18758" s="1">
        <v>45122.302083333336</v>
      </c>
      <c r="B18758" s="7">
        <v>2988.7783600000002</v>
      </c>
    </row>
    <row r="18759" spans="1:2" x14ac:dyDescent="0.25">
      <c r="A18759" s="1">
        <v>45122.3125</v>
      </c>
      <c r="B18759" s="7">
        <v>3227.34728</v>
      </c>
    </row>
    <row r="18760" spans="1:2" x14ac:dyDescent="0.25">
      <c r="A18760" s="1">
        <v>45122.322916666664</v>
      </c>
      <c r="B18760" s="7">
        <v>3402.4487399999998</v>
      </c>
    </row>
    <row r="18761" spans="1:2" x14ac:dyDescent="0.25">
      <c r="A18761" s="1">
        <v>45122.333333333336</v>
      </c>
      <c r="B18761" s="7">
        <v>3597.7471100000002</v>
      </c>
    </row>
    <row r="18762" spans="1:2" x14ac:dyDescent="0.25">
      <c r="A18762" s="1">
        <v>45122.34375</v>
      </c>
      <c r="B18762" s="7">
        <v>3867.8134</v>
      </c>
    </row>
    <row r="18763" spans="1:2" x14ac:dyDescent="0.25">
      <c r="A18763" s="1">
        <v>45122.354166666664</v>
      </c>
      <c r="B18763" s="7">
        <v>3920.60268</v>
      </c>
    </row>
    <row r="18764" spans="1:2" x14ac:dyDescent="0.25">
      <c r="A18764" s="1">
        <v>45122.364583333336</v>
      </c>
      <c r="B18764" s="7">
        <v>4084.9716100000001</v>
      </c>
    </row>
    <row r="18765" spans="1:2" x14ac:dyDescent="0.25">
      <c r="A18765" s="1">
        <v>45122.375</v>
      </c>
      <c r="B18765" s="7">
        <v>4233.5357600000007</v>
      </c>
    </row>
    <row r="18766" spans="1:2" x14ac:dyDescent="0.25">
      <c r="A18766" s="1">
        <v>45122.385416666664</v>
      </c>
      <c r="B18766" s="7">
        <v>4341.9135200000001</v>
      </c>
    </row>
    <row r="18767" spans="1:2" x14ac:dyDescent="0.25">
      <c r="A18767" s="1">
        <v>45122.395833333336</v>
      </c>
      <c r="B18767" s="7">
        <v>4374.5407599999999</v>
      </c>
    </row>
    <row r="18768" spans="1:2" x14ac:dyDescent="0.25">
      <c r="A18768" s="1">
        <v>45122.40625</v>
      </c>
      <c r="B18768" s="7">
        <v>4394.3510999999999</v>
      </c>
    </row>
    <row r="18769" spans="1:2" x14ac:dyDescent="0.25">
      <c r="A18769" s="1">
        <v>45122.416666666664</v>
      </c>
      <c r="B18769" s="7">
        <v>4568.7572999999993</v>
      </c>
    </row>
    <row r="18770" spans="1:2" x14ac:dyDescent="0.25">
      <c r="A18770" s="1">
        <v>45122.427083333336</v>
      </c>
      <c r="B18770" s="7">
        <v>4538.2434800000001</v>
      </c>
    </row>
    <row r="18771" spans="1:2" x14ac:dyDescent="0.25">
      <c r="A18771" s="1">
        <v>45122.4375</v>
      </c>
      <c r="B18771" s="7">
        <v>4535.8842699999996</v>
      </c>
    </row>
    <row r="18772" spans="1:2" x14ac:dyDescent="0.25">
      <c r="A18772" s="1">
        <v>45122.447916666664</v>
      </c>
      <c r="B18772" s="7">
        <v>4553.1691799999999</v>
      </c>
    </row>
    <row r="18773" spans="1:2" x14ac:dyDescent="0.25">
      <c r="A18773" s="1">
        <v>45122.458333333336</v>
      </c>
      <c r="B18773" s="7">
        <v>4564.9244500000004</v>
      </c>
    </row>
    <row r="18774" spans="1:2" x14ac:dyDescent="0.25">
      <c r="A18774" s="1">
        <v>45122.46875</v>
      </c>
      <c r="B18774" s="7">
        <v>4637.9954799999996</v>
      </c>
    </row>
    <row r="18775" spans="1:2" x14ac:dyDescent="0.25">
      <c r="A18775" s="1">
        <v>45122.479166666664</v>
      </c>
      <c r="B18775" s="7">
        <v>4600.9119200000005</v>
      </c>
    </row>
    <row r="18776" spans="1:2" x14ac:dyDescent="0.25">
      <c r="A18776" s="1">
        <v>45122.489583333336</v>
      </c>
      <c r="B18776" s="7">
        <v>4629.4229599999999</v>
      </c>
    </row>
    <row r="18777" spans="1:2" x14ac:dyDescent="0.25">
      <c r="A18777" s="1">
        <v>45122.5</v>
      </c>
      <c r="B18777" s="7">
        <v>4674.5559700000003</v>
      </c>
    </row>
    <row r="18778" spans="1:2" x14ac:dyDescent="0.25">
      <c r="A18778" s="1">
        <v>45122.510416666664</v>
      </c>
      <c r="B18778" s="7">
        <v>4690.8917500000007</v>
      </c>
    </row>
    <row r="18779" spans="1:2" x14ac:dyDescent="0.25">
      <c r="A18779" s="1">
        <v>45122.520833333336</v>
      </c>
      <c r="B18779" s="7">
        <v>4710.5758599999999</v>
      </c>
    </row>
    <row r="18780" spans="1:2" x14ac:dyDescent="0.25">
      <c r="A18780" s="1">
        <v>45122.53125</v>
      </c>
      <c r="B18780" s="7">
        <v>4774.7802200000006</v>
      </c>
    </row>
    <row r="18781" spans="1:2" x14ac:dyDescent="0.25">
      <c r="A18781" s="1">
        <v>45122.541666666664</v>
      </c>
      <c r="B18781" s="7">
        <v>4731.1633199999997</v>
      </c>
    </row>
    <row r="18782" spans="1:2" x14ac:dyDescent="0.25">
      <c r="A18782" s="1">
        <v>45122.552083333336</v>
      </c>
      <c r="B18782" s="7">
        <v>4710.6960399999998</v>
      </c>
    </row>
    <row r="18783" spans="1:2" x14ac:dyDescent="0.25">
      <c r="A18783" s="1">
        <v>45122.5625</v>
      </c>
      <c r="B18783" s="7">
        <v>4631.5026100000005</v>
      </c>
    </row>
    <row r="18784" spans="1:2" x14ac:dyDescent="0.25">
      <c r="A18784" s="1">
        <v>45122.572916666664</v>
      </c>
      <c r="B18784" s="7">
        <v>4573.4259099999999</v>
      </c>
    </row>
    <row r="18785" spans="1:2" x14ac:dyDescent="0.25">
      <c r="A18785" s="1">
        <v>45122.583333333336</v>
      </c>
      <c r="B18785" s="7">
        <v>4532.10293</v>
      </c>
    </row>
    <row r="18786" spans="1:2" x14ac:dyDescent="0.25">
      <c r="A18786" s="1">
        <v>45122.59375</v>
      </c>
      <c r="B18786" s="7">
        <v>4431.4364800000003</v>
      </c>
    </row>
    <row r="18787" spans="1:2" x14ac:dyDescent="0.25">
      <c r="A18787" s="1">
        <v>45122.604166666664</v>
      </c>
      <c r="B18787" s="7">
        <v>4312.6362200000003</v>
      </c>
    </row>
    <row r="18788" spans="1:2" x14ac:dyDescent="0.25">
      <c r="A18788" s="1">
        <v>45122.614583333336</v>
      </c>
      <c r="B18788" s="7">
        <v>4229.20777</v>
      </c>
    </row>
    <row r="18789" spans="1:2" x14ac:dyDescent="0.25">
      <c r="A18789" s="1">
        <v>45122.625</v>
      </c>
      <c r="B18789" s="7">
        <v>4146.7125900000001</v>
      </c>
    </row>
    <row r="18790" spans="1:2" x14ac:dyDescent="0.25">
      <c r="A18790" s="1">
        <v>45122.635416666664</v>
      </c>
      <c r="B18790" s="7">
        <v>4096.8787300000004</v>
      </c>
    </row>
    <row r="18791" spans="1:2" x14ac:dyDescent="0.25">
      <c r="A18791" s="1">
        <v>45122.645833333336</v>
      </c>
      <c r="B18791" s="7">
        <v>4135.4571099999994</v>
      </c>
    </row>
    <row r="18792" spans="1:2" x14ac:dyDescent="0.25">
      <c r="A18792" s="1">
        <v>45122.65625</v>
      </c>
      <c r="B18792" s="7">
        <v>4122.22865</v>
      </c>
    </row>
    <row r="18793" spans="1:2" x14ac:dyDescent="0.25">
      <c r="A18793" s="1">
        <v>45122.666666666664</v>
      </c>
      <c r="B18793" s="7">
        <v>4138.76703</v>
      </c>
    </row>
    <row r="18794" spans="1:2" x14ac:dyDescent="0.25">
      <c r="A18794" s="1">
        <v>45122.677083333336</v>
      </c>
      <c r="B18794" s="7">
        <v>4126.2215500000002</v>
      </c>
    </row>
    <row r="18795" spans="1:2" x14ac:dyDescent="0.25">
      <c r="A18795" s="1">
        <v>45122.6875</v>
      </c>
      <c r="B18795" s="7">
        <v>4123.4574200000006</v>
      </c>
    </row>
    <row r="18796" spans="1:2" x14ac:dyDescent="0.25">
      <c r="A18796" s="1">
        <v>45122.697916666664</v>
      </c>
      <c r="B18796" s="7">
        <v>4091.04223</v>
      </c>
    </row>
    <row r="18797" spans="1:2" x14ac:dyDescent="0.25">
      <c r="A18797" s="1">
        <v>45122.708333333336</v>
      </c>
      <c r="B18797" s="7">
        <v>4113.9912600000007</v>
      </c>
    </row>
    <row r="18798" spans="1:2" x14ac:dyDescent="0.25">
      <c r="A18798" s="1">
        <v>45122.71875</v>
      </c>
      <c r="B18798" s="7">
        <v>4101.7325600000004</v>
      </c>
    </row>
    <row r="18799" spans="1:2" x14ac:dyDescent="0.25">
      <c r="A18799" s="1">
        <v>45122.729166666664</v>
      </c>
      <c r="B18799" s="7">
        <v>4029.5500699999998</v>
      </c>
    </row>
    <row r="18800" spans="1:2" x14ac:dyDescent="0.25">
      <c r="A18800" s="1">
        <v>45122.739583333336</v>
      </c>
      <c r="B18800" s="7">
        <v>4005.4448900000002</v>
      </c>
    </row>
    <row r="18801" spans="1:2" x14ac:dyDescent="0.25">
      <c r="A18801" s="1">
        <v>45122.75</v>
      </c>
      <c r="B18801" s="7">
        <v>4027.0348300000001</v>
      </c>
    </row>
    <row r="18802" spans="1:2" x14ac:dyDescent="0.25">
      <c r="A18802" s="1">
        <v>45122.760416666664</v>
      </c>
      <c r="B18802" s="7">
        <v>4097.5309500000003</v>
      </c>
    </row>
    <row r="18803" spans="1:2" x14ac:dyDescent="0.25">
      <c r="A18803" s="1">
        <v>45122.770833333336</v>
      </c>
      <c r="B18803" s="7">
        <v>4114.8372299999992</v>
      </c>
    </row>
    <row r="18804" spans="1:2" x14ac:dyDescent="0.25">
      <c r="A18804" s="1">
        <v>45122.78125</v>
      </c>
      <c r="B18804" s="7">
        <v>4230.7219599999999</v>
      </c>
    </row>
    <row r="18805" spans="1:2" x14ac:dyDescent="0.25">
      <c r="A18805" s="1">
        <v>45122.791666666664</v>
      </c>
      <c r="B18805" s="7">
        <v>4155.4115999999995</v>
      </c>
    </row>
    <row r="18806" spans="1:2" x14ac:dyDescent="0.25">
      <c r="A18806" s="1">
        <v>45122.802083333336</v>
      </c>
      <c r="B18806" s="7">
        <v>4243.5640100000001</v>
      </c>
    </row>
    <row r="18807" spans="1:2" x14ac:dyDescent="0.25">
      <c r="A18807" s="1">
        <v>45122.8125</v>
      </c>
      <c r="B18807" s="7">
        <v>4295.3720000000003</v>
      </c>
    </row>
    <row r="18808" spans="1:2" x14ac:dyDescent="0.25">
      <c r="A18808" s="1">
        <v>45122.822916666664</v>
      </c>
      <c r="B18808" s="7">
        <v>4295.5625099999997</v>
      </c>
    </row>
    <row r="18809" spans="1:2" x14ac:dyDescent="0.25">
      <c r="A18809" s="1">
        <v>45122.833333333336</v>
      </c>
      <c r="B18809" s="7">
        <v>4317.9037200000002</v>
      </c>
    </row>
    <row r="18810" spans="1:2" x14ac:dyDescent="0.25">
      <c r="A18810" s="1">
        <v>45122.84375</v>
      </c>
      <c r="B18810" s="7">
        <v>4213.6079900000004</v>
      </c>
    </row>
    <row r="18811" spans="1:2" x14ac:dyDescent="0.25">
      <c r="A18811" s="1">
        <v>45122.854166666664</v>
      </c>
      <c r="B18811" s="7">
        <v>4042.5816199999999</v>
      </c>
    </row>
    <row r="18812" spans="1:2" x14ac:dyDescent="0.25">
      <c r="A18812" s="1">
        <v>45122.864583333336</v>
      </c>
      <c r="B18812" s="7">
        <v>3974.09413</v>
      </c>
    </row>
    <row r="18813" spans="1:2" x14ac:dyDescent="0.25">
      <c r="A18813" s="1">
        <v>45122.875</v>
      </c>
      <c r="B18813" s="7">
        <v>3923.5277100000003</v>
      </c>
    </row>
    <row r="18814" spans="1:2" x14ac:dyDescent="0.25">
      <c r="A18814" s="1">
        <v>45122.885416666664</v>
      </c>
      <c r="B18814" s="7">
        <v>3877.97694</v>
      </c>
    </row>
    <row r="18815" spans="1:2" x14ac:dyDescent="0.25">
      <c r="A18815" s="1">
        <v>45122.895833333336</v>
      </c>
      <c r="B18815" s="7">
        <v>3758.6226000000001</v>
      </c>
    </row>
    <row r="18816" spans="1:2" x14ac:dyDescent="0.25">
      <c r="A18816" s="1">
        <v>45122.90625</v>
      </c>
      <c r="B18816" s="7">
        <v>3707.5102999999999</v>
      </c>
    </row>
    <row r="18817" spans="1:2" x14ac:dyDescent="0.25">
      <c r="A18817" s="1">
        <v>45122.916666666664</v>
      </c>
      <c r="B18817" s="7">
        <v>3686.3260100000002</v>
      </c>
    </row>
    <row r="18818" spans="1:2" x14ac:dyDescent="0.25">
      <c r="A18818" s="1">
        <v>45122.927083333336</v>
      </c>
      <c r="B18818" s="7">
        <v>3578.0654400000003</v>
      </c>
    </row>
    <row r="18819" spans="1:2" x14ac:dyDescent="0.25">
      <c r="A18819" s="1">
        <v>45122.9375</v>
      </c>
      <c r="B18819" s="7">
        <v>3566.2543299999998</v>
      </c>
    </row>
    <row r="18820" spans="1:2" x14ac:dyDescent="0.25">
      <c r="A18820" s="1">
        <v>45122.947916666664</v>
      </c>
      <c r="B18820" s="7">
        <v>3518.5385500000002</v>
      </c>
    </row>
    <row r="18821" spans="1:2" x14ac:dyDescent="0.25">
      <c r="A18821" s="1">
        <v>45122.958333333336</v>
      </c>
      <c r="B18821" s="7">
        <v>3487.3864800000001</v>
      </c>
    </row>
    <row r="18822" spans="1:2" x14ac:dyDescent="0.25">
      <c r="A18822" s="1">
        <v>45122.96875</v>
      </c>
      <c r="B18822" s="7">
        <v>3471.8608300000001</v>
      </c>
    </row>
    <row r="18823" spans="1:2" x14ac:dyDescent="0.25">
      <c r="A18823" s="1">
        <v>45122.979166666664</v>
      </c>
      <c r="B18823" s="7">
        <v>3344.3618199999996</v>
      </c>
    </row>
    <row r="18824" spans="1:2" x14ac:dyDescent="0.25">
      <c r="A18824" s="1">
        <v>45122.989583333336</v>
      </c>
      <c r="B18824" s="7">
        <v>3153.6255999999998</v>
      </c>
    </row>
    <row r="18825" spans="1:2" x14ac:dyDescent="0.25">
      <c r="A18825" s="1">
        <v>45123</v>
      </c>
      <c r="B18825" s="7">
        <v>2965.3138300000001</v>
      </c>
    </row>
    <row r="18826" spans="1:2" x14ac:dyDescent="0.25">
      <c r="A18826" s="1">
        <v>45123.010416666664</v>
      </c>
      <c r="B18826" s="7">
        <v>2854.0281599999998</v>
      </c>
    </row>
    <row r="18827" spans="1:2" x14ac:dyDescent="0.25">
      <c r="A18827" s="1">
        <v>45123.020833333336</v>
      </c>
      <c r="B18827" s="7">
        <v>2735.9956499999998</v>
      </c>
    </row>
    <row r="18828" spans="1:2" x14ac:dyDescent="0.25">
      <c r="A18828" s="1">
        <v>45123.03125</v>
      </c>
      <c r="B18828" s="7">
        <v>2601.88879</v>
      </c>
    </row>
    <row r="18829" spans="1:2" x14ac:dyDescent="0.25">
      <c r="A18829" s="1">
        <v>45123.041666666664</v>
      </c>
      <c r="B18829" s="7">
        <v>2570.4337999999998</v>
      </c>
    </row>
    <row r="18830" spans="1:2" x14ac:dyDescent="0.25">
      <c r="A18830" s="1">
        <v>45123.052083333336</v>
      </c>
      <c r="B18830" s="7">
        <v>2542.6735600000002</v>
      </c>
    </row>
    <row r="18831" spans="1:2" x14ac:dyDescent="0.25">
      <c r="A18831" s="1">
        <v>45123.0625</v>
      </c>
      <c r="B18831" s="7">
        <v>2424.6353399999998</v>
      </c>
    </row>
    <row r="18832" spans="1:2" x14ac:dyDescent="0.25">
      <c r="A18832" s="1">
        <v>45123.072916666664</v>
      </c>
      <c r="B18832" s="7">
        <v>2303.1781000000001</v>
      </c>
    </row>
    <row r="18833" spans="1:2" x14ac:dyDescent="0.25">
      <c r="A18833" s="1">
        <v>45123.083333333336</v>
      </c>
      <c r="B18833" s="7">
        <v>2313.0511000000001</v>
      </c>
    </row>
    <row r="18834" spans="1:2" x14ac:dyDescent="0.25">
      <c r="A18834" s="1">
        <v>45123.09375</v>
      </c>
      <c r="B18834" s="7">
        <v>2236.2804999999998</v>
      </c>
    </row>
    <row r="18835" spans="1:2" x14ac:dyDescent="0.25">
      <c r="A18835" s="1">
        <v>45123.104166666664</v>
      </c>
      <c r="B18835" s="7">
        <v>2188.2244599999999</v>
      </c>
    </row>
    <row r="18836" spans="1:2" x14ac:dyDescent="0.25">
      <c r="A18836" s="1">
        <v>45123.114583333336</v>
      </c>
      <c r="B18836" s="7">
        <v>2158.16138</v>
      </c>
    </row>
    <row r="18837" spans="1:2" x14ac:dyDescent="0.25">
      <c r="A18837" s="1">
        <v>45123.125</v>
      </c>
      <c r="B18837" s="7">
        <v>2152.39876</v>
      </c>
    </row>
    <row r="18838" spans="1:2" x14ac:dyDescent="0.25">
      <c r="A18838" s="1">
        <v>45123.135416666664</v>
      </c>
      <c r="B18838" s="7">
        <v>2131.4283799999998</v>
      </c>
    </row>
    <row r="18839" spans="1:2" x14ac:dyDescent="0.25">
      <c r="A18839" s="1">
        <v>45123.145833333336</v>
      </c>
      <c r="B18839" s="7">
        <v>2135.7929599999998</v>
      </c>
    </row>
    <row r="18840" spans="1:2" x14ac:dyDescent="0.25">
      <c r="A18840" s="1">
        <v>45123.15625</v>
      </c>
      <c r="B18840" s="7">
        <v>2079.6572500000002</v>
      </c>
    </row>
    <row r="18841" spans="1:2" x14ac:dyDescent="0.25">
      <c r="A18841" s="1">
        <v>45123.166666666664</v>
      </c>
      <c r="B18841" s="7">
        <v>2059.1587</v>
      </c>
    </row>
    <row r="18842" spans="1:2" x14ac:dyDescent="0.25">
      <c r="A18842" s="1">
        <v>45123.177083333336</v>
      </c>
      <c r="B18842" s="7">
        <v>2123.8062600000003</v>
      </c>
    </row>
    <row r="18843" spans="1:2" x14ac:dyDescent="0.25">
      <c r="A18843" s="1">
        <v>45123.1875</v>
      </c>
      <c r="B18843" s="7">
        <v>2126.6028000000001</v>
      </c>
    </row>
    <row r="18844" spans="1:2" x14ac:dyDescent="0.25">
      <c r="A18844" s="1">
        <v>45123.197916666664</v>
      </c>
      <c r="B18844" s="7">
        <v>2115.4022599999998</v>
      </c>
    </row>
    <row r="18845" spans="1:2" x14ac:dyDescent="0.25">
      <c r="A18845" s="1">
        <v>45123.208333333336</v>
      </c>
      <c r="B18845" s="7">
        <v>2092.7340199999999</v>
      </c>
    </row>
    <row r="18846" spans="1:2" x14ac:dyDescent="0.25">
      <c r="A18846" s="1">
        <v>45123.21875</v>
      </c>
      <c r="B18846" s="7">
        <v>2162.7185500000001</v>
      </c>
    </row>
    <row r="18847" spans="1:2" x14ac:dyDescent="0.25">
      <c r="A18847" s="1">
        <v>45123.229166666664</v>
      </c>
      <c r="B18847" s="7">
        <v>2137.4125000000004</v>
      </c>
    </row>
    <row r="18848" spans="1:2" x14ac:dyDescent="0.25">
      <c r="A18848" s="1">
        <v>45123.239583333336</v>
      </c>
      <c r="B18848" s="7">
        <v>2131.1079099999997</v>
      </c>
    </row>
    <row r="18849" spans="1:2" x14ac:dyDescent="0.25">
      <c r="A18849" s="1">
        <v>45123.25</v>
      </c>
      <c r="B18849" s="7">
        <v>2165.1160500000001</v>
      </c>
    </row>
    <row r="18850" spans="1:2" x14ac:dyDescent="0.25">
      <c r="A18850" s="1">
        <v>45123.260416666664</v>
      </c>
      <c r="B18850" s="7">
        <v>2227.0327500000003</v>
      </c>
    </row>
    <row r="18851" spans="1:2" x14ac:dyDescent="0.25">
      <c r="A18851" s="1">
        <v>45123.270833333336</v>
      </c>
      <c r="B18851" s="7">
        <v>2188.1246000000001</v>
      </c>
    </row>
    <row r="18852" spans="1:2" x14ac:dyDescent="0.25">
      <c r="A18852" s="1">
        <v>45123.28125</v>
      </c>
      <c r="B18852" s="7">
        <v>2287.6634400000003</v>
      </c>
    </row>
    <row r="18853" spans="1:2" x14ac:dyDescent="0.25">
      <c r="A18853" s="1">
        <v>45123.291666666664</v>
      </c>
      <c r="B18853" s="7">
        <v>2234.5820100000001</v>
      </c>
    </row>
    <row r="18854" spans="1:2" x14ac:dyDescent="0.25">
      <c r="A18854" s="1">
        <v>45123.302083333336</v>
      </c>
      <c r="B18854" s="7">
        <v>2310.6831999999999</v>
      </c>
    </row>
    <row r="18855" spans="1:2" x14ac:dyDescent="0.25">
      <c r="A18855" s="1">
        <v>45123.3125</v>
      </c>
      <c r="B18855" s="7">
        <v>2431.6976400000003</v>
      </c>
    </row>
    <row r="18856" spans="1:2" x14ac:dyDescent="0.25">
      <c r="A18856" s="1">
        <v>45123.322916666664</v>
      </c>
      <c r="B18856" s="7">
        <v>2458.3631700000001</v>
      </c>
    </row>
    <row r="18857" spans="1:2" x14ac:dyDescent="0.25">
      <c r="A18857" s="1">
        <v>45123.333333333336</v>
      </c>
      <c r="B18857" s="7">
        <v>2510.9746500000001</v>
      </c>
    </row>
    <row r="18858" spans="1:2" x14ac:dyDescent="0.25">
      <c r="A18858" s="1">
        <v>45123.34375</v>
      </c>
      <c r="B18858" s="7">
        <v>2733.6247899999998</v>
      </c>
    </row>
    <row r="18859" spans="1:2" x14ac:dyDescent="0.25">
      <c r="A18859" s="1">
        <v>45123.354166666664</v>
      </c>
      <c r="B18859" s="7">
        <v>2866.88364</v>
      </c>
    </row>
    <row r="18860" spans="1:2" x14ac:dyDescent="0.25">
      <c r="A18860" s="1">
        <v>45123.364583333336</v>
      </c>
      <c r="B18860" s="7">
        <v>3036.0243500000001</v>
      </c>
    </row>
    <row r="18861" spans="1:2" x14ac:dyDescent="0.25">
      <c r="A18861" s="1">
        <v>45123.375</v>
      </c>
      <c r="B18861" s="7">
        <v>3207.0347000000002</v>
      </c>
    </row>
    <row r="18862" spans="1:2" x14ac:dyDescent="0.25">
      <c r="A18862" s="1">
        <v>45123.385416666664</v>
      </c>
      <c r="B18862" s="7">
        <v>3254.8445199999996</v>
      </c>
    </row>
    <row r="18863" spans="1:2" x14ac:dyDescent="0.25">
      <c r="A18863" s="1">
        <v>45123.395833333336</v>
      </c>
      <c r="B18863" s="7">
        <v>3398.2079100000001</v>
      </c>
    </row>
    <row r="18864" spans="1:2" x14ac:dyDescent="0.25">
      <c r="A18864" s="1">
        <v>45123.40625</v>
      </c>
      <c r="B18864" s="7">
        <v>3527.08385</v>
      </c>
    </row>
    <row r="18865" spans="1:2" x14ac:dyDescent="0.25">
      <c r="A18865" s="1">
        <v>45123.416666666664</v>
      </c>
      <c r="B18865" s="7">
        <v>3715.9717600000004</v>
      </c>
    </row>
    <row r="18866" spans="1:2" x14ac:dyDescent="0.25">
      <c r="A18866" s="1">
        <v>45123.427083333336</v>
      </c>
      <c r="B18866" s="7">
        <v>3673.8506600000001</v>
      </c>
    </row>
    <row r="18867" spans="1:2" x14ac:dyDescent="0.25">
      <c r="A18867" s="1">
        <v>45123.4375</v>
      </c>
      <c r="B18867" s="7">
        <v>3772.55188</v>
      </c>
    </row>
    <row r="18868" spans="1:2" x14ac:dyDescent="0.25">
      <c r="A18868" s="1">
        <v>45123.447916666664</v>
      </c>
      <c r="B18868" s="7">
        <v>3798.72874</v>
      </c>
    </row>
    <row r="18869" spans="1:2" x14ac:dyDescent="0.25">
      <c r="A18869" s="1">
        <v>45123.458333333336</v>
      </c>
      <c r="B18869" s="7">
        <v>3859.9686699999997</v>
      </c>
    </row>
    <row r="18870" spans="1:2" x14ac:dyDescent="0.25">
      <c r="A18870" s="1">
        <v>45123.46875</v>
      </c>
      <c r="B18870" s="7">
        <v>3903.61213</v>
      </c>
    </row>
    <row r="18871" spans="1:2" x14ac:dyDescent="0.25">
      <c r="A18871" s="1">
        <v>45123.479166666664</v>
      </c>
      <c r="B18871" s="7">
        <v>3945.19263</v>
      </c>
    </row>
    <row r="18872" spans="1:2" x14ac:dyDescent="0.25">
      <c r="A18872" s="1">
        <v>45123.489583333336</v>
      </c>
      <c r="B18872" s="7">
        <v>3996.0977900000003</v>
      </c>
    </row>
    <row r="18873" spans="1:2" x14ac:dyDescent="0.25">
      <c r="A18873" s="1">
        <v>45123.5</v>
      </c>
      <c r="B18873" s="7">
        <v>4050.0338200000001</v>
      </c>
    </row>
    <row r="18874" spans="1:2" x14ac:dyDescent="0.25">
      <c r="A18874" s="1">
        <v>45123.510416666664</v>
      </c>
      <c r="B18874" s="7">
        <v>4114.6759400000001</v>
      </c>
    </row>
    <row r="18875" spans="1:2" x14ac:dyDescent="0.25">
      <c r="A18875" s="1">
        <v>45123.520833333336</v>
      </c>
      <c r="B18875" s="7">
        <v>4078.0983299999998</v>
      </c>
    </row>
    <row r="18876" spans="1:2" x14ac:dyDescent="0.25">
      <c r="A18876" s="1">
        <v>45123.53125</v>
      </c>
      <c r="B18876" s="7">
        <v>4080.15533</v>
      </c>
    </row>
    <row r="18877" spans="1:2" x14ac:dyDescent="0.25">
      <c r="A18877" s="1">
        <v>45123.541666666664</v>
      </c>
      <c r="B18877" s="7">
        <v>4010.2750100000003</v>
      </c>
    </row>
    <row r="18878" spans="1:2" x14ac:dyDescent="0.25">
      <c r="A18878" s="1">
        <v>45123.552083333336</v>
      </c>
      <c r="B18878" s="7">
        <v>3916.1783599999999</v>
      </c>
    </row>
    <row r="18879" spans="1:2" x14ac:dyDescent="0.25">
      <c r="A18879" s="1">
        <v>45123.5625</v>
      </c>
      <c r="B18879" s="7">
        <v>3780.06387</v>
      </c>
    </row>
    <row r="18880" spans="1:2" x14ac:dyDescent="0.25">
      <c r="A18880" s="1">
        <v>45123.572916666664</v>
      </c>
      <c r="B18880" s="7">
        <v>3618.5244499999999</v>
      </c>
    </row>
    <row r="18881" spans="1:2" x14ac:dyDescent="0.25">
      <c r="A18881" s="1">
        <v>45123.583333333336</v>
      </c>
      <c r="B18881" s="7">
        <v>3523.5095099999999</v>
      </c>
    </row>
    <row r="18882" spans="1:2" x14ac:dyDescent="0.25">
      <c r="A18882" s="1">
        <v>45123.59375</v>
      </c>
      <c r="B18882" s="7">
        <v>3392.8696500000001</v>
      </c>
    </row>
    <row r="18883" spans="1:2" x14ac:dyDescent="0.25">
      <c r="A18883" s="1">
        <v>45123.604166666664</v>
      </c>
      <c r="B18883" s="7">
        <v>3324.4495299999999</v>
      </c>
    </row>
    <row r="18884" spans="1:2" x14ac:dyDescent="0.25">
      <c r="A18884" s="1">
        <v>45123.614583333336</v>
      </c>
      <c r="B18884" s="7">
        <v>3244.9092999999998</v>
      </c>
    </row>
    <row r="18885" spans="1:2" x14ac:dyDescent="0.25">
      <c r="A18885" s="1">
        <v>45123.625</v>
      </c>
      <c r="B18885" s="7">
        <v>3252.1498200000001</v>
      </c>
    </row>
    <row r="18886" spans="1:2" x14ac:dyDescent="0.25">
      <c r="A18886" s="1">
        <v>45123.635416666664</v>
      </c>
      <c r="B18886" s="7">
        <v>3134.9168300000001</v>
      </c>
    </row>
    <row r="18887" spans="1:2" x14ac:dyDescent="0.25">
      <c r="A18887" s="1">
        <v>45123.645833333336</v>
      </c>
      <c r="B18887" s="7">
        <v>3150.99757</v>
      </c>
    </row>
    <row r="18888" spans="1:2" x14ac:dyDescent="0.25">
      <c r="A18888" s="1">
        <v>45123.65625</v>
      </c>
      <c r="B18888" s="7">
        <v>3084.6653799999999</v>
      </c>
    </row>
    <row r="18889" spans="1:2" x14ac:dyDescent="0.25">
      <c r="A18889" s="1">
        <v>45123.666666666664</v>
      </c>
      <c r="B18889" s="7">
        <v>3017.1080099999999</v>
      </c>
    </row>
    <row r="18890" spans="1:2" x14ac:dyDescent="0.25">
      <c r="A18890" s="1">
        <v>45123.677083333336</v>
      </c>
      <c r="B18890" s="7">
        <v>2923.2790999999997</v>
      </c>
    </row>
    <row r="18891" spans="1:2" x14ac:dyDescent="0.25">
      <c r="A18891" s="1">
        <v>45123.6875</v>
      </c>
      <c r="B18891" s="7">
        <v>2929.0050900000001</v>
      </c>
    </row>
    <row r="18892" spans="1:2" x14ac:dyDescent="0.25">
      <c r="A18892" s="1">
        <v>45123.697916666664</v>
      </c>
      <c r="B18892" s="7">
        <v>2919.83034</v>
      </c>
    </row>
    <row r="18893" spans="1:2" x14ac:dyDescent="0.25">
      <c r="A18893" s="1">
        <v>45123.708333333336</v>
      </c>
      <c r="B18893" s="7">
        <v>2897.0738499999998</v>
      </c>
    </row>
    <row r="18894" spans="1:2" x14ac:dyDescent="0.25">
      <c r="A18894" s="1">
        <v>45123.71875</v>
      </c>
      <c r="B18894" s="7">
        <v>2963.3608199999999</v>
      </c>
    </row>
    <row r="18895" spans="1:2" x14ac:dyDescent="0.25">
      <c r="A18895" s="1">
        <v>45123.729166666664</v>
      </c>
      <c r="B18895" s="7">
        <v>2993.40409</v>
      </c>
    </row>
    <row r="18896" spans="1:2" x14ac:dyDescent="0.25">
      <c r="A18896" s="1">
        <v>45123.739583333336</v>
      </c>
      <c r="B18896" s="7">
        <v>2990.9699599999999</v>
      </c>
    </row>
    <row r="18897" spans="1:2" x14ac:dyDescent="0.25">
      <c r="A18897" s="1">
        <v>45123.75</v>
      </c>
      <c r="B18897" s="7">
        <v>3034.9380000000001</v>
      </c>
    </row>
    <row r="18898" spans="1:2" x14ac:dyDescent="0.25">
      <c r="A18898" s="1">
        <v>45123.760416666664</v>
      </c>
      <c r="B18898" s="7">
        <v>3147.93399</v>
      </c>
    </row>
    <row r="18899" spans="1:2" x14ac:dyDescent="0.25">
      <c r="A18899" s="1">
        <v>45123.770833333336</v>
      </c>
      <c r="B18899" s="7">
        <v>3178.7704400000002</v>
      </c>
    </row>
    <row r="18900" spans="1:2" x14ac:dyDescent="0.25">
      <c r="A18900" s="1">
        <v>45123.78125</v>
      </c>
      <c r="B18900" s="7">
        <v>3287.6696899999997</v>
      </c>
    </row>
    <row r="18901" spans="1:2" x14ac:dyDescent="0.25">
      <c r="A18901" s="1">
        <v>45123.791666666664</v>
      </c>
      <c r="B18901" s="7">
        <v>3300.51334</v>
      </c>
    </row>
    <row r="18902" spans="1:2" x14ac:dyDescent="0.25">
      <c r="A18902" s="1">
        <v>45123.802083333336</v>
      </c>
      <c r="B18902" s="7">
        <v>3371.7696999999998</v>
      </c>
    </row>
    <row r="18903" spans="1:2" x14ac:dyDescent="0.25">
      <c r="A18903" s="1">
        <v>45123.8125</v>
      </c>
      <c r="B18903" s="7">
        <v>3455.6101600000002</v>
      </c>
    </row>
    <row r="18904" spans="1:2" x14ac:dyDescent="0.25">
      <c r="A18904" s="1">
        <v>45123.822916666664</v>
      </c>
      <c r="B18904" s="7">
        <v>3535.06412</v>
      </c>
    </row>
    <row r="18905" spans="1:2" x14ac:dyDescent="0.25">
      <c r="A18905" s="1">
        <v>45123.833333333336</v>
      </c>
      <c r="B18905" s="7">
        <v>3620.91876</v>
      </c>
    </row>
    <row r="18906" spans="1:2" x14ac:dyDescent="0.25">
      <c r="A18906" s="1">
        <v>45123.84375</v>
      </c>
      <c r="B18906" s="7">
        <v>3642.6936000000001</v>
      </c>
    </row>
    <row r="18907" spans="1:2" x14ac:dyDescent="0.25">
      <c r="A18907" s="1">
        <v>45123.854166666664</v>
      </c>
      <c r="B18907" s="7">
        <v>3569.44904</v>
      </c>
    </row>
    <row r="18908" spans="1:2" x14ac:dyDescent="0.25">
      <c r="A18908" s="1">
        <v>45123.864583333336</v>
      </c>
      <c r="B18908" s="7">
        <v>3601.3269500000001</v>
      </c>
    </row>
    <row r="18909" spans="1:2" x14ac:dyDescent="0.25">
      <c r="A18909" s="1">
        <v>45123.875</v>
      </c>
      <c r="B18909" s="7">
        <v>3630.5691499999998</v>
      </c>
    </row>
    <row r="18910" spans="1:2" x14ac:dyDescent="0.25">
      <c r="A18910" s="1">
        <v>45123.885416666664</v>
      </c>
      <c r="B18910" s="7">
        <v>3626.3384399999995</v>
      </c>
    </row>
    <row r="18911" spans="1:2" x14ac:dyDescent="0.25">
      <c r="A18911" s="1">
        <v>45123.895833333336</v>
      </c>
      <c r="B18911" s="7">
        <v>3561.0274900000004</v>
      </c>
    </row>
    <row r="18912" spans="1:2" x14ac:dyDescent="0.25">
      <c r="A18912" s="1">
        <v>45123.90625</v>
      </c>
      <c r="B18912" s="7">
        <v>3587.33293</v>
      </c>
    </row>
    <row r="18913" spans="1:2" x14ac:dyDescent="0.25">
      <c r="A18913" s="1">
        <v>45123.916666666664</v>
      </c>
      <c r="B18913" s="7">
        <v>3554.6023700000001</v>
      </c>
    </row>
    <row r="18914" spans="1:2" x14ac:dyDescent="0.25">
      <c r="A18914" s="1">
        <v>45123.927083333336</v>
      </c>
      <c r="B18914" s="7">
        <v>3519.7703799999999</v>
      </c>
    </row>
    <row r="18915" spans="1:2" x14ac:dyDescent="0.25">
      <c r="A18915" s="1">
        <v>45123.9375</v>
      </c>
      <c r="B18915" s="7">
        <v>3449.01035</v>
      </c>
    </row>
    <row r="18916" spans="1:2" x14ac:dyDescent="0.25">
      <c r="A18916" s="1">
        <v>45123.947916666664</v>
      </c>
      <c r="B18916" s="7">
        <v>3440.3585599999997</v>
      </c>
    </row>
    <row r="18917" spans="1:2" x14ac:dyDescent="0.25">
      <c r="A18917" s="1">
        <v>45123.958333333336</v>
      </c>
      <c r="B18917" s="7">
        <v>3339.848</v>
      </c>
    </row>
    <row r="18918" spans="1:2" x14ac:dyDescent="0.25">
      <c r="A18918" s="1">
        <v>45123.96875</v>
      </c>
      <c r="B18918" s="7">
        <v>3266.3863700000002</v>
      </c>
    </row>
    <row r="18919" spans="1:2" x14ac:dyDescent="0.25">
      <c r="A18919" s="1">
        <v>45123.979166666664</v>
      </c>
      <c r="B18919" s="7">
        <v>3149.39345</v>
      </c>
    </row>
    <row r="18920" spans="1:2" x14ac:dyDescent="0.25">
      <c r="A18920" s="1">
        <v>45123.989583333336</v>
      </c>
      <c r="B18920" s="7">
        <v>3018.7616800000001</v>
      </c>
    </row>
    <row r="18921" spans="1:2" x14ac:dyDescent="0.25">
      <c r="A18921" s="1">
        <v>45124</v>
      </c>
      <c r="B18921" s="7">
        <v>2896.3622599999999</v>
      </c>
    </row>
    <row r="18922" spans="1:2" x14ac:dyDescent="0.25">
      <c r="A18922" s="1">
        <v>45124.010416666664</v>
      </c>
      <c r="B18922" s="7">
        <v>2839.7296000000001</v>
      </c>
    </row>
    <row r="18923" spans="1:2" x14ac:dyDescent="0.25">
      <c r="A18923" s="1">
        <v>45124.020833333336</v>
      </c>
      <c r="B18923" s="7">
        <v>2712.27684</v>
      </c>
    </row>
    <row r="18924" spans="1:2" x14ac:dyDescent="0.25">
      <c r="A18924" s="1">
        <v>45124.03125</v>
      </c>
      <c r="B18924" s="7">
        <v>2619.8276900000001</v>
      </c>
    </row>
    <row r="18925" spans="1:2" x14ac:dyDescent="0.25">
      <c r="A18925" s="1">
        <v>45124.041666666664</v>
      </c>
      <c r="B18925" s="7">
        <v>2566.1936099999998</v>
      </c>
    </row>
    <row r="18926" spans="1:2" x14ac:dyDescent="0.25">
      <c r="A18926" s="1">
        <v>45124.052083333336</v>
      </c>
      <c r="B18926" s="7">
        <v>2502.7249499999998</v>
      </c>
    </row>
    <row r="18927" spans="1:2" x14ac:dyDescent="0.25">
      <c r="A18927" s="1">
        <v>45124.0625</v>
      </c>
      <c r="B18927" s="7">
        <v>2413.5513299999998</v>
      </c>
    </row>
    <row r="18928" spans="1:2" x14ac:dyDescent="0.25">
      <c r="A18928" s="1">
        <v>45124.072916666664</v>
      </c>
      <c r="B18928" s="7">
        <v>2403.9097900000002</v>
      </c>
    </row>
    <row r="18929" spans="1:2" x14ac:dyDescent="0.25">
      <c r="A18929" s="1">
        <v>45124.083333333336</v>
      </c>
      <c r="B18929" s="7">
        <v>2351.3451599999999</v>
      </c>
    </row>
    <row r="18930" spans="1:2" x14ac:dyDescent="0.25">
      <c r="A18930" s="1">
        <v>45124.09375</v>
      </c>
      <c r="B18930" s="7">
        <v>2482.3721700000001</v>
      </c>
    </row>
    <row r="18931" spans="1:2" x14ac:dyDescent="0.25">
      <c r="A18931" s="1">
        <v>45124.104166666664</v>
      </c>
      <c r="B18931" s="7">
        <v>2427.4211100000002</v>
      </c>
    </row>
    <row r="18932" spans="1:2" x14ac:dyDescent="0.25">
      <c r="A18932" s="1">
        <v>45124.114583333336</v>
      </c>
      <c r="B18932" s="7">
        <v>2415.0355600000003</v>
      </c>
    </row>
    <row r="18933" spans="1:2" x14ac:dyDescent="0.25">
      <c r="A18933" s="1">
        <v>45124.125</v>
      </c>
      <c r="B18933" s="7">
        <v>2394.0283300000001</v>
      </c>
    </row>
    <row r="18934" spans="1:2" x14ac:dyDescent="0.25">
      <c r="A18934" s="1">
        <v>45124.135416666664</v>
      </c>
      <c r="B18934" s="7">
        <v>2367.8761599999998</v>
      </c>
    </row>
    <row r="18935" spans="1:2" x14ac:dyDescent="0.25">
      <c r="A18935" s="1">
        <v>45124.145833333336</v>
      </c>
      <c r="B18935" s="7">
        <v>2356.3667100000002</v>
      </c>
    </row>
    <row r="18936" spans="1:2" x14ac:dyDescent="0.25">
      <c r="A18936" s="1">
        <v>45124.15625</v>
      </c>
      <c r="B18936" s="7">
        <v>2375.6624400000001</v>
      </c>
    </row>
    <row r="18937" spans="1:2" x14ac:dyDescent="0.25">
      <c r="A18937" s="1">
        <v>45124.166666666664</v>
      </c>
      <c r="B18937" s="7">
        <v>2424.5056399999999</v>
      </c>
    </row>
    <row r="18938" spans="1:2" x14ac:dyDescent="0.25">
      <c r="A18938" s="1">
        <v>45124.177083333336</v>
      </c>
      <c r="B18938" s="7">
        <v>2504.3469299999997</v>
      </c>
    </row>
    <row r="18939" spans="1:2" x14ac:dyDescent="0.25">
      <c r="A18939" s="1">
        <v>45124.1875</v>
      </c>
      <c r="B18939" s="7">
        <v>2612.8305399999999</v>
      </c>
    </row>
    <row r="18940" spans="1:2" x14ac:dyDescent="0.25">
      <c r="A18940" s="1">
        <v>45124.197916666664</v>
      </c>
      <c r="B18940" s="7">
        <v>2651.3711899999998</v>
      </c>
    </row>
    <row r="18941" spans="1:2" x14ac:dyDescent="0.25">
      <c r="A18941" s="1">
        <v>45124.208333333336</v>
      </c>
      <c r="B18941" s="7">
        <v>2646.0176099999999</v>
      </c>
    </row>
    <row r="18942" spans="1:2" x14ac:dyDescent="0.25">
      <c r="A18942" s="1">
        <v>45124.21875</v>
      </c>
      <c r="B18942" s="7">
        <v>2766.2501600000001</v>
      </c>
    </row>
    <row r="18943" spans="1:2" x14ac:dyDescent="0.25">
      <c r="A18943" s="1">
        <v>45124.229166666664</v>
      </c>
      <c r="B18943" s="7">
        <v>3035.5184899999999</v>
      </c>
    </row>
    <row r="18944" spans="1:2" x14ac:dyDescent="0.25">
      <c r="A18944" s="1">
        <v>45124.239583333336</v>
      </c>
      <c r="B18944" s="7">
        <v>3355.3462</v>
      </c>
    </row>
    <row r="18945" spans="1:2" x14ac:dyDescent="0.25">
      <c r="A18945" s="1">
        <v>45124.25</v>
      </c>
      <c r="B18945" s="7">
        <v>3630.7317499999999</v>
      </c>
    </row>
    <row r="18946" spans="1:2" x14ac:dyDescent="0.25">
      <c r="A18946" s="1">
        <v>45124.260416666664</v>
      </c>
      <c r="B18946" s="7">
        <v>4142.1484600000003</v>
      </c>
    </row>
    <row r="18947" spans="1:2" x14ac:dyDescent="0.25">
      <c r="A18947" s="1">
        <v>45124.270833333336</v>
      </c>
      <c r="B18947" s="7">
        <v>4549.5313800000004</v>
      </c>
    </row>
    <row r="18948" spans="1:2" x14ac:dyDescent="0.25">
      <c r="A18948" s="1">
        <v>45124.28125</v>
      </c>
      <c r="B18948" s="7">
        <v>4883.1261100000002</v>
      </c>
    </row>
    <row r="18949" spans="1:2" x14ac:dyDescent="0.25">
      <c r="A18949" s="1">
        <v>45124.291666666664</v>
      </c>
      <c r="B18949" s="7">
        <v>5097.8611300000002</v>
      </c>
    </row>
    <row r="18950" spans="1:2" x14ac:dyDescent="0.25">
      <c r="A18950" s="1">
        <v>45124.302083333336</v>
      </c>
      <c r="B18950" s="7">
        <v>5159.9217699999999</v>
      </c>
    </row>
    <row r="18951" spans="1:2" x14ac:dyDescent="0.25">
      <c r="A18951" s="1">
        <v>45124.3125</v>
      </c>
      <c r="B18951" s="7">
        <v>5391.58662</v>
      </c>
    </row>
    <row r="18952" spans="1:2" x14ac:dyDescent="0.25">
      <c r="A18952" s="1">
        <v>45124.322916666664</v>
      </c>
      <c r="B18952" s="7">
        <v>5424.3018599999996</v>
      </c>
    </row>
    <row r="18953" spans="1:2" x14ac:dyDescent="0.25">
      <c r="A18953" s="1">
        <v>45124.333333333336</v>
      </c>
      <c r="B18953" s="7">
        <v>5717.5702099999999</v>
      </c>
    </row>
    <row r="18954" spans="1:2" x14ac:dyDescent="0.25">
      <c r="A18954" s="1">
        <v>45124.34375</v>
      </c>
      <c r="B18954" s="7">
        <v>6031.8182999999999</v>
      </c>
    </row>
    <row r="18955" spans="1:2" x14ac:dyDescent="0.25">
      <c r="A18955" s="1">
        <v>45124.354166666664</v>
      </c>
      <c r="B18955" s="7">
        <v>6421.2585600000002</v>
      </c>
    </row>
    <row r="18956" spans="1:2" x14ac:dyDescent="0.25">
      <c r="A18956" s="1">
        <v>45124.364583333336</v>
      </c>
      <c r="B18956" s="7">
        <v>6513.1456900000003</v>
      </c>
    </row>
    <row r="18957" spans="1:2" x14ac:dyDescent="0.25">
      <c r="A18957" s="1">
        <v>45124.375</v>
      </c>
      <c r="B18957" s="7">
        <v>6422.0538099999994</v>
      </c>
    </row>
    <row r="18958" spans="1:2" x14ac:dyDescent="0.25">
      <c r="A18958" s="1">
        <v>45124.385416666664</v>
      </c>
      <c r="B18958" s="7">
        <v>6586.9865300000001</v>
      </c>
    </row>
    <row r="18959" spans="1:2" x14ac:dyDescent="0.25">
      <c r="A18959" s="1">
        <v>45124.395833333336</v>
      </c>
      <c r="B18959" s="7">
        <v>6534.5579600000001</v>
      </c>
    </row>
    <row r="18960" spans="1:2" x14ac:dyDescent="0.25">
      <c r="A18960" s="1">
        <v>45124.40625</v>
      </c>
      <c r="B18960" s="7">
        <v>6505.2559899999997</v>
      </c>
    </row>
    <row r="18961" spans="1:2" x14ac:dyDescent="0.25">
      <c r="A18961" s="1">
        <v>45124.416666666664</v>
      </c>
      <c r="B18961" s="7">
        <v>6473.6362600000002</v>
      </c>
    </row>
    <row r="18962" spans="1:2" x14ac:dyDescent="0.25">
      <c r="A18962" s="1">
        <v>45124.427083333336</v>
      </c>
      <c r="B18962" s="7">
        <v>6383.5054600000003</v>
      </c>
    </row>
    <row r="18963" spans="1:2" x14ac:dyDescent="0.25">
      <c r="A18963" s="1">
        <v>45124.4375</v>
      </c>
      <c r="B18963" s="7">
        <v>6343.8294800000003</v>
      </c>
    </row>
    <row r="18964" spans="1:2" x14ac:dyDescent="0.25">
      <c r="A18964" s="1">
        <v>45124.447916666664</v>
      </c>
      <c r="B18964" s="7">
        <v>6260.7279699999999</v>
      </c>
    </row>
    <row r="18965" spans="1:2" x14ac:dyDescent="0.25">
      <c r="A18965" s="1">
        <v>45124.458333333336</v>
      </c>
      <c r="B18965" s="7">
        <v>6284.34051</v>
      </c>
    </row>
    <row r="18966" spans="1:2" x14ac:dyDescent="0.25">
      <c r="A18966" s="1">
        <v>45124.46875</v>
      </c>
      <c r="B18966" s="7">
        <v>6257.0318099999995</v>
      </c>
    </row>
    <row r="18967" spans="1:2" x14ac:dyDescent="0.25">
      <c r="A18967" s="1">
        <v>45124.479166666664</v>
      </c>
      <c r="B18967" s="7">
        <v>6340.8348900000001</v>
      </c>
    </row>
    <row r="18968" spans="1:2" x14ac:dyDescent="0.25">
      <c r="A18968" s="1">
        <v>45124.489583333336</v>
      </c>
      <c r="B18968" s="7">
        <v>6087.0509000000002</v>
      </c>
    </row>
    <row r="18969" spans="1:2" x14ac:dyDescent="0.25">
      <c r="A18969" s="1">
        <v>45124.5</v>
      </c>
      <c r="B18969" s="7">
        <v>6171.9299599999995</v>
      </c>
    </row>
    <row r="18970" spans="1:2" x14ac:dyDescent="0.25">
      <c r="A18970" s="1">
        <v>45124.510416666664</v>
      </c>
      <c r="B18970" s="7">
        <v>6124.0875399999995</v>
      </c>
    </row>
    <row r="18971" spans="1:2" x14ac:dyDescent="0.25">
      <c r="A18971" s="1">
        <v>45124.520833333336</v>
      </c>
      <c r="B18971" s="7">
        <v>6124.8717699999997</v>
      </c>
    </row>
    <row r="18972" spans="1:2" x14ac:dyDescent="0.25">
      <c r="A18972" s="1">
        <v>45124.53125</v>
      </c>
      <c r="B18972" s="7">
        <v>6175.6373299999996</v>
      </c>
    </row>
    <row r="18973" spans="1:2" x14ac:dyDescent="0.25">
      <c r="A18973" s="1">
        <v>45124.541666666664</v>
      </c>
      <c r="B18973" s="7">
        <v>6226.7179900000001</v>
      </c>
    </row>
    <row r="18974" spans="1:2" x14ac:dyDescent="0.25">
      <c r="A18974" s="1">
        <v>45124.552083333336</v>
      </c>
      <c r="B18974" s="7">
        <v>6240.2321400000001</v>
      </c>
    </row>
    <row r="18975" spans="1:2" x14ac:dyDescent="0.25">
      <c r="A18975" s="1">
        <v>45124.5625</v>
      </c>
      <c r="B18975" s="7">
        <v>6175.9898700000003</v>
      </c>
    </row>
    <row r="18976" spans="1:2" x14ac:dyDescent="0.25">
      <c r="A18976" s="1">
        <v>45124.572916666664</v>
      </c>
      <c r="B18976" s="7">
        <v>5905.65888</v>
      </c>
    </row>
    <row r="18977" spans="1:2" x14ac:dyDescent="0.25">
      <c r="A18977" s="1">
        <v>45124.583333333336</v>
      </c>
      <c r="B18977" s="7">
        <v>5900.34328</v>
      </c>
    </row>
    <row r="18978" spans="1:2" x14ac:dyDescent="0.25">
      <c r="A18978" s="1">
        <v>45124.59375</v>
      </c>
      <c r="B18978" s="7">
        <v>5895.8267699999997</v>
      </c>
    </row>
    <row r="18979" spans="1:2" x14ac:dyDescent="0.25">
      <c r="A18979" s="1">
        <v>45124.604166666664</v>
      </c>
      <c r="B18979" s="7">
        <v>5760.2721899999997</v>
      </c>
    </row>
    <row r="18980" spans="1:2" x14ac:dyDescent="0.25">
      <c r="A18980" s="1">
        <v>45124.614583333336</v>
      </c>
      <c r="B18980" s="7">
        <v>5692.5327400000006</v>
      </c>
    </row>
    <row r="18981" spans="1:2" x14ac:dyDescent="0.25">
      <c r="A18981" s="1">
        <v>45124.625</v>
      </c>
      <c r="B18981" s="7">
        <v>5592.9788600000002</v>
      </c>
    </row>
    <row r="18982" spans="1:2" x14ac:dyDescent="0.25">
      <c r="A18982" s="1">
        <v>45124.635416666664</v>
      </c>
      <c r="B18982" s="7">
        <v>5657.3781600000002</v>
      </c>
    </row>
    <row r="18983" spans="1:2" x14ac:dyDescent="0.25">
      <c r="A18983" s="1">
        <v>45124.645833333336</v>
      </c>
      <c r="B18983" s="7">
        <v>5592.4620300000006</v>
      </c>
    </row>
    <row r="18984" spans="1:2" x14ac:dyDescent="0.25">
      <c r="A18984" s="1">
        <v>45124.65625</v>
      </c>
      <c r="B18984" s="7">
        <v>5466.7121699999998</v>
      </c>
    </row>
    <row r="18985" spans="1:2" x14ac:dyDescent="0.25">
      <c r="A18985" s="1">
        <v>45124.666666666664</v>
      </c>
      <c r="B18985" s="7">
        <v>5415.8035</v>
      </c>
    </row>
    <row r="18986" spans="1:2" x14ac:dyDescent="0.25">
      <c r="A18986" s="1">
        <v>45124.677083333336</v>
      </c>
      <c r="B18986" s="7">
        <v>5245.88724</v>
      </c>
    </row>
    <row r="18987" spans="1:2" x14ac:dyDescent="0.25">
      <c r="A18987" s="1">
        <v>45124.6875</v>
      </c>
      <c r="B18987" s="7">
        <v>5319.3580300000003</v>
      </c>
    </row>
    <row r="18988" spans="1:2" x14ac:dyDescent="0.25">
      <c r="A18988" s="1">
        <v>45124.697916666664</v>
      </c>
      <c r="B18988" s="7">
        <v>5248.67101</v>
      </c>
    </row>
    <row r="18989" spans="1:2" x14ac:dyDescent="0.25">
      <c r="A18989" s="1">
        <v>45124.708333333336</v>
      </c>
      <c r="B18989" s="7">
        <v>5284.4643100000003</v>
      </c>
    </row>
    <row r="18990" spans="1:2" x14ac:dyDescent="0.25">
      <c r="A18990" s="1">
        <v>45124.71875</v>
      </c>
      <c r="B18990" s="7">
        <v>5271.0723099999996</v>
      </c>
    </row>
    <row r="18991" spans="1:2" x14ac:dyDescent="0.25">
      <c r="A18991" s="1">
        <v>45124.729166666664</v>
      </c>
      <c r="B18991" s="7">
        <v>5266.2204300000003</v>
      </c>
    </row>
    <row r="18992" spans="1:2" x14ac:dyDescent="0.25">
      <c r="A18992" s="1">
        <v>45124.739583333336</v>
      </c>
      <c r="B18992" s="7">
        <v>5038.9907000000003</v>
      </c>
    </row>
    <row r="18993" spans="1:2" x14ac:dyDescent="0.25">
      <c r="A18993" s="1">
        <v>45124.75</v>
      </c>
      <c r="B18993" s="7">
        <v>4862.5733199999995</v>
      </c>
    </row>
    <row r="18994" spans="1:2" x14ac:dyDescent="0.25">
      <c r="A18994" s="1">
        <v>45124.760416666664</v>
      </c>
      <c r="B18994" s="7">
        <v>4792.7353199999998</v>
      </c>
    </row>
    <row r="18995" spans="1:2" x14ac:dyDescent="0.25">
      <c r="A18995" s="1">
        <v>45124.770833333336</v>
      </c>
      <c r="B18995" s="7">
        <v>4779.8429099999994</v>
      </c>
    </row>
    <row r="18996" spans="1:2" x14ac:dyDescent="0.25">
      <c r="A18996" s="1">
        <v>45124.78125</v>
      </c>
      <c r="B18996" s="7">
        <v>4712.0895199999995</v>
      </c>
    </row>
    <row r="18997" spans="1:2" x14ac:dyDescent="0.25">
      <c r="A18997" s="1">
        <v>45124.791666666664</v>
      </c>
      <c r="B18997" s="7">
        <v>4730.5587400000004</v>
      </c>
    </row>
    <row r="18998" spans="1:2" x14ac:dyDescent="0.25">
      <c r="A18998" s="1">
        <v>45124.802083333336</v>
      </c>
      <c r="B18998" s="7">
        <v>4713.3650500000003</v>
      </c>
    </row>
    <row r="18999" spans="1:2" x14ac:dyDescent="0.25">
      <c r="A18999" s="1">
        <v>45124.8125</v>
      </c>
      <c r="B18999" s="7">
        <v>4701.3480300000001</v>
      </c>
    </row>
    <row r="19000" spans="1:2" x14ac:dyDescent="0.25">
      <c r="A19000" s="1">
        <v>45124.822916666664</v>
      </c>
      <c r="B19000" s="7">
        <v>4819.3242499999997</v>
      </c>
    </row>
    <row r="19001" spans="1:2" x14ac:dyDescent="0.25">
      <c r="A19001" s="1">
        <v>45124.833333333336</v>
      </c>
      <c r="B19001" s="7">
        <v>4793.8434099999995</v>
      </c>
    </row>
    <row r="19002" spans="1:2" x14ac:dyDescent="0.25">
      <c r="A19002" s="1">
        <v>45124.84375</v>
      </c>
      <c r="B19002" s="7">
        <v>4642.3679200000006</v>
      </c>
    </row>
    <row r="19003" spans="1:2" x14ac:dyDescent="0.25">
      <c r="A19003" s="1">
        <v>45124.854166666664</v>
      </c>
      <c r="B19003" s="7">
        <v>4394.6550500000003</v>
      </c>
    </row>
    <row r="19004" spans="1:2" x14ac:dyDescent="0.25">
      <c r="A19004" s="1">
        <v>45124.864583333336</v>
      </c>
      <c r="B19004" s="7">
        <v>4319.49755</v>
      </c>
    </row>
    <row r="19005" spans="1:2" x14ac:dyDescent="0.25">
      <c r="A19005" s="1">
        <v>45124.875</v>
      </c>
      <c r="B19005" s="7">
        <v>4389.8157099999999</v>
      </c>
    </row>
    <row r="19006" spans="1:2" x14ac:dyDescent="0.25">
      <c r="A19006" s="1">
        <v>45124.885416666664</v>
      </c>
      <c r="B19006" s="7">
        <v>4305.3069699999996</v>
      </c>
    </row>
    <row r="19007" spans="1:2" x14ac:dyDescent="0.25">
      <c r="A19007" s="1">
        <v>45124.895833333336</v>
      </c>
      <c r="B19007" s="7">
        <v>4169.38058</v>
      </c>
    </row>
    <row r="19008" spans="1:2" x14ac:dyDescent="0.25">
      <c r="A19008" s="1">
        <v>45124.90625</v>
      </c>
      <c r="B19008" s="7">
        <v>4139.8272999999999</v>
      </c>
    </row>
    <row r="19009" spans="1:2" x14ac:dyDescent="0.25">
      <c r="A19009" s="1">
        <v>45124.916666666664</v>
      </c>
      <c r="B19009" s="7">
        <v>4120.4825199999996</v>
      </c>
    </row>
    <row r="19010" spans="1:2" x14ac:dyDescent="0.25">
      <c r="A19010" s="1">
        <v>45124.927083333336</v>
      </c>
      <c r="B19010" s="7">
        <v>4011.4419799999996</v>
      </c>
    </row>
    <row r="19011" spans="1:2" x14ac:dyDescent="0.25">
      <c r="A19011" s="1">
        <v>45124.9375</v>
      </c>
      <c r="B19011" s="7">
        <v>3924.0507000000002</v>
      </c>
    </row>
    <row r="19012" spans="1:2" x14ac:dyDescent="0.25">
      <c r="A19012" s="1">
        <v>45124.947916666664</v>
      </c>
      <c r="B19012" s="7">
        <v>3810.4871000000003</v>
      </c>
    </row>
    <row r="19013" spans="1:2" x14ac:dyDescent="0.25">
      <c r="A19013" s="1">
        <v>45124.958333333336</v>
      </c>
      <c r="B19013" s="7">
        <v>3649.2590500000001</v>
      </c>
    </row>
    <row r="19014" spans="1:2" x14ac:dyDescent="0.25">
      <c r="A19014" s="1">
        <v>45124.96875</v>
      </c>
      <c r="B19014" s="7">
        <v>3886.00596</v>
      </c>
    </row>
    <row r="19015" spans="1:2" x14ac:dyDescent="0.25">
      <c r="A19015" s="1">
        <v>45124.979166666664</v>
      </c>
      <c r="B19015" s="7">
        <v>3782.9903599999998</v>
      </c>
    </row>
    <row r="19016" spans="1:2" x14ac:dyDescent="0.25">
      <c r="A19016" s="1">
        <v>45124.989583333336</v>
      </c>
      <c r="B19016" s="7">
        <v>3589.3338399999998</v>
      </c>
    </row>
    <row r="19017" spans="1:2" x14ac:dyDescent="0.25">
      <c r="A19017" s="1">
        <v>45125</v>
      </c>
      <c r="B19017" s="7">
        <v>3386.8179799999998</v>
      </c>
    </row>
    <row r="19018" spans="1:2" x14ac:dyDescent="0.25">
      <c r="A19018" s="1">
        <v>45125.010416666664</v>
      </c>
      <c r="B19018" s="7">
        <v>3188.5761200000002</v>
      </c>
    </row>
    <row r="19019" spans="1:2" x14ac:dyDescent="0.25">
      <c r="A19019" s="1">
        <v>45125.020833333336</v>
      </c>
      <c r="B19019" s="7">
        <v>2971.5304000000001</v>
      </c>
    </row>
    <row r="19020" spans="1:2" x14ac:dyDescent="0.25">
      <c r="A19020" s="1">
        <v>45125.03125</v>
      </c>
      <c r="B19020" s="7">
        <v>2873.0172199999997</v>
      </c>
    </row>
    <row r="19021" spans="1:2" x14ac:dyDescent="0.25">
      <c r="A19021" s="1">
        <v>45125.041666666664</v>
      </c>
      <c r="B19021" s="7">
        <v>2715.33698</v>
      </c>
    </row>
    <row r="19022" spans="1:2" x14ac:dyDescent="0.25">
      <c r="A19022" s="1">
        <v>45125.052083333336</v>
      </c>
      <c r="B19022" s="7">
        <v>2783.0717</v>
      </c>
    </row>
    <row r="19023" spans="1:2" x14ac:dyDescent="0.25">
      <c r="A19023" s="1">
        <v>45125.0625</v>
      </c>
      <c r="B19023" s="7">
        <v>2577.0256300000001</v>
      </c>
    </row>
    <row r="19024" spans="1:2" x14ac:dyDescent="0.25">
      <c r="A19024" s="1">
        <v>45125.072916666664</v>
      </c>
      <c r="B19024" s="7">
        <v>2524.8605299999999</v>
      </c>
    </row>
    <row r="19025" spans="1:2" x14ac:dyDescent="0.25">
      <c r="A19025" s="1">
        <v>45125.083333333336</v>
      </c>
      <c r="B19025" s="7">
        <v>2413.1565499999997</v>
      </c>
    </row>
    <row r="19026" spans="1:2" x14ac:dyDescent="0.25">
      <c r="A19026" s="1">
        <v>45125.09375</v>
      </c>
      <c r="B19026" s="7">
        <v>2416.99919</v>
      </c>
    </row>
    <row r="19027" spans="1:2" x14ac:dyDescent="0.25">
      <c r="A19027" s="1">
        <v>45125.104166666664</v>
      </c>
      <c r="B19027" s="7">
        <v>2421.6371799999997</v>
      </c>
    </row>
    <row r="19028" spans="1:2" x14ac:dyDescent="0.25">
      <c r="A19028" s="1">
        <v>45125.114583333336</v>
      </c>
      <c r="B19028" s="7">
        <v>2414.6246300000003</v>
      </c>
    </row>
    <row r="19029" spans="1:2" x14ac:dyDescent="0.25">
      <c r="A19029" s="1">
        <v>45125.125</v>
      </c>
      <c r="B19029" s="7">
        <v>2488.6822400000001</v>
      </c>
    </row>
    <row r="19030" spans="1:2" x14ac:dyDescent="0.25">
      <c r="A19030" s="1">
        <v>45125.135416666664</v>
      </c>
      <c r="B19030" s="7">
        <v>2380.1143899999997</v>
      </c>
    </row>
    <row r="19031" spans="1:2" x14ac:dyDescent="0.25">
      <c r="A19031" s="1">
        <v>45125.145833333336</v>
      </c>
      <c r="B19031" s="7">
        <v>2442.7042999999999</v>
      </c>
    </row>
    <row r="19032" spans="1:2" x14ac:dyDescent="0.25">
      <c r="A19032" s="1">
        <v>45125.15625</v>
      </c>
      <c r="B19032" s="7">
        <v>2451.8132299999997</v>
      </c>
    </row>
    <row r="19033" spans="1:2" x14ac:dyDescent="0.25">
      <c r="A19033" s="1">
        <v>45125.166666666664</v>
      </c>
      <c r="B19033" s="7">
        <v>2505.4575999999997</v>
      </c>
    </row>
    <row r="19034" spans="1:2" x14ac:dyDescent="0.25">
      <c r="A19034" s="1">
        <v>45125.177083333336</v>
      </c>
      <c r="B19034" s="7">
        <v>2608.11436</v>
      </c>
    </row>
    <row r="19035" spans="1:2" x14ac:dyDescent="0.25">
      <c r="A19035" s="1">
        <v>45125.1875</v>
      </c>
      <c r="B19035" s="7">
        <v>2628.7657800000002</v>
      </c>
    </row>
    <row r="19036" spans="1:2" x14ac:dyDescent="0.25">
      <c r="A19036" s="1">
        <v>45125.197916666664</v>
      </c>
      <c r="B19036" s="7">
        <v>2657.1707800000004</v>
      </c>
    </row>
    <row r="19037" spans="1:2" x14ac:dyDescent="0.25">
      <c r="A19037" s="1">
        <v>45125.208333333336</v>
      </c>
      <c r="B19037" s="7">
        <v>2712.2773999999999</v>
      </c>
    </row>
    <row r="19038" spans="1:2" x14ac:dyDescent="0.25">
      <c r="A19038" s="1">
        <v>45125.21875</v>
      </c>
      <c r="B19038" s="7">
        <v>2805.6230999999998</v>
      </c>
    </row>
    <row r="19039" spans="1:2" x14ac:dyDescent="0.25">
      <c r="A19039" s="1">
        <v>45125.229166666664</v>
      </c>
      <c r="B19039" s="7">
        <v>3067.22532</v>
      </c>
    </row>
    <row r="19040" spans="1:2" x14ac:dyDescent="0.25">
      <c r="A19040" s="1">
        <v>45125.239583333336</v>
      </c>
      <c r="B19040" s="7">
        <v>3254.5317800000003</v>
      </c>
    </row>
    <row r="19041" spans="1:2" x14ac:dyDescent="0.25">
      <c r="A19041" s="1">
        <v>45125.25</v>
      </c>
      <c r="B19041" s="7">
        <v>3593.1401599999999</v>
      </c>
    </row>
    <row r="19042" spans="1:2" x14ac:dyDescent="0.25">
      <c r="A19042" s="1">
        <v>45125.260416666664</v>
      </c>
      <c r="B19042" s="7">
        <v>4039.4453400000002</v>
      </c>
    </row>
    <row r="19043" spans="1:2" x14ac:dyDescent="0.25">
      <c r="A19043" s="1">
        <v>45125.270833333336</v>
      </c>
      <c r="B19043" s="7">
        <v>4252.8892900000001</v>
      </c>
    </row>
    <row r="19044" spans="1:2" x14ac:dyDescent="0.25">
      <c r="A19044" s="1">
        <v>45125.28125</v>
      </c>
      <c r="B19044" s="7">
        <v>4487.2072399999997</v>
      </c>
    </row>
    <row r="19045" spans="1:2" x14ac:dyDescent="0.25">
      <c r="A19045" s="1">
        <v>45125.291666666664</v>
      </c>
      <c r="B19045" s="7">
        <v>4720.9179299999996</v>
      </c>
    </row>
    <row r="19046" spans="1:2" x14ac:dyDescent="0.25">
      <c r="A19046" s="1">
        <v>45125.302083333336</v>
      </c>
      <c r="B19046" s="7">
        <v>4867.2357599999996</v>
      </c>
    </row>
    <row r="19047" spans="1:2" x14ac:dyDescent="0.25">
      <c r="A19047" s="1">
        <v>45125.3125</v>
      </c>
      <c r="B19047" s="7">
        <v>5072.7531300000001</v>
      </c>
    </row>
    <row r="19048" spans="1:2" x14ac:dyDescent="0.25">
      <c r="A19048" s="1">
        <v>45125.322916666664</v>
      </c>
      <c r="B19048" s="7">
        <v>5288.32557</v>
      </c>
    </row>
    <row r="19049" spans="1:2" x14ac:dyDescent="0.25">
      <c r="A19049" s="1">
        <v>45125.333333333336</v>
      </c>
      <c r="B19049" s="7">
        <v>5515.3155200000001</v>
      </c>
    </row>
    <row r="19050" spans="1:2" x14ac:dyDescent="0.25">
      <c r="A19050" s="1">
        <v>45125.34375</v>
      </c>
      <c r="B19050" s="7">
        <v>5768.39264</v>
      </c>
    </row>
    <row r="19051" spans="1:2" x14ac:dyDescent="0.25">
      <c r="A19051" s="1">
        <v>45125.354166666664</v>
      </c>
      <c r="B19051" s="7">
        <v>5969.1113399999995</v>
      </c>
    </row>
    <row r="19052" spans="1:2" x14ac:dyDescent="0.25">
      <c r="A19052" s="1">
        <v>45125.364583333336</v>
      </c>
      <c r="B19052" s="7">
        <v>6045.4259499999998</v>
      </c>
    </row>
    <row r="19053" spans="1:2" x14ac:dyDescent="0.25">
      <c r="A19053" s="1">
        <v>45125.375</v>
      </c>
      <c r="B19053" s="7">
        <v>6278.56214</v>
      </c>
    </row>
    <row r="19054" spans="1:2" x14ac:dyDescent="0.25">
      <c r="A19054" s="1">
        <v>45125.385416666664</v>
      </c>
      <c r="B19054" s="7">
        <v>6234.4264199999998</v>
      </c>
    </row>
    <row r="19055" spans="1:2" x14ac:dyDescent="0.25">
      <c r="A19055" s="1">
        <v>45125.395833333336</v>
      </c>
      <c r="B19055" s="7">
        <v>6230.98585</v>
      </c>
    </row>
    <row r="19056" spans="1:2" x14ac:dyDescent="0.25">
      <c r="A19056" s="1">
        <v>45125.40625</v>
      </c>
      <c r="B19056" s="7">
        <v>6402.4735199999996</v>
      </c>
    </row>
    <row r="19057" spans="1:2" x14ac:dyDescent="0.25">
      <c r="A19057" s="1">
        <v>45125.416666666664</v>
      </c>
      <c r="B19057" s="7">
        <v>6516.5978500000001</v>
      </c>
    </row>
    <row r="19058" spans="1:2" x14ac:dyDescent="0.25">
      <c r="A19058" s="1">
        <v>45125.427083333336</v>
      </c>
      <c r="B19058" s="7">
        <v>6306.0205100000003</v>
      </c>
    </row>
    <row r="19059" spans="1:2" x14ac:dyDescent="0.25">
      <c r="A19059" s="1">
        <v>45125.4375</v>
      </c>
      <c r="B19059" s="7">
        <v>6271.0035399999997</v>
      </c>
    </row>
    <row r="19060" spans="1:2" x14ac:dyDescent="0.25">
      <c r="A19060" s="1">
        <v>45125.447916666664</v>
      </c>
      <c r="B19060" s="7">
        <v>6233.9197999999997</v>
      </c>
    </row>
    <row r="19061" spans="1:2" x14ac:dyDescent="0.25">
      <c r="A19061" s="1">
        <v>45125.458333333336</v>
      </c>
      <c r="B19061" s="7">
        <v>6220.1092599999993</v>
      </c>
    </row>
    <row r="19062" spans="1:2" x14ac:dyDescent="0.25">
      <c r="A19062" s="1">
        <v>45125.46875</v>
      </c>
      <c r="B19062" s="7">
        <v>6248.9377500000001</v>
      </c>
    </row>
    <row r="19063" spans="1:2" x14ac:dyDescent="0.25">
      <c r="A19063" s="1">
        <v>45125.479166666664</v>
      </c>
      <c r="B19063" s="7">
        <v>6133.5194300000003</v>
      </c>
    </row>
    <row r="19064" spans="1:2" x14ac:dyDescent="0.25">
      <c r="A19064" s="1">
        <v>45125.489583333336</v>
      </c>
      <c r="B19064" s="7">
        <v>6032.9720299999999</v>
      </c>
    </row>
    <row r="19065" spans="1:2" x14ac:dyDescent="0.25">
      <c r="A19065" s="1">
        <v>45125.5</v>
      </c>
      <c r="B19065" s="7">
        <v>6081.8599299999996</v>
      </c>
    </row>
    <row r="19066" spans="1:2" x14ac:dyDescent="0.25">
      <c r="A19066" s="1">
        <v>45125.510416666664</v>
      </c>
      <c r="B19066" s="7">
        <v>6083.1069399999997</v>
      </c>
    </row>
    <row r="19067" spans="1:2" x14ac:dyDescent="0.25">
      <c r="A19067" s="1">
        <v>45125.520833333336</v>
      </c>
      <c r="B19067" s="7">
        <v>6101.4549299999999</v>
      </c>
    </row>
    <row r="19068" spans="1:2" x14ac:dyDescent="0.25">
      <c r="A19068" s="1">
        <v>45125.53125</v>
      </c>
      <c r="B19068" s="7">
        <v>6173.2363999999998</v>
      </c>
    </row>
    <row r="19069" spans="1:2" x14ac:dyDescent="0.25">
      <c r="A19069" s="1">
        <v>45125.541666666664</v>
      </c>
      <c r="B19069" s="7">
        <v>6237.28532</v>
      </c>
    </row>
    <row r="19070" spans="1:2" x14ac:dyDescent="0.25">
      <c r="A19070" s="1">
        <v>45125.552083333336</v>
      </c>
      <c r="B19070" s="7">
        <v>6193.6269000000002</v>
      </c>
    </row>
    <row r="19071" spans="1:2" x14ac:dyDescent="0.25">
      <c r="A19071" s="1">
        <v>45125.5625</v>
      </c>
      <c r="B19071" s="7">
        <v>6103.9619999999995</v>
      </c>
    </row>
    <row r="19072" spans="1:2" x14ac:dyDescent="0.25">
      <c r="A19072" s="1">
        <v>45125.572916666664</v>
      </c>
      <c r="B19072" s="7">
        <v>6065.3890499999998</v>
      </c>
    </row>
    <row r="19073" spans="1:2" x14ac:dyDescent="0.25">
      <c r="A19073" s="1">
        <v>45125.583333333336</v>
      </c>
      <c r="B19073" s="7">
        <v>5971.0116200000002</v>
      </c>
    </row>
    <row r="19074" spans="1:2" x14ac:dyDescent="0.25">
      <c r="A19074" s="1">
        <v>45125.59375</v>
      </c>
      <c r="B19074" s="7">
        <v>5844.78863</v>
      </c>
    </row>
    <row r="19075" spans="1:2" x14ac:dyDescent="0.25">
      <c r="A19075" s="1">
        <v>45125.604166666664</v>
      </c>
      <c r="B19075" s="7">
        <v>5633.7438899999997</v>
      </c>
    </row>
    <row r="19076" spans="1:2" x14ac:dyDescent="0.25">
      <c r="A19076" s="1">
        <v>45125.614583333336</v>
      </c>
      <c r="B19076" s="7">
        <v>5578.2099600000001</v>
      </c>
    </row>
    <row r="19077" spans="1:2" x14ac:dyDescent="0.25">
      <c r="A19077" s="1">
        <v>45125.625</v>
      </c>
      <c r="B19077" s="7">
        <v>5540.0563700000002</v>
      </c>
    </row>
    <row r="19078" spans="1:2" x14ac:dyDescent="0.25">
      <c r="A19078" s="1">
        <v>45125.635416666664</v>
      </c>
      <c r="B19078" s="7">
        <v>5430.7290700000003</v>
      </c>
    </row>
    <row r="19079" spans="1:2" x14ac:dyDescent="0.25">
      <c r="A19079" s="1">
        <v>45125.645833333336</v>
      </c>
      <c r="B19079" s="7">
        <v>5488.2781599999998</v>
      </c>
    </row>
    <row r="19080" spans="1:2" x14ac:dyDescent="0.25">
      <c r="A19080" s="1">
        <v>45125.65625</v>
      </c>
      <c r="B19080" s="7">
        <v>5307.4652499999993</v>
      </c>
    </row>
    <row r="19081" spans="1:2" x14ac:dyDescent="0.25">
      <c r="A19081" s="1">
        <v>45125.666666666664</v>
      </c>
      <c r="B19081" s="7">
        <v>5132.6219799999999</v>
      </c>
    </row>
    <row r="19082" spans="1:2" x14ac:dyDescent="0.25">
      <c r="A19082" s="1">
        <v>45125.677083333336</v>
      </c>
      <c r="B19082" s="7">
        <v>5114.1872899999998</v>
      </c>
    </row>
    <row r="19083" spans="1:2" x14ac:dyDescent="0.25">
      <c r="A19083" s="1">
        <v>45125.6875</v>
      </c>
      <c r="B19083" s="7">
        <v>5067.0441499999997</v>
      </c>
    </row>
    <row r="19084" spans="1:2" x14ac:dyDescent="0.25">
      <c r="A19084" s="1">
        <v>45125.697916666664</v>
      </c>
      <c r="B19084" s="7">
        <v>5064.7510600000005</v>
      </c>
    </row>
    <row r="19085" spans="1:2" x14ac:dyDescent="0.25">
      <c r="A19085" s="1">
        <v>45125.708333333336</v>
      </c>
      <c r="B19085" s="7">
        <v>5069.1428699999997</v>
      </c>
    </row>
    <row r="19086" spans="1:2" x14ac:dyDescent="0.25">
      <c r="A19086" s="1">
        <v>45125.71875</v>
      </c>
      <c r="B19086" s="7">
        <v>5096.4564300000002</v>
      </c>
    </row>
    <row r="19087" spans="1:2" x14ac:dyDescent="0.25">
      <c r="A19087" s="1">
        <v>45125.729166666664</v>
      </c>
      <c r="B19087" s="7">
        <v>5058.9583599999996</v>
      </c>
    </row>
    <row r="19088" spans="1:2" x14ac:dyDescent="0.25">
      <c r="A19088" s="1">
        <v>45125.739583333336</v>
      </c>
      <c r="B19088" s="7">
        <v>5004.3626899999999</v>
      </c>
    </row>
    <row r="19089" spans="1:2" x14ac:dyDescent="0.25">
      <c r="A19089" s="1">
        <v>45125.75</v>
      </c>
      <c r="B19089" s="7">
        <v>4961.3773600000004</v>
      </c>
    </row>
    <row r="19090" spans="1:2" x14ac:dyDescent="0.25">
      <c r="A19090" s="1">
        <v>45125.760416666664</v>
      </c>
      <c r="B19090" s="7">
        <v>4929.0845399999998</v>
      </c>
    </row>
    <row r="19091" spans="1:2" x14ac:dyDescent="0.25">
      <c r="A19091" s="1">
        <v>45125.770833333336</v>
      </c>
      <c r="B19091" s="7">
        <v>4896.6319400000002</v>
      </c>
    </row>
    <row r="19092" spans="1:2" x14ac:dyDescent="0.25">
      <c r="A19092" s="1">
        <v>45125.78125</v>
      </c>
      <c r="B19092" s="7">
        <v>4947.93102</v>
      </c>
    </row>
    <row r="19093" spans="1:2" x14ac:dyDescent="0.25">
      <c r="A19093" s="1">
        <v>45125.791666666664</v>
      </c>
      <c r="B19093" s="7">
        <v>4828.4899000000005</v>
      </c>
    </row>
    <row r="19094" spans="1:2" x14ac:dyDescent="0.25">
      <c r="A19094" s="1">
        <v>45125.802083333336</v>
      </c>
      <c r="B19094" s="7">
        <v>4752.9582099999998</v>
      </c>
    </row>
    <row r="19095" spans="1:2" x14ac:dyDescent="0.25">
      <c r="A19095" s="1">
        <v>45125.8125</v>
      </c>
      <c r="B19095" s="7">
        <v>4718.0490599999994</v>
      </c>
    </row>
    <row r="19096" spans="1:2" x14ac:dyDescent="0.25">
      <c r="A19096" s="1">
        <v>45125.822916666664</v>
      </c>
      <c r="B19096" s="7">
        <v>4709.0829100000001</v>
      </c>
    </row>
    <row r="19097" spans="1:2" x14ac:dyDescent="0.25">
      <c r="A19097" s="1">
        <v>45125.833333333336</v>
      </c>
      <c r="B19097" s="7">
        <v>4720.1653200000001</v>
      </c>
    </row>
    <row r="19098" spans="1:2" x14ac:dyDescent="0.25">
      <c r="A19098" s="1">
        <v>45125.84375</v>
      </c>
      <c r="B19098" s="7">
        <v>4598.55926</v>
      </c>
    </row>
    <row r="19099" spans="1:2" x14ac:dyDescent="0.25">
      <c r="A19099" s="1">
        <v>45125.854166666664</v>
      </c>
      <c r="B19099" s="7">
        <v>4467.1412300000002</v>
      </c>
    </row>
    <row r="19100" spans="1:2" x14ac:dyDescent="0.25">
      <c r="A19100" s="1">
        <v>45125.864583333336</v>
      </c>
      <c r="B19100" s="7">
        <v>4391.7285400000001</v>
      </c>
    </row>
    <row r="19101" spans="1:2" x14ac:dyDescent="0.25">
      <c r="A19101" s="1">
        <v>45125.875</v>
      </c>
      <c r="B19101" s="7">
        <v>4383.9547199999997</v>
      </c>
    </row>
    <row r="19102" spans="1:2" x14ac:dyDescent="0.25">
      <c r="A19102" s="1">
        <v>45125.885416666664</v>
      </c>
      <c r="B19102" s="7">
        <v>4447.9598900000001</v>
      </c>
    </row>
    <row r="19103" spans="1:2" x14ac:dyDescent="0.25">
      <c r="A19103" s="1">
        <v>45125.895833333336</v>
      </c>
      <c r="B19103" s="7">
        <v>4252.2873799999998</v>
      </c>
    </row>
    <row r="19104" spans="1:2" x14ac:dyDescent="0.25">
      <c r="A19104" s="1">
        <v>45125.90625</v>
      </c>
      <c r="B19104" s="7">
        <v>4227.9329099999995</v>
      </c>
    </row>
    <row r="19105" spans="1:2" x14ac:dyDescent="0.25">
      <c r="A19105" s="1">
        <v>45125.916666666664</v>
      </c>
      <c r="B19105" s="7">
        <v>4225.6419599999999</v>
      </c>
    </row>
    <row r="19106" spans="1:2" x14ac:dyDescent="0.25">
      <c r="A19106" s="1">
        <v>45125.927083333336</v>
      </c>
      <c r="B19106" s="7">
        <v>4083.4179399999998</v>
      </c>
    </row>
    <row r="19107" spans="1:2" x14ac:dyDescent="0.25">
      <c r="A19107" s="1">
        <v>45125.9375</v>
      </c>
      <c r="B19107" s="7">
        <v>3975.1363499999998</v>
      </c>
    </row>
    <row r="19108" spans="1:2" x14ac:dyDescent="0.25">
      <c r="A19108" s="1">
        <v>45125.947916666664</v>
      </c>
      <c r="B19108" s="7">
        <v>3877.9770699999999</v>
      </c>
    </row>
    <row r="19109" spans="1:2" x14ac:dyDescent="0.25">
      <c r="A19109" s="1">
        <v>45125.958333333336</v>
      </c>
      <c r="B19109" s="7">
        <v>3726.97408</v>
      </c>
    </row>
    <row r="19110" spans="1:2" x14ac:dyDescent="0.25">
      <c r="A19110" s="1">
        <v>45125.96875</v>
      </c>
      <c r="B19110" s="7">
        <v>3901.6081599999998</v>
      </c>
    </row>
    <row r="19111" spans="1:2" x14ac:dyDescent="0.25">
      <c r="A19111" s="1">
        <v>45125.979166666664</v>
      </c>
      <c r="B19111" s="7">
        <v>3765.78332</v>
      </c>
    </row>
    <row r="19112" spans="1:2" x14ac:dyDescent="0.25">
      <c r="A19112" s="1">
        <v>45125.989583333336</v>
      </c>
      <c r="B19112" s="7">
        <v>3598.98569</v>
      </c>
    </row>
    <row r="19113" spans="1:2" x14ac:dyDescent="0.25">
      <c r="A19113" s="1">
        <v>45126</v>
      </c>
      <c r="B19113" s="7">
        <v>3450.3696</v>
      </c>
    </row>
    <row r="19114" spans="1:2" x14ac:dyDescent="0.25">
      <c r="A19114" s="1">
        <v>45126.010416666664</v>
      </c>
      <c r="B19114" s="7">
        <v>3290.4969599999999</v>
      </c>
    </row>
    <row r="19115" spans="1:2" x14ac:dyDescent="0.25">
      <c r="A19115" s="1">
        <v>45126.020833333336</v>
      </c>
      <c r="B19115" s="7">
        <v>3080.1334200000001</v>
      </c>
    </row>
    <row r="19116" spans="1:2" x14ac:dyDescent="0.25">
      <c r="A19116" s="1">
        <v>45126.03125</v>
      </c>
      <c r="B19116" s="7">
        <v>2965.1999799999999</v>
      </c>
    </row>
    <row r="19117" spans="1:2" x14ac:dyDescent="0.25">
      <c r="A19117" s="1">
        <v>45126.041666666664</v>
      </c>
      <c r="B19117" s="7">
        <v>2862.6707900000001</v>
      </c>
    </row>
    <row r="19118" spans="1:2" x14ac:dyDescent="0.25">
      <c r="A19118" s="1">
        <v>45126.052083333336</v>
      </c>
      <c r="B19118" s="7">
        <v>2720.70532</v>
      </c>
    </row>
    <row r="19119" spans="1:2" x14ac:dyDescent="0.25">
      <c r="A19119" s="1">
        <v>45126.0625</v>
      </c>
      <c r="B19119" s="7">
        <v>2655.0379200000002</v>
      </c>
    </row>
    <row r="19120" spans="1:2" x14ac:dyDescent="0.25">
      <c r="A19120" s="1">
        <v>45126.072916666664</v>
      </c>
      <c r="B19120" s="7">
        <v>2566.5383099999999</v>
      </c>
    </row>
    <row r="19121" spans="1:2" x14ac:dyDescent="0.25">
      <c r="A19121" s="1">
        <v>45126.083333333336</v>
      </c>
      <c r="B19121" s="7">
        <v>2599.9305600000002</v>
      </c>
    </row>
    <row r="19122" spans="1:2" x14ac:dyDescent="0.25">
      <c r="A19122" s="1">
        <v>45126.09375</v>
      </c>
      <c r="B19122" s="7">
        <v>2613.96162</v>
      </c>
    </row>
    <row r="19123" spans="1:2" x14ac:dyDescent="0.25">
      <c r="A19123" s="1">
        <v>45126.104166666664</v>
      </c>
      <c r="B19123" s="7">
        <v>2557.11861</v>
      </c>
    </row>
    <row r="19124" spans="1:2" x14ac:dyDescent="0.25">
      <c r="A19124" s="1">
        <v>45126.114583333336</v>
      </c>
      <c r="B19124" s="7">
        <v>2484.4376900000002</v>
      </c>
    </row>
    <row r="19125" spans="1:2" x14ac:dyDescent="0.25">
      <c r="A19125" s="1">
        <v>45126.125</v>
      </c>
      <c r="B19125" s="7">
        <v>2422.1172999999999</v>
      </c>
    </row>
    <row r="19126" spans="1:2" x14ac:dyDescent="0.25">
      <c r="A19126" s="1">
        <v>45126.135416666664</v>
      </c>
      <c r="B19126" s="7">
        <v>2507.7358199999999</v>
      </c>
    </row>
    <row r="19127" spans="1:2" x14ac:dyDescent="0.25">
      <c r="A19127" s="1">
        <v>45126.145833333336</v>
      </c>
      <c r="B19127" s="7">
        <v>2440.1282300000003</v>
      </c>
    </row>
    <row r="19128" spans="1:2" x14ac:dyDescent="0.25">
      <c r="A19128" s="1">
        <v>45126.15625</v>
      </c>
      <c r="B19128" s="7">
        <v>2483.9663</v>
      </c>
    </row>
    <row r="19129" spans="1:2" x14ac:dyDescent="0.25">
      <c r="A19129" s="1">
        <v>45126.166666666664</v>
      </c>
      <c r="B19129" s="7">
        <v>2539.1422199999997</v>
      </c>
    </row>
    <row r="19130" spans="1:2" x14ac:dyDescent="0.25">
      <c r="A19130" s="1">
        <v>45126.177083333336</v>
      </c>
      <c r="B19130" s="7">
        <v>2633.2178800000002</v>
      </c>
    </row>
    <row r="19131" spans="1:2" x14ac:dyDescent="0.25">
      <c r="A19131" s="1">
        <v>45126.1875</v>
      </c>
      <c r="B19131" s="7">
        <v>2737.7861700000003</v>
      </c>
    </row>
    <row r="19132" spans="1:2" x14ac:dyDescent="0.25">
      <c r="A19132" s="1">
        <v>45126.197916666664</v>
      </c>
      <c r="B19132" s="7">
        <v>2779.9432399999996</v>
      </c>
    </row>
    <row r="19133" spans="1:2" x14ac:dyDescent="0.25">
      <c r="A19133" s="1">
        <v>45126.208333333336</v>
      </c>
      <c r="B19133" s="7">
        <v>2695.7374799999998</v>
      </c>
    </row>
    <row r="19134" spans="1:2" x14ac:dyDescent="0.25">
      <c r="A19134" s="1">
        <v>45126.21875</v>
      </c>
      <c r="B19134" s="7">
        <v>2892.1149700000001</v>
      </c>
    </row>
    <row r="19135" spans="1:2" x14ac:dyDescent="0.25">
      <c r="A19135" s="1">
        <v>45126.229166666664</v>
      </c>
      <c r="B19135" s="7">
        <v>3040.2266799999998</v>
      </c>
    </row>
    <row r="19136" spans="1:2" x14ac:dyDescent="0.25">
      <c r="A19136" s="1">
        <v>45126.239583333336</v>
      </c>
      <c r="B19136" s="7">
        <v>3357.2318</v>
      </c>
    </row>
    <row r="19137" spans="1:2" x14ac:dyDescent="0.25">
      <c r="A19137" s="1">
        <v>45126.25</v>
      </c>
      <c r="B19137" s="7">
        <v>3648.9211100000002</v>
      </c>
    </row>
    <row r="19138" spans="1:2" x14ac:dyDescent="0.25">
      <c r="A19138" s="1">
        <v>45126.260416666664</v>
      </c>
      <c r="B19138" s="7">
        <v>4162.4055600000002</v>
      </c>
    </row>
    <row r="19139" spans="1:2" x14ac:dyDescent="0.25">
      <c r="A19139" s="1">
        <v>45126.270833333336</v>
      </c>
      <c r="B19139" s="7">
        <v>4362.4893300000003</v>
      </c>
    </row>
    <row r="19140" spans="1:2" x14ac:dyDescent="0.25">
      <c r="A19140" s="1">
        <v>45126.28125</v>
      </c>
      <c r="B19140" s="7">
        <v>4661.8946599999999</v>
      </c>
    </row>
    <row r="19141" spans="1:2" x14ac:dyDescent="0.25">
      <c r="A19141" s="1">
        <v>45126.291666666664</v>
      </c>
      <c r="B19141" s="7">
        <v>4901.4204499999996</v>
      </c>
    </row>
    <row r="19142" spans="1:2" x14ac:dyDescent="0.25">
      <c r="A19142" s="1">
        <v>45126.302083333336</v>
      </c>
      <c r="B19142" s="7">
        <v>5160.5787600000003</v>
      </c>
    </row>
    <row r="19143" spans="1:2" x14ac:dyDescent="0.25">
      <c r="A19143" s="1">
        <v>45126.3125</v>
      </c>
      <c r="B19143" s="7">
        <v>5330.1847900000002</v>
      </c>
    </row>
    <row r="19144" spans="1:2" x14ac:dyDescent="0.25">
      <c r="A19144" s="1">
        <v>45126.322916666664</v>
      </c>
      <c r="B19144" s="7">
        <v>5481.16129</v>
      </c>
    </row>
    <row r="19145" spans="1:2" x14ac:dyDescent="0.25">
      <c r="A19145" s="1">
        <v>45126.333333333336</v>
      </c>
      <c r="B19145" s="7">
        <v>5697.2269299999998</v>
      </c>
    </row>
    <row r="19146" spans="1:2" x14ac:dyDescent="0.25">
      <c r="A19146" s="1">
        <v>45126.34375</v>
      </c>
      <c r="B19146" s="7">
        <v>5953.31646</v>
      </c>
    </row>
    <row r="19147" spans="1:2" x14ac:dyDescent="0.25">
      <c r="A19147" s="1">
        <v>45126.354166666664</v>
      </c>
      <c r="B19147" s="7">
        <v>6216.1106399999999</v>
      </c>
    </row>
    <row r="19148" spans="1:2" x14ac:dyDescent="0.25">
      <c r="A19148" s="1">
        <v>45126.364583333336</v>
      </c>
      <c r="B19148" s="7">
        <v>6379.66741</v>
      </c>
    </row>
    <row r="19149" spans="1:2" x14ac:dyDescent="0.25">
      <c r="A19149" s="1">
        <v>45126.375</v>
      </c>
      <c r="B19149" s="7">
        <v>6493.8865499999993</v>
      </c>
    </row>
    <row r="19150" spans="1:2" x14ac:dyDescent="0.25">
      <c r="A19150" s="1">
        <v>45126.385416666664</v>
      </c>
      <c r="B19150" s="7">
        <v>6517.1822099999999</v>
      </c>
    </row>
    <row r="19151" spans="1:2" x14ac:dyDescent="0.25">
      <c r="A19151" s="1">
        <v>45126.395833333336</v>
      </c>
      <c r="B19151" s="7">
        <v>6390.2126200000002</v>
      </c>
    </row>
    <row r="19152" spans="1:2" x14ac:dyDescent="0.25">
      <c r="A19152" s="1">
        <v>45126.40625</v>
      </c>
      <c r="B19152" s="7">
        <v>6438.6947199999995</v>
      </c>
    </row>
    <row r="19153" spans="1:2" x14ac:dyDescent="0.25">
      <c r="A19153" s="1">
        <v>45126.416666666664</v>
      </c>
      <c r="B19153" s="7">
        <v>6494.68379</v>
      </c>
    </row>
    <row r="19154" spans="1:2" x14ac:dyDescent="0.25">
      <c r="A19154" s="1">
        <v>45126.427083333336</v>
      </c>
      <c r="B19154" s="7">
        <v>6432.9884999999995</v>
      </c>
    </row>
    <row r="19155" spans="1:2" x14ac:dyDescent="0.25">
      <c r="A19155" s="1">
        <v>45126.4375</v>
      </c>
      <c r="B19155" s="7">
        <v>6379.1711500000001</v>
      </c>
    </row>
    <row r="19156" spans="1:2" x14ac:dyDescent="0.25">
      <c r="A19156" s="1">
        <v>45126.447916666664</v>
      </c>
      <c r="B19156" s="7">
        <v>6186.04378</v>
      </c>
    </row>
    <row r="19157" spans="1:2" x14ac:dyDescent="0.25">
      <c r="A19157" s="1">
        <v>45126.458333333336</v>
      </c>
      <c r="B19157" s="7">
        <v>6306.39977</v>
      </c>
    </row>
    <row r="19158" spans="1:2" x14ac:dyDescent="0.25">
      <c r="A19158" s="1">
        <v>45126.46875</v>
      </c>
      <c r="B19158" s="7">
        <v>6283.0159999999996</v>
      </c>
    </row>
    <row r="19159" spans="1:2" x14ac:dyDescent="0.25">
      <c r="A19159" s="1">
        <v>45126.479166666664</v>
      </c>
      <c r="B19159" s="7">
        <v>6210.9158200000002</v>
      </c>
    </row>
    <row r="19160" spans="1:2" x14ac:dyDescent="0.25">
      <c r="A19160" s="1">
        <v>45126.489583333336</v>
      </c>
      <c r="B19160" s="7">
        <v>5965.0124800000003</v>
      </c>
    </row>
    <row r="19161" spans="1:2" x14ac:dyDescent="0.25">
      <c r="A19161" s="1">
        <v>45126.5</v>
      </c>
      <c r="B19161" s="7">
        <v>5978.5204599999997</v>
      </c>
    </row>
    <row r="19162" spans="1:2" x14ac:dyDescent="0.25">
      <c r="A19162" s="1">
        <v>45126.510416666664</v>
      </c>
      <c r="B19162" s="7">
        <v>6074.6601000000001</v>
      </c>
    </row>
    <row r="19163" spans="1:2" x14ac:dyDescent="0.25">
      <c r="A19163" s="1">
        <v>45126.520833333336</v>
      </c>
      <c r="B19163" s="7">
        <v>6053.8541299999997</v>
      </c>
    </row>
    <row r="19164" spans="1:2" x14ac:dyDescent="0.25">
      <c r="A19164" s="1">
        <v>45126.53125</v>
      </c>
      <c r="B19164" s="7">
        <v>5861.8221100000001</v>
      </c>
    </row>
    <row r="19165" spans="1:2" x14ac:dyDescent="0.25">
      <c r="A19165" s="1">
        <v>45126.541666666664</v>
      </c>
      <c r="B19165" s="7">
        <v>5704.1319800000001</v>
      </c>
    </row>
    <row r="19166" spans="1:2" x14ac:dyDescent="0.25">
      <c r="A19166" s="1">
        <v>45126.552083333336</v>
      </c>
      <c r="B19166" s="7">
        <v>5751.9825499999997</v>
      </c>
    </row>
    <row r="19167" spans="1:2" x14ac:dyDescent="0.25">
      <c r="A19167" s="1">
        <v>45126.5625</v>
      </c>
      <c r="B19167" s="7">
        <v>5686.3393100000003</v>
      </c>
    </row>
    <row r="19168" spans="1:2" x14ac:dyDescent="0.25">
      <c r="A19168" s="1">
        <v>45126.572916666664</v>
      </c>
      <c r="B19168" s="7">
        <v>5582.3348700000006</v>
      </c>
    </row>
    <row r="19169" spans="1:2" x14ac:dyDescent="0.25">
      <c r="A19169" s="1">
        <v>45126.583333333336</v>
      </c>
      <c r="B19169" s="7">
        <v>5492.7817500000001</v>
      </c>
    </row>
    <row r="19170" spans="1:2" x14ac:dyDescent="0.25">
      <c r="A19170" s="1">
        <v>45126.59375</v>
      </c>
      <c r="B19170" s="7">
        <v>5363.4675500000003</v>
      </c>
    </row>
    <row r="19171" spans="1:2" x14ac:dyDescent="0.25">
      <c r="A19171" s="1">
        <v>45126.604166666664</v>
      </c>
      <c r="B19171" s="7">
        <v>5187.02801</v>
      </c>
    </row>
    <row r="19172" spans="1:2" x14ac:dyDescent="0.25">
      <c r="A19172" s="1">
        <v>45126.614583333336</v>
      </c>
      <c r="B19172" s="7">
        <v>5207.9340599999996</v>
      </c>
    </row>
    <row r="19173" spans="1:2" x14ac:dyDescent="0.25">
      <c r="A19173" s="1">
        <v>45126.625</v>
      </c>
      <c r="B19173" s="7">
        <v>5329.5439800000004</v>
      </c>
    </row>
    <row r="19174" spans="1:2" x14ac:dyDescent="0.25">
      <c r="A19174" s="1">
        <v>45126.635416666664</v>
      </c>
      <c r="B19174" s="7">
        <v>5156.2861699999994</v>
      </c>
    </row>
    <row r="19175" spans="1:2" x14ac:dyDescent="0.25">
      <c r="A19175" s="1">
        <v>45126.645833333336</v>
      </c>
      <c r="B19175" s="7">
        <v>5101.5311600000005</v>
      </c>
    </row>
    <row r="19176" spans="1:2" x14ac:dyDescent="0.25">
      <c r="A19176" s="1">
        <v>45126.65625</v>
      </c>
      <c r="B19176" s="7">
        <v>5047.0566099999996</v>
      </c>
    </row>
    <row r="19177" spans="1:2" x14ac:dyDescent="0.25">
      <c r="A19177" s="1">
        <v>45126.666666666664</v>
      </c>
      <c r="B19177" s="7">
        <v>4830.7433799999999</v>
      </c>
    </row>
    <row r="19178" spans="1:2" x14ac:dyDescent="0.25">
      <c r="A19178" s="1">
        <v>45126.677083333336</v>
      </c>
      <c r="B19178" s="7">
        <v>4629.1998299999996</v>
      </c>
    </row>
    <row r="19179" spans="1:2" x14ac:dyDescent="0.25">
      <c r="A19179" s="1">
        <v>45126.6875</v>
      </c>
      <c r="B19179" s="7">
        <v>4676.4066400000002</v>
      </c>
    </row>
    <row r="19180" spans="1:2" x14ac:dyDescent="0.25">
      <c r="A19180" s="1">
        <v>45126.697916666664</v>
      </c>
      <c r="B19180" s="7">
        <v>4708.8375999999998</v>
      </c>
    </row>
    <row r="19181" spans="1:2" x14ac:dyDescent="0.25">
      <c r="A19181" s="1">
        <v>45126.708333333336</v>
      </c>
      <c r="B19181" s="7">
        <v>4718.8273100000006</v>
      </c>
    </row>
    <row r="19182" spans="1:2" x14ac:dyDescent="0.25">
      <c r="A19182" s="1">
        <v>45126.71875</v>
      </c>
      <c r="B19182" s="7">
        <v>4674.2004200000001</v>
      </c>
    </row>
    <row r="19183" spans="1:2" x14ac:dyDescent="0.25">
      <c r="A19183" s="1">
        <v>45126.729166666664</v>
      </c>
      <c r="B19183" s="7">
        <v>4610.9399200000007</v>
      </c>
    </row>
    <row r="19184" spans="1:2" x14ac:dyDescent="0.25">
      <c r="A19184" s="1">
        <v>45126.739583333336</v>
      </c>
      <c r="B19184" s="7">
        <v>4626.1878299999998</v>
      </c>
    </row>
    <row r="19185" spans="1:2" x14ac:dyDescent="0.25">
      <c r="A19185" s="1">
        <v>45126.75</v>
      </c>
      <c r="B19185" s="7">
        <v>4635.7367199999999</v>
      </c>
    </row>
    <row r="19186" spans="1:2" x14ac:dyDescent="0.25">
      <c r="A19186" s="1">
        <v>45126.760416666664</v>
      </c>
      <c r="B19186" s="7">
        <v>4591.0234</v>
      </c>
    </row>
    <row r="19187" spans="1:2" x14ac:dyDescent="0.25">
      <c r="A19187" s="1">
        <v>45126.770833333336</v>
      </c>
      <c r="B19187" s="7">
        <v>4479.03982</v>
      </c>
    </row>
    <row r="19188" spans="1:2" x14ac:dyDescent="0.25">
      <c r="A19188" s="1">
        <v>45126.78125</v>
      </c>
      <c r="B19188" s="7">
        <v>4344.1581800000004</v>
      </c>
    </row>
    <row r="19189" spans="1:2" x14ac:dyDescent="0.25">
      <c r="A19189" s="1">
        <v>45126.791666666664</v>
      </c>
      <c r="B19189" s="7">
        <v>4240.4429</v>
      </c>
    </row>
    <row r="19190" spans="1:2" x14ac:dyDescent="0.25">
      <c r="A19190" s="1">
        <v>45126.802083333336</v>
      </c>
      <c r="B19190" s="7">
        <v>4162.2993500000002</v>
      </c>
    </row>
    <row r="19191" spans="1:2" x14ac:dyDescent="0.25">
      <c r="A19191" s="1">
        <v>45126.8125</v>
      </c>
      <c r="B19191" s="7">
        <v>4136.0008200000002</v>
      </c>
    </row>
    <row r="19192" spans="1:2" x14ac:dyDescent="0.25">
      <c r="A19192" s="1">
        <v>45126.822916666664</v>
      </c>
      <c r="B19192" s="7">
        <v>4263.4852799999999</v>
      </c>
    </row>
    <row r="19193" spans="1:2" x14ac:dyDescent="0.25">
      <c r="A19193" s="1">
        <v>45126.833333333336</v>
      </c>
      <c r="B19193" s="7">
        <v>4282.8059200000007</v>
      </c>
    </row>
    <row r="19194" spans="1:2" x14ac:dyDescent="0.25">
      <c r="A19194" s="1">
        <v>45126.84375</v>
      </c>
      <c r="B19194" s="7">
        <v>4282.2070800000001</v>
      </c>
    </row>
    <row r="19195" spans="1:2" x14ac:dyDescent="0.25">
      <c r="A19195" s="1">
        <v>45126.854166666664</v>
      </c>
      <c r="B19195" s="7">
        <v>4165.6713600000003</v>
      </c>
    </row>
    <row r="19196" spans="1:2" x14ac:dyDescent="0.25">
      <c r="A19196" s="1">
        <v>45126.864583333336</v>
      </c>
      <c r="B19196" s="7">
        <v>4078.7080999999998</v>
      </c>
    </row>
    <row r="19197" spans="1:2" x14ac:dyDescent="0.25">
      <c r="A19197" s="1">
        <v>45126.875</v>
      </c>
      <c r="B19197" s="7">
        <v>4007.6525799999999</v>
      </c>
    </row>
    <row r="19198" spans="1:2" x14ac:dyDescent="0.25">
      <c r="A19198" s="1">
        <v>45126.885416666664</v>
      </c>
      <c r="B19198" s="7">
        <v>3986.1270800000002</v>
      </c>
    </row>
    <row r="19199" spans="1:2" x14ac:dyDescent="0.25">
      <c r="A19199" s="1">
        <v>45126.895833333336</v>
      </c>
      <c r="B19199" s="7">
        <v>3807.6930200000002</v>
      </c>
    </row>
    <row r="19200" spans="1:2" x14ac:dyDescent="0.25">
      <c r="A19200" s="1">
        <v>45126.90625</v>
      </c>
      <c r="B19200" s="7">
        <v>3871.4134199999999</v>
      </c>
    </row>
    <row r="19201" spans="1:2" x14ac:dyDescent="0.25">
      <c r="A19201" s="1">
        <v>45126.916666666664</v>
      </c>
      <c r="B19201" s="7">
        <v>3848.9197800000002</v>
      </c>
    </row>
    <row r="19202" spans="1:2" x14ac:dyDescent="0.25">
      <c r="A19202" s="1">
        <v>45126.927083333336</v>
      </c>
      <c r="B19202" s="7">
        <v>3704.0644400000001</v>
      </c>
    </row>
    <row r="19203" spans="1:2" x14ac:dyDescent="0.25">
      <c r="A19203" s="1">
        <v>45126.9375</v>
      </c>
      <c r="B19203" s="7">
        <v>3638.3185699999999</v>
      </c>
    </row>
    <row r="19204" spans="1:2" x14ac:dyDescent="0.25">
      <c r="A19204" s="1">
        <v>45126.947916666664</v>
      </c>
      <c r="B19204" s="7">
        <v>3500.7109399999999</v>
      </c>
    </row>
    <row r="19205" spans="1:2" x14ac:dyDescent="0.25">
      <c r="A19205" s="1">
        <v>45126.958333333336</v>
      </c>
      <c r="B19205" s="7">
        <v>3377.6813999999999</v>
      </c>
    </row>
    <row r="19206" spans="1:2" x14ac:dyDescent="0.25">
      <c r="A19206" s="1">
        <v>45126.96875</v>
      </c>
      <c r="B19206" s="7">
        <v>3484.59836</v>
      </c>
    </row>
    <row r="19207" spans="1:2" x14ac:dyDescent="0.25">
      <c r="A19207" s="1">
        <v>45126.979166666664</v>
      </c>
      <c r="B19207" s="7">
        <v>3341.3747199999998</v>
      </c>
    </row>
    <row r="19208" spans="1:2" x14ac:dyDescent="0.25">
      <c r="A19208" s="1">
        <v>45126.989583333336</v>
      </c>
      <c r="B19208" s="7">
        <v>3201.1855399999999</v>
      </c>
    </row>
    <row r="19209" spans="1:2" x14ac:dyDescent="0.25">
      <c r="A19209" s="1">
        <v>45127</v>
      </c>
      <c r="B19209" s="7">
        <v>2976.6608900000001</v>
      </c>
    </row>
    <row r="19210" spans="1:2" x14ac:dyDescent="0.25">
      <c r="A19210" s="1">
        <v>45127.010416666664</v>
      </c>
      <c r="B19210" s="7">
        <v>2896.1686800000002</v>
      </c>
    </row>
    <row r="19211" spans="1:2" x14ac:dyDescent="0.25">
      <c r="A19211" s="1">
        <v>45127.020833333336</v>
      </c>
      <c r="B19211" s="7">
        <v>2704.9596899999997</v>
      </c>
    </row>
    <row r="19212" spans="1:2" x14ac:dyDescent="0.25">
      <c r="A19212" s="1">
        <v>45127.03125</v>
      </c>
      <c r="B19212" s="7">
        <v>2600.5678800000001</v>
      </c>
    </row>
    <row r="19213" spans="1:2" x14ac:dyDescent="0.25">
      <c r="A19213" s="1">
        <v>45127.041666666664</v>
      </c>
      <c r="B19213" s="7">
        <v>2450.7103900000002</v>
      </c>
    </row>
    <row r="19214" spans="1:2" x14ac:dyDescent="0.25">
      <c r="A19214" s="1">
        <v>45127.052083333336</v>
      </c>
      <c r="B19214" s="7">
        <v>2267.3962000000001</v>
      </c>
    </row>
    <row r="19215" spans="1:2" x14ac:dyDescent="0.25">
      <c r="A19215" s="1">
        <v>45127.0625</v>
      </c>
      <c r="B19215" s="7">
        <v>2228.1277599999999</v>
      </c>
    </row>
    <row r="19216" spans="1:2" x14ac:dyDescent="0.25">
      <c r="A19216" s="1">
        <v>45127.072916666664</v>
      </c>
      <c r="B19216" s="7">
        <v>2053.78532</v>
      </c>
    </row>
    <row r="19217" spans="1:2" x14ac:dyDescent="0.25">
      <c r="A19217" s="1">
        <v>45127.083333333336</v>
      </c>
      <c r="B19217" s="7">
        <v>2039.5116899999998</v>
      </c>
    </row>
    <row r="19218" spans="1:2" x14ac:dyDescent="0.25">
      <c r="A19218" s="1">
        <v>45127.09375</v>
      </c>
      <c r="B19218" s="7">
        <v>2053.9058199999999</v>
      </c>
    </row>
    <row r="19219" spans="1:2" x14ac:dyDescent="0.25">
      <c r="A19219" s="1">
        <v>45127.104166666664</v>
      </c>
      <c r="B19219" s="7">
        <v>1967.4303599999998</v>
      </c>
    </row>
    <row r="19220" spans="1:2" x14ac:dyDescent="0.25">
      <c r="A19220" s="1">
        <v>45127.114583333336</v>
      </c>
      <c r="B19220" s="7">
        <v>2028.6455799999999</v>
      </c>
    </row>
    <row r="19221" spans="1:2" x14ac:dyDescent="0.25">
      <c r="A19221" s="1">
        <v>45127.125</v>
      </c>
      <c r="B19221" s="7">
        <v>1979.9894899999999</v>
      </c>
    </row>
    <row r="19222" spans="1:2" x14ac:dyDescent="0.25">
      <c r="A19222" s="1">
        <v>45127.135416666664</v>
      </c>
      <c r="B19222" s="7">
        <v>1996.55161</v>
      </c>
    </row>
    <row r="19223" spans="1:2" x14ac:dyDescent="0.25">
      <c r="A19223" s="1">
        <v>45127.145833333336</v>
      </c>
      <c r="B19223" s="7">
        <v>1944.5122900000001</v>
      </c>
    </row>
    <row r="19224" spans="1:2" x14ac:dyDescent="0.25">
      <c r="A19224" s="1">
        <v>45127.15625</v>
      </c>
      <c r="B19224" s="7">
        <v>1989.4141500000001</v>
      </c>
    </row>
    <row r="19225" spans="1:2" x14ac:dyDescent="0.25">
      <c r="A19225" s="1">
        <v>45127.166666666664</v>
      </c>
      <c r="B19225" s="7">
        <v>2015.8995500000001</v>
      </c>
    </row>
    <row r="19226" spans="1:2" x14ac:dyDescent="0.25">
      <c r="A19226" s="1">
        <v>45127.177083333336</v>
      </c>
      <c r="B19226" s="7">
        <v>2060.5946800000002</v>
      </c>
    </row>
    <row r="19227" spans="1:2" x14ac:dyDescent="0.25">
      <c r="A19227" s="1">
        <v>45127.1875</v>
      </c>
      <c r="B19227" s="7">
        <v>2192.10763</v>
      </c>
    </row>
    <row r="19228" spans="1:2" x14ac:dyDescent="0.25">
      <c r="A19228" s="1">
        <v>45127.197916666664</v>
      </c>
      <c r="B19228" s="7">
        <v>2290.56068</v>
      </c>
    </row>
    <row r="19229" spans="1:2" x14ac:dyDescent="0.25">
      <c r="A19229" s="1">
        <v>45127.208333333336</v>
      </c>
      <c r="B19229" s="7">
        <v>2225.4314899999999</v>
      </c>
    </row>
    <row r="19230" spans="1:2" x14ac:dyDescent="0.25">
      <c r="A19230" s="1">
        <v>45127.21875</v>
      </c>
      <c r="B19230" s="7">
        <v>2439.43984</v>
      </c>
    </row>
    <row r="19231" spans="1:2" x14ac:dyDescent="0.25">
      <c r="A19231" s="1">
        <v>45127.229166666664</v>
      </c>
      <c r="B19231" s="7">
        <v>2622.2039599999998</v>
      </c>
    </row>
    <row r="19232" spans="1:2" x14ac:dyDescent="0.25">
      <c r="A19232" s="1">
        <v>45127.239583333336</v>
      </c>
      <c r="B19232" s="7">
        <v>2905.0754200000001</v>
      </c>
    </row>
    <row r="19233" spans="1:2" x14ac:dyDescent="0.25">
      <c r="A19233" s="1">
        <v>45127.25</v>
      </c>
      <c r="B19233" s="7">
        <v>3154.43579</v>
      </c>
    </row>
    <row r="19234" spans="1:2" x14ac:dyDescent="0.25">
      <c r="A19234" s="1">
        <v>45127.260416666664</v>
      </c>
      <c r="B19234" s="7">
        <v>3642.9818399999999</v>
      </c>
    </row>
    <row r="19235" spans="1:2" x14ac:dyDescent="0.25">
      <c r="A19235" s="1">
        <v>45127.270833333336</v>
      </c>
      <c r="B19235" s="7">
        <v>4076.0883400000002</v>
      </c>
    </row>
    <row r="19236" spans="1:2" x14ac:dyDescent="0.25">
      <c r="A19236" s="1">
        <v>45127.28125</v>
      </c>
      <c r="B19236" s="7">
        <v>4166.0465700000004</v>
      </c>
    </row>
    <row r="19237" spans="1:2" x14ac:dyDescent="0.25">
      <c r="A19237" s="1">
        <v>45127.291666666664</v>
      </c>
      <c r="B19237" s="7">
        <v>4573.3288499999999</v>
      </c>
    </row>
    <row r="19238" spans="1:2" x14ac:dyDescent="0.25">
      <c r="A19238" s="1">
        <v>45127.302083333336</v>
      </c>
      <c r="B19238" s="7">
        <v>4620.0064400000001</v>
      </c>
    </row>
    <row r="19239" spans="1:2" x14ac:dyDescent="0.25">
      <c r="A19239" s="1">
        <v>45127.3125</v>
      </c>
      <c r="B19239" s="7">
        <v>4880.99863</v>
      </c>
    </row>
    <row r="19240" spans="1:2" x14ac:dyDescent="0.25">
      <c r="A19240" s="1">
        <v>45127.322916666664</v>
      </c>
      <c r="B19240" s="7">
        <v>4983.8582999999999</v>
      </c>
    </row>
    <row r="19241" spans="1:2" x14ac:dyDescent="0.25">
      <c r="A19241" s="1">
        <v>45127.333333333336</v>
      </c>
      <c r="B19241" s="7">
        <v>5171.6590900000001</v>
      </c>
    </row>
    <row r="19242" spans="1:2" x14ac:dyDescent="0.25">
      <c r="A19242" s="1">
        <v>45127.34375</v>
      </c>
      <c r="B19242" s="7">
        <v>5413.1371200000003</v>
      </c>
    </row>
    <row r="19243" spans="1:2" x14ac:dyDescent="0.25">
      <c r="A19243" s="1">
        <v>45127.354166666664</v>
      </c>
      <c r="B19243" s="7">
        <v>5714.0217699999994</v>
      </c>
    </row>
    <row r="19244" spans="1:2" x14ac:dyDescent="0.25">
      <c r="A19244" s="1">
        <v>45127.364583333336</v>
      </c>
      <c r="B19244" s="7">
        <v>5748.1971199999998</v>
      </c>
    </row>
    <row r="19245" spans="1:2" x14ac:dyDescent="0.25">
      <c r="A19245" s="1">
        <v>45127.375</v>
      </c>
      <c r="B19245" s="7">
        <v>5818.0893799999994</v>
      </c>
    </row>
    <row r="19246" spans="1:2" x14ac:dyDescent="0.25">
      <c r="A19246" s="1">
        <v>45127.385416666664</v>
      </c>
      <c r="B19246" s="7">
        <v>5879.6285499999994</v>
      </c>
    </row>
    <row r="19247" spans="1:2" x14ac:dyDescent="0.25">
      <c r="A19247" s="1">
        <v>45127.395833333336</v>
      </c>
      <c r="B19247" s="7">
        <v>5798.2811199999996</v>
      </c>
    </row>
    <row r="19248" spans="1:2" x14ac:dyDescent="0.25">
      <c r="A19248" s="1">
        <v>45127.40625</v>
      </c>
      <c r="B19248" s="7">
        <v>5841.97696</v>
      </c>
    </row>
    <row r="19249" spans="1:2" x14ac:dyDescent="0.25">
      <c r="A19249" s="1">
        <v>45127.416666666664</v>
      </c>
      <c r="B19249" s="7">
        <v>5876.37327</v>
      </c>
    </row>
    <row r="19250" spans="1:2" x14ac:dyDescent="0.25">
      <c r="A19250" s="1">
        <v>45127.427083333336</v>
      </c>
      <c r="B19250" s="7">
        <v>5830.5551300000006</v>
      </c>
    </row>
    <row r="19251" spans="1:2" x14ac:dyDescent="0.25">
      <c r="A19251" s="1">
        <v>45127.4375</v>
      </c>
      <c r="B19251" s="7">
        <v>5720.5086300000003</v>
      </c>
    </row>
    <row r="19252" spans="1:2" x14ac:dyDescent="0.25">
      <c r="A19252" s="1">
        <v>45127.447916666664</v>
      </c>
      <c r="B19252" s="7">
        <v>5919.62745</v>
      </c>
    </row>
    <row r="19253" spans="1:2" x14ac:dyDescent="0.25">
      <c r="A19253" s="1">
        <v>45127.458333333336</v>
      </c>
      <c r="B19253" s="7">
        <v>5663.8039900000003</v>
      </c>
    </row>
    <row r="19254" spans="1:2" x14ac:dyDescent="0.25">
      <c r="A19254" s="1">
        <v>45127.46875</v>
      </c>
      <c r="B19254" s="7">
        <v>5643.0365000000002</v>
      </c>
    </row>
    <row r="19255" spans="1:2" x14ac:dyDescent="0.25">
      <c r="A19255" s="1">
        <v>45127.479166666664</v>
      </c>
      <c r="B19255" s="7">
        <v>5799.6474799999996</v>
      </c>
    </row>
    <row r="19256" spans="1:2" x14ac:dyDescent="0.25">
      <c r="A19256" s="1">
        <v>45127.489583333336</v>
      </c>
      <c r="B19256" s="7">
        <v>5710.6709000000001</v>
      </c>
    </row>
    <row r="19257" spans="1:2" x14ac:dyDescent="0.25">
      <c r="A19257" s="1">
        <v>45127.5</v>
      </c>
      <c r="B19257" s="7">
        <v>5805.0999499999998</v>
      </c>
    </row>
    <row r="19258" spans="1:2" x14ac:dyDescent="0.25">
      <c r="A19258" s="1">
        <v>45127.510416666664</v>
      </c>
      <c r="B19258" s="7">
        <v>5912.9181200000003</v>
      </c>
    </row>
    <row r="19259" spans="1:2" x14ac:dyDescent="0.25">
      <c r="A19259" s="1">
        <v>45127.520833333336</v>
      </c>
      <c r="B19259" s="7">
        <v>5948.3096299999997</v>
      </c>
    </row>
    <row r="19260" spans="1:2" x14ac:dyDescent="0.25">
      <c r="A19260" s="1">
        <v>45127.53125</v>
      </c>
      <c r="B19260" s="7">
        <v>6011.0497599999999</v>
      </c>
    </row>
    <row r="19261" spans="1:2" x14ac:dyDescent="0.25">
      <c r="A19261" s="1">
        <v>45127.541666666664</v>
      </c>
      <c r="B19261" s="7">
        <v>6051.9454700000006</v>
      </c>
    </row>
    <row r="19262" spans="1:2" x14ac:dyDescent="0.25">
      <c r="A19262" s="1">
        <v>45127.552083333336</v>
      </c>
      <c r="B19262" s="7">
        <v>6052.5699700000005</v>
      </c>
    </row>
    <row r="19263" spans="1:2" x14ac:dyDescent="0.25">
      <c r="A19263" s="1">
        <v>45127.5625</v>
      </c>
      <c r="B19263" s="7">
        <v>5571.3739000000005</v>
      </c>
    </row>
    <row r="19264" spans="1:2" x14ac:dyDescent="0.25">
      <c r="A19264" s="1">
        <v>45127.572916666664</v>
      </c>
      <c r="B19264" s="7">
        <v>5475.2496599999995</v>
      </c>
    </row>
    <row r="19265" spans="1:2" x14ac:dyDescent="0.25">
      <c r="A19265" s="1">
        <v>45127.583333333336</v>
      </c>
      <c r="B19265" s="7">
        <v>5369.6379400000005</v>
      </c>
    </row>
    <row r="19266" spans="1:2" x14ac:dyDescent="0.25">
      <c r="A19266" s="1">
        <v>45127.59375</v>
      </c>
      <c r="B19266" s="7">
        <v>5296.5934600000001</v>
      </c>
    </row>
    <row r="19267" spans="1:2" x14ac:dyDescent="0.25">
      <c r="A19267" s="1">
        <v>45127.604166666664</v>
      </c>
      <c r="B19267" s="7">
        <v>5181.9536200000002</v>
      </c>
    </row>
    <row r="19268" spans="1:2" x14ac:dyDescent="0.25">
      <c r="A19268" s="1">
        <v>45127.614583333336</v>
      </c>
      <c r="B19268" s="7">
        <v>5148.1025799999998</v>
      </c>
    </row>
    <row r="19269" spans="1:2" x14ac:dyDescent="0.25">
      <c r="A19269" s="1">
        <v>45127.625</v>
      </c>
      <c r="B19269" s="7">
        <v>5293.1535599999997</v>
      </c>
    </row>
    <row r="19270" spans="1:2" x14ac:dyDescent="0.25">
      <c r="A19270" s="1">
        <v>45127.635416666664</v>
      </c>
      <c r="B19270" s="7">
        <v>5054.6888399999998</v>
      </c>
    </row>
    <row r="19271" spans="1:2" x14ac:dyDescent="0.25">
      <c r="A19271" s="1">
        <v>45127.645833333336</v>
      </c>
      <c r="B19271" s="7">
        <v>5061.9215899999999</v>
      </c>
    </row>
    <row r="19272" spans="1:2" x14ac:dyDescent="0.25">
      <c r="A19272" s="1">
        <v>45127.65625</v>
      </c>
      <c r="B19272" s="7">
        <v>4886.5577400000002</v>
      </c>
    </row>
    <row r="19273" spans="1:2" x14ac:dyDescent="0.25">
      <c r="A19273" s="1">
        <v>45127.666666666664</v>
      </c>
      <c r="B19273" s="7">
        <v>4909.7531399999998</v>
      </c>
    </row>
    <row r="19274" spans="1:2" x14ac:dyDescent="0.25">
      <c r="A19274" s="1">
        <v>45127.677083333336</v>
      </c>
      <c r="B19274" s="7">
        <v>4748.1953300000005</v>
      </c>
    </row>
    <row r="19275" spans="1:2" x14ac:dyDescent="0.25">
      <c r="A19275" s="1">
        <v>45127.6875</v>
      </c>
      <c r="B19275" s="7">
        <v>4602.6152199999997</v>
      </c>
    </row>
    <row r="19276" spans="1:2" x14ac:dyDescent="0.25">
      <c r="A19276" s="1">
        <v>45127.697916666664</v>
      </c>
      <c r="B19276" s="7">
        <v>4701.1551799999997</v>
      </c>
    </row>
    <row r="19277" spans="1:2" x14ac:dyDescent="0.25">
      <c r="A19277" s="1">
        <v>45127.708333333336</v>
      </c>
      <c r="B19277" s="7">
        <v>4687.2347499999996</v>
      </c>
    </row>
    <row r="19278" spans="1:2" x14ac:dyDescent="0.25">
      <c r="A19278" s="1">
        <v>45127.71875</v>
      </c>
      <c r="B19278" s="7">
        <v>4689.6247400000002</v>
      </c>
    </row>
    <row r="19279" spans="1:2" x14ac:dyDescent="0.25">
      <c r="A19279" s="1">
        <v>45127.729166666664</v>
      </c>
      <c r="B19279" s="7">
        <v>4685.8095699999994</v>
      </c>
    </row>
    <row r="19280" spans="1:2" x14ac:dyDescent="0.25">
      <c r="A19280" s="1">
        <v>45127.739583333336</v>
      </c>
      <c r="B19280" s="7">
        <v>4399.2531899999994</v>
      </c>
    </row>
    <row r="19281" spans="1:2" x14ac:dyDescent="0.25">
      <c r="A19281" s="1">
        <v>45127.75</v>
      </c>
      <c r="B19281" s="7">
        <v>4386.2127200000004</v>
      </c>
    </row>
    <row r="19282" spans="1:2" x14ac:dyDescent="0.25">
      <c r="A19282" s="1">
        <v>45127.760416666664</v>
      </c>
      <c r="B19282" s="7">
        <v>4448.7267300000003</v>
      </c>
    </row>
    <row r="19283" spans="1:2" x14ac:dyDescent="0.25">
      <c r="A19283" s="1">
        <v>45127.770833333336</v>
      </c>
      <c r="B19283" s="7">
        <v>4317.6678900000006</v>
      </c>
    </row>
    <row r="19284" spans="1:2" x14ac:dyDescent="0.25">
      <c r="A19284" s="1">
        <v>45127.78125</v>
      </c>
      <c r="B19284" s="7">
        <v>4315.5580900000004</v>
      </c>
    </row>
    <row r="19285" spans="1:2" x14ac:dyDescent="0.25">
      <c r="A19285" s="1">
        <v>45127.791666666664</v>
      </c>
      <c r="B19285" s="7">
        <v>4274.4943199999998</v>
      </c>
    </row>
    <row r="19286" spans="1:2" x14ac:dyDescent="0.25">
      <c r="A19286" s="1">
        <v>45127.802083333336</v>
      </c>
      <c r="B19286" s="7">
        <v>4190.8256799999999</v>
      </c>
    </row>
    <row r="19287" spans="1:2" x14ac:dyDescent="0.25">
      <c r="A19287" s="1">
        <v>45127.8125</v>
      </c>
      <c r="B19287" s="7">
        <v>4077.7745</v>
      </c>
    </row>
    <row r="19288" spans="1:2" x14ac:dyDescent="0.25">
      <c r="A19288" s="1">
        <v>45127.822916666664</v>
      </c>
      <c r="B19288" s="7">
        <v>4168.3510999999999</v>
      </c>
    </row>
    <row r="19289" spans="1:2" x14ac:dyDescent="0.25">
      <c r="A19289" s="1">
        <v>45127.833333333336</v>
      </c>
      <c r="B19289" s="7">
        <v>4212.2876299999998</v>
      </c>
    </row>
    <row r="19290" spans="1:2" x14ac:dyDescent="0.25">
      <c r="A19290" s="1">
        <v>45127.84375</v>
      </c>
      <c r="B19290" s="7">
        <v>4155.2530500000003</v>
      </c>
    </row>
    <row r="19291" spans="1:2" x14ac:dyDescent="0.25">
      <c r="A19291" s="1">
        <v>45127.854166666664</v>
      </c>
      <c r="B19291" s="7">
        <v>4079.5563000000002</v>
      </c>
    </row>
    <row r="19292" spans="1:2" x14ac:dyDescent="0.25">
      <c r="A19292" s="1">
        <v>45127.864583333336</v>
      </c>
      <c r="B19292" s="7">
        <v>4033.0352800000001</v>
      </c>
    </row>
    <row r="19293" spans="1:2" x14ac:dyDescent="0.25">
      <c r="A19293" s="1">
        <v>45127.875</v>
      </c>
      <c r="B19293" s="7">
        <v>3991.11015</v>
      </c>
    </row>
    <row r="19294" spans="1:2" x14ac:dyDescent="0.25">
      <c r="A19294" s="1">
        <v>45127.885416666664</v>
      </c>
      <c r="B19294" s="7">
        <v>3896.7961799999998</v>
      </c>
    </row>
    <row r="19295" spans="1:2" x14ac:dyDescent="0.25">
      <c r="A19295" s="1">
        <v>45127.895833333336</v>
      </c>
      <c r="B19295" s="7">
        <v>3804.3476500000002</v>
      </c>
    </row>
    <row r="19296" spans="1:2" x14ac:dyDescent="0.25">
      <c r="A19296" s="1">
        <v>45127.90625</v>
      </c>
      <c r="B19296" s="7">
        <v>3839.3582200000001</v>
      </c>
    </row>
    <row r="19297" spans="1:2" x14ac:dyDescent="0.25">
      <c r="A19297" s="1">
        <v>45127.916666666664</v>
      </c>
      <c r="B19297" s="7">
        <v>3836.3051800000003</v>
      </c>
    </row>
    <row r="19298" spans="1:2" x14ac:dyDescent="0.25">
      <c r="A19298" s="1">
        <v>45127.927083333336</v>
      </c>
      <c r="B19298" s="7">
        <v>3735.6830200000004</v>
      </c>
    </row>
    <row r="19299" spans="1:2" x14ac:dyDescent="0.25">
      <c r="A19299" s="1">
        <v>45127.9375</v>
      </c>
      <c r="B19299" s="7">
        <v>3594.25072</v>
      </c>
    </row>
    <row r="19300" spans="1:2" x14ac:dyDescent="0.25">
      <c r="A19300" s="1">
        <v>45127.947916666664</v>
      </c>
      <c r="B19300" s="7">
        <v>3517.2987900000003</v>
      </c>
    </row>
    <row r="19301" spans="1:2" x14ac:dyDescent="0.25">
      <c r="A19301" s="1">
        <v>45127.958333333336</v>
      </c>
      <c r="B19301" s="7">
        <v>3353.7330400000001</v>
      </c>
    </row>
    <row r="19302" spans="1:2" x14ac:dyDescent="0.25">
      <c r="A19302" s="1">
        <v>45127.96875</v>
      </c>
      <c r="B19302" s="7">
        <v>3472.8647799999999</v>
      </c>
    </row>
    <row r="19303" spans="1:2" x14ac:dyDescent="0.25">
      <c r="A19303" s="1">
        <v>45127.979166666664</v>
      </c>
      <c r="B19303" s="7">
        <v>3339.1724800000002</v>
      </c>
    </row>
    <row r="19304" spans="1:2" x14ac:dyDescent="0.25">
      <c r="A19304" s="1">
        <v>45127.989583333336</v>
      </c>
      <c r="B19304" s="7">
        <v>3148.2798199999997</v>
      </c>
    </row>
    <row r="19305" spans="1:2" x14ac:dyDescent="0.25">
      <c r="A19305" s="1">
        <v>45128</v>
      </c>
      <c r="B19305" s="7">
        <v>2985.2244500000002</v>
      </c>
    </row>
    <row r="19306" spans="1:2" x14ac:dyDescent="0.25">
      <c r="A19306" s="1">
        <v>45128.010416666664</v>
      </c>
      <c r="B19306" s="7">
        <v>2908.32593</v>
      </c>
    </row>
    <row r="19307" spans="1:2" x14ac:dyDescent="0.25">
      <c r="A19307" s="1">
        <v>45128.020833333336</v>
      </c>
      <c r="B19307" s="7">
        <v>2741.1678200000001</v>
      </c>
    </row>
    <row r="19308" spans="1:2" x14ac:dyDescent="0.25">
      <c r="A19308" s="1">
        <v>45128.03125</v>
      </c>
      <c r="B19308" s="7">
        <v>2635.1149500000001</v>
      </c>
    </row>
    <row r="19309" spans="1:2" x14ac:dyDescent="0.25">
      <c r="A19309" s="1">
        <v>45128.041666666664</v>
      </c>
      <c r="B19309" s="7">
        <v>2482.5925099999999</v>
      </c>
    </row>
    <row r="19310" spans="1:2" x14ac:dyDescent="0.25">
      <c r="A19310" s="1">
        <v>45128.052083333336</v>
      </c>
      <c r="B19310" s="7">
        <v>2381.23324</v>
      </c>
    </row>
    <row r="19311" spans="1:2" x14ac:dyDescent="0.25">
      <c r="A19311" s="1">
        <v>45128.0625</v>
      </c>
      <c r="B19311" s="7">
        <v>2278.4104400000001</v>
      </c>
    </row>
    <row r="19312" spans="1:2" x14ac:dyDescent="0.25">
      <c r="A19312" s="1">
        <v>45128.072916666664</v>
      </c>
      <c r="B19312" s="7">
        <v>2189.8531000000003</v>
      </c>
    </row>
    <row r="19313" spans="1:2" x14ac:dyDescent="0.25">
      <c r="A19313" s="1">
        <v>45128.083333333336</v>
      </c>
      <c r="B19313" s="7">
        <v>2215.44749</v>
      </c>
    </row>
    <row r="19314" spans="1:2" x14ac:dyDescent="0.25">
      <c r="A19314" s="1">
        <v>45128.09375</v>
      </c>
      <c r="B19314" s="7">
        <v>2134.4567900000002</v>
      </c>
    </row>
    <row r="19315" spans="1:2" x14ac:dyDescent="0.25">
      <c r="A19315" s="1">
        <v>45128.104166666664</v>
      </c>
      <c r="B19315" s="7">
        <v>2000.2966100000001</v>
      </c>
    </row>
    <row r="19316" spans="1:2" x14ac:dyDescent="0.25">
      <c r="A19316" s="1">
        <v>45128.114583333336</v>
      </c>
      <c r="B19316" s="7">
        <v>2054.8497900000002</v>
      </c>
    </row>
    <row r="19317" spans="1:2" x14ac:dyDescent="0.25">
      <c r="A19317" s="1">
        <v>45128.125</v>
      </c>
      <c r="B19317" s="7">
        <v>2012.9613199999999</v>
      </c>
    </row>
    <row r="19318" spans="1:2" x14ac:dyDescent="0.25">
      <c r="A19318" s="1">
        <v>45128.135416666664</v>
      </c>
      <c r="B19318" s="7">
        <v>1971.4585999999999</v>
      </c>
    </row>
    <row r="19319" spans="1:2" x14ac:dyDescent="0.25">
      <c r="A19319" s="1">
        <v>45128.145833333336</v>
      </c>
      <c r="B19319" s="7">
        <v>2028.364</v>
      </c>
    </row>
    <row r="19320" spans="1:2" x14ac:dyDescent="0.25">
      <c r="A19320" s="1">
        <v>45128.15625</v>
      </c>
      <c r="B19320" s="7">
        <v>1959.80089</v>
      </c>
    </row>
    <row r="19321" spans="1:2" x14ac:dyDescent="0.25">
      <c r="A19321" s="1">
        <v>45128.166666666664</v>
      </c>
      <c r="B19321" s="7">
        <v>2052.8666400000002</v>
      </c>
    </row>
    <row r="19322" spans="1:2" x14ac:dyDescent="0.25">
      <c r="A19322" s="1">
        <v>45128.177083333336</v>
      </c>
      <c r="B19322" s="7">
        <v>2067.4765299999999</v>
      </c>
    </row>
    <row r="19323" spans="1:2" x14ac:dyDescent="0.25">
      <c r="A19323" s="1">
        <v>45128.1875</v>
      </c>
      <c r="B19323" s="7">
        <v>2199.77234</v>
      </c>
    </row>
    <row r="19324" spans="1:2" x14ac:dyDescent="0.25">
      <c r="A19324" s="1">
        <v>45128.197916666664</v>
      </c>
      <c r="B19324" s="7">
        <v>2247.77891</v>
      </c>
    </row>
    <row r="19325" spans="1:2" x14ac:dyDescent="0.25">
      <c r="A19325" s="1">
        <v>45128.208333333336</v>
      </c>
      <c r="B19325" s="7">
        <v>2202.3843400000001</v>
      </c>
    </row>
    <row r="19326" spans="1:2" x14ac:dyDescent="0.25">
      <c r="A19326" s="1">
        <v>45128.21875</v>
      </c>
      <c r="B19326" s="7">
        <v>2379.5018799999998</v>
      </c>
    </row>
    <row r="19327" spans="1:2" x14ac:dyDescent="0.25">
      <c r="A19327" s="1">
        <v>45128.229166666664</v>
      </c>
      <c r="B19327" s="7">
        <v>2519.7920800000002</v>
      </c>
    </row>
    <row r="19328" spans="1:2" x14ac:dyDescent="0.25">
      <c r="A19328" s="1">
        <v>45128.239583333336</v>
      </c>
      <c r="B19328" s="7">
        <v>2782.22388</v>
      </c>
    </row>
    <row r="19329" spans="1:2" x14ac:dyDescent="0.25">
      <c r="A19329" s="1">
        <v>45128.25</v>
      </c>
      <c r="B19329" s="7">
        <v>3131.4113600000001</v>
      </c>
    </row>
    <row r="19330" spans="1:2" x14ac:dyDescent="0.25">
      <c r="A19330" s="1">
        <v>45128.260416666664</v>
      </c>
      <c r="B19330" s="7">
        <v>3604.7547800000002</v>
      </c>
    </row>
    <row r="19331" spans="1:2" x14ac:dyDescent="0.25">
      <c r="A19331" s="1">
        <v>45128.270833333336</v>
      </c>
      <c r="B19331" s="7">
        <v>3914.2015700000002</v>
      </c>
    </row>
    <row r="19332" spans="1:2" x14ac:dyDescent="0.25">
      <c r="A19332" s="1">
        <v>45128.28125</v>
      </c>
      <c r="B19332" s="7">
        <v>4151.7388799999999</v>
      </c>
    </row>
    <row r="19333" spans="1:2" x14ac:dyDescent="0.25">
      <c r="A19333" s="1">
        <v>45128.291666666664</v>
      </c>
      <c r="B19333" s="7">
        <v>4419.9232400000001</v>
      </c>
    </row>
    <row r="19334" spans="1:2" x14ac:dyDescent="0.25">
      <c r="A19334" s="1">
        <v>45128.302083333336</v>
      </c>
      <c r="B19334" s="7">
        <v>4574.0643799999998</v>
      </c>
    </row>
    <row r="19335" spans="1:2" x14ac:dyDescent="0.25">
      <c r="A19335" s="1">
        <v>45128.3125</v>
      </c>
      <c r="B19335" s="7">
        <v>4640.1610999999994</v>
      </c>
    </row>
    <row r="19336" spans="1:2" x14ac:dyDescent="0.25">
      <c r="A19336" s="1">
        <v>45128.322916666664</v>
      </c>
      <c r="B19336" s="7">
        <v>4786.9068200000002</v>
      </c>
    </row>
    <row r="19337" spans="1:2" x14ac:dyDescent="0.25">
      <c r="A19337" s="1">
        <v>45128.333333333336</v>
      </c>
      <c r="B19337" s="7">
        <v>4848.5175899999995</v>
      </c>
    </row>
    <row r="19338" spans="1:2" x14ac:dyDescent="0.25">
      <c r="A19338" s="1">
        <v>45128.34375</v>
      </c>
      <c r="B19338" s="7">
        <v>5295.23452</v>
      </c>
    </row>
    <row r="19339" spans="1:2" x14ac:dyDescent="0.25">
      <c r="A19339" s="1">
        <v>45128.354166666664</v>
      </c>
      <c r="B19339" s="7">
        <v>5402.4987700000001</v>
      </c>
    </row>
    <row r="19340" spans="1:2" x14ac:dyDescent="0.25">
      <c r="A19340" s="1">
        <v>45128.364583333336</v>
      </c>
      <c r="B19340" s="7">
        <v>5564.4217799999997</v>
      </c>
    </row>
    <row r="19341" spans="1:2" x14ac:dyDescent="0.25">
      <c r="A19341" s="1">
        <v>45128.375</v>
      </c>
      <c r="B19341" s="7">
        <v>5740.4130800000003</v>
      </c>
    </row>
    <row r="19342" spans="1:2" x14ac:dyDescent="0.25">
      <c r="A19342" s="1">
        <v>45128.385416666664</v>
      </c>
      <c r="B19342" s="7">
        <v>5837.6607699999995</v>
      </c>
    </row>
    <row r="19343" spans="1:2" x14ac:dyDescent="0.25">
      <c r="A19343" s="1">
        <v>45128.395833333336</v>
      </c>
      <c r="B19343" s="7">
        <v>5833.2714799999994</v>
      </c>
    </row>
    <row r="19344" spans="1:2" x14ac:dyDescent="0.25">
      <c r="A19344" s="1">
        <v>45128.40625</v>
      </c>
      <c r="B19344" s="7">
        <v>5889.3886499999999</v>
      </c>
    </row>
    <row r="19345" spans="1:2" x14ac:dyDescent="0.25">
      <c r="A19345" s="1">
        <v>45128.416666666664</v>
      </c>
      <c r="B19345" s="7">
        <v>6076.8464299999996</v>
      </c>
    </row>
    <row r="19346" spans="1:2" x14ac:dyDescent="0.25">
      <c r="A19346" s="1">
        <v>45128.427083333336</v>
      </c>
      <c r="B19346" s="7">
        <v>6070.5389599999999</v>
      </c>
    </row>
    <row r="19347" spans="1:2" x14ac:dyDescent="0.25">
      <c r="A19347" s="1">
        <v>45128.4375</v>
      </c>
      <c r="B19347" s="7">
        <v>5964.2615800000003</v>
      </c>
    </row>
    <row r="19348" spans="1:2" x14ac:dyDescent="0.25">
      <c r="A19348" s="1">
        <v>45128.447916666664</v>
      </c>
      <c r="B19348" s="7">
        <v>5902.5356600000005</v>
      </c>
    </row>
    <row r="19349" spans="1:2" x14ac:dyDescent="0.25">
      <c r="A19349" s="1">
        <v>45128.458333333336</v>
      </c>
      <c r="B19349" s="7">
        <v>5925.2919700000002</v>
      </c>
    </row>
    <row r="19350" spans="1:2" x14ac:dyDescent="0.25">
      <c r="A19350" s="1">
        <v>45128.46875</v>
      </c>
      <c r="B19350" s="7">
        <v>5746.7101000000002</v>
      </c>
    </row>
    <row r="19351" spans="1:2" x14ac:dyDescent="0.25">
      <c r="A19351" s="1">
        <v>45128.479166666664</v>
      </c>
      <c r="B19351" s="7">
        <v>5711.6269699999993</v>
      </c>
    </row>
    <row r="19352" spans="1:2" x14ac:dyDescent="0.25">
      <c r="A19352" s="1">
        <v>45128.489583333336</v>
      </c>
      <c r="B19352" s="7">
        <v>5649.0344500000001</v>
      </c>
    </row>
    <row r="19353" spans="1:2" x14ac:dyDescent="0.25">
      <c r="A19353" s="1">
        <v>45128.5</v>
      </c>
      <c r="B19353" s="7">
        <v>5632.4491099999996</v>
      </c>
    </row>
    <row r="19354" spans="1:2" x14ac:dyDescent="0.25">
      <c r="A19354" s="1">
        <v>45128.510416666664</v>
      </c>
      <c r="B19354" s="7">
        <v>5616.4877100000003</v>
      </c>
    </row>
    <row r="19355" spans="1:2" x14ac:dyDescent="0.25">
      <c r="A19355" s="1">
        <v>45128.520833333336</v>
      </c>
      <c r="B19355" s="7">
        <v>5503.9660299999996</v>
      </c>
    </row>
    <row r="19356" spans="1:2" x14ac:dyDescent="0.25">
      <c r="A19356" s="1">
        <v>45128.53125</v>
      </c>
      <c r="B19356" s="7">
        <v>5487.7733200000002</v>
      </c>
    </row>
    <row r="19357" spans="1:2" x14ac:dyDescent="0.25">
      <c r="A19357" s="1">
        <v>45128.541666666664</v>
      </c>
      <c r="B19357" s="7">
        <v>5549.3749399999997</v>
      </c>
    </row>
    <row r="19358" spans="1:2" x14ac:dyDescent="0.25">
      <c r="A19358" s="1">
        <v>45128.552083333336</v>
      </c>
      <c r="B19358" s="7">
        <v>5459.8632500000003</v>
      </c>
    </row>
    <row r="19359" spans="1:2" x14ac:dyDescent="0.25">
      <c r="A19359" s="1">
        <v>45128.5625</v>
      </c>
      <c r="B19359" s="7">
        <v>5378.26577</v>
      </c>
    </row>
    <row r="19360" spans="1:2" x14ac:dyDescent="0.25">
      <c r="A19360" s="1">
        <v>45128.572916666664</v>
      </c>
      <c r="B19360" s="7">
        <v>5299.34022</v>
      </c>
    </row>
    <row r="19361" spans="1:2" x14ac:dyDescent="0.25">
      <c r="A19361" s="1">
        <v>45128.583333333336</v>
      </c>
      <c r="B19361" s="7">
        <v>5104.8777600000003</v>
      </c>
    </row>
    <row r="19362" spans="1:2" x14ac:dyDescent="0.25">
      <c r="A19362" s="1">
        <v>45128.59375</v>
      </c>
      <c r="B19362" s="7">
        <v>5019.3178100000005</v>
      </c>
    </row>
    <row r="19363" spans="1:2" x14ac:dyDescent="0.25">
      <c r="A19363" s="1">
        <v>45128.604166666664</v>
      </c>
      <c r="B19363" s="7">
        <v>4880.5231800000001</v>
      </c>
    </row>
    <row r="19364" spans="1:2" x14ac:dyDescent="0.25">
      <c r="A19364" s="1">
        <v>45128.614583333336</v>
      </c>
      <c r="B19364" s="7">
        <v>4852.8524500000003</v>
      </c>
    </row>
    <row r="19365" spans="1:2" x14ac:dyDescent="0.25">
      <c r="A19365" s="1">
        <v>45128.625</v>
      </c>
      <c r="B19365" s="7">
        <v>4644.4199499999995</v>
      </c>
    </row>
    <row r="19366" spans="1:2" x14ac:dyDescent="0.25">
      <c r="A19366" s="1">
        <v>45128.635416666664</v>
      </c>
      <c r="B19366" s="7">
        <v>4678.3847399999995</v>
      </c>
    </row>
    <row r="19367" spans="1:2" x14ac:dyDescent="0.25">
      <c r="A19367" s="1">
        <v>45128.645833333336</v>
      </c>
      <c r="B19367" s="7">
        <v>4666.8116</v>
      </c>
    </row>
    <row r="19368" spans="1:2" x14ac:dyDescent="0.25">
      <c r="A19368" s="1">
        <v>45128.65625</v>
      </c>
      <c r="B19368" s="7">
        <v>4599.7719299999999</v>
      </c>
    </row>
    <row r="19369" spans="1:2" x14ac:dyDescent="0.25">
      <c r="A19369" s="1">
        <v>45128.666666666664</v>
      </c>
      <c r="B19369" s="7">
        <v>4473.8308899999993</v>
      </c>
    </row>
    <row r="19370" spans="1:2" x14ac:dyDescent="0.25">
      <c r="A19370" s="1">
        <v>45128.677083333336</v>
      </c>
      <c r="B19370" s="7">
        <v>4390.80386</v>
      </c>
    </row>
    <row r="19371" spans="1:2" x14ac:dyDescent="0.25">
      <c r="A19371" s="1">
        <v>45128.6875</v>
      </c>
      <c r="B19371" s="7">
        <v>4445.3204499999993</v>
      </c>
    </row>
    <row r="19372" spans="1:2" x14ac:dyDescent="0.25">
      <c r="A19372" s="1">
        <v>45128.697916666664</v>
      </c>
      <c r="B19372" s="7">
        <v>4546.80411</v>
      </c>
    </row>
    <row r="19373" spans="1:2" x14ac:dyDescent="0.25">
      <c r="A19373" s="1">
        <v>45128.708333333336</v>
      </c>
      <c r="B19373" s="7">
        <v>4551.8801800000001</v>
      </c>
    </row>
    <row r="19374" spans="1:2" x14ac:dyDescent="0.25">
      <c r="A19374" s="1">
        <v>45128.71875</v>
      </c>
      <c r="B19374" s="7">
        <v>4506.4442500000005</v>
      </c>
    </row>
    <row r="19375" spans="1:2" x14ac:dyDescent="0.25">
      <c r="A19375" s="1">
        <v>45128.729166666664</v>
      </c>
      <c r="B19375" s="7">
        <v>4457.5159100000001</v>
      </c>
    </row>
    <row r="19376" spans="1:2" x14ac:dyDescent="0.25">
      <c r="A19376" s="1">
        <v>45128.739583333336</v>
      </c>
      <c r="B19376" s="7">
        <v>4328.2756300000001</v>
      </c>
    </row>
    <row r="19377" spans="1:2" x14ac:dyDescent="0.25">
      <c r="A19377" s="1">
        <v>45128.75</v>
      </c>
      <c r="B19377" s="7">
        <v>4292.4154099999996</v>
      </c>
    </row>
    <row r="19378" spans="1:2" x14ac:dyDescent="0.25">
      <c r="A19378" s="1">
        <v>45128.760416666664</v>
      </c>
      <c r="B19378" s="7">
        <v>4173.6298699999998</v>
      </c>
    </row>
    <row r="19379" spans="1:2" x14ac:dyDescent="0.25">
      <c r="A19379" s="1">
        <v>45128.770833333336</v>
      </c>
      <c r="B19379" s="7">
        <v>4202.3174799999997</v>
      </c>
    </row>
    <row r="19380" spans="1:2" x14ac:dyDescent="0.25">
      <c r="A19380" s="1">
        <v>45128.78125</v>
      </c>
      <c r="B19380" s="7">
        <v>4079.3737900000001</v>
      </c>
    </row>
    <row r="19381" spans="1:2" x14ac:dyDescent="0.25">
      <c r="A19381" s="1">
        <v>45128.791666666664</v>
      </c>
      <c r="B19381" s="7">
        <v>4257.9251100000001</v>
      </c>
    </row>
    <row r="19382" spans="1:2" x14ac:dyDescent="0.25">
      <c r="A19382" s="1">
        <v>45128.802083333336</v>
      </c>
      <c r="B19382" s="7">
        <v>4312.3401400000002</v>
      </c>
    </row>
    <row r="19383" spans="1:2" x14ac:dyDescent="0.25">
      <c r="A19383" s="1">
        <v>45128.8125</v>
      </c>
      <c r="B19383" s="7">
        <v>4282.6489199999996</v>
      </c>
    </row>
    <row r="19384" spans="1:2" x14ac:dyDescent="0.25">
      <c r="A19384" s="1">
        <v>45128.822916666664</v>
      </c>
      <c r="B19384" s="7">
        <v>4200.5139899999995</v>
      </c>
    </row>
    <row r="19385" spans="1:2" x14ac:dyDescent="0.25">
      <c r="A19385" s="1">
        <v>45128.833333333336</v>
      </c>
      <c r="B19385" s="7">
        <v>4017.1663799999997</v>
      </c>
    </row>
    <row r="19386" spans="1:2" x14ac:dyDescent="0.25">
      <c r="A19386" s="1">
        <v>45128.84375</v>
      </c>
      <c r="B19386" s="7">
        <v>3906.0328599999998</v>
      </c>
    </row>
    <row r="19387" spans="1:2" x14ac:dyDescent="0.25">
      <c r="A19387" s="1">
        <v>45128.854166666664</v>
      </c>
      <c r="B19387" s="7">
        <v>3729.54655</v>
      </c>
    </row>
    <row r="19388" spans="1:2" x14ac:dyDescent="0.25">
      <c r="A19388" s="1">
        <v>45128.864583333336</v>
      </c>
      <c r="B19388" s="7">
        <v>3686.4415899999999</v>
      </c>
    </row>
    <row r="19389" spans="1:2" x14ac:dyDescent="0.25">
      <c r="A19389" s="1">
        <v>45128.875</v>
      </c>
      <c r="B19389" s="7">
        <v>3631.9206599999998</v>
      </c>
    </row>
    <row r="19390" spans="1:2" x14ac:dyDescent="0.25">
      <c r="A19390" s="1">
        <v>45128.885416666664</v>
      </c>
      <c r="B19390" s="7">
        <v>3597.1152000000002</v>
      </c>
    </row>
    <row r="19391" spans="1:2" x14ac:dyDescent="0.25">
      <c r="A19391" s="1">
        <v>45128.895833333336</v>
      </c>
      <c r="B19391" s="7">
        <v>3451.1356000000001</v>
      </c>
    </row>
    <row r="19392" spans="1:2" x14ac:dyDescent="0.25">
      <c r="A19392" s="1">
        <v>45128.90625</v>
      </c>
      <c r="B19392" s="7">
        <v>3469.1399300000003</v>
      </c>
    </row>
    <row r="19393" spans="1:2" x14ac:dyDescent="0.25">
      <c r="A19393" s="1">
        <v>45128.916666666664</v>
      </c>
      <c r="B19393" s="7">
        <v>3418.10896</v>
      </c>
    </row>
    <row r="19394" spans="1:2" x14ac:dyDescent="0.25">
      <c r="A19394" s="1">
        <v>45128.927083333336</v>
      </c>
      <c r="B19394" s="7">
        <v>3244.7490299999999</v>
      </c>
    </row>
    <row r="19395" spans="1:2" x14ac:dyDescent="0.25">
      <c r="A19395" s="1">
        <v>45128.9375</v>
      </c>
      <c r="B19395" s="7">
        <v>3178.0096600000002</v>
      </c>
    </row>
    <row r="19396" spans="1:2" x14ac:dyDescent="0.25">
      <c r="A19396" s="1">
        <v>45128.947916666664</v>
      </c>
      <c r="B19396" s="7">
        <v>3170.6674400000002</v>
      </c>
    </row>
    <row r="19397" spans="1:2" x14ac:dyDescent="0.25">
      <c r="A19397" s="1">
        <v>45128.958333333336</v>
      </c>
      <c r="B19397" s="7">
        <v>2993.3083200000001</v>
      </c>
    </row>
    <row r="19398" spans="1:2" x14ac:dyDescent="0.25">
      <c r="A19398" s="1">
        <v>45128.96875</v>
      </c>
      <c r="B19398" s="7">
        <v>3226.2750000000001</v>
      </c>
    </row>
    <row r="19399" spans="1:2" x14ac:dyDescent="0.25">
      <c r="A19399" s="1">
        <v>45128.979166666664</v>
      </c>
      <c r="B19399" s="7">
        <v>3128.4156499999999</v>
      </c>
    </row>
    <row r="19400" spans="1:2" x14ac:dyDescent="0.25">
      <c r="A19400" s="1">
        <v>45128.989583333336</v>
      </c>
      <c r="B19400" s="7">
        <v>2965.89768</v>
      </c>
    </row>
    <row r="19401" spans="1:2" x14ac:dyDescent="0.25">
      <c r="A19401" s="1">
        <v>45129</v>
      </c>
      <c r="B19401" s="7">
        <v>2726.6632800000002</v>
      </c>
    </row>
    <row r="19402" spans="1:2" x14ac:dyDescent="0.25">
      <c r="A19402" s="1">
        <v>45129.010416666664</v>
      </c>
      <c r="B19402" s="7">
        <v>2634.05528</v>
      </c>
    </row>
    <row r="19403" spans="1:2" x14ac:dyDescent="0.25">
      <c r="A19403" s="1">
        <v>45129.020833333336</v>
      </c>
      <c r="B19403" s="7">
        <v>2509.5865600000002</v>
      </c>
    </row>
    <row r="19404" spans="1:2" x14ac:dyDescent="0.25">
      <c r="A19404" s="1">
        <v>45129.03125</v>
      </c>
      <c r="B19404" s="7">
        <v>2488.2538800000002</v>
      </c>
    </row>
    <row r="19405" spans="1:2" x14ac:dyDescent="0.25">
      <c r="A19405" s="1">
        <v>45129.041666666664</v>
      </c>
      <c r="B19405" s="7">
        <v>2372.6282099999999</v>
      </c>
    </row>
    <row r="19406" spans="1:2" x14ac:dyDescent="0.25">
      <c r="A19406" s="1">
        <v>45129.052083333336</v>
      </c>
      <c r="B19406" s="7">
        <v>2348.0566800000001</v>
      </c>
    </row>
    <row r="19407" spans="1:2" x14ac:dyDescent="0.25">
      <c r="A19407" s="1">
        <v>45129.0625</v>
      </c>
      <c r="B19407" s="7">
        <v>2206.3887400000003</v>
      </c>
    </row>
    <row r="19408" spans="1:2" x14ac:dyDescent="0.25">
      <c r="A19408" s="1">
        <v>45129.072916666664</v>
      </c>
      <c r="B19408" s="7">
        <v>2147.6573799999996</v>
      </c>
    </row>
    <row r="19409" spans="1:2" x14ac:dyDescent="0.25">
      <c r="A19409" s="1">
        <v>45129.083333333336</v>
      </c>
      <c r="B19409" s="7">
        <v>2051.1934700000002</v>
      </c>
    </row>
    <row r="19410" spans="1:2" x14ac:dyDescent="0.25">
      <c r="A19410" s="1">
        <v>45129.09375</v>
      </c>
      <c r="B19410" s="7">
        <v>1994.10052</v>
      </c>
    </row>
    <row r="19411" spans="1:2" x14ac:dyDescent="0.25">
      <c r="A19411" s="1">
        <v>45129.104166666664</v>
      </c>
      <c r="B19411" s="7">
        <v>1925.7085400000001</v>
      </c>
    </row>
    <row r="19412" spans="1:2" x14ac:dyDescent="0.25">
      <c r="A19412" s="1">
        <v>45129.114583333336</v>
      </c>
      <c r="B19412" s="7">
        <v>1850.0355400000001</v>
      </c>
    </row>
    <row r="19413" spans="1:2" x14ac:dyDescent="0.25">
      <c r="A19413" s="1">
        <v>45129.125</v>
      </c>
      <c r="B19413" s="7">
        <v>1823.5583899999999</v>
      </c>
    </row>
    <row r="19414" spans="1:2" x14ac:dyDescent="0.25">
      <c r="A19414" s="1">
        <v>45129.135416666664</v>
      </c>
      <c r="B19414" s="7">
        <v>1785.73143</v>
      </c>
    </row>
    <row r="19415" spans="1:2" x14ac:dyDescent="0.25">
      <c r="A19415" s="1">
        <v>45129.145833333336</v>
      </c>
      <c r="B19415" s="7">
        <v>1775.81916</v>
      </c>
    </row>
    <row r="19416" spans="1:2" x14ac:dyDescent="0.25">
      <c r="A19416" s="1">
        <v>45129.15625</v>
      </c>
      <c r="B19416" s="7">
        <v>1761.7168099999999</v>
      </c>
    </row>
    <row r="19417" spans="1:2" x14ac:dyDescent="0.25">
      <c r="A19417" s="1">
        <v>45129.166666666664</v>
      </c>
      <c r="B19417" s="7">
        <v>1766.1857</v>
      </c>
    </row>
    <row r="19418" spans="1:2" x14ac:dyDescent="0.25">
      <c r="A19418" s="1">
        <v>45129.177083333336</v>
      </c>
      <c r="B19418" s="7">
        <v>1852.5113799999999</v>
      </c>
    </row>
    <row r="19419" spans="1:2" x14ac:dyDescent="0.25">
      <c r="A19419" s="1">
        <v>45129.1875</v>
      </c>
      <c r="B19419" s="7">
        <v>1876.40345</v>
      </c>
    </row>
    <row r="19420" spans="1:2" x14ac:dyDescent="0.25">
      <c r="A19420" s="1">
        <v>45129.197916666664</v>
      </c>
      <c r="B19420" s="7">
        <v>1828.0818100000001</v>
      </c>
    </row>
    <row r="19421" spans="1:2" x14ac:dyDescent="0.25">
      <c r="A19421" s="1">
        <v>45129.208333333336</v>
      </c>
      <c r="B19421" s="7">
        <v>1872.01154</v>
      </c>
    </row>
    <row r="19422" spans="1:2" x14ac:dyDescent="0.25">
      <c r="A19422" s="1">
        <v>45129.21875</v>
      </c>
      <c r="B19422" s="7">
        <v>1889.8710100000001</v>
      </c>
    </row>
    <row r="19423" spans="1:2" x14ac:dyDescent="0.25">
      <c r="A19423" s="1">
        <v>45129.229166666664</v>
      </c>
      <c r="B19423" s="7">
        <v>1918.87059</v>
      </c>
    </row>
    <row r="19424" spans="1:2" x14ac:dyDescent="0.25">
      <c r="A19424" s="1">
        <v>45129.239583333336</v>
      </c>
      <c r="B19424" s="7">
        <v>1980.4212500000001</v>
      </c>
    </row>
    <row r="19425" spans="1:2" x14ac:dyDescent="0.25">
      <c r="A19425" s="1">
        <v>45129.25</v>
      </c>
      <c r="B19425" s="7">
        <v>2136.10266</v>
      </c>
    </row>
    <row r="19426" spans="1:2" x14ac:dyDescent="0.25">
      <c r="A19426" s="1">
        <v>45129.260416666664</v>
      </c>
      <c r="B19426" s="7">
        <v>2277.4799600000001</v>
      </c>
    </row>
    <row r="19427" spans="1:2" x14ac:dyDescent="0.25">
      <c r="A19427" s="1">
        <v>45129.270833333336</v>
      </c>
      <c r="B19427" s="7">
        <v>2328.6288</v>
      </c>
    </row>
    <row r="19428" spans="1:2" x14ac:dyDescent="0.25">
      <c r="A19428" s="1">
        <v>45129.28125</v>
      </c>
      <c r="B19428" s="7">
        <v>2406.8596000000002</v>
      </c>
    </row>
    <row r="19429" spans="1:2" x14ac:dyDescent="0.25">
      <c r="A19429" s="1">
        <v>45129.291666666664</v>
      </c>
      <c r="B19429" s="7">
        <v>2444.9500800000001</v>
      </c>
    </row>
    <row r="19430" spans="1:2" x14ac:dyDescent="0.25">
      <c r="A19430" s="1">
        <v>45129.302083333336</v>
      </c>
      <c r="B19430" s="7">
        <v>2597.12752</v>
      </c>
    </row>
    <row r="19431" spans="1:2" x14ac:dyDescent="0.25">
      <c r="A19431" s="1">
        <v>45129.3125</v>
      </c>
      <c r="B19431" s="7">
        <v>2808.5177800000001</v>
      </c>
    </row>
    <row r="19432" spans="1:2" x14ac:dyDescent="0.25">
      <c r="A19432" s="1">
        <v>45129.322916666664</v>
      </c>
      <c r="B19432" s="7">
        <v>2991.8206100000002</v>
      </c>
    </row>
    <row r="19433" spans="1:2" x14ac:dyDescent="0.25">
      <c r="A19433" s="1">
        <v>45129.333333333336</v>
      </c>
      <c r="B19433" s="7">
        <v>3068.71155</v>
      </c>
    </row>
    <row r="19434" spans="1:2" x14ac:dyDescent="0.25">
      <c r="A19434" s="1">
        <v>45129.34375</v>
      </c>
      <c r="B19434" s="7">
        <v>3386.98297</v>
      </c>
    </row>
    <row r="19435" spans="1:2" x14ac:dyDescent="0.25">
      <c r="A19435" s="1">
        <v>45129.354166666664</v>
      </c>
      <c r="B19435" s="7">
        <v>3412.5480099999995</v>
      </c>
    </row>
    <row r="19436" spans="1:2" x14ac:dyDescent="0.25">
      <c r="A19436" s="1">
        <v>45129.364583333336</v>
      </c>
      <c r="B19436" s="7">
        <v>3522.4989999999998</v>
      </c>
    </row>
    <row r="19437" spans="1:2" x14ac:dyDescent="0.25">
      <c r="A19437" s="1">
        <v>45129.375</v>
      </c>
      <c r="B19437" s="7">
        <v>3739.76001</v>
      </c>
    </row>
    <row r="19438" spans="1:2" x14ac:dyDescent="0.25">
      <c r="A19438" s="1">
        <v>45129.385416666664</v>
      </c>
      <c r="B19438" s="7">
        <v>3829.7339300000003</v>
      </c>
    </row>
    <row r="19439" spans="1:2" x14ac:dyDescent="0.25">
      <c r="A19439" s="1">
        <v>45129.395833333336</v>
      </c>
      <c r="B19439" s="7">
        <v>3839.9825999999998</v>
      </c>
    </row>
    <row r="19440" spans="1:2" x14ac:dyDescent="0.25">
      <c r="A19440" s="1">
        <v>45129.40625</v>
      </c>
      <c r="B19440" s="7">
        <v>3886.7444499999997</v>
      </c>
    </row>
    <row r="19441" spans="1:2" x14ac:dyDescent="0.25">
      <c r="A19441" s="1">
        <v>45129.416666666664</v>
      </c>
      <c r="B19441" s="7">
        <v>4055.7425700000003</v>
      </c>
    </row>
    <row r="19442" spans="1:2" x14ac:dyDescent="0.25">
      <c r="A19442" s="1">
        <v>45129.427083333336</v>
      </c>
      <c r="B19442" s="7">
        <v>3953.0796999999998</v>
      </c>
    </row>
    <row r="19443" spans="1:2" x14ac:dyDescent="0.25">
      <c r="A19443" s="1">
        <v>45129.4375</v>
      </c>
      <c r="B19443" s="7">
        <v>3921.7475199999999</v>
      </c>
    </row>
    <row r="19444" spans="1:2" x14ac:dyDescent="0.25">
      <c r="A19444" s="1">
        <v>45129.447916666664</v>
      </c>
      <c r="B19444" s="7">
        <v>3897.3742899999997</v>
      </c>
    </row>
    <row r="19445" spans="1:2" x14ac:dyDescent="0.25">
      <c r="A19445" s="1">
        <v>45129.458333333336</v>
      </c>
      <c r="B19445" s="7">
        <v>3954.1754099999998</v>
      </c>
    </row>
    <row r="19446" spans="1:2" x14ac:dyDescent="0.25">
      <c r="A19446" s="1">
        <v>45129.46875</v>
      </c>
      <c r="B19446" s="7">
        <v>3962.3381300000001</v>
      </c>
    </row>
    <row r="19447" spans="1:2" x14ac:dyDescent="0.25">
      <c r="A19447" s="1">
        <v>45129.479166666664</v>
      </c>
      <c r="B19447" s="7">
        <v>4007.82114</v>
      </c>
    </row>
    <row r="19448" spans="1:2" x14ac:dyDescent="0.25">
      <c r="A19448" s="1">
        <v>45129.489583333336</v>
      </c>
      <c r="B19448" s="7">
        <v>4039.71407</v>
      </c>
    </row>
    <row r="19449" spans="1:2" x14ac:dyDescent="0.25">
      <c r="A19449" s="1">
        <v>45129.5</v>
      </c>
      <c r="B19449" s="7">
        <v>4033.8845199999996</v>
      </c>
    </row>
    <row r="19450" spans="1:2" x14ac:dyDescent="0.25">
      <c r="A19450" s="1">
        <v>45129.510416666664</v>
      </c>
      <c r="B19450" s="7">
        <v>4107.2410899999995</v>
      </c>
    </row>
    <row r="19451" spans="1:2" x14ac:dyDescent="0.25">
      <c r="A19451" s="1">
        <v>45129.520833333336</v>
      </c>
      <c r="B19451" s="7">
        <v>4073.5221299999998</v>
      </c>
    </row>
    <row r="19452" spans="1:2" x14ac:dyDescent="0.25">
      <c r="A19452" s="1">
        <v>45129.53125</v>
      </c>
      <c r="B19452" s="7">
        <v>4085.3835400000003</v>
      </c>
    </row>
    <row r="19453" spans="1:2" x14ac:dyDescent="0.25">
      <c r="A19453" s="1">
        <v>45129.541666666664</v>
      </c>
      <c r="B19453" s="7">
        <v>4055.18768</v>
      </c>
    </row>
    <row r="19454" spans="1:2" x14ac:dyDescent="0.25">
      <c r="A19454" s="1">
        <v>45129.552083333336</v>
      </c>
      <c r="B19454" s="7">
        <v>4066.7236800000001</v>
      </c>
    </row>
    <row r="19455" spans="1:2" x14ac:dyDescent="0.25">
      <c r="A19455" s="1">
        <v>45129.5625</v>
      </c>
      <c r="B19455" s="7">
        <v>4000.4922500000002</v>
      </c>
    </row>
    <row r="19456" spans="1:2" x14ac:dyDescent="0.25">
      <c r="A19456" s="1">
        <v>45129.572916666664</v>
      </c>
      <c r="B19456" s="7">
        <v>3951.5698699999998</v>
      </c>
    </row>
    <row r="19457" spans="1:2" x14ac:dyDescent="0.25">
      <c r="A19457" s="1">
        <v>45129.583333333336</v>
      </c>
      <c r="B19457" s="7">
        <v>3801.8142200000002</v>
      </c>
    </row>
    <row r="19458" spans="1:2" x14ac:dyDescent="0.25">
      <c r="A19458" s="1">
        <v>45129.59375</v>
      </c>
      <c r="B19458" s="7">
        <v>3718.8799600000002</v>
      </c>
    </row>
    <row r="19459" spans="1:2" x14ac:dyDescent="0.25">
      <c r="A19459" s="1">
        <v>45129.604166666664</v>
      </c>
      <c r="B19459" s="7">
        <v>3634.6555699999999</v>
      </c>
    </row>
    <row r="19460" spans="1:2" x14ac:dyDescent="0.25">
      <c r="A19460" s="1">
        <v>45129.614583333336</v>
      </c>
      <c r="B19460" s="7">
        <v>3614.2175699999998</v>
      </c>
    </row>
    <row r="19461" spans="1:2" x14ac:dyDescent="0.25">
      <c r="A19461" s="1">
        <v>45129.625</v>
      </c>
      <c r="B19461" s="7">
        <v>3430.7579999999998</v>
      </c>
    </row>
    <row r="19462" spans="1:2" x14ac:dyDescent="0.25">
      <c r="A19462" s="1">
        <v>45129.635416666664</v>
      </c>
      <c r="B19462" s="7">
        <v>3425.5459700000001</v>
      </c>
    </row>
    <row r="19463" spans="1:2" x14ac:dyDescent="0.25">
      <c r="A19463" s="1">
        <v>45129.645833333336</v>
      </c>
      <c r="B19463" s="7">
        <v>3482.5061000000001</v>
      </c>
    </row>
    <row r="19464" spans="1:2" x14ac:dyDescent="0.25">
      <c r="A19464" s="1">
        <v>45129.65625</v>
      </c>
      <c r="B19464" s="7">
        <v>3498.78602</v>
      </c>
    </row>
    <row r="19465" spans="1:2" x14ac:dyDescent="0.25">
      <c r="A19465" s="1">
        <v>45129.666666666664</v>
      </c>
      <c r="B19465" s="7">
        <v>3416.5458100000001</v>
      </c>
    </row>
    <row r="19466" spans="1:2" x14ac:dyDescent="0.25">
      <c r="A19466" s="1">
        <v>45129.677083333336</v>
      </c>
      <c r="B19466" s="7">
        <v>3429.7453300000002</v>
      </c>
    </row>
    <row r="19467" spans="1:2" x14ac:dyDescent="0.25">
      <c r="A19467" s="1">
        <v>45129.6875</v>
      </c>
      <c r="B19467" s="7">
        <v>3395.6430499999997</v>
      </c>
    </row>
    <row r="19468" spans="1:2" x14ac:dyDescent="0.25">
      <c r="A19468" s="1">
        <v>45129.697916666664</v>
      </c>
      <c r="B19468" s="7">
        <v>3342.1029399999998</v>
      </c>
    </row>
    <row r="19469" spans="1:2" x14ac:dyDescent="0.25">
      <c r="A19469" s="1">
        <v>45129.708333333336</v>
      </c>
      <c r="B19469" s="7">
        <v>3368.34645</v>
      </c>
    </row>
    <row r="19470" spans="1:2" x14ac:dyDescent="0.25">
      <c r="A19470" s="1">
        <v>45129.71875</v>
      </c>
      <c r="B19470" s="7">
        <v>3432.48891</v>
      </c>
    </row>
    <row r="19471" spans="1:2" x14ac:dyDescent="0.25">
      <c r="A19471" s="1">
        <v>45129.729166666664</v>
      </c>
      <c r="B19471" s="7">
        <v>3384.1085499999999</v>
      </c>
    </row>
    <row r="19472" spans="1:2" x14ac:dyDescent="0.25">
      <c r="A19472" s="1">
        <v>45129.739583333336</v>
      </c>
      <c r="B19472" s="7">
        <v>3419.56871</v>
      </c>
    </row>
    <row r="19473" spans="1:2" x14ac:dyDescent="0.25">
      <c r="A19473" s="1">
        <v>45129.75</v>
      </c>
      <c r="B19473" s="7">
        <v>3545.2714699999997</v>
      </c>
    </row>
    <row r="19474" spans="1:2" x14ac:dyDescent="0.25">
      <c r="A19474" s="1">
        <v>45129.760416666664</v>
      </c>
      <c r="B19474" s="7">
        <v>3568.4651600000002</v>
      </c>
    </row>
    <row r="19475" spans="1:2" x14ac:dyDescent="0.25">
      <c r="A19475" s="1">
        <v>45129.770833333336</v>
      </c>
      <c r="B19475" s="7">
        <v>3587.2127300000002</v>
      </c>
    </row>
    <row r="19476" spans="1:2" x14ac:dyDescent="0.25">
      <c r="A19476" s="1">
        <v>45129.78125</v>
      </c>
      <c r="B19476" s="7">
        <v>3682.3829699999997</v>
      </c>
    </row>
    <row r="19477" spans="1:2" x14ac:dyDescent="0.25">
      <c r="A19477" s="1">
        <v>45129.791666666664</v>
      </c>
      <c r="B19477" s="7">
        <v>3719.2163500000001</v>
      </c>
    </row>
    <row r="19478" spans="1:2" x14ac:dyDescent="0.25">
      <c r="A19478" s="1">
        <v>45129.802083333336</v>
      </c>
      <c r="B19478" s="7">
        <v>3741.7755400000001</v>
      </c>
    </row>
    <row r="19479" spans="1:2" x14ac:dyDescent="0.25">
      <c r="A19479" s="1">
        <v>45129.8125</v>
      </c>
      <c r="B19479" s="7">
        <v>3749.8239699999999</v>
      </c>
    </row>
    <row r="19480" spans="1:2" x14ac:dyDescent="0.25">
      <c r="A19480" s="1">
        <v>45129.822916666664</v>
      </c>
      <c r="B19480" s="7">
        <v>3785.1427899999999</v>
      </c>
    </row>
    <row r="19481" spans="1:2" x14ac:dyDescent="0.25">
      <c r="A19481" s="1">
        <v>45129.833333333336</v>
      </c>
      <c r="B19481" s="7">
        <v>3789.7950099999998</v>
      </c>
    </row>
    <row r="19482" spans="1:2" x14ac:dyDescent="0.25">
      <c r="A19482" s="1">
        <v>45129.84375</v>
      </c>
      <c r="B19482" s="7">
        <v>3708.7033500000002</v>
      </c>
    </row>
    <row r="19483" spans="1:2" x14ac:dyDescent="0.25">
      <c r="A19483" s="1">
        <v>45129.854166666664</v>
      </c>
      <c r="B19483" s="7">
        <v>3593.7984099999999</v>
      </c>
    </row>
    <row r="19484" spans="1:2" x14ac:dyDescent="0.25">
      <c r="A19484" s="1">
        <v>45129.864583333336</v>
      </c>
      <c r="B19484" s="7">
        <v>3571.0251899999998</v>
      </c>
    </row>
    <row r="19485" spans="1:2" x14ac:dyDescent="0.25">
      <c r="A19485" s="1">
        <v>45129.875</v>
      </c>
      <c r="B19485" s="7">
        <v>3602.1069100000004</v>
      </c>
    </row>
    <row r="19486" spans="1:2" x14ac:dyDescent="0.25">
      <c r="A19486" s="1">
        <v>45129.885416666664</v>
      </c>
      <c r="B19486" s="7">
        <v>3472.8849099999998</v>
      </c>
    </row>
    <row r="19487" spans="1:2" x14ac:dyDescent="0.25">
      <c r="A19487" s="1">
        <v>45129.895833333336</v>
      </c>
      <c r="B19487" s="7">
        <v>3311.1281400000003</v>
      </c>
    </row>
    <row r="19488" spans="1:2" x14ac:dyDescent="0.25">
      <c r="A19488" s="1">
        <v>45129.90625</v>
      </c>
      <c r="B19488" s="7">
        <v>3336.29853</v>
      </c>
    </row>
    <row r="19489" spans="1:2" x14ac:dyDescent="0.25">
      <c r="A19489" s="1">
        <v>45129.916666666664</v>
      </c>
      <c r="B19489" s="7">
        <v>3333.0287799999996</v>
      </c>
    </row>
    <row r="19490" spans="1:2" x14ac:dyDescent="0.25">
      <c r="A19490" s="1">
        <v>45129.927083333336</v>
      </c>
      <c r="B19490" s="7">
        <v>3228.9931299999998</v>
      </c>
    </row>
    <row r="19491" spans="1:2" x14ac:dyDescent="0.25">
      <c r="A19491" s="1">
        <v>45129.9375</v>
      </c>
      <c r="B19491" s="7">
        <v>3067.6931300000001</v>
      </c>
    </row>
    <row r="19492" spans="1:2" x14ac:dyDescent="0.25">
      <c r="A19492" s="1">
        <v>45129.947916666664</v>
      </c>
      <c r="B19492" s="7">
        <v>3102.4445000000001</v>
      </c>
    </row>
    <row r="19493" spans="1:2" x14ac:dyDescent="0.25">
      <c r="A19493" s="1">
        <v>45129.958333333336</v>
      </c>
      <c r="B19493" s="7">
        <v>2968.8749899999998</v>
      </c>
    </row>
    <row r="19494" spans="1:2" x14ac:dyDescent="0.25">
      <c r="A19494" s="1">
        <v>45129.96875</v>
      </c>
      <c r="B19494" s="7">
        <v>2968.5385899999997</v>
      </c>
    </row>
    <row r="19495" spans="1:2" x14ac:dyDescent="0.25">
      <c r="A19495" s="1">
        <v>45129.979166666664</v>
      </c>
      <c r="B19495" s="7">
        <v>2830.17146</v>
      </c>
    </row>
    <row r="19496" spans="1:2" x14ac:dyDescent="0.25">
      <c r="A19496" s="1">
        <v>45129.989583333336</v>
      </c>
      <c r="B19496" s="7">
        <v>2742.21468</v>
      </c>
    </row>
    <row r="19497" spans="1:2" x14ac:dyDescent="0.25">
      <c r="A19497" s="1">
        <v>45130</v>
      </c>
      <c r="B19497" s="7">
        <v>2563.20559</v>
      </c>
    </row>
    <row r="19498" spans="1:2" x14ac:dyDescent="0.25">
      <c r="A19498" s="1">
        <v>45130.010416666664</v>
      </c>
      <c r="B19498" s="7">
        <v>2468.0139100000001</v>
      </c>
    </row>
    <row r="19499" spans="1:2" x14ac:dyDescent="0.25">
      <c r="A19499" s="1">
        <v>45130.020833333336</v>
      </c>
      <c r="B19499" s="7">
        <v>2375.6894199999997</v>
      </c>
    </row>
    <row r="19500" spans="1:2" x14ac:dyDescent="0.25">
      <c r="A19500" s="1">
        <v>45130.03125</v>
      </c>
      <c r="B19500" s="7">
        <v>2298.7941900000001</v>
      </c>
    </row>
    <row r="19501" spans="1:2" x14ac:dyDescent="0.25">
      <c r="A19501" s="1">
        <v>45130.041666666664</v>
      </c>
      <c r="B19501" s="7">
        <v>2209.9595300000001</v>
      </c>
    </row>
    <row r="19502" spans="1:2" x14ac:dyDescent="0.25">
      <c r="A19502" s="1">
        <v>45130.052083333336</v>
      </c>
      <c r="B19502" s="7">
        <v>2154.4834700000001</v>
      </c>
    </row>
    <row r="19503" spans="1:2" x14ac:dyDescent="0.25">
      <c r="A19503" s="1">
        <v>45130.0625</v>
      </c>
      <c r="B19503" s="7">
        <v>2058.1807399999998</v>
      </c>
    </row>
    <row r="19504" spans="1:2" x14ac:dyDescent="0.25">
      <c r="A19504" s="1">
        <v>45130.072916666664</v>
      </c>
      <c r="B19504" s="7">
        <v>1975.27458</v>
      </c>
    </row>
    <row r="19505" spans="1:2" x14ac:dyDescent="0.25">
      <c r="A19505" s="1">
        <v>45130.083333333336</v>
      </c>
      <c r="B19505" s="7">
        <v>1948.6920100000002</v>
      </c>
    </row>
    <row r="19506" spans="1:2" x14ac:dyDescent="0.25">
      <c r="A19506" s="1">
        <v>45130.09375</v>
      </c>
      <c r="B19506" s="7">
        <v>1886.96551</v>
      </c>
    </row>
    <row r="19507" spans="1:2" x14ac:dyDescent="0.25">
      <c r="A19507" s="1">
        <v>45130.104166666664</v>
      </c>
      <c r="B19507" s="7">
        <v>1831.5550500000002</v>
      </c>
    </row>
    <row r="19508" spans="1:2" x14ac:dyDescent="0.25">
      <c r="A19508" s="1">
        <v>45130.114583333336</v>
      </c>
      <c r="B19508" s="7">
        <v>1732.2113899999999</v>
      </c>
    </row>
    <row r="19509" spans="1:2" x14ac:dyDescent="0.25">
      <c r="A19509" s="1">
        <v>45130.125</v>
      </c>
      <c r="B19509" s="7">
        <v>1751.39687</v>
      </c>
    </row>
    <row r="19510" spans="1:2" x14ac:dyDescent="0.25">
      <c r="A19510" s="1">
        <v>45130.135416666664</v>
      </c>
      <c r="B19510" s="7">
        <v>1732.2444399999999</v>
      </c>
    </row>
    <row r="19511" spans="1:2" x14ac:dyDescent="0.25">
      <c r="A19511" s="1">
        <v>45130.145833333336</v>
      </c>
      <c r="B19511" s="7">
        <v>1716.0000500000001</v>
      </c>
    </row>
    <row r="19512" spans="1:2" x14ac:dyDescent="0.25">
      <c r="A19512" s="1">
        <v>45130.15625</v>
      </c>
      <c r="B19512" s="7">
        <v>1718.8589099999999</v>
      </c>
    </row>
    <row r="19513" spans="1:2" x14ac:dyDescent="0.25">
      <c r="A19513" s="1">
        <v>45130.166666666664</v>
      </c>
      <c r="B19513" s="7">
        <v>1700.3963900000001</v>
      </c>
    </row>
    <row r="19514" spans="1:2" x14ac:dyDescent="0.25">
      <c r="A19514" s="1">
        <v>45130.177083333336</v>
      </c>
      <c r="B19514" s="7">
        <v>1720.5713900000001</v>
      </c>
    </row>
    <row r="19515" spans="1:2" x14ac:dyDescent="0.25">
      <c r="A19515" s="1">
        <v>45130.1875</v>
      </c>
      <c r="B19515" s="7">
        <v>1759.6404499999999</v>
      </c>
    </row>
    <row r="19516" spans="1:2" x14ac:dyDescent="0.25">
      <c r="A19516" s="1">
        <v>45130.197916666664</v>
      </c>
      <c r="B19516" s="7">
        <v>1712.7649900000001</v>
      </c>
    </row>
    <row r="19517" spans="1:2" x14ac:dyDescent="0.25">
      <c r="A19517" s="1">
        <v>45130.208333333336</v>
      </c>
      <c r="B19517" s="7">
        <v>1752.9433099999999</v>
      </c>
    </row>
    <row r="19518" spans="1:2" x14ac:dyDescent="0.25">
      <c r="A19518" s="1">
        <v>45130.21875</v>
      </c>
      <c r="B19518" s="7">
        <v>1762.0849200000002</v>
      </c>
    </row>
    <row r="19519" spans="1:2" x14ac:dyDescent="0.25">
      <c r="A19519" s="1">
        <v>45130.229166666664</v>
      </c>
      <c r="B19519" s="7">
        <v>1759.92256</v>
      </c>
    </row>
    <row r="19520" spans="1:2" x14ac:dyDescent="0.25">
      <c r="A19520" s="1">
        <v>45130.239583333336</v>
      </c>
      <c r="B19520" s="7">
        <v>1729.1014</v>
      </c>
    </row>
    <row r="19521" spans="1:2" x14ac:dyDescent="0.25">
      <c r="A19521" s="1">
        <v>45130.25</v>
      </c>
      <c r="B19521" s="7">
        <v>1752.4974999999999</v>
      </c>
    </row>
    <row r="19522" spans="1:2" x14ac:dyDescent="0.25">
      <c r="A19522" s="1">
        <v>45130.260416666664</v>
      </c>
      <c r="B19522" s="7">
        <v>1826.6028000000001</v>
      </c>
    </row>
    <row r="19523" spans="1:2" x14ac:dyDescent="0.25">
      <c r="A19523" s="1">
        <v>45130.270833333336</v>
      </c>
      <c r="B19523" s="7">
        <v>1874.8669399999999</v>
      </c>
    </row>
    <row r="19524" spans="1:2" x14ac:dyDescent="0.25">
      <c r="A19524" s="1">
        <v>45130.28125</v>
      </c>
      <c r="B19524" s="7">
        <v>1883.49314</v>
      </c>
    </row>
    <row r="19525" spans="1:2" x14ac:dyDescent="0.25">
      <c r="A19525" s="1">
        <v>45130.291666666664</v>
      </c>
      <c r="B19525" s="7">
        <v>1908.5782199999999</v>
      </c>
    </row>
    <row r="19526" spans="1:2" x14ac:dyDescent="0.25">
      <c r="A19526" s="1">
        <v>45130.302083333336</v>
      </c>
      <c r="B19526" s="7">
        <v>1923.4383400000002</v>
      </c>
    </row>
    <row r="19527" spans="1:2" x14ac:dyDescent="0.25">
      <c r="A19527" s="1">
        <v>45130.3125</v>
      </c>
      <c r="B19527" s="7">
        <v>2020.76847</v>
      </c>
    </row>
    <row r="19528" spans="1:2" x14ac:dyDescent="0.25">
      <c r="A19528" s="1">
        <v>45130.322916666664</v>
      </c>
      <c r="B19528" s="7">
        <v>2170.8714</v>
      </c>
    </row>
    <row r="19529" spans="1:2" x14ac:dyDescent="0.25">
      <c r="A19529" s="1">
        <v>45130.333333333336</v>
      </c>
      <c r="B19529" s="7">
        <v>2151.08808</v>
      </c>
    </row>
    <row r="19530" spans="1:2" x14ac:dyDescent="0.25">
      <c r="A19530" s="1">
        <v>45130.34375</v>
      </c>
      <c r="B19530" s="7">
        <v>2341.65715</v>
      </c>
    </row>
    <row r="19531" spans="1:2" x14ac:dyDescent="0.25">
      <c r="A19531" s="1">
        <v>45130.354166666664</v>
      </c>
      <c r="B19531" s="7">
        <v>2471.2674499999998</v>
      </c>
    </row>
    <row r="19532" spans="1:2" x14ac:dyDescent="0.25">
      <c r="A19532" s="1">
        <v>45130.364583333336</v>
      </c>
      <c r="B19532" s="7">
        <v>2652.7264299999997</v>
      </c>
    </row>
    <row r="19533" spans="1:2" x14ac:dyDescent="0.25">
      <c r="A19533" s="1">
        <v>45130.375</v>
      </c>
      <c r="B19533" s="7">
        <v>2868.88501</v>
      </c>
    </row>
    <row r="19534" spans="1:2" x14ac:dyDescent="0.25">
      <c r="A19534" s="1">
        <v>45130.385416666664</v>
      </c>
      <c r="B19534" s="7">
        <v>2973.97586</v>
      </c>
    </row>
    <row r="19535" spans="1:2" x14ac:dyDescent="0.25">
      <c r="A19535" s="1">
        <v>45130.395833333336</v>
      </c>
      <c r="B19535" s="7">
        <v>2992.4642199999998</v>
      </c>
    </row>
    <row r="19536" spans="1:2" x14ac:dyDescent="0.25">
      <c r="A19536" s="1">
        <v>45130.40625</v>
      </c>
      <c r="B19536" s="7">
        <v>3192.6513099999997</v>
      </c>
    </row>
    <row r="19537" spans="1:2" x14ac:dyDescent="0.25">
      <c r="A19537" s="1">
        <v>45130.416666666664</v>
      </c>
      <c r="B19537" s="7">
        <v>3339.5826700000002</v>
      </c>
    </row>
    <row r="19538" spans="1:2" x14ac:dyDescent="0.25">
      <c r="A19538" s="1">
        <v>45130.427083333336</v>
      </c>
      <c r="B19538" s="7">
        <v>3312.3716399999998</v>
      </c>
    </row>
    <row r="19539" spans="1:2" x14ac:dyDescent="0.25">
      <c r="A19539" s="1">
        <v>45130.4375</v>
      </c>
      <c r="B19539" s="7">
        <v>3431.97433</v>
      </c>
    </row>
    <row r="19540" spans="1:2" x14ac:dyDescent="0.25">
      <c r="A19540" s="1">
        <v>45130.447916666664</v>
      </c>
      <c r="B19540" s="7">
        <v>3442.4677700000002</v>
      </c>
    </row>
    <row r="19541" spans="1:2" x14ac:dyDescent="0.25">
      <c r="A19541" s="1">
        <v>45130.458333333336</v>
      </c>
      <c r="B19541" s="7">
        <v>3475.1550700000003</v>
      </c>
    </row>
    <row r="19542" spans="1:2" x14ac:dyDescent="0.25">
      <c r="A19542" s="1">
        <v>45130.46875</v>
      </c>
      <c r="B19542" s="7">
        <v>3550.4241899999997</v>
      </c>
    </row>
    <row r="19543" spans="1:2" x14ac:dyDescent="0.25">
      <c r="A19543" s="1">
        <v>45130.479166666664</v>
      </c>
      <c r="B19543" s="7">
        <v>3635.2668800000001</v>
      </c>
    </row>
    <row r="19544" spans="1:2" x14ac:dyDescent="0.25">
      <c r="A19544" s="1">
        <v>45130.489583333336</v>
      </c>
      <c r="B19544" s="7">
        <v>3655.7433000000001</v>
      </c>
    </row>
    <row r="19545" spans="1:2" x14ac:dyDescent="0.25">
      <c r="A19545" s="1">
        <v>45130.5</v>
      </c>
      <c r="B19545" s="7">
        <v>3712.3724899999997</v>
      </c>
    </row>
    <row r="19546" spans="1:2" x14ac:dyDescent="0.25">
      <c r="A19546" s="1">
        <v>45130.510416666664</v>
      </c>
      <c r="B19546" s="7">
        <v>3742.05438</v>
      </c>
    </row>
    <row r="19547" spans="1:2" x14ac:dyDescent="0.25">
      <c r="A19547" s="1">
        <v>45130.520833333336</v>
      </c>
      <c r="B19547" s="7">
        <v>3715.3464899999999</v>
      </c>
    </row>
    <row r="19548" spans="1:2" x14ac:dyDescent="0.25">
      <c r="A19548" s="1">
        <v>45130.53125</v>
      </c>
      <c r="B19548" s="7">
        <v>3700.7748299999998</v>
      </c>
    </row>
    <row r="19549" spans="1:2" x14ac:dyDescent="0.25">
      <c r="A19549" s="1">
        <v>45130.541666666664</v>
      </c>
      <c r="B19549" s="7">
        <v>3605.6579999999999</v>
      </c>
    </row>
    <row r="19550" spans="1:2" x14ac:dyDescent="0.25">
      <c r="A19550" s="1">
        <v>45130.552083333336</v>
      </c>
      <c r="B19550" s="7">
        <v>3567.4025600000004</v>
      </c>
    </row>
    <row r="19551" spans="1:2" x14ac:dyDescent="0.25">
      <c r="A19551" s="1">
        <v>45130.5625</v>
      </c>
      <c r="B19551" s="7">
        <v>3387.3862600000002</v>
      </c>
    </row>
    <row r="19552" spans="1:2" x14ac:dyDescent="0.25">
      <c r="A19552" s="1">
        <v>45130.572916666664</v>
      </c>
      <c r="B19552" s="7">
        <v>3316.9775599999998</v>
      </c>
    </row>
    <row r="19553" spans="1:2" x14ac:dyDescent="0.25">
      <c r="A19553" s="1">
        <v>45130.583333333336</v>
      </c>
      <c r="B19553" s="7">
        <v>3141.3235199999999</v>
      </c>
    </row>
    <row r="19554" spans="1:2" x14ac:dyDescent="0.25">
      <c r="A19554" s="1">
        <v>45130.59375</v>
      </c>
      <c r="B19554" s="7">
        <v>3041.0578399999999</v>
      </c>
    </row>
    <row r="19555" spans="1:2" x14ac:dyDescent="0.25">
      <c r="A19555" s="1">
        <v>45130.604166666664</v>
      </c>
      <c r="B19555" s="7">
        <v>2974.7761700000001</v>
      </c>
    </row>
    <row r="19556" spans="1:2" x14ac:dyDescent="0.25">
      <c r="A19556" s="1">
        <v>45130.614583333336</v>
      </c>
      <c r="B19556" s="7">
        <v>2896.1926599999997</v>
      </c>
    </row>
    <row r="19557" spans="1:2" x14ac:dyDescent="0.25">
      <c r="A19557" s="1">
        <v>45130.625</v>
      </c>
      <c r="B19557" s="7">
        <v>2832.1532299999999</v>
      </c>
    </row>
    <row r="19558" spans="1:2" x14ac:dyDescent="0.25">
      <c r="A19558" s="1">
        <v>45130.635416666664</v>
      </c>
      <c r="B19558" s="7">
        <v>2845.43174</v>
      </c>
    </row>
    <row r="19559" spans="1:2" x14ac:dyDescent="0.25">
      <c r="A19559" s="1">
        <v>45130.645833333336</v>
      </c>
      <c r="B19559" s="7">
        <v>2705.70766</v>
      </c>
    </row>
    <row r="19560" spans="1:2" x14ac:dyDescent="0.25">
      <c r="A19560" s="1">
        <v>45130.65625</v>
      </c>
      <c r="B19560" s="7">
        <v>2712.4317099999998</v>
      </c>
    </row>
    <row r="19561" spans="1:2" x14ac:dyDescent="0.25">
      <c r="A19561" s="1">
        <v>45130.666666666664</v>
      </c>
      <c r="B19561" s="7">
        <v>2619.3523799999998</v>
      </c>
    </row>
    <row r="19562" spans="1:2" x14ac:dyDescent="0.25">
      <c r="A19562" s="1">
        <v>45130.677083333336</v>
      </c>
      <c r="B19562" s="7">
        <v>2576.5871999999999</v>
      </c>
    </row>
    <row r="19563" spans="1:2" x14ac:dyDescent="0.25">
      <c r="A19563" s="1">
        <v>45130.6875</v>
      </c>
      <c r="B19563" s="7">
        <v>2567.0228499999998</v>
      </c>
    </row>
    <row r="19564" spans="1:2" x14ac:dyDescent="0.25">
      <c r="A19564" s="1">
        <v>45130.697916666664</v>
      </c>
      <c r="B19564" s="7">
        <v>2523.8359700000001</v>
      </c>
    </row>
    <row r="19565" spans="1:2" x14ac:dyDescent="0.25">
      <c r="A19565" s="1">
        <v>45130.708333333336</v>
      </c>
      <c r="B19565" s="7">
        <v>2534.5718700000002</v>
      </c>
    </row>
    <row r="19566" spans="1:2" x14ac:dyDescent="0.25">
      <c r="A19566" s="1">
        <v>45130.71875</v>
      </c>
      <c r="B19566" s="7">
        <v>2549.6494400000001</v>
      </c>
    </row>
    <row r="19567" spans="1:2" x14ac:dyDescent="0.25">
      <c r="A19567" s="1">
        <v>45130.729166666664</v>
      </c>
      <c r="B19567" s="7">
        <v>2568.93037</v>
      </c>
    </row>
    <row r="19568" spans="1:2" x14ac:dyDescent="0.25">
      <c r="A19568" s="1">
        <v>45130.739583333336</v>
      </c>
      <c r="B19568" s="7">
        <v>2597.7734799999998</v>
      </c>
    </row>
    <row r="19569" spans="1:2" x14ac:dyDescent="0.25">
      <c r="A19569" s="1">
        <v>45130.75</v>
      </c>
      <c r="B19569" s="7">
        <v>2642.0879500000001</v>
      </c>
    </row>
    <row r="19570" spans="1:2" x14ac:dyDescent="0.25">
      <c r="A19570" s="1">
        <v>45130.760416666664</v>
      </c>
      <c r="B19570" s="7">
        <v>2735.5818899999999</v>
      </c>
    </row>
    <row r="19571" spans="1:2" x14ac:dyDescent="0.25">
      <c r="A19571" s="1">
        <v>45130.770833333336</v>
      </c>
      <c r="B19571" s="7">
        <v>2749.67805</v>
      </c>
    </row>
    <row r="19572" spans="1:2" x14ac:dyDescent="0.25">
      <c r="A19572" s="1">
        <v>45130.78125</v>
      </c>
      <c r="B19572" s="7">
        <v>2799.6271099999999</v>
      </c>
    </row>
    <row r="19573" spans="1:2" x14ac:dyDescent="0.25">
      <c r="A19573" s="1">
        <v>45130.791666666664</v>
      </c>
      <c r="B19573" s="7">
        <v>2851.9415600000002</v>
      </c>
    </row>
    <row r="19574" spans="1:2" x14ac:dyDescent="0.25">
      <c r="A19574" s="1">
        <v>45130.802083333336</v>
      </c>
      <c r="B19574" s="7">
        <v>2902.8915699999998</v>
      </c>
    </row>
    <row r="19575" spans="1:2" x14ac:dyDescent="0.25">
      <c r="A19575" s="1">
        <v>45130.8125</v>
      </c>
      <c r="B19575" s="7">
        <v>3036.7099599999997</v>
      </c>
    </row>
    <row r="19576" spans="1:2" x14ac:dyDescent="0.25">
      <c r="A19576" s="1">
        <v>45130.822916666664</v>
      </c>
      <c r="B19576" s="7">
        <v>3095.2177000000001</v>
      </c>
    </row>
    <row r="19577" spans="1:2" x14ac:dyDescent="0.25">
      <c r="A19577" s="1">
        <v>45130.833333333336</v>
      </c>
      <c r="B19577" s="7">
        <v>3204.6530900000002</v>
      </c>
    </row>
    <row r="19578" spans="1:2" x14ac:dyDescent="0.25">
      <c r="A19578" s="1">
        <v>45130.84375</v>
      </c>
      <c r="B19578" s="7">
        <v>3271.0499</v>
      </c>
    </row>
    <row r="19579" spans="1:2" x14ac:dyDescent="0.25">
      <c r="A19579" s="1">
        <v>45130.854166666664</v>
      </c>
      <c r="B19579" s="7">
        <v>3237.8629000000001</v>
      </c>
    </row>
    <row r="19580" spans="1:2" x14ac:dyDescent="0.25">
      <c r="A19580" s="1">
        <v>45130.864583333336</v>
      </c>
      <c r="B19580" s="7">
        <v>3210.1490400000002</v>
      </c>
    </row>
    <row r="19581" spans="1:2" x14ac:dyDescent="0.25">
      <c r="A19581" s="1">
        <v>45130.875</v>
      </c>
      <c r="B19581" s="7">
        <v>3258.1980000000003</v>
      </c>
    </row>
    <row r="19582" spans="1:2" x14ac:dyDescent="0.25">
      <c r="A19582" s="1">
        <v>45130.885416666664</v>
      </c>
      <c r="B19582" s="7">
        <v>3289.3392199999998</v>
      </c>
    </row>
    <row r="19583" spans="1:2" x14ac:dyDescent="0.25">
      <c r="A19583" s="1">
        <v>45130.895833333336</v>
      </c>
      <c r="B19583" s="7">
        <v>3179.4119700000001</v>
      </c>
    </row>
    <row r="19584" spans="1:2" x14ac:dyDescent="0.25">
      <c r="A19584" s="1">
        <v>45130.90625</v>
      </c>
      <c r="B19584" s="7">
        <v>3243.25288</v>
      </c>
    </row>
    <row r="19585" spans="1:2" x14ac:dyDescent="0.25">
      <c r="A19585" s="1">
        <v>45130.916666666664</v>
      </c>
      <c r="B19585" s="7">
        <v>3243.57998</v>
      </c>
    </row>
    <row r="19586" spans="1:2" x14ac:dyDescent="0.25">
      <c r="A19586" s="1">
        <v>45130.927083333336</v>
      </c>
      <c r="B19586" s="7">
        <v>3180.2653799999998</v>
      </c>
    </row>
    <row r="19587" spans="1:2" x14ac:dyDescent="0.25">
      <c r="A19587" s="1">
        <v>45130.9375</v>
      </c>
      <c r="B19587" s="7">
        <v>3182.0873699999997</v>
      </c>
    </row>
    <row r="19588" spans="1:2" x14ac:dyDescent="0.25">
      <c r="A19588" s="1">
        <v>45130.947916666664</v>
      </c>
      <c r="B19588" s="7">
        <v>3153.33266</v>
      </c>
    </row>
    <row r="19589" spans="1:2" x14ac:dyDescent="0.25">
      <c r="A19589" s="1">
        <v>45130.958333333336</v>
      </c>
      <c r="B19589" s="7">
        <v>3017.37547</v>
      </c>
    </row>
    <row r="19590" spans="1:2" x14ac:dyDescent="0.25">
      <c r="A19590" s="1">
        <v>45130.96875</v>
      </c>
      <c r="B19590" s="7">
        <v>2914.22759</v>
      </c>
    </row>
    <row r="19591" spans="1:2" x14ac:dyDescent="0.25">
      <c r="A19591" s="1">
        <v>45130.979166666664</v>
      </c>
      <c r="B19591" s="7">
        <v>2827.9293699999998</v>
      </c>
    </row>
    <row r="19592" spans="1:2" x14ac:dyDescent="0.25">
      <c r="A19592" s="1">
        <v>45130.989583333336</v>
      </c>
      <c r="B19592" s="7">
        <v>2707.88492</v>
      </c>
    </row>
    <row r="19593" spans="1:2" x14ac:dyDescent="0.25">
      <c r="A19593" s="1">
        <v>45131</v>
      </c>
      <c r="B19593" s="7">
        <v>2533.6965500000001</v>
      </c>
    </row>
    <row r="19594" spans="1:2" x14ac:dyDescent="0.25">
      <c r="A19594" s="1">
        <v>45131.010416666664</v>
      </c>
      <c r="B19594" s="7">
        <v>2511.9584100000002</v>
      </c>
    </row>
    <row r="19595" spans="1:2" x14ac:dyDescent="0.25">
      <c r="A19595" s="1">
        <v>45131.020833333336</v>
      </c>
      <c r="B19595" s="7">
        <v>2368.4947199999997</v>
      </c>
    </row>
    <row r="19596" spans="1:2" x14ac:dyDescent="0.25">
      <c r="A19596" s="1">
        <v>45131.03125</v>
      </c>
      <c r="B19596" s="7">
        <v>2303.4176899999998</v>
      </c>
    </row>
    <row r="19597" spans="1:2" x14ac:dyDescent="0.25">
      <c r="A19597" s="1">
        <v>45131.041666666664</v>
      </c>
      <c r="B19597" s="7">
        <v>2242.31783</v>
      </c>
    </row>
    <row r="19598" spans="1:2" x14ac:dyDescent="0.25">
      <c r="A19598" s="1">
        <v>45131.052083333336</v>
      </c>
      <c r="B19598" s="7">
        <v>2213.9835800000001</v>
      </c>
    </row>
    <row r="19599" spans="1:2" x14ac:dyDescent="0.25">
      <c r="A19599" s="1">
        <v>45131.0625</v>
      </c>
      <c r="B19599" s="7">
        <v>2088.31149</v>
      </c>
    </row>
    <row r="19600" spans="1:2" x14ac:dyDescent="0.25">
      <c r="A19600" s="1">
        <v>45131.072916666664</v>
      </c>
      <c r="B19600" s="7">
        <v>2045.0336299999999</v>
      </c>
    </row>
    <row r="19601" spans="1:2" x14ac:dyDescent="0.25">
      <c r="A19601" s="1">
        <v>45131.083333333336</v>
      </c>
      <c r="B19601" s="7">
        <v>2018.4406799999999</v>
      </c>
    </row>
    <row r="19602" spans="1:2" x14ac:dyDescent="0.25">
      <c r="A19602" s="1">
        <v>45131.09375</v>
      </c>
      <c r="B19602" s="7">
        <v>2047.5440800000001</v>
      </c>
    </row>
    <row r="19603" spans="1:2" x14ac:dyDescent="0.25">
      <c r="A19603" s="1">
        <v>45131.104166666664</v>
      </c>
      <c r="B19603" s="7">
        <v>2019.8945699999999</v>
      </c>
    </row>
    <row r="19604" spans="1:2" x14ac:dyDescent="0.25">
      <c r="A19604" s="1">
        <v>45131.114583333336</v>
      </c>
      <c r="B19604" s="7">
        <v>2031.31167</v>
      </c>
    </row>
    <row r="19605" spans="1:2" x14ac:dyDescent="0.25">
      <c r="A19605" s="1">
        <v>45131.125</v>
      </c>
      <c r="B19605" s="7">
        <v>2026.1579099999999</v>
      </c>
    </row>
    <row r="19606" spans="1:2" x14ac:dyDescent="0.25">
      <c r="A19606" s="1">
        <v>45131.135416666664</v>
      </c>
      <c r="B19606" s="7">
        <v>2061.9485100000002</v>
      </c>
    </row>
    <row r="19607" spans="1:2" x14ac:dyDescent="0.25">
      <c r="A19607" s="1">
        <v>45131.145833333336</v>
      </c>
      <c r="B19607" s="7">
        <v>2053.5399299999999</v>
      </c>
    </row>
    <row r="19608" spans="1:2" x14ac:dyDescent="0.25">
      <c r="A19608" s="1">
        <v>45131.15625</v>
      </c>
      <c r="B19608" s="7">
        <v>2077.80528</v>
      </c>
    </row>
    <row r="19609" spans="1:2" x14ac:dyDescent="0.25">
      <c r="A19609" s="1">
        <v>45131.166666666664</v>
      </c>
      <c r="B19609" s="7">
        <v>2050.6496999999999</v>
      </c>
    </row>
    <row r="19610" spans="1:2" x14ac:dyDescent="0.25">
      <c r="A19610" s="1">
        <v>45131.177083333336</v>
      </c>
      <c r="B19610" s="7">
        <v>2237.8965800000001</v>
      </c>
    </row>
    <row r="19611" spans="1:2" x14ac:dyDescent="0.25">
      <c r="A19611" s="1">
        <v>45131.1875</v>
      </c>
      <c r="B19611" s="7">
        <v>2240.7064</v>
      </c>
    </row>
    <row r="19612" spans="1:2" x14ac:dyDescent="0.25">
      <c r="A19612" s="1">
        <v>45131.197916666664</v>
      </c>
      <c r="B19612" s="7">
        <v>2326.5288300000002</v>
      </c>
    </row>
    <row r="19613" spans="1:2" x14ac:dyDescent="0.25">
      <c r="A19613" s="1">
        <v>45131.208333333336</v>
      </c>
      <c r="B19613" s="7">
        <v>2359.72354</v>
      </c>
    </row>
    <row r="19614" spans="1:2" x14ac:dyDescent="0.25">
      <c r="A19614" s="1">
        <v>45131.21875</v>
      </c>
      <c r="B19614" s="7">
        <v>2537.9583600000001</v>
      </c>
    </row>
    <row r="19615" spans="1:2" x14ac:dyDescent="0.25">
      <c r="A19615" s="1">
        <v>45131.229166666664</v>
      </c>
      <c r="B19615" s="7">
        <v>2801.8928700000001</v>
      </c>
    </row>
    <row r="19616" spans="1:2" x14ac:dyDescent="0.25">
      <c r="A19616" s="1">
        <v>45131.239583333336</v>
      </c>
      <c r="B19616" s="7">
        <v>3038.0590999999999</v>
      </c>
    </row>
    <row r="19617" spans="1:2" x14ac:dyDescent="0.25">
      <c r="A19617" s="1">
        <v>45131.25</v>
      </c>
      <c r="B19617" s="7">
        <v>3280.7143999999998</v>
      </c>
    </row>
    <row r="19618" spans="1:2" x14ac:dyDescent="0.25">
      <c r="A19618" s="1">
        <v>45131.260416666664</v>
      </c>
      <c r="B19618" s="7">
        <v>3723.9183499999999</v>
      </c>
    </row>
    <row r="19619" spans="1:2" x14ac:dyDescent="0.25">
      <c r="A19619" s="1">
        <v>45131.270833333336</v>
      </c>
      <c r="B19619" s="7">
        <v>4017.5732399999997</v>
      </c>
    </row>
    <row r="19620" spans="1:2" x14ac:dyDescent="0.25">
      <c r="A19620" s="1">
        <v>45131.28125</v>
      </c>
      <c r="B19620" s="7">
        <v>4365.0603300000002</v>
      </c>
    </row>
    <row r="19621" spans="1:2" x14ac:dyDescent="0.25">
      <c r="A19621" s="1">
        <v>45131.291666666664</v>
      </c>
      <c r="B19621" s="7">
        <v>4559.1632300000001</v>
      </c>
    </row>
    <row r="19622" spans="1:2" x14ac:dyDescent="0.25">
      <c r="A19622" s="1">
        <v>45131.302083333336</v>
      </c>
      <c r="B19622" s="7">
        <v>4690.0883400000002</v>
      </c>
    </row>
    <row r="19623" spans="1:2" x14ac:dyDescent="0.25">
      <c r="A19623" s="1">
        <v>45131.3125</v>
      </c>
      <c r="B19623" s="7">
        <v>4882.9737500000001</v>
      </c>
    </row>
    <row r="19624" spans="1:2" x14ac:dyDescent="0.25">
      <c r="A19624" s="1">
        <v>45131.322916666664</v>
      </c>
      <c r="B19624" s="7">
        <v>4999.7274800000005</v>
      </c>
    </row>
    <row r="19625" spans="1:2" x14ac:dyDescent="0.25">
      <c r="A19625" s="1">
        <v>45131.333333333336</v>
      </c>
      <c r="B19625" s="7">
        <v>5198.9906200000005</v>
      </c>
    </row>
    <row r="19626" spans="1:2" x14ac:dyDescent="0.25">
      <c r="A19626" s="1">
        <v>45131.34375</v>
      </c>
      <c r="B19626" s="7">
        <v>5570.4819399999997</v>
      </c>
    </row>
    <row r="19627" spans="1:2" x14ac:dyDescent="0.25">
      <c r="A19627" s="1">
        <v>45131.354166666664</v>
      </c>
      <c r="B19627" s="7">
        <v>5750.2453299999997</v>
      </c>
    </row>
    <row r="19628" spans="1:2" x14ac:dyDescent="0.25">
      <c r="A19628" s="1">
        <v>45131.364583333336</v>
      </c>
      <c r="B19628" s="7">
        <v>5890.7572999999993</v>
      </c>
    </row>
    <row r="19629" spans="1:2" x14ac:dyDescent="0.25">
      <c r="A19629" s="1">
        <v>45131.375</v>
      </c>
      <c r="B19629" s="7">
        <v>6171.9669999999996</v>
      </c>
    </row>
    <row r="19630" spans="1:2" x14ac:dyDescent="0.25">
      <c r="A19630" s="1">
        <v>45131.385416666664</v>
      </c>
      <c r="B19630" s="7">
        <v>6206.2755500000003</v>
      </c>
    </row>
    <row r="19631" spans="1:2" x14ac:dyDescent="0.25">
      <c r="A19631" s="1">
        <v>45131.395833333336</v>
      </c>
      <c r="B19631" s="7">
        <v>6136.3303599999999</v>
      </c>
    </row>
    <row r="19632" spans="1:2" x14ac:dyDescent="0.25">
      <c r="A19632" s="1">
        <v>45131.40625</v>
      </c>
      <c r="B19632" s="7">
        <v>6279.8656799999999</v>
      </c>
    </row>
    <row r="19633" spans="1:2" x14ac:dyDescent="0.25">
      <c r="A19633" s="1">
        <v>45131.416666666664</v>
      </c>
      <c r="B19633" s="7">
        <v>6422.37518</v>
      </c>
    </row>
    <row r="19634" spans="1:2" x14ac:dyDescent="0.25">
      <c r="A19634" s="1">
        <v>45131.427083333336</v>
      </c>
      <c r="B19634" s="7">
        <v>6196.6335300000001</v>
      </c>
    </row>
    <row r="19635" spans="1:2" x14ac:dyDescent="0.25">
      <c r="A19635" s="1">
        <v>45131.4375</v>
      </c>
      <c r="B19635" s="7">
        <v>6160.9365600000001</v>
      </c>
    </row>
    <row r="19636" spans="1:2" x14ac:dyDescent="0.25">
      <c r="A19636" s="1">
        <v>45131.447916666664</v>
      </c>
      <c r="B19636" s="7">
        <v>6207.8281999999999</v>
      </c>
    </row>
    <row r="19637" spans="1:2" x14ac:dyDescent="0.25">
      <c r="A19637" s="1">
        <v>45131.458333333336</v>
      </c>
      <c r="B19637" s="7">
        <v>6041.6402900000003</v>
      </c>
    </row>
    <row r="19638" spans="1:2" x14ac:dyDescent="0.25">
      <c r="A19638" s="1">
        <v>45131.46875</v>
      </c>
      <c r="B19638" s="7">
        <v>6017.3766799999994</v>
      </c>
    </row>
    <row r="19639" spans="1:2" x14ac:dyDescent="0.25">
      <c r="A19639" s="1">
        <v>45131.479166666664</v>
      </c>
      <c r="B19639" s="7">
        <v>5899.7923900000005</v>
      </c>
    </row>
    <row r="19640" spans="1:2" x14ac:dyDescent="0.25">
      <c r="A19640" s="1">
        <v>45131.489583333336</v>
      </c>
      <c r="B19640" s="7">
        <v>5835.2902699999995</v>
      </c>
    </row>
    <row r="19641" spans="1:2" x14ac:dyDescent="0.25">
      <c r="A19641" s="1">
        <v>45131.5</v>
      </c>
      <c r="B19641" s="7">
        <v>5979.0450700000001</v>
      </c>
    </row>
    <row r="19642" spans="1:2" x14ac:dyDescent="0.25">
      <c r="A19642" s="1">
        <v>45131.510416666664</v>
      </c>
      <c r="B19642" s="7">
        <v>5829.99352</v>
      </c>
    </row>
    <row r="19643" spans="1:2" x14ac:dyDescent="0.25">
      <c r="A19643" s="1">
        <v>45131.520833333336</v>
      </c>
      <c r="B19643" s="7">
        <v>5737.9105</v>
      </c>
    </row>
    <row r="19644" spans="1:2" x14ac:dyDescent="0.25">
      <c r="A19644" s="1">
        <v>45131.53125</v>
      </c>
      <c r="B19644" s="7">
        <v>5870.24694</v>
      </c>
    </row>
    <row r="19645" spans="1:2" x14ac:dyDescent="0.25">
      <c r="A19645" s="1">
        <v>45131.541666666664</v>
      </c>
      <c r="B19645" s="7">
        <v>5945.2527099999998</v>
      </c>
    </row>
    <row r="19646" spans="1:2" x14ac:dyDescent="0.25">
      <c r="A19646" s="1">
        <v>45131.552083333336</v>
      </c>
      <c r="B19646" s="7">
        <v>5785.5286900000001</v>
      </c>
    </row>
    <row r="19647" spans="1:2" x14ac:dyDescent="0.25">
      <c r="A19647" s="1">
        <v>45131.5625</v>
      </c>
      <c r="B19647" s="7">
        <v>5603.6507500000007</v>
      </c>
    </row>
    <row r="19648" spans="1:2" x14ac:dyDescent="0.25">
      <c r="A19648" s="1">
        <v>45131.572916666664</v>
      </c>
      <c r="B19648" s="7">
        <v>5513.9206000000004</v>
      </c>
    </row>
    <row r="19649" spans="1:2" x14ac:dyDescent="0.25">
      <c r="A19649" s="1">
        <v>45131.583333333336</v>
      </c>
      <c r="B19649" s="7">
        <v>5351.2673999999997</v>
      </c>
    </row>
    <row r="19650" spans="1:2" x14ac:dyDescent="0.25">
      <c r="A19650" s="1">
        <v>45131.59375</v>
      </c>
      <c r="B19650" s="7">
        <v>5260.2976199999994</v>
      </c>
    </row>
    <row r="19651" spans="1:2" x14ac:dyDescent="0.25">
      <c r="A19651" s="1">
        <v>45131.604166666664</v>
      </c>
      <c r="B19651" s="7">
        <v>5274.3764300000003</v>
      </c>
    </row>
    <row r="19652" spans="1:2" x14ac:dyDescent="0.25">
      <c r="A19652" s="1">
        <v>45131.614583333336</v>
      </c>
      <c r="B19652" s="7">
        <v>5284.0711000000001</v>
      </c>
    </row>
    <row r="19653" spans="1:2" x14ac:dyDescent="0.25">
      <c r="A19653" s="1">
        <v>45131.625</v>
      </c>
      <c r="B19653" s="7">
        <v>5318.0696600000001</v>
      </c>
    </row>
    <row r="19654" spans="1:2" x14ac:dyDescent="0.25">
      <c r="A19654" s="1">
        <v>45131.635416666664</v>
      </c>
      <c r="B19654" s="7">
        <v>5299.2964000000002</v>
      </c>
    </row>
    <row r="19655" spans="1:2" x14ac:dyDescent="0.25">
      <c r="A19655" s="1">
        <v>45131.645833333336</v>
      </c>
      <c r="B19655" s="7">
        <v>5332.7377299999998</v>
      </c>
    </row>
    <row r="19656" spans="1:2" x14ac:dyDescent="0.25">
      <c r="A19656" s="1">
        <v>45131.65625</v>
      </c>
      <c r="B19656" s="7">
        <v>5146.0420300000005</v>
      </c>
    </row>
    <row r="19657" spans="1:2" x14ac:dyDescent="0.25">
      <c r="A19657" s="1">
        <v>45131.666666666664</v>
      </c>
      <c r="B19657" s="7">
        <v>4890.5595999999996</v>
      </c>
    </row>
    <row r="19658" spans="1:2" x14ac:dyDescent="0.25">
      <c r="A19658" s="1">
        <v>45131.677083333336</v>
      </c>
      <c r="B19658" s="7">
        <v>4695.08079</v>
      </c>
    </row>
    <row r="19659" spans="1:2" x14ac:dyDescent="0.25">
      <c r="A19659" s="1">
        <v>45131.6875</v>
      </c>
      <c r="B19659" s="7">
        <v>4688.89264</v>
      </c>
    </row>
    <row r="19660" spans="1:2" x14ac:dyDescent="0.25">
      <c r="A19660" s="1">
        <v>45131.697916666664</v>
      </c>
      <c r="B19660" s="7">
        <v>4599.71976</v>
      </c>
    </row>
    <row r="19661" spans="1:2" x14ac:dyDescent="0.25">
      <c r="A19661" s="1">
        <v>45131.708333333336</v>
      </c>
      <c r="B19661" s="7">
        <v>4648.9279299999998</v>
      </c>
    </row>
    <row r="19662" spans="1:2" x14ac:dyDescent="0.25">
      <c r="A19662" s="1">
        <v>45131.71875</v>
      </c>
      <c r="B19662" s="7">
        <v>4615.1806900000001</v>
      </c>
    </row>
    <row r="19663" spans="1:2" x14ac:dyDescent="0.25">
      <c r="A19663" s="1">
        <v>45131.729166666664</v>
      </c>
      <c r="B19663" s="7">
        <v>4622.0339100000001</v>
      </c>
    </row>
    <row r="19664" spans="1:2" x14ac:dyDescent="0.25">
      <c r="A19664" s="1">
        <v>45131.739583333336</v>
      </c>
      <c r="B19664" s="7">
        <v>4448.7756499999996</v>
      </c>
    </row>
    <row r="19665" spans="1:2" x14ac:dyDescent="0.25">
      <c r="A19665" s="1">
        <v>45131.75</v>
      </c>
      <c r="B19665" s="7">
        <v>4399.1965600000003</v>
      </c>
    </row>
    <row r="19666" spans="1:2" x14ac:dyDescent="0.25">
      <c r="A19666" s="1">
        <v>45131.760416666664</v>
      </c>
      <c r="B19666" s="7">
        <v>4424.5675099999999</v>
      </c>
    </row>
    <row r="19667" spans="1:2" x14ac:dyDescent="0.25">
      <c r="A19667" s="1">
        <v>45131.770833333336</v>
      </c>
      <c r="B19667" s="7">
        <v>4342.0317599999998</v>
      </c>
    </row>
    <row r="19668" spans="1:2" x14ac:dyDescent="0.25">
      <c r="A19668" s="1">
        <v>45131.78125</v>
      </c>
      <c r="B19668" s="7">
        <v>4407.40013</v>
      </c>
    </row>
    <row r="19669" spans="1:2" x14ac:dyDescent="0.25">
      <c r="A19669" s="1">
        <v>45131.791666666664</v>
      </c>
      <c r="B19669" s="7">
        <v>4343.9708000000001</v>
      </c>
    </row>
    <row r="19670" spans="1:2" x14ac:dyDescent="0.25">
      <c r="A19670" s="1">
        <v>45131.802083333336</v>
      </c>
      <c r="B19670" s="7">
        <v>4330.1953800000001</v>
      </c>
    </row>
    <row r="19671" spans="1:2" x14ac:dyDescent="0.25">
      <c r="A19671" s="1">
        <v>45131.8125</v>
      </c>
      <c r="B19671" s="7">
        <v>4225.6978399999998</v>
      </c>
    </row>
    <row r="19672" spans="1:2" x14ac:dyDescent="0.25">
      <c r="A19672" s="1">
        <v>45131.822916666664</v>
      </c>
      <c r="B19672" s="7">
        <v>4289.5303800000002</v>
      </c>
    </row>
    <row r="19673" spans="1:2" x14ac:dyDescent="0.25">
      <c r="A19673" s="1">
        <v>45131.833333333336</v>
      </c>
      <c r="B19673" s="7">
        <v>4331.8387400000001</v>
      </c>
    </row>
    <row r="19674" spans="1:2" x14ac:dyDescent="0.25">
      <c r="A19674" s="1">
        <v>45131.84375</v>
      </c>
      <c r="B19674" s="7">
        <v>4256.2757099999999</v>
      </c>
    </row>
    <row r="19675" spans="1:2" x14ac:dyDescent="0.25">
      <c r="A19675" s="1">
        <v>45131.854166666664</v>
      </c>
      <c r="B19675" s="7">
        <v>4178.8673399999998</v>
      </c>
    </row>
    <row r="19676" spans="1:2" x14ac:dyDescent="0.25">
      <c r="A19676" s="1">
        <v>45131.864583333336</v>
      </c>
      <c r="B19676" s="7">
        <v>4148.5791799999997</v>
      </c>
    </row>
    <row r="19677" spans="1:2" x14ac:dyDescent="0.25">
      <c r="A19677" s="1">
        <v>45131.875</v>
      </c>
      <c r="B19677" s="7">
        <v>4118.8879500000003</v>
      </c>
    </row>
    <row r="19678" spans="1:2" x14ac:dyDescent="0.25">
      <c r="A19678" s="1">
        <v>45131.885416666664</v>
      </c>
      <c r="B19678" s="7">
        <v>4016.6133</v>
      </c>
    </row>
    <row r="19679" spans="1:2" x14ac:dyDescent="0.25">
      <c r="A19679" s="1">
        <v>45131.895833333336</v>
      </c>
      <c r="B19679" s="7">
        <v>3928.16723</v>
      </c>
    </row>
    <row r="19680" spans="1:2" x14ac:dyDescent="0.25">
      <c r="A19680" s="1">
        <v>45131.90625</v>
      </c>
      <c r="B19680" s="7">
        <v>3914.3310700000002</v>
      </c>
    </row>
    <row r="19681" spans="1:2" x14ac:dyDescent="0.25">
      <c r="A19681" s="1">
        <v>45131.916666666664</v>
      </c>
      <c r="B19681" s="7">
        <v>3852.5148899999999</v>
      </c>
    </row>
    <row r="19682" spans="1:2" x14ac:dyDescent="0.25">
      <c r="A19682" s="1">
        <v>45131.927083333336</v>
      </c>
      <c r="B19682" s="7">
        <v>3718.4023400000001</v>
      </c>
    </row>
    <row r="19683" spans="1:2" x14ac:dyDescent="0.25">
      <c r="A19683" s="1">
        <v>45131.9375</v>
      </c>
      <c r="B19683" s="7">
        <v>3629.4540099999999</v>
      </c>
    </row>
    <row r="19684" spans="1:2" x14ac:dyDescent="0.25">
      <c r="A19684" s="1">
        <v>45131.947916666664</v>
      </c>
      <c r="B19684" s="7">
        <v>3522.0729299999998</v>
      </c>
    </row>
    <row r="19685" spans="1:2" x14ac:dyDescent="0.25">
      <c r="A19685" s="1">
        <v>45131.958333333336</v>
      </c>
      <c r="B19685" s="7">
        <v>3292.7578400000002</v>
      </c>
    </row>
    <row r="19686" spans="1:2" x14ac:dyDescent="0.25">
      <c r="A19686" s="1">
        <v>45131.96875</v>
      </c>
      <c r="B19686" s="7">
        <v>3476.49962</v>
      </c>
    </row>
    <row r="19687" spans="1:2" x14ac:dyDescent="0.25">
      <c r="A19687" s="1">
        <v>45131.979166666664</v>
      </c>
      <c r="B19687" s="7">
        <v>3318.6146399999998</v>
      </c>
    </row>
    <row r="19688" spans="1:2" x14ac:dyDescent="0.25">
      <c r="A19688" s="1">
        <v>45131.989583333336</v>
      </c>
      <c r="B19688" s="7">
        <v>3215.9978500000002</v>
      </c>
    </row>
    <row r="19689" spans="1:2" x14ac:dyDescent="0.25">
      <c r="A19689" s="1">
        <v>45132</v>
      </c>
      <c r="B19689" s="7">
        <v>3009.04081</v>
      </c>
    </row>
    <row r="19690" spans="1:2" x14ac:dyDescent="0.25">
      <c r="A19690" s="1">
        <v>45132.010416666664</v>
      </c>
      <c r="B19690" s="7">
        <v>2845.6911399999999</v>
      </c>
    </row>
    <row r="19691" spans="1:2" x14ac:dyDescent="0.25">
      <c r="A19691" s="1">
        <v>45132.020833333336</v>
      </c>
      <c r="B19691" s="7">
        <v>2734.1493700000001</v>
      </c>
    </row>
    <row r="19692" spans="1:2" x14ac:dyDescent="0.25">
      <c r="A19692" s="1">
        <v>45132.03125</v>
      </c>
      <c r="B19692" s="7">
        <v>2619.5789800000002</v>
      </c>
    </row>
    <row r="19693" spans="1:2" x14ac:dyDescent="0.25">
      <c r="A19693" s="1">
        <v>45132.041666666664</v>
      </c>
      <c r="B19693" s="7">
        <v>2480.0070900000001</v>
      </c>
    </row>
    <row r="19694" spans="1:2" x14ac:dyDescent="0.25">
      <c r="A19694" s="1">
        <v>45132.052083333336</v>
      </c>
      <c r="B19694" s="7">
        <v>2423.6491100000003</v>
      </c>
    </row>
    <row r="19695" spans="1:2" x14ac:dyDescent="0.25">
      <c r="A19695" s="1">
        <v>45132.0625</v>
      </c>
      <c r="B19695" s="7">
        <v>2252.3092000000001</v>
      </c>
    </row>
    <row r="19696" spans="1:2" x14ac:dyDescent="0.25">
      <c r="A19696" s="1">
        <v>45132.072916666664</v>
      </c>
      <c r="B19696" s="7">
        <v>2202.2457300000001</v>
      </c>
    </row>
    <row r="19697" spans="1:2" x14ac:dyDescent="0.25">
      <c r="A19697" s="1">
        <v>45132.083333333336</v>
      </c>
      <c r="B19697" s="7">
        <v>2237.3688099999999</v>
      </c>
    </row>
    <row r="19698" spans="1:2" x14ac:dyDescent="0.25">
      <c r="A19698" s="1">
        <v>45132.09375</v>
      </c>
      <c r="B19698" s="7">
        <v>2298.4958299999998</v>
      </c>
    </row>
    <row r="19699" spans="1:2" x14ac:dyDescent="0.25">
      <c r="A19699" s="1">
        <v>45132.104166666664</v>
      </c>
      <c r="B19699" s="7">
        <v>2181.5025800000003</v>
      </c>
    </row>
    <row r="19700" spans="1:2" x14ac:dyDescent="0.25">
      <c r="A19700" s="1">
        <v>45132.114583333336</v>
      </c>
      <c r="B19700" s="7">
        <v>2083.92146</v>
      </c>
    </row>
    <row r="19701" spans="1:2" x14ac:dyDescent="0.25">
      <c r="A19701" s="1">
        <v>45132.125</v>
      </c>
      <c r="B19701" s="7">
        <v>2130.6244500000003</v>
      </c>
    </row>
    <row r="19702" spans="1:2" x14ac:dyDescent="0.25">
      <c r="A19702" s="1">
        <v>45132.135416666664</v>
      </c>
      <c r="B19702" s="7">
        <v>2062.4399000000003</v>
      </c>
    </row>
    <row r="19703" spans="1:2" x14ac:dyDescent="0.25">
      <c r="A19703" s="1">
        <v>45132.145833333336</v>
      </c>
      <c r="B19703" s="7">
        <v>2122.8715999999999</v>
      </c>
    </row>
    <row r="19704" spans="1:2" x14ac:dyDescent="0.25">
      <c r="A19704" s="1">
        <v>45132.15625</v>
      </c>
      <c r="B19704" s="7">
        <v>2136.6177299999999</v>
      </c>
    </row>
    <row r="19705" spans="1:2" x14ac:dyDescent="0.25">
      <c r="A19705" s="1">
        <v>45132.166666666664</v>
      </c>
      <c r="B19705" s="7">
        <v>2095.4126500000002</v>
      </c>
    </row>
    <row r="19706" spans="1:2" x14ac:dyDescent="0.25">
      <c r="A19706" s="1">
        <v>45132.177083333336</v>
      </c>
      <c r="B19706" s="7">
        <v>2156.3121900000001</v>
      </c>
    </row>
    <row r="19707" spans="1:2" x14ac:dyDescent="0.25">
      <c r="A19707" s="1">
        <v>45132.1875</v>
      </c>
      <c r="B19707" s="7">
        <v>2255.1829399999997</v>
      </c>
    </row>
    <row r="19708" spans="1:2" x14ac:dyDescent="0.25">
      <c r="A19708" s="1">
        <v>45132.197916666664</v>
      </c>
      <c r="B19708" s="7">
        <v>2303.3407200000001</v>
      </c>
    </row>
    <row r="19709" spans="1:2" x14ac:dyDescent="0.25">
      <c r="A19709" s="1">
        <v>45132.208333333336</v>
      </c>
      <c r="B19709" s="7">
        <v>2389.5780500000001</v>
      </c>
    </row>
    <row r="19710" spans="1:2" x14ac:dyDescent="0.25">
      <c r="A19710" s="1">
        <v>45132.21875</v>
      </c>
      <c r="B19710" s="7">
        <v>2587.5908899999999</v>
      </c>
    </row>
    <row r="19711" spans="1:2" x14ac:dyDescent="0.25">
      <c r="A19711" s="1">
        <v>45132.229166666664</v>
      </c>
      <c r="B19711" s="7">
        <v>2794.72091</v>
      </c>
    </row>
    <row r="19712" spans="1:2" x14ac:dyDescent="0.25">
      <c r="A19712" s="1">
        <v>45132.239583333336</v>
      </c>
      <c r="B19712" s="7">
        <v>2966.8381199999999</v>
      </c>
    </row>
    <row r="19713" spans="1:2" x14ac:dyDescent="0.25">
      <c r="A19713" s="1">
        <v>45132.25</v>
      </c>
      <c r="B19713" s="7">
        <v>3320.8513199999998</v>
      </c>
    </row>
    <row r="19714" spans="1:2" x14ac:dyDescent="0.25">
      <c r="A19714" s="1">
        <v>45132.260416666664</v>
      </c>
      <c r="B19714" s="7">
        <v>3755.36735</v>
      </c>
    </row>
    <row r="19715" spans="1:2" x14ac:dyDescent="0.25">
      <c r="A19715" s="1">
        <v>45132.270833333336</v>
      </c>
      <c r="B19715" s="7">
        <v>4121.5061100000003</v>
      </c>
    </row>
    <row r="19716" spans="1:2" x14ac:dyDescent="0.25">
      <c r="A19716" s="1">
        <v>45132.28125</v>
      </c>
      <c r="B19716" s="7">
        <v>4357.3196800000005</v>
      </c>
    </row>
    <row r="19717" spans="1:2" x14ac:dyDescent="0.25">
      <c r="A19717" s="1">
        <v>45132.291666666664</v>
      </c>
      <c r="B19717" s="7">
        <v>4601.0831500000004</v>
      </c>
    </row>
    <row r="19718" spans="1:2" x14ac:dyDescent="0.25">
      <c r="A19718" s="1">
        <v>45132.302083333336</v>
      </c>
      <c r="B19718" s="7">
        <v>4776.94434</v>
      </c>
    </row>
    <row r="19719" spans="1:2" x14ac:dyDescent="0.25">
      <c r="A19719" s="1">
        <v>45132.3125</v>
      </c>
      <c r="B19719" s="7">
        <v>5014.7833700000001</v>
      </c>
    </row>
    <row r="19720" spans="1:2" x14ac:dyDescent="0.25">
      <c r="A19720" s="1">
        <v>45132.322916666664</v>
      </c>
      <c r="B19720" s="7">
        <v>5062.84375</v>
      </c>
    </row>
    <row r="19721" spans="1:2" x14ac:dyDescent="0.25">
      <c r="A19721" s="1">
        <v>45132.333333333336</v>
      </c>
      <c r="B19721" s="7">
        <v>5106.1675999999998</v>
      </c>
    </row>
    <row r="19722" spans="1:2" x14ac:dyDescent="0.25">
      <c r="A19722" s="1">
        <v>45132.34375</v>
      </c>
      <c r="B19722" s="7">
        <v>5506.7015499999998</v>
      </c>
    </row>
    <row r="19723" spans="1:2" x14ac:dyDescent="0.25">
      <c r="A19723" s="1">
        <v>45132.354166666664</v>
      </c>
      <c r="B19723" s="7">
        <v>5802.1190900000001</v>
      </c>
    </row>
    <row r="19724" spans="1:2" x14ac:dyDescent="0.25">
      <c r="A19724" s="1">
        <v>45132.364583333336</v>
      </c>
      <c r="B19724" s="7">
        <v>5813.0738199999996</v>
      </c>
    </row>
    <row r="19725" spans="1:2" x14ac:dyDescent="0.25">
      <c r="A19725" s="1">
        <v>45132.375</v>
      </c>
      <c r="B19725" s="7">
        <v>5907.2084799999993</v>
      </c>
    </row>
    <row r="19726" spans="1:2" x14ac:dyDescent="0.25">
      <c r="A19726" s="1">
        <v>45132.385416666664</v>
      </c>
      <c r="B19726" s="7">
        <v>5960.05242</v>
      </c>
    </row>
    <row r="19727" spans="1:2" x14ac:dyDescent="0.25">
      <c r="A19727" s="1">
        <v>45132.395833333336</v>
      </c>
      <c r="B19727" s="7">
        <v>6044.1908899999999</v>
      </c>
    </row>
    <row r="19728" spans="1:2" x14ac:dyDescent="0.25">
      <c r="A19728" s="1">
        <v>45132.40625</v>
      </c>
      <c r="B19728" s="7">
        <v>6034.3155999999999</v>
      </c>
    </row>
    <row r="19729" spans="1:2" x14ac:dyDescent="0.25">
      <c r="A19729" s="1">
        <v>45132.416666666664</v>
      </c>
      <c r="B19729" s="7">
        <v>6175.6697400000003</v>
      </c>
    </row>
    <row r="19730" spans="1:2" x14ac:dyDescent="0.25">
      <c r="A19730" s="1">
        <v>45132.427083333336</v>
      </c>
      <c r="B19730" s="7">
        <v>6040.9361699999999</v>
      </c>
    </row>
    <row r="19731" spans="1:2" x14ac:dyDescent="0.25">
      <c r="A19731" s="1">
        <v>45132.4375</v>
      </c>
      <c r="B19731" s="7">
        <v>5931.1896200000001</v>
      </c>
    </row>
    <row r="19732" spans="1:2" x14ac:dyDescent="0.25">
      <c r="A19732" s="1">
        <v>45132.447916666664</v>
      </c>
      <c r="B19732" s="7">
        <v>5962.7039999999997</v>
      </c>
    </row>
    <row r="19733" spans="1:2" x14ac:dyDescent="0.25">
      <c r="A19733" s="1">
        <v>45132.458333333336</v>
      </c>
      <c r="B19733" s="7">
        <v>6077.3426399999998</v>
      </c>
    </row>
    <row r="19734" spans="1:2" x14ac:dyDescent="0.25">
      <c r="A19734" s="1">
        <v>45132.46875</v>
      </c>
      <c r="B19734" s="7">
        <v>5941.5638500000005</v>
      </c>
    </row>
    <row r="19735" spans="1:2" x14ac:dyDescent="0.25">
      <c r="A19735" s="1">
        <v>45132.479166666664</v>
      </c>
      <c r="B19735" s="7">
        <v>5882.43138</v>
      </c>
    </row>
    <row r="19736" spans="1:2" x14ac:dyDescent="0.25">
      <c r="A19736" s="1">
        <v>45132.489583333336</v>
      </c>
      <c r="B19736" s="7">
        <v>5764.29763</v>
      </c>
    </row>
    <row r="19737" spans="1:2" x14ac:dyDescent="0.25">
      <c r="A19737" s="1">
        <v>45132.5</v>
      </c>
      <c r="B19737" s="7">
        <v>5664.1041599999999</v>
      </c>
    </row>
    <row r="19738" spans="1:2" x14ac:dyDescent="0.25">
      <c r="A19738" s="1">
        <v>45132.510416666664</v>
      </c>
      <c r="B19738" s="7">
        <v>5687.1087900000002</v>
      </c>
    </row>
    <row r="19739" spans="1:2" x14ac:dyDescent="0.25">
      <c r="A19739" s="1">
        <v>45132.520833333336</v>
      </c>
      <c r="B19739" s="7">
        <v>5707.3757900000001</v>
      </c>
    </row>
    <row r="19740" spans="1:2" x14ac:dyDescent="0.25">
      <c r="A19740" s="1">
        <v>45132.53125</v>
      </c>
      <c r="B19740" s="7">
        <v>5896.7248300000001</v>
      </c>
    </row>
    <row r="19741" spans="1:2" x14ac:dyDescent="0.25">
      <c r="A19741" s="1">
        <v>45132.541666666664</v>
      </c>
      <c r="B19741" s="7">
        <v>5833.7242999999999</v>
      </c>
    </row>
    <row r="19742" spans="1:2" x14ac:dyDescent="0.25">
      <c r="A19742" s="1">
        <v>45132.552083333336</v>
      </c>
      <c r="B19742" s="7">
        <v>5718.6654600000002</v>
      </c>
    </row>
    <row r="19743" spans="1:2" x14ac:dyDescent="0.25">
      <c r="A19743" s="1">
        <v>45132.5625</v>
      </c>
      <c r="B19743" s="7">
        <v>5645.2289799999999</v>
      </c>
    </row>
    <row r="19744" spans="1:2" x14ac:dyDescent="0.25">
      <c r="A19744" s="1">
        <v>45132.572916666664</v>
      </c>
      <c r="B19744" s="7">
        <v>5565.82996</v>
      </c>
    </row>
    <row r="19745" spans="1:2" x14ac:dyDescent="0.25">
      <c r="A19745" s="1">
        <v>45132.583333333336</v>
      </c>
      <c r="B19745" s="7">
        <v>5321.96324</v>
      </c>
    </row>
    <row r="19746" spans="1:2" x14ac:dyDescent="0.25">
      <c r="A19746" s="1">
        <v>45132.59375</v>
      </c>
      <c r="B19746" s="7">
        <v>5233.71198</v>
      </c>
    </row>
    <row r="19747" spans="1:2" x14ac:dyDescent="0.25">
      <c r="A19747" s="1">
        <v>45132.604166666664</v>
      </c>
      <c r="B19747" s="7">
        <v>5191.7969499999999</v>
      </c>
    </row>
    <row r="19748" spans="1:2" x14ac:dyDescent="0.25">
      <c r="A19748" s="1">
        <v>45132.614583333336</v>
      </c>
      <c r="B19748" s="7">
        <v>5129.0965200000001</v>
      </c>
    </row>
    <row r="19749" spans="1:2" x14ac:dyDescent="0.25">
      <c r="A19749" s="1">
        <v>45132.625</v>
      </c>
      <c r="B19749" s="7">
        <v>5069.0879400000003</v>
      </c>
    </row>
    <row r="19750" spans="1:2" x14ac:dyDescent="0.25">
      <c r="A19750" s="1">
        <v>45132.635416666664</v>
      </c>
      <c r="B19750" s="7">
        <v>4908.0013799999997</v>
      </c>
    </row>
    <row r="19751" spans="1:2" x14ac:dyDescent="0.25">
      <c r="A19751" s="1">
        <v>45132.645833333336</v>
      </c>
      <c r="B19751" s="7">
        <v>5099.0088900000001</v>
      </c>
    </row>
    <row r="19752" spans="1:2" x14ac:dyDescent="0.25">
      <c r="A19752" s="1">
        <v>45132.65625</v>
      </c>
      <c r="B19752" s="7">
        <v>4896.4765200000002</v>
      </c>
    </row>
    <row r="19753" spans="1:2" x14ac:dyDescent="0.25">
      <c r="A19753" s="1">
        <v>45132.666666666664</v>
      </c>
      <c r="B19753" s="7">
        <v>4770.8779199999999</v>
      </c>
    </row>
    <row r="19754" spans="1:2" x14ac:dyDescent="0.25">
      <c r="A19754" s="1">
        <v>45132.677083333336</v>
      </c>
      <c r="B19754" s="7">
        <v>4699.1508899999999</v>
      </c>
    </row>
    <row r="19755" spans="1:2" x14ac:dyDescent="0.25">
      <c r="A19755" s="1">
        <v>45132.6875</v>
      </c>
      <c r="B19755" s="7">
        <v>4737.6257600000008</v>
      </c>
    </row>
    <row r="19756" spans="1:2" x14ac:dyDescent="0.25">
      <c r="A19756" s="1">
        <v>45132.697916666664</v>
      </c>
      <c r="B19756" s="7">
        <v>4751.3892999999998</v>
      </c>
    </row>
    <row r="19757" spans="1:2" x14ac:dyDescent="0.25">
      <c r="A19757" s="1">
        <v>45132.708333333336</v>
      </c>
      <c r="B19757" s="7">
        <v>4889.0929699999997</v>
      </c>
    </row>
    <row r="19758" spans="1:2" x14ac:dyDescent="0.25">
      <c r="A19758" s="1">
        <v>45132.71875</v>
      </c>
      <c r="B19758" s="7">
        <v>4759.3631700000005</v>
      </c>
    </row>
    <row r="19759" spans="1:2" x14ac:dyDescent="0.25">
      <c r="A19759" s="1">
        <v>45132.729166666664</v>
      </c>
      <c r="B19759" s="7">
        <v>4736.0375899999999</v>
      </c>
    </row>
    <row r="19760" spans="1:2" x14ac:dyDescent="0.25">
      <c r="A19760" s="1">
        <v>45132.739583333336</v>
      </c>
      <c r="B19760" s="7">
        <v>4471.2554300000002</v>
      </c>
    </row>
    <row r="19761" spans="1:2" x14ac:dyDescent="0.25">
      <c r="A19761" s="1">
        <v>45132.75</v>
      </c>
      <c r="B19761" s="7">
        <v>4425.1535999999996</v>
      </c>
    </row>
    <row r="19762" spans="1:2" x14ac:dyDescent="0.25">
      <c r="A19762" s="1">
        <v>45132.760416666664</v>
      </c>
      <c r="B19762" s="7">
        <v>4397.54504</v>
      </c>
    </row>
    <row r="19763" spans="1:2" x14ac:dyDescent="0.25">
      <c r="A19763" s="1">
        <v>45132.770833333336</v>
      </c>
      <c r="B19763" s="7">
        <v>4316.64966</v>
      </c>
    </row>
    <row r="19764" spans="1:2" x14ac:dyDescent="0.25">
      <c r="A19764" s="1">
        <v>45132.78125</v>
      </c>
      <c r="B19764" s="7">
        <v>4313.3401899999999</v>
      </c>
    </row>
    <row r="19765" spans="1:2" x14ac:dyDescent="0.25">
      <c r="A19765" s="1">
        <v>45132.791666666664</v>
      </c>
      <c r="B19765" s="7">
        <v>4321.2175100000004</v>
      </c>
    </row>
    <row r="19766" spans="1:2" x14ac:dyDescent="0.25">
      <c r="A19766" s="1">
        <v>45132.802083333336</v>
      </c>
      <c r="B19766" s="7">
        <v>4160.9599400000006</v>
      </c>
    </row>
    <row r="19767" spans="1:2" x14ac:dyDescent="0.25">
      <c r="A19767" s="1">
        <v>45132.8125</v>
      </c>
      <c r="B19767" s="7">
        <v>4157.4070099999999</v>
      </c>
    </row>
    <row r="19768" spans="1:2" x14ac:dyDescent="0.25">
      <c r="A19768" s="1">
        <v>45132.822916666664</v>
      </c>
      <c r="B19768" s="7">
        <v>4305.8372199999994</v>
      </c>
    </row>
    <row r="19769" spans="1:2" x14ac:dyDescent="0.25">
      <c r="A19769" s="1">
        <v>45132.833333333336</v>
      </c>
      <c r="B19769" s="7">
        <v>4271.3699500000002</v>
      </c>
    </row>
    <row r="19770" spans="1:2" x14ac:dyDescent="0.25">
      <c r="A19770" s="1">
        <v>45132.84375</v>
      </c>
      <c r="B19770" s="7">
        <v>4229.9400999999998</v>
      </c>
    </row>
    <row r="19771" spans="1:2" x14ac:dyDescent="0.25">
      <c r="A19771" s="1">
        <v>45132.854166666664</v>
      </c>
      <c r="B19771" s="7">
        <v>4083.58466</v>
      </c>
    </row>
    <row r="19772" spans="1:2" x14ac:dyDescent="0.25">
      <c r="A19772" s="1">
        <v>45132.864583333336</v>
      </c>
      <c r="B19772" s="7">
        <v>4022.9767499999998</v>
      </c>
    </row>
    <row r="19773" spans="1:2" x14ac:dyDescent="0.25">
      <c r="A19773" s="1">
        <v>45132.875</v>
      </c>
      <c r="B19773" s="7">
        <v>4008.8265799999999</v>
      </c>
    </row>
    <row r="19774" spans="1:2" x14ac:dyDescent="0.25">
      <c r="A19774" s="1">
        <v>45132.885416666664</v>
      </c>
      <c r="B19774" s="7">
        <v>4010.5196499999997</v>
      </c>
    </row>
    <row r="19775" spans="1:2" x14ac:dyDescent="0.25">
      <c r="A19775" s="1">
        <v>45132.895833333336</v>
      </c>
      <c r="B19775" s="7">
        <v>3887.0209300000001</v>
      </c>
    </row>
    <row r="19776" spans="1:2" x14ac:dyDescent="0.25">
      <c r="A19776" s="1">
        <v>45132.90625</v>
      </c>
      <c r="B19776" s="7">
        <v>3876.64678</v>
      </c>
    </row>
    <row r="19777" spans="1:2" x14ac:dyDescent="0.25">
      <c r="A19777" s="1">
        <v>45132.916666666664</v>
      </c>
      <c r="B19777" s="7">
        <v>3785.7977700000001</v>
      </c>
    </row>
    <row r="19778" spans="1:2" x14ac:dyDescent="0.25">
      <c r="A19778" s="1">
        <v>45132.927083333336</v>
      </c>
      <c r="B19778" s="7">
        <v>3757.7354700000001</v>
      </c>
    </row>
    <row r="19779" spans="1:2" x14ac:dyDescent="0.25">
      <c r="A19779" s="1">
        <v>45132.9375</v>
      </c>
      <c r="B19779" s="7">
        <v>3604.0919699999999</v>
      </c>
    </row>
    <row r="19780" spans="1:2" x14ac:dyDescent="0.25">
      <c r="A19780" s="1">
        <v>45132.947916666664</v>
      </c>
      <c r="B19780" s="7">
        <v>3549.5803799999999</v>
      </c>
    </row>
    <row r="19781" spans="1:2" x14ac:dyDescent="0.25">
      <c r="A19781" s="1">
        <v>45132.958333333336</v>
      </c>
      <c r="B19781" s="7">
        <v>3312.5743700000003</v>
      </c>
    </row>
    <row r="19782" spans="1:2" x14ac:dyDescent="0.25">
      <c r="A19782" s="1">
        <v>45132.96875</v>
      </c>
      <c r="B19782" s="7">
        <v>3545.259</v>
      </c>
    </row>
    <row r="19783" spans="1:2" x14ac:dyDescent="0.25">
      <c r="A19783" s="1">
        <v>45132.979166666664</v>
      </c>
      <c r="B19783" s="7">
        <v>3339.8456900000001</v>
      </c>
    </row>
    <row r="19784" spans="1:2" x14ac:dyDescent="0.25">
      <c r="A19784" s="1">
        <v>45132.989583333336</v>
      </c>
      <c r="B19784" s="7">
        <v>3164.4115700000002</v>
      </c>
    </row>
    <row r="19785" spans="1:2" x14ac:dyDescent="0.25">
      <c r="A19785" s="1">
        <v>45133</v>
      </c>
      <c r="B19785" s="7">
        <v>3088.6966199999997</v>
      </c>
    </row>
    <row r="19786" spans="1:2" x14ac:dyDescent="0.25">
      <c r="A19786" s="1">
        <v>45133.010416666664</v>
      </c>
      <c r="B19786" s="7">
        <v>2926.7381700000001</v>
      </c>
    </row>
    <row r="19787" spans="1:2" x14ac:dyDescent="0.25">
      <c r="A19787" s="1">
        <v>45133.020833333336</v>
      </c>
      <c r="B19787" s="7">
        <v>2719.6298299999999</v>
      </c>
    </row>
    <row r="19788" spans="1:2" x14ac:dyDescent="0.25">
      <c r="A19788" s="1">
        <v>45133.03125</v>
      </c>
      <c r="B19788" s="7">
        <v>2639.22442</v>
      </c>
    </row>
    <row r="19789" spans="1:2" x14ac:dyDescent="0.25">
      <c r="A19789" s="1">
        <v>45133.041666666664</v>
      </c>
      <c r="B19789" s="7">
        <v>2490.95757</v>
      </c>
    </row>
    <row r="19790" spans="1:2" x14ac:dyDescent="0.25">
      <c r="A19790" s="1">
        <v>45133.052083333336</v>
      </c>
      <c r="B19790" s="7">
        <v>2371.68505</v>
      </c>
    </row>
    <row r="19791" spans="1:2" x14ac:dyDescent="0.25">
      <c r="A19791" s="1">
        <v>45133.0625</v>
      </c>
      <c r="B19791" s="7">
        <v>2299.7995300000002</v>
      </c>
    </row>
    <row r="19792" spans="1:2" x14ac:dyDescent="0.25">
      <c r="A19792" s="1">
        <v>45133.072916666664</v>
      </c>
      <c r="B19792" s="7">
        <v>2172.8284600000002</v>
      </c>
    </row>
    <row r="19793" spans="1:2" x14ac:dyDescent="0.25">
      <c r="A19793" s="1">
        <v>45133.083333333336</v>
      </c>
      <c r="B19793" s="7">
        <v>2190.7417</v>
      </c>
    </row>
    <row r="19794" spans="1:2" x14ac:dyDescent="0.25">
      <c r="A19794" s="1">
        <v>45133.09375</v>
      </c>
      <c r="B19794" s="7">
        <v>2218.8163599999998</v>
      </c>
    </row>
    <row r="19795" spans="1:2" x14ac:dyDescent="0.25">
      <c r="A19795" s="1">
        <v>45133.104166666664</v>
      </c>
      <c r="B19795" s="7">
        <v>2078.6414300000001</v>
      </c>
    </row>
    <row r="19796" spans="1:2" x14ac:dyDescent="0.25">
      <c r="A19796" s="1">
        <v>45133.114583333336</v>
      </c>
      <c r="B19796" s="7">
        <v>2148.3816699999998</v>
      </c>
    </row>
    <row r="19797" spans="1:2" x14ac:dyDescent="0.25">
      <c r="A19797" s="1">
        <v>45133.125</v>
      </c>
      <c r="B19797" s="7">
        <v>2059.84602</v>
      </c>
    </row>
    <row r="19798" spans="1:2" x14ac:dyDescent="0.25">
      <c r="A19798" s="1">
        <v>45133.135416666664</v>
      </c>
      <c r="B19798" s="7">
        <v>2083.2655300000001</v>
      </c>
    </row>
    <row r="19799" spans="1:2" x14ac:dyDescent="0.25">
      <c r="A19799" s="1">
        <v>45133.145833333336</v>
      </c>
      <c r="B19799" s="7">
        <v>2038.74153</v>
      </c>
    </row>
    <row r="19800" spans="1:2" x14ac:dyDescent="0.25">
      <c r="A19800" s="1">
        <v>45133.15625</v>
      </c>
      <c r="B19800" s="7">
        <v>2084.85878</v>
      </c>
    </row>
    <row r="19801" spans="1:2" x14ac:dyDescent="0.25">
      <c r="A19801" s="1">
        <v>45133.166666666664</v>
      </c>
      <c r="B19801" s="7">
        <v>2070.6829600000001</v>
      </c>
    </row>
    <row r="19802" spans="1:2" x14ac:dyDescent="0.25">
      <c r="A19802" s="1">
        <v>45133.177083333336</v>
      </c>
      <c r="B19802" s="7">
        <v>2216.13454</v>
      </c>
    </row>
    <row r="19803" spans="1:2" x14ac:dyDescent="0.25">
      <c r="A19803" s="1">
        <v>45133.1875</v>
      </c>
      <c r="B19803" s="7">
        <v>2306.1835300000002</v>
      </c>
    </row>
    <row r="19804" spans="1:2" x14ac:dyDescent="0.25">
      <c r="A19804" s="1">
        <v>45133.197916666664</v>
      </c>
      <c r="B19804" s="7">
        <v>2371.78595</v>
      </c>
    </row>
    <row r="19805" spans="1:2" x14ac:dyDescent="0.25">
      <c r="A19805" s="1">
        <v>45133.208333333336</v>
      </c>
      <c r="B19805" s="7">
        <v>2400.4033399999998</v>
      </c>
    </row>
    <row r="19806" spans="1:2" x14ac:dyDescent="0.25">
      <c r="A19806" s="1">
        <v>45133.21875</v>
      </c>
      <c r="B19806" s="7">
        <v>2523.2268599999998</v>
      </c>
    </row>
    <row r="19807" spans="1:2" x14ac:dyDescent="0.25">
      <c r="A19807" s="1">
        <v>45133.229166666664</v>
      </c>
      <c r="B19807" s="7">
        <v>2792.72901</v>
      </c>
    </row>
    <row r="19808" spans="1:2" x14ac:dyDescent="0.25">
      <c r="A19808" s="1">
        <v>45133.239583333336</v>
      </c>
      <c r="B19808" s="7">
        <v>3059.5884599999999</v>
      </c>
    </row>
    <row r="19809" spans="1:2" x14ac:dyDescent="0.25">
      <c r="A19809" s="1">
        <v>45133.25</v>
      </c>
      <c r="B19809" s="7">
        <v>3288.7663600000001</v>
      </c>
    </row>
    <row r="19810" spans="1:2" x14ac:dyDescent="0.25">
      <c r="A19810" s="1">
        <v>45133.260416666664</v>
      </c>
      <c r="B19810" s="7">
        <v>3802.5281</v>
      </c>
    </row>
    <row r="19811" spans="1:2" x14ac:dyDescent="0.25">
      <c r="A19811" s="1">
        <v>45133.270833333336</v>
      </c>
      <c r="B19811" s="7">
        <v>4200.4882699999998</v>
      </c>
    </row>
    <row r="19812" spans="1:2" x14ac:dyDescent="0.25">
      <c r="A19812" s="1">
        <v>45133.28125</v>
      </c>
      <c r="B19812" s="7">
        <v>4507.0573100000001</v>
      </c>
    </row>
    <row r="19813" spans="1:2" x14ac:dyDescent="0.25">
      <c r="A19813" s="1">
        <v>45133.291666666664</v>
      </c>
      <c r="B19813" s="7">
        <v>4650.9834300000002</v>
      </c>
    </row>
    <row r="19814" spans="1:2" x14ac:dyDescent="0.25">
      <c r="A19814" s="1">
        <v>45133.302083333336</v>
      </c>
      <c r="B19814" s="7">
        <v>4725.9925499999999</v>
      </c>
    </row>
    <row r="19815" spans="1:2" x14ac:dyDescent="0.25">
      <c r="A19815" s="1">
        <v>45133.3125</v>
      </c>
      <c r="B19815" s="7">
        <v>4810.9365600000001</v>
      </c>
    </row>
    <row r="19816" spans="1:2" x14ac:dyDescent="0.25">
      <c r="A19816" s="1">
        <v>45133.322916666664</v>
      </c>
      <c r="B19816" s="7">
        <v>5088.7550100000008</v>
      </c>
    </row>
    <row r="19817" spans="1:2" x14ac:dyDescent="0.25">
      <c r="A19817" s="1">
        <v>45133.333333333336</v>
      </c>
      <c r="B19817" s="7">
        <v>5341.4983899999997</v>
      </c>
    </row>
    <row r="19818" spans="1:2" x14ac:dyDescent="0.25">
      <c r="A19818" s="1">
        <v>45133.34375</v>
      </c>
      <c r="B19818" s="7">
        <v>5626.4578700000002</v>
      </c>
    </row>
    <row r="19819" spans="1:2" x14ac:dyDescent="0.25">
      <c r="A19819" s="1">
        <v>45133.354166666664</v>
      </c>
      <c r="B19819" s="7">
        <v>5807.4568500000005</v>
      </c>
    </row>
    <row r="19820" spans="1:2" x14ac:dyDescent="0.25">
      <c r="A19820" s="1">
        <v>45133.364583333336</v>
      </c>
      <c r="B19820" s="7">
        <v>6060.88087</v>
      </c>
    </row>
    <row r="19821" spans="1:2" x14ac:dyDescent="0.25">
      <c r="A19821" s="1">
        <v>45133.375</v>
      </c>
      <c r="B19821" s="7">
        <v>6050.4132099999997</v>
      </c>
    </row>
    <row r="19822" spans="1:2" x14ac:dyDescent="0.25">
      <c r="A19822" s="1">
        <v>45133.385416666664</v>
      </c>
      <c r="B19822" s="7">
        <v>6088.9501900000005</v>
      </c>
    </row>
    <row r="19823" spans="1:2" x14ac:dyDescent="0.25">
      <c r="A19823" s="1">
        <v>45133.395833333336</v>
      </c>
      <c r="B19823" s="7">
        <v>5949.4019800000005</v>
      </c>
    </row>
    <row r="19824" spans="1:2" x14ac:dyDescent="0.25">
      <c r="A19824" s="1">
        <v>45133.40625</v>
      </c>
      <c r="B19824" s="7">
        <v>6071.3700399999998</v>
      </c>
    </row>
    <row r="19825" spans="1:2" x14ac:dyDescent="0.25">
      <c r="A19825" s="1">
        <v>45133.416666666664</v>
      </c>
      <c r="B19825" s="7">
        <v>6159.7880299999997</v>
      </c>
    </row>
    <row r="19826" spans="1:2" x14ac:dyDescent="0.25">
      <c r="A19826" s="1">
        <v>45133.427083333336</v>
      </c>
      <c r="B19826" s="7">
        <v>6061.2680500000006</v>
      </c>
    </row>
    <row r="19827" spans="1:2" x14ac:dyDescent="0.25">
      <c r="A19827" s="1">
        <v>45133.4375</v>
      </c>
      <c r="B19827" s="7">
        <v>6036.1121000000003</v>
      </c>
    </row>
    <row r="19828" spans="1:2" x14ac:dyDescent="0.25">
      <c r="A19828" s="1">
        <v>45133.447916666664</v>
      </c>
      <c r="B19828" s="7">
        <v>5953.89768</v>
      </c>
    </row>
    <row r="19829" spans="1:2" x14ac:dyDescent="0.25">
      <c r="A19829" s="1">
        <v>45133.458333333336</v>
      </c>
      <c r="B19829" s="7">
        <v>5866.4385600000005</v>
      </c>
    </row>
    <row r="19830" spans="1:2" x14ac:dyDescent="0.25">
      <c r="A19830" s="1">
        <v>45133.46875</v>
      </c>
      <c r="B19830" s="7">
        <v>5780.2517699999999</v>
      </c>
    </row>
    <row r="19831" spans="1:2" x14ac:dyDescent="0.25">
      <c r="A19831" s="1">
        <v>45133.479166666664</v>
      </c>
      <c r="B19831" s="7">
        <v>5770.3473899999999</v>
      </c>
    </row>
    <row r="19832" spans="1:2" x14ac:dyDescent="0.25">
      <c r="A19832" s="1">
        <v>45133.489583333336</v>
      </c>
      <c r="B19832" s="7">
        <v>5747.3557199999996</v>
      </c>
    </row>
    <row r="19833" spans="1:2" x14ac:dyDescent="0.25">
      <c r="A19833" s="1">
        <v>45133.5</v>
      </c>
      <c r="B19833" s="7">
        <v>5689.3396199999997</v>
      </c>
    </row>
    <row r="19834" spans="1:2" x14ac:dyDescent="0.25">
      <c r="A19834" s="1">
        <v>45133.510416666664</v>
      </c>
      <c r="B19834" s="7">
        <v>5817.1441800000002</v>
      </c>
    </row>
    <row r="19835" spans="1:2" x14ac:dyDescent="0.25">
      <c r="A19835" s="1">
        <v>45133.520833333336</v>
      </c>
      <c r="B19835" s="7">
        <v>5985.8169400000006</v>
      </c>
    </row>
    <row r="19836" spans="1:2" x14ac:dyDescent="0.25">
      <c r="A19836" s="1">
        <v>45133.53125</v>
      </c>
      <c r="B19836" s="7">
        <v>5873.5171900000005</v>
      </c>
    </row>
    <row r="19837" spans="1:2" x14ac:dyDescent="0.25">
      <c r="A19837" s="1">
        <v>45133.541666666664</v>
      </c>
      <c r="B19837" s="7">
        <v>5871.8865800000003</v>
      </c>
    </row>
    <row r="19838" spans="1:2" x14ac:dyDescent="0.25">
      <c r="A19838" s="1">
        <v>45133.552083333336</v>
      </c>
      <c r="B19838" s="7">
        <v>5812.34238</v>
      </c>
    </row>
    <row r="19839" spans="1:2" x14ac:dyDescent="0.25">
      <c r="A19839" s="1">
        <v>45133.5625</v>
      </c>
      <c r="B19839" s="7">
        <v>5943.9334799999997</v>
      </c>
    </row>
    <row r="19840" spans="1:2" x14ac:dyDescent="0.25">
      <c r="A19840" s="1">
        <v>45133.572916666664</v>
      </c>
      <c r="B19840" s="7">
        <v>5799.5825800000002</v>
      </c>
    </row>
    <row r="19841" spans="1:2" x14ac:dyDescent="0.25">
      <c r="A19841" s="1">
        <v>45133.583333333336</v>
      </c>
      <c r="B19841" s="7">
        <v>5520.5152500000004</v>
      </c>
    </row>
    <row r="19842" spans="1:2" x14ac:dyDescent="0.25">
      <c r="A19842" s="1">
        <v>45133.59375</v>
      </c>
      <c r="B19842" s="7">
        <v>5347.9494500000001</v>
      </c>
    </row>
    <row r="19843" spans="1:2" x14ac:dyDescent="0.25">
      <c r="A19843" s="1">
        <v>45133.604166666664</v>
      </c>
      <c r="B19843" s="7">
        <v>5293.5235400000001</v>
      </c>
    </row>
    <row r="19844" spans="1:2" x14ac:dyDescent="0.25">
      <c r="A19844" s="1">
        <v>45133.614583333336</v>
      </c>
      <c r="B19844" s="7">
        <v>5339.4559799999997</v>
      </c>
    </row>
    <row r="19845" spans="1:2" x14ac:dyDescent="0.25">
      <c r="A19845" s="1">
        <v>45133.625</v>
      </c>
      <c r="B19845" s="7">
        <v>5134.0269900000003</v>
      </c>
    </row>
    <row r="19846" spans="1:2" x14ac:dyDescent="0.25">
      <c r="A19846" s="1">
        <v>45133.635416666664</v>
      </c>
      <c r="B19846" s="7">
        <v>5076.0692399999998</v>
      </c>
    </row>
    <row r="19847" spans="1:2" x14ac:dyDescent="0.25">
      <c r="A19847" s="1">
        <v>45133.645833333336</v>
      </c>
      <c r="B19847" s="7">
        <v>5104.8206200000004</v>
      </c>
    </row>
    <row r="19848" spans="1:2" x14ac:dyDescent="0.25">
      <c r="A19848" s="1">
        <v>45133.65625</v>
      </c>
      <c r="B19848" s="7">
        <v>4957.55681</v>
      </c>
    </row>
    <row r="19849" spans="1:2" x14ac:dyDescent="0.25">
      <c r="A19849" s="1">
        <v>45133.666666666664</v>
      </c>
      <c r="B19849" s="7">
        <v>4864.9234800000004</v>
      </c>
    </row>
    <row r="19850" spans="1:2" x14ac:dyDescent="0.25">
      <c r="A19850" s="1">
        <v>45133.677083333336</v>
      </c>
      <c r="B19850" s="7">
        <v>4717.0138100000004</v>
      </c>
    </row>
    <row r="19851" spans="1:2" x14ac:dyDescent="0.25">
      <c r="A19851" s="1">
        <v>45133.6875</v>
      </c>
      <c r="B19851" s="7">
        <v>4770.2007599999997</v>
      </c>
    </row>
    <row r="19852" spans="1:2" x14ac:dyDescent="0.25">
      <c r="A19852" s="1">
        <v>45133.697916666664</v>
      </c>
      <c r="B19852" s="7">
        <v>4782.0616600000003</v>
      </c>
    </row>
    <row r="19853" spans="1:2" x14ac:dyDescent="0.25">
      <c r="A19853" s="1">
        <v>45133.708333333336</v>
      </c>
      <c r="B19853" s="7">
        <v>4698.9393300000002</v>
      </c>
    </row>
    <row r="19854" spans="1:2" x14ac:dyDescent="0.25">
      <c r="A19854" s="1">
        <v>45133.71875</v>
      </c>
      <c r="B19854" s="7">
        <v>4762.4023399999996</v>
      </c>
    </row>
    <row r="19855" spans="1:2" x14ac:dyDescent="0.25">
      <c r="A19855" s="1">
        <v>45133.729166666664</v>
      </c>
      <c r="B19855" s="7">
        <v>4721.3644700000004</v>
      </c>
    </row>
    <row r="19856" spans="1:2" x14ac:dyDescent="0.25">
      <c r="A19856" s="1">
        <v>45133.739583333336</v>
      </c>
      <c r="B19856" s="7">
        <v>4430.0877600000003</v>
      </c>
    </row>
    <row r="19857" spans="1:2" x14ac:dyDescent="0.25">
      <c r="A19857" s="1">
        <v>45133.75</v>
      </c>
      <c r="B19857" s="7">
        <v>4405.89563</v>
      </c>
    </row>
    <row r="19858" spans="1:2" x14ac:dyDescent="0.25">
      <c r="A19858" s="1">
        <v>45133.760416666664</v>
      </c>
      <c r="B19858" s="7">
        <v>4464.1601099999998</v>
      </c>
    </row>
    <row r="19859" spans="1:2" x14ac:dyDescent="0.25">
      <c r="A19859" s="1">
        <v>45133.770833333336</v>
      </c>
      <c r="B19859" s="7">
        <v>4338.6344900000004</v>
      </c>
    </row>
    <row r="19860" spans="1:2" x14ac:dyDescent="0.25">
      <c r="A19860" s="1">
        <v>45133.78125</v>
      </c>
      <c r="B19860" s="7">
        <v>4424.9748</v>
      </c>
    </row>
    <row r="19861" spans="1:2" x14ac:dyDescent="0.25">
      <c r="A19861" s="1">
        <v>45133.791666666664</v>
      </c>
      <c r="B19861" s="7">
        <v>4314.7137400000001</v>
      </c>
    </row>
    <row r="19862" spans="1:2" x14ac:dyDescent="0.25">
      <c r="A19862" s="1">
        <v>45133.802083333336</v>
      </c>
      <c r="B19862" s="7">
        <v>4290.1834899999994</v>
      </c>
    </row>
    <row r="19863" spans="1:2" x14ac:dyDescent="0.25">
      <c r="A19863" s="1">
        <v>45133.8125</v>
      </c>
      <c r="B19863" s="7">
        <v>4294.0344100000002</v>
      </c>
    </row>
    <row r="19864" spans="1:2" x14ac:dyDescent="0.25">
      <c r="A19864" s="1">
        <v>45133.822916666664</v>
      </c>
      <c r="B19864" s="7">
        <v>4326.674</v>
      </c>
    </row>
    <row r="19865" spans="1:2" x14ac:dyDescent="0.25">
      <c r="A19865" s="1">
        <v>45133.833333333336</v>
      </c>
      <c r="B19865" s="7">
        <v>4407.4787200000001</v>
      </c>
    </row>
    <row r="19866" spans="1:2" x14ac:dyDescent="0.25">
      <c r="A19866" s="1">
        <v>45133.84375</v>
      </c>
      <c r="B19866" s="7">
        <v>4247.9749599999996</v>
      </c>
    </row>
    <row r="19867" spans="1:2" x14ac:dyDescent="0.25">
      <c r="A19867" s="1">
        <v>45133.854166666664</v>
      </c>
      <c r="B19867" s="7">
        <v>4127.1078400000006</v>
      </c>
    </row>
    <row r="19868" spans="1:2" x14ac:dyDescent="0.25">
      <c r="A19868" s="1">
        <v>45133.864583333336</v>
      </c>
      <c r="B19868" s="7">
        <v>3984.7324800000001</v>
      </c>
    </row>
    <row r="19869" spans="1:2" x14ac:dyDescent="0.25">
      <c r="A19869" s="1">
        <v>45133.875</v>
      </c>
      <c r="B19869" s="7">
        <v>3992.88382</v>
      </c>
    </row>
    <row r="19870" spans="1:2" x14ac:dyDescent="0.25">
      <c r="A19870" s="1">
        <v>45133.885416666664</v>
      </c>
      <c r="B19870" s="7">
        <v>4041.1669299999999</v>
      </c>
    </row>
    <row r="19871" spans="1:2" x14ac:dyDescent="0.25">
      <c r="A19871" s="1">
        <v>45133.895833333336</v>
      </c>
      <c r="B19871" s="7">
        <v>3926.7208000000001</v>
      </c>
    </row>
    <row r="19872" spans="1:2" x14ac:dyDescent="0.25">
      <c r="A19872" s="1">
        <v>45133.90625</v>
      </c>
      <c r="B19872" s="7">
        <v>3910.4948899999999</v>
      </c>
    </row>
    <row r="19873" spans="1:2" x14ac:dyDescent="0.25">
      <c r="A19873" s="1">
        <v>45133.916666666664</v>
      </c>
      <c r="B19873" s="7">
        <v>3906.0010700000003</v>
      </c>
    </row>
    <row r="19874" spans="1:2" x14ac:dyDescent="0.25">
      <c r="A19874" s="1">
        <v>45133.927083333336</v>
      </c>
      <c r="B19874" s="7">
        <v>3722.9206600000002</v>
      </c>
    </row>
    <row r="19875" spans="1:2" x14ac:dyDescent="0.25">
      <c r="A19875" s="1">
        <v>45133.9375</v>
      </c>
      <c r="B19875" s="7">
        <v>3660.84494</v>
      </c>
    </row>
    <row r="19876" spans="1:2" x14ac:dyDescent="0.25">
      <c r="A19876" s="1">
        <v>45133.947916666664</v>
      </c>
      <c r="B19876" s="7">
        <v>3513.9806599999997</v>
      </c>
    </row>
    <row r="19877" spans="1:2" x14ac:dyDescent="0.25">
      <c r="A19877" s="1">
        <v>45133.958333333336</v>
      </c>
      <c r="B19877" s="7">
        <v>3325.0925299999999</v>
      </c>
    </row>
    <row r="19878" spans="1:2" x14ac:dyDescent="0.25">
      <c r="A19878" s="1">
        <v>45133.96875</v>
      </c>
      <c r="B19878" s="7">
        <v>3495.3971000000001</v>
      </c>
    </row>
    <row r="19879" spans="1:2" x14ac:dyDescent="0.25">
      <c r="A19879" s="1">
        <v>45133.979166666664</v>
      </c>
      <c r="B19879" s="7">
        <v>3380.7827299999999</v>
      </c>
    </row>
    <row r="19880" spans="1:2" x14ac:dyDescent="0.25">
      <c r="A19880" s="1">
        <v>45133.989583333336</v>
      </c>
      <c r="B19880" s="7">
        <v>3227.8155500000003</v>
      </c>
    </row>
    <row r="19881" spans="1:2" x14ac:dyDescent="0.25">
      <c r="A19881" s="1">
        <v>45134</v>
      </c>
      <c r="B19881" s="7">
        <v>3020.5367900000001</v>
      </c>
    </row>
    <row r="19882" spans="1:2" x14ac:dyDescent="0.25">
      <c r="A19882" s="1">
        <v>45134.010416666664</v>
      </c>
      <c r="B19882" s="7">
        <v>2998.7267499999998</v>
      </c>
    </row>
    <row r="19883" spans="1:2" x14ac:dyDescent="0.25">
      <c r="A19883" s="1">
        <v>45134.020833333336</v>
      </c>
      <c r="B19883" s="7">
        <v>2794.6238199999998</v>
      </c>
    </row>
    <row r="19884" spans="1:2" x14ac:dyDescent="0.25">
      <c r="A19884" s="1">
        <v>45134.03125</v>
      </c>
      <c r="B19884" s="7">
        <v>2740.65931</v>
      </c>
    </row>
    <row r="19885" spans="1:2" x14ac:dyDescent="0.25">
      <c r="A19885" s="1">
        <v>45134.041666666664</v>
      </c>
      <c r="B19885" s="7">
        <v>2591.30278</v>
      </c>
    </row>
    <row r="19886" spans="1:2" x14ac:dyDescent="0.25">
      <c r="A19886" s="1">
        <v>45134.052083333336</v>
      </c>
      <c r="B19886" s="7">
        <v>2364.3121499999997</v>
      </c>
    </row>
    <row r="19887" spans="1:2" x14ac:dyDescent="0.25">
      <c r="A19887" s="1">
        <v>45134.0625</v>
      </c>
      <c r="B19887" s="7">
        <v>2292.6241599999998</v>
      </c>
    </row>
    <row r="19888" spans="1:2" x14ac:dyDescent="0.25">
      <c r="A19888" s="1">
        <v>45134.072916666664</v>
      </c>
      <c r="B19888" s="7">
        <v>2206.1397400000001</v>
      </c>
    </row>
    <row r="19889" spans="1:2" x14ac:dyDescent="0.25">
      <c r="A19889" s="1">
        <v>45134.083333333336</v>
      </c>
      <c r="B19889" s="7">
        <v>2214.51026</v>
      </c>
    </row>
    <row r="19890" spans="1:2" x14ac:dyDescent="0.25">
      <c r="A19890" s="1">
        <v>45134.09375</v>
      </c>
      <c r="B19890" s="7">
        <v>2294.0317</v>
      </c>
    </row>
    <row r="19891" spans="1:2" x14ac:dyDescent="0.25">
      <c r="A19891" s="1">
        <v>45134.104166666664</v>
      </c>
      <c r="B19891" s="7">
        <v>2141.1244999999999</v>
      </c>
    </row>
    <row r="19892" spans="1:2" x14ac:dyDescent="0.25">
      <c r="A19892" s="1">
        <v>45134.114583333336</v>
      </c>
      <c r="B19892" s="7">
        <v>2074.3040700000001</v>
      </c>
    </row>
    <row r="19893" spans="1:2" x14ac:dyDescent="0.25">
      <c r="A19893" s="1">
        <v>45134.125</v>
      </c>
      <c r="B19893" s="7">
        <v>2046.91174</v>
      </c>
    </row>
    <row r="19894" spans="1:2" x14ac:dyDescent="0.25">
      <c r="A19894" s="1">
        <v>45134.135416666664</v>
      </c>
      <c r="B19894" s="7">
        <v>2015.14354</v>
      </c>
    </row>
    <row r="19895" spans="1:2" x14ac:dyDescent="0.25">
      <c r="A19895" s="1">
        <v>45134.145833333336</v>
      </c>
      <c r="B19895" s="7">
        <v>2134.8444</v>
      </c>
    </row>
    <row r="19896" spans="1:2" x14ac:dyDescent="0.25">
      <c r="A19896" s="1">
        <v>45134.15625</v>
      </c>
      <c r="B19896" s="7">
        <v>1966.2333800000001</v>
      </c>
    </row>
    <row r="19897" spans="1:2" x14ac:dyDescent="0.25">
      <c r="A19897" s="1">
        <v>45134.166666666664</v>
      </c>
      <c r="B19897" s="7">
        <v>2047.23533</v>
      </c>
    </row>
    <row r="19898" spans="1:2" x14ac:dyDescent="0.25">
      <c r="A19898" s="1">
        <v>45134.177083333336</v>
      </c>
      <c r="B19898" s="7">
        <v>2191.22345</v>
      </c>
    </row>
    <row r="19899" spans="1:2" x14ac:dyDescent="0.25">
      <c r="A19899" s="1">
        <v>45134.1875</v>
      </c>
      <c r="B19899" s="7">
        <v>2267.4324700000002</v>
      </c>
    </row>
    <row r="19900" spans="1:2" x14ac:dyDescent="0.25">
      <c r="A19900" s="1">
        <v>45134.197916666664</v>
      </c>
      <c r="B19900" s="7">
        <v>2325.0749999999998</v>
      </c>
    </row>
    <row r="19901" spans="1:2" x14ac:dyDescent="0.25">
      <c r="A19901" s="1">
        <v>45134.208333333336</v>
      </c>
      <c r="B19901" s="7">
        <v>2403.4709899999998</v>
      </c>
    </row>
    <row r="19902" spans="1:2" x14ac:dyDescent="0.25">
      <c r="A19902" s="1">
        <v>45134.21875</v>
      </c>
      <c r="B19902" s="7">
        <v>2486.1170200000001</v>
      </c>
    </row>
    <row r="19903" spans="1:2" x14ac:dyDescent="0.25">
      <c r="A19903" s="1">
        <v>45134.229166666664</v>
      </c>
      <c r="B19903" s="7">
        <v>2736.2037399999999</v>
      </c>
    </row>
    <row r="19904" spans="1:2" x14ac:dyDescent="0.25">
      <c r="A19904" s="1">
        <v>45134.239583333336</v>
      </c>
      <c r="B19904" s="7">
        <v>2924.7909599999998</v>
      </c>
    </row>
    <row r="19905" spans="1:2" x14ac:dyDescent="0.25">
      <c r="A19905" s="1">
        <v>45134.25</v>
      </c>
      <c r="B19905" s="7">
        <v>3141.72937</v>
      </c>
    </row>
    <row r="19906" spans="1:2" x14ac:dyDescent="0.25">
      <c r="A19906" s="1">
        <v>45134.260416666664</v>
      </c>
      <c r="B19906" s="7">
        <v>3742.8696499999996</v>
      </c>
    </row>
    <row r="19907" spans="1:2" x14ac:dyDescent="0.25">
      <c r="A19907" s="1">
        <v>45134.270833333336</v>
      </c>
      <c r="B19907" s="7">
        <v>4101.4125400000003</v>
      </c>
    </row>
    <row r="19908" spans="1:2" x14ac:dyDescent="0.25">
      <c r="A19908" s="1">
        <v>45134.28125</v>
      </c>
      <c r="B19908" s="7">
        <v>4263.6156099999998</v>
      </c>
    </row>
    <row r="19909" spans="1:2" x14ac:dyDescent="0.25">
      <c r="A19909" s="1">
        <v>45134.291666666664</v>
      </c>
      <c r="B19909" s="7">
        <v>4585.7756399999998</v>
      </c>
    </row>
    <row r="19910" spans="1:2" x14ac:dyDescent="0.25">
      <c r="A19910" s="1">
        <v>45134.302083333336</v>
      </c>
      <c r="B19910" s="7">
        <v>4598.6958999999997</v>
      </c>
    </row>
    <row r="19911" spans="1:2" x14ac:dyDescent="0.25">
      <c r="A19911" s="1">
        <v>45134.3125</v>
      </c>
      <c r="B19911" s="7">
        <v>4863.6903000000002</v>
      </c>
    </row>
    <row r="19912" spans="1:2" x14ac:dyDescent="0.25">
      <c r="A19912" s="1">
        <v>45134.322916666664</v>
      </c>
      <c r="B19912" s="7">
        <v>5250.2502800000002</v>
      </c>
    </row>
    <row r="19913" spans="1:2" x14ac:dyDescent="0.25">
      <c r="A19913" s="1">
        <v>45134.333333333336</v>
      </c>
      <c r="B19913" s="7">
        <v>5380.6044899999997</v>
      </c>
    </row>
    <row r="19914" spans="1:2" x14ac:dyDescent="0.25">
      <c r="A19914" s="1">
        <v>45134.34375</v>
      </c>
      <c r="B19914" s="7">
        <v>5605.2617399999999</v>
      </c>
    </row>
    <row r="19915" spans="1:2" x14ac:dyDescent="0.25">
      <c r="A19915" s="1">
        <v>45134.354166666664</v>
      </c>
      <c r="B19915" s="7">
        <v>5839.0141400000002</v>
      </c>
    </row>
    <row r="19916" spans="1:2" x14ac:dyDescent="0.25">
      <c r="A19916" s="1">
        <v>45134.364583333336</v>
      </c>
      <c r="B19916" s="7">
        <v>6070.0078000000003</v>
      </c>
    </row>
    <row r="19917" spans="1:2" x14ac:dyDescent="0.25">
      <c r="A19917" s="1">
        <v>45134.375</v>
      </c>
      <c r="B19917" s="7">
        <v>6040.6981900000001</v>
      </c>
    </row>
    <row r="19918" spans="1:2" x14ac:dyDescent="0.25">
      <c r="A19918" s="1">
        <v>45134.385416666664</v>
      </c>
      <c r="B19918" s="7">
        <v>5916.0324600000004</v>
      </c>
    </row>
    <row r="19919" spans="1:2" x14ac:dyDescent="0.25">
      <c r="A19919" s="1">
        <v>45134.395833333336</v>
      </c>
      <c r="B19919" s="7">
        <v>6125.9245499999997</v>
      </c>
    </row>
    <row r="19920" spans="1:2" x14ac:dyDescent="0.25">
      <c r="A19920" s="1">
        <v>45134.40625</v>
      </c>
      <c r="B19920" s="7">
        <v>6174.3868600000005</v>
      </c>
    </row>
    <row r="19921" spans="1:2" x14ac:dyDescent="0.25">
      <c r="A19921" s="1">
        <v>45134.416666666664</v>
      </c>
      <c r="B19921" s="7">
        <v>6231.4518399999997</v>
      </c>
    </row>
    <row r="19922" spans="1:2" x14ac:dyDescent="0.25">
      <c r="A19922" s="1">
        <v>45134.427083333336</v>
      </c>
      <c r="B19922" s="7">
        <v>6170.2213699999993</v>
      </c>
    </row>
    <row r="19923" spans="1:2" x14ac:dyDescent="0.25">
      <c r="A19923" s="1">
        <v>45134.4375</v>
      </c>
      <c r="B19923" s="7">
        <v>6146.7388100000007</v>
      </c>
    </row>
    <row r="19924" spans="1:2" x14ac:dyDescent="0.25">
      <c r="A19924" s="1">
        <v>45134.447916666664</v>
      </c>
      <c r="B19924" s="7">
        <v>6032.6322300000002</v>
      </c>
    </row>
    <row r="19925" spans="1:2" x14ac:dyDescent="0.25">
      <c r="A19925" s="1">
        <v>45134.458333333336</v>
      </c>
      <c r="B19925" s="7">
        <v>6023.6753699999999</v>
      </c>
    </row>
    <row r="19926" spans="1:2" x14ac:dyDescent="0.25">
      <c r="A19926" s="1">
        <v>45134.46875</v>
      </c>
      <c r="B19926" s="7">
        <v>5911.5202799999997</v>
      </c>
    </row>
    <row r="19927" spans="1:2" x14ac:dyDescent="0.25">
      <c r="A19927" s="1">
        <v>45134.479166666664</v>
      </c>
      <c r="B19927" s="7">
        <v>5915.6119900000003</v>
      </c>
    </row>
    <row r="19928" spans="1:2" x14ac:dyDescent="0.25">
      <c r="A19928" s="1">
        <v>45134.489583333336</v>
      </c>
      <c r="B19928" s="7">
        <v>5859.6688400000003</v>
      </c>
    </row>
    <row r="19929" spans="1:2" x14ac:dyDescent="0.25">
      <c r="A19929" s="1">
        <v>45134.5</v>
      </c>
      <c r="B19929" s="7">
        <v>5761.2221499999996</v>
      </c>
    </row>
    <row r="19930" spans="1:2" x14ac:dyDescent="0.25">
      <c r="A19930" s="1">
        <v>45134.510416666664</v>
      </c>
      <c r="B19930" s="7">
        <v>5694.1310200000007</v>
      </c>
    </row>
    <row r="19931" spans="1:2" x14ac:dyDescent="0.25">
      <c r="A19931" s="1">
        <v>45134.520833333336</v>
      </c>
      <c r="B19931" s="7">
        <v>5649.8600999999999</v>
      </c>
    </row>
    <row r="19932" spans="1:2" x14ac:dyDescent="0.25">
      <c r="A19932" s="1">
        <v>45134.53125</v>
      </c>
      <c r="B19932" s="7">
        <v>5799.7075199999999</v>
      </c>
    </row>
    <row r="19933" spans="1:2" x14ac:dyDescent="0.25">
      <c r="A19933" s="1">
        <v>45134.541666666664</v>
      </c>
      <c r="B19933" s="7">
        <v>5822.2354699999996</v>
      </c>
    </row>
    <row r="19934" spans="1:2" x14ac:dyDescent="0.25">
      <c r="A19934" s="1">
        <v>45134.552083333336</v>
      </c>
      <c r="B19934" s="7">
        <v>5767.2595899999997</v>
      </c>
    </row>
    <row r="19935" spans="1:2" x14ac:dyDescent="0.25">
      <c r="A19935" s="1">
        <v>45134.5625</v>
      </c>
      <c r="B19935" s="7">
        <v>5717.1136399999996</v>
      </c>
    </row>
    <row r="19936" spans="1:2" x14ac:dyDescent="0.25">
      <c r="A19936" s="1">
        <v>45134.572916666664</v>
      </c>
      <c r="B19936" s="7">
        <v>5611.5944099999997</v>
      </c>
    </row>
    <row r="19937" spans="1:2" x14ac:dyDescent="0.25">
      <c r="A19937" s="1">
        <v>45134.583333333336</v>
      </c>
      <c r="B19937" s="7">
        <v>5661.1244699999997</v>
      </c>
    </row>
    <row r="19938" spans="1:2" x14ac:dyDescent="0.25">
      <c r="A19938" s="1">
        <v>45134.59375</v>
      </c>
      <c r="B19938" s="7">
        <v>5463.7660100000003</v>
      </c>
    </row>
    <row r="19939" spans="1:2" x14ac:dyDescent="0.25">
      <c r="A19939" s="1">
        <v>45134.604166666664</v>
      </c>
      <c r="B19939" s="7">
        <v>5317.58313</v>
      </c>
    </row>
    <row r="19940" spans="1:2" x14ac:dyDescent="0.25">
      <c r="A19940" s="1">
        <v>45134.614583333336</v>
      </c>
      <c r="B19940" s="7">
        <v>5219.6477800000002</v>
      </c>
    </row>
    <row r="19941" spans="1:2" x14ac:dyDescent="0.25">
      <c r="A19941" s="1">
        <v>45134.625</v>
      </c>
      <c r="B19941" s="7">
        <v>4991.1661599999998</v>
      </c>
    </row>
    <row r="19942" spans="1:2" x14ac:dyDescent="0.25">
      <c r="A19942" s="1">
        <v>45134.635416666664</v>
      </c>
      <c r="B19942" s="7">
        <v>4998.9893599999996</v>
      </c>
    </row>
    <row r="19943" spans="1:2" x14ac:dyDescent="0.25">
      <c r="A19943" s="1">
        <v>45134.645833333336</v>
      </c>
      <c r="B19943" s="7">
        <v>5063.0822799999996</v>
      </c>
    </row>
    <row r="19944" spans="1:2" x14ac:dyDescent="0.25">
      <c r="A19944" s="1">
        <v>45134.65625</v>
      </c>
      <c r="B19944" s="7">
        <v>5063.7892899999997</v>
      </c>
    </row>
    <row r="19945" spans="1:2" x14ac:dyDescent="0.25">
      <c r="A19945" s="1">
        <v>45134.666666666664</v>
      </c>
      <c r="B19945" s="7">
        <v>4953.5648499999998</v>
      </c>
    </row>
    <row r="19946" spans="1:2" x14ac:dyDescent="0.25">
      <c r="A19946" s="1">
        <v>45134.677083333336</v>
      </c>
      <c r="B19946" s="7">
        <v>4719.2353899999998</v>
      </c>
    </row>
    <row r="19947" spans="1:2" x14ac:dyDescent="0.25">
      <c r="A19947" s="1">
        <v>45134.6875</v>
      </c>
      <c r="B19947" s="7">
        <v>4685.0373200000004</v>
      </c>
    </row>
    <row r="19948" spans="1:2" x14ac:dyDescent="0.25">
      <c r="A19948" s="1">
        <v>45134.697916666664</v>
      </c>
      <c r="B19948" s="7">
        <v>4791.0311199999996</v>
      </c>
    </row>
    <row r="19949" spans="1:2" x14ac:dyDescent="0.25">
      <c r="A19949" s="1">
        <v>45134.708333333336</v>
      </c>
      <c r="B19949" s="7">
        <v>4656.5439399999996</v>
      </c>
    </row>
    <row r="19950" spans="1:2" x14ac:dyDescent="0.25">
      <c r="A19950" s="1">
        <v>45134.71875</v>
      </c>
      <c r="B19950" s="7">
        <v>4646.5084200000001</v>
      </c>
    </row>
    <row r="19951" spans="1:2" x14ac:dyDescent="0.25">
      <c r="A19951" s="1">
        <v>45134.729166666664</v>
      </c>
      <c r="B19951" s="7">
        <v>4658.5594299999993</v>
      </c>
    </row>
    <row r="19952" spans="1:2" x14ac:dyDescent="0.25">
      <c r="A19952" s="1">
        <v>45134.739583333336</v>
      </c>
      <c r="B19952" s="7">
        <v>4505.6762500000004</v>
      </c>
    </row>
    <row r="19953" spans="1:2" x14ac:dyDescent="0.25">
      <c r="A19953" s="1">
        <v>45134.75</v>
      </c>
      <c r="B19953" s="7">
        <v>4686.51847</v>
      </c>
    </row>
    <row r="19954" spans="1:2" x14ac:dyDescent="0.25">
      <c r="A19954" s="1">
        <v>45134.760416666664</v>
      </c>
      <c r="B19954" s="7">
        <v>4675.0420000000004</v>
      </c>
    </row>
    <row r="19955" spans="1:2" x14ac:dyDescent="0.25">
      <c r="A19955" s="1">
        <v>45134.770833333336</v>
      </c>
      <c r="B19955" s="7">
        <v>4493.9735899999996</v>
      </c>
    </row>
    <row r="19956" spans="1:2" x14ac:dyDescent="0.25">
      <c r="A19956" s="1">
        <v>45134.78125</v>
      </c>
      <c r="B19956" s="7">
        <v>4418.2155999999995</v>
      </c>
    </row>
    <row r="19957" spans="1:2" x14ac:dyDescent="0.25">
      <c r="A19957" s="1">
        <v>45134.791666666664</v>
      </c>
      <c r="B19957" s="7">
        <v>4353.0705399999997</v>
      </c>
    </row>
    <row r="19958" spans="1:2" x14ac:dyDescent="0.25">
      <c r="A19958" s="1">
        <v>45134.802083333336</v>
      </c>
      <c r="B19958" s="7">
        <v>4381.1607899999999</v>
      </c>
    </row>
    <row r="19959" spans="1:2" x14ac:dyDescent="0.25">
      <c r="A19959" s="1">
        <v>45134.8125</v>
      </c>
      <c r="B19959" s="7">
        <v>4340.02808</v>
      </c>
    </row>
    <row r="19960" spans="1:2" x14ac:dyDescent="0.25">
      <c r="A19960" s="1">
        <v>45134.822916666664</v>
      </c>
      <c r="B19960" s="7">
        <v>4384.8467199999996</v>
      </c>
    </row>
    <row r="19961" spans="1:2" x14ac:dyDescent="0.25">
      <c r="A19961" s="1">
        <v>45134.833333333336</v>
      </c>
      <c r="B19961" s="7">
        <v>4391.7483400000001</v>
      </c>
    </row>
    <row r="19962" spans="1:2" x14ac:dyDescent="0.25">
      <c r="A19962" s="1">
        <v>45134.84375</v>
      </c>
      <c r="B19962" s="7">
        <v>4264.6129099999998</v>
      </c>
    </row>
    <row r="19963" spans="1:2" x14ac:dyDescent="0.25">
      <c r="A19963" s="1">
        <v>45134.854166666664</v>
      </c>
      <c r="B19963" s="7">
        <v>4091.1990800000003</v>
      </c>
    </row>
    <row r="19964" spans="1:2" x14ac:dyDescent="0.25">
      <c r="A19964" s="1">
        <v>45134.864583333336</v>
      </c>
      <c r="B19964" s="7">
        <v>4083.1454700000004</v>
      </c>
    </row>
    <row r="19965" spans="1:2" x14ac:dyDescent="0.25">
      <c r="A19965" s="1">
        <v>45134.875</v>
      </c>
      <c r="B19965" s="7">
        <v>4072.7928700000002</v>
      </c>
    </row>
    <row r="19966" spans="1:2" x14ac:dyDescent="0.25">
      <c r="A19966" s="1">
        <v>45134.885416666664</v>
      </c>
      <c r="B19966" s="7">
        <v>4053.1011699999999</v>
      </c>
    </row>
    <row r="19967" spans="1:2" x14ac:dyDescent="0.25">
      <c r="A19967" s="1">
        <v>45134.895833333336</v>
      </c>
      <c r="B19967" s="7">
        <v>3897.9541200000003</v>
      </c>
    </row>
    <row r="19968" spans="1:2" x14ac:dyDescent="0.25">
      <c r="A19968" s="1">
        <v>45134.90625</v>
      </c>
      <c r="B19968" s="7">
        <v>3908.3992399999997</v>
      </c>
    </row>
    <row r="19969" spans="1:2" x14ac:dyDescent="0.25">
      <c r="A19969" s="1">
        <v>45134.916666666664</v>
      </c>
      <c r="B19969" s="7">
        <v>3825.7066099999997</v>
      </c>
    </row>
    <row r="19970" spans="1:2" x14ac:dyDescent="0.25">
      <c r="A19970" s="1">
        <v>45134.927083333336</v>
      </c>
      <c r="B19970" s="7">
        <v>3718.7336500000001</v>
      </c>
    </row>
    <row r="19971" spans="1:2" x14ac:dyDescent="0.25">
      <c r="A19971" s="1">
        <v>45134.9375</v>
      </c>
      <c r="B19971" s="7">
        <v>3578.5103300000001</v>
      </c>
    </row>
    <row r="19972" spans="1:2" x14ac:dyDescent="0.25">
      <c r="A19972" s="1">
        <v>45134.947916666664</v>
      </c>
      <c r="B19972" s="7">
        <v>3472.8717099999999</v>
      </c>
    </row>
    <row r="19973" spans="1:2" x14ac:dyDescent="0.25">
      <c r="A19973" s="1">
        <v>45134.958333333336</v>
      </c>
      <c r="B19973" s="7">
        <v>3331.4805799999999</v>
      </c>
    </row>
    <row r="19974" spans="1:2" x14ac:dyDescent="0.25">
      <c r="A19974" s="1">
        <v>45134.96875</v>
      </c>
      <c r="B19974" s="7">
        <v>3478.4704000000002</v>
      </c>
    </row>
    <row r="19975" spans="1:2" x14ac:dyDescent="0.25">
      <c r="A19975" s="1">
        <v>45134.979166666664</v>
      </c>
      <c r="B19975" s="7">
        <v>3419.2065299999999</v>
      </c>
    </row>
    <row r="19976" spans="1:2" x14ac:dyDescent="0.25">
      <c r="A19976" s="1">
        <v>45134.989583333336</v>
      </c>
      <c r="B19976" s="7">
        <v>3206.3704899999998</v>
      </c>
    </row>
    <row r="19977" spans="1:2" x14ac:dyDescent="0.25">
      <c r="A19977" s="1">
        <v>45135</v>
      </c>
      <c r="B19977" s="7">
        <v>3111.9589999999998</v>
      </c>
    </row>
    <row r="19978" spans="1:2" x14ac:dyDescent="0.25">
      <c r="A19978" s="1">
        <v>45135.010416666664</v>
      </c>
      <c r="B19978" s="7">
        <v>2893.4734799999997</v>
      </c>
    </row>
    <row r="19979" spans="1:2" x14ac:dyDescent="0.25">
      <c r="A19979" s="1">
        <v>45135.020833333336</v>
      </c>
      <c r="B19979" s="7">
        <v>2799.26611</v>
      </c>
    </row>
    <row r="19980" spans="1:2" x14ac:dyDescent="0.25">
      <c r="A19980" s="1">
        <v>45135.03125</v>
      </c>
      <c r="B19980" s="7">
        <v>2672.8055199999999</v>
      </c>
    </row>
    <row r="19981" spans="1:2" x14ac:dyDescent="0.25">
      <c r="A19981" s="1">
        <v>45135.041666666664</v>
      </c>
      <c r="B19981" s="7">
        <v>2523.9877700000002</v>
      </c>
    </row>
    <row r="19982" spans="1:2" x14ac:dyDescent="0.25">
      <c r="A19982" s="1">
        <v>45135.052083333336</v>
      </c>
      <c r="B19982" s="7">
        <v>2401.5560999999998</v>
      </c>
    </row>
    <row r="19983" spans="1:2" x14ac:dyDescent="0.25">
      <c r="A19983" s="1">
        <v>45135.0625</v>
      </c>
      <c r="B19983" s="7">
        <v>2285.2515400000002</v>
      </c>
    </row>
    <row r="19984" spans="1:2" x14ac:dyDescent="0.25">
      <c r="A19984" s="1">
        <v>45135.072916666664</v>
      </c>
      <c r="B19984" s="7">
        <v>2303.8743899999999</v>
      </c>
    </row>
    <row r="19985" spans="1:2" x14ac:dyDescent="0.25">
      <c r="A19985" s="1">
        <v>45135.083333333336</v>
      </c>
      <c r="B19985" s="7">
        <v>2228.57548</v>
      </c>
    </row>
    <row r="19986" spans="1:2" x14ac:dyDescent="0.25">
      <c r="A19986" s="1">
        <v>45135.09375</v>
      </c>
      <c r="B19986" s="7">
        <v>2296.5739400000002</v>
      </c>
    </row>
    <row r="19987" spans="1:2" x14ac:dyDescent="0.25">
      <c r="A19987" s="1">
        <v>45135.104166666664</v>
      </c>
      <c r="B19987" s="7">
        <v>2191.9981200000002</v>
      </c>
    </row>
    <row r="19988" spans="1:2" x14ac:dyDescent="0.25">
      <c r="A19988" s="1">
        <v>45135.114583333336</v>
      </c>
      <c r="B19988" s="7">
        <v>2134.2400400000001</v>
      </c>
    </row>
    <row r="19989" spans="1:2" x14ac:dyDescent="0.25">
      <c r="A19989" s="1">
        <v>45135.125</v>
      </c>
      <c r="B19989" s="7">
        <v>2047.30476</v>
      </c>
    </row>
    <row r="19990" spans="1:2" x14ac:dyDescent="0.25">
      <c r="A19990" s="1">
        <v>45135.135416666664</v>
      </c>
      <c r="B19990" s="7">
        <v>2075.1299099999997</v>
      </c>
    </row>
    <row r="19991" spans="1:2" x14ac:dyDescent="0.25">
      <c r="A19991" s="1">
        <v>45135.145833333336</v>
      </c>
      <c r="B19991" s="7">
        <v>2048.1169199999999</v>
      </c>
    </row>
    <row r="19992" spans="1:2" x14ac:dyDescent="0.25">
      <c r="A19992" s="1">
        <v>45135.15625</v>
      </c>
      <c r="B19992" s="7">
        <v>2094.6759000000002</v>
      </c>
    </row>
    <row r="19993" spans="1:2" x14ac:dyDescent="0.25">
      <c r="A19993" s="1">
        <v>45135.166666666664</v>
      </c>
      <c r="B19993" s="7">
        <v>2087.4750400000003</v>
      </c>
    </row>
    <row r="19994" spans="1:2" x14ac:dyDescent="0.25">
      <c r="A19994" s="1">
        <v>45135.177083333336</v>
      </c>
      <c r="B19994" s="7">
        <v>2238.5025000000001</v>
      </c>
    </row>
    <row r="19995" spans="1:2" x14ac:dyDescent="0.25">
      <c r="A19995" s="1">
        <v>45135.1875</v>
      </c>
      <c r="B19995" s="7">
        <v>2301.70201</v>
      </c>
    </row>
    <row r="19996" spans="1:2" x14ac:dyDescent="0.25">
      <c r="A19996" s="1">
        <v>45135.197916666664</v>
      </c>
      <c r="B19996" s="7">
        <v>2269.5587999999998</v>
      </c>
    </row>
    <row r="19997" spans="1:2" x14ac:dyDescent="0.25">
      <c r="A19997" s="1">
        <v>45135.208333333336</v>
      </c>
      <c r="B19997" s="7">
        <v>2299.2355200000002</v>
      </c>
    </row>
    <row r="19998" spans="1:2" x14ac:dyDescent="0.25">
      <c r="A19998" s="1">
        <v>45135.21875</v>
      </c>
      <c r="B19998" s="7">
        <v>2507.85313</v>
      </c>
    </row>
    <row r="19999" spans="1:2" x14ac:dyDescent="0.25">
      <c r="A19999" s="1">
        <v>45135.229166666664</v>
      </c>
      <c r="B19999" s="7">
        <v>2798.4495999999999</v>
      </c>
    </row>
    <row r="20000" spans="1:2" x14ac:dyDescent="0.25">
      <c r="A20000" s="1">
        <v>45135.239583333336</v>
      </c>
      <c r="B20000" s="7">
        <v>2916.4837900000002</v>
      </c>
    </row>
    <row r="20001" spans="1:2" x14ac:dyDescent="0.25">
      <c r="A20001" s="1">
        <v>45135.25</v>
      </c>
      <c r="B20001" s="7">
        <v>3245.4472299999998</v>
      </c>
    </row>
    <row r="20002" spans="1:2" x14ac:dyDescent="0.25">
      <c r="A20002" s="1">
        <v>45135.260416666664</v>
      </c>
      <c r="B20002" s="7">
        <v>3730.3587299999999</v>
      </c>
    </row>
    <row r="20003" spans="1:2" x14ac:dyDescent="0.25">
      <c r="A20003" s="1">
        <v>45135.270833333336</v>
      </c>
      <c r="B20003" s="7">
        <v>4085.5372299999999</v>
      </c>
    </row>
    <row r="20004" spans="1:2" x14ac:dyDescent="0.25">
      <c r="A20004" s="1">
        <v>45135.28125</v>
      </c>
      <c r="B20004" s="7">
        <v>4320.2731299999996</v>
      </c>
    </row>
    <row r="20005" spans="1:2" x14ac:dyDescent="0.25">
      <c r="A20005" s="1">
        <v>45135.291666666664</v>
      </c>
      <c r="B20005" s="7">
        <v>4608.7118900000005</v>
      </c>
    </row>
    <row r="20006" spans="1:2" x14ac:dyDescent="0.25">
      <c r="A20006" s="1">
        <v>45135.302083333336</v>
      </c>
      <c r="B20006" s="7">
        <v>4823.1229000000003</v>
      </c>
    </row>
    <row r="20007" spans="1:2" x14ac:dyDescent="0.25">
      <c r="A20007" s="1">
        <v>45135.3125</v>
      </c>
      <c r="B20007" s="7">
        <v>4915.1228099999998</v>
      </c>
    </row>
    <row r="20008" spans="1:2" x14ac:dyDescent="0.25">
      <c r="A20008" s="1">
        <v>45135.322916666664</v>
      </c>
      <c r="B20008" s="7">
        <v>5112.06981</v>
      </c>
    </row>
    <row r="20009" spans="1:2" x14ac:dyDescent="0.25">
      <c r="A20009" s="1">
        <v>45135.333333333336</v>
      </c>
      <c r="B20009" s="7">
        <v>5277.1439</v>
      </c>
    </row>
    <row r="20010" spans="1:2" x14ac:dyDescent="0.25">
      <c r="A20010" s="1">
        <v>45135.34375</v>
      </c>
      <c r="B20010" s="7">
        <v>5682.2975699999997</v>
      </c>
    </row>
    <row r="20011" spans="1:2" x14ac:dyDescent="0.25">
      <c r="A20011" s="1">
        <v>45135.354166666664</v>
      </c>
      <c r="B20011" s="7">
        <v>5860.8197399999999</v>
      </c>
    </row>
    <row r="20012" spans="1:2" x14ac:dyDescent="0.25">
      <c r="A20012" s="1">
        <v>45135.364583333336</v>
      </c>
      <c r="B20012" s="7">
        <v>6011.41795</v>
      </c>
    </row>
    <row r="20013" spans="1:2" x14ac:dyDescent="0.25">
      <c r="A20013" s="1">
        <v>45135.375</v>
      </c>
      <c r="B20013" s="7">
        <v>6203.0802999999996</v>
      </c>
    </row>
    <row r="20014" spans="1:2" x14ac:dyDescent="0.25">
      <c r="A20014" s="1">
        <v>45135.385416666664</v>
      </c>
      <c r="B20014" s="7">
        <v>6073.9927299999999</v>
      </c>
    </row>
    <row r="20015" spans="1:2" x14ac:dyDescent="0.25">
      <c r="A20015" s="1">
        <v>45135.395833333336</v>
      </c>
      <c r="B20015" s="7">
        <v>6035.1374999999998</v>
      </c>
    </row>
    <row r="20016" spans="1:2" x14ac:dyDescent="0.25">
      <c r="A20016" s="1">
        <v>45135.40625</v>
      </c>
      <c r="B20016" s="7">
        <v>6230.5450799999999</v>
      </c>
    </row>
    <row r="20017" spans="1:2" x14ac:dyDescent="0.25">
      <c r="A20017" s="1">
        <v>45135.416666666664</v>
      </c>
      <c r="B20017" s="7">
        <v>6140.2467300000008</v>
      </c>
    </row>
    <row r="20018" spans="1:2" x14ac:dyDescent="0.25">
      <c r="A20018" s="1">
        <v>45135.427083333336</v>
      </c>
      <c r="B20018" s="7">
        <v>6043.2440000000006</v>
      </c>
    </row>
    <row r="20019" spans="1:2" x14ac:dyDescent="0.25">
      <c r="A20019" s="1">
        <v>45135.4375</v>
      </c>
      <c r="B20019" s="7">
        <v>5808.8781200000003</v>
      </c>
    </row>
    <row r="20020" spans="1:2" x14ac:dyDescent="0.25">
      <c r="A20020" s="1">
        <v>45135.447916666664</v>
      </c>
      <c r="B20020" s="7">
        <v>5861.0660000000007</v>
      </c>
    </row>
    <row r="20021" spans="1:2" x14ac:dyDescent="0.25">
      <c r="A20021" s="1">
        <v>45135.458333333336</v>
      </c>
      <c r="B20021" s="7">
        <v>6162.835</v>
      </c>
    </row>
    <row r="20022" spans="1:2" x14ac:dyDescent="0.25">
      <c r="A20022" s="1">
        <v>45135.46875</v>
      </c>
      <c r="B20022" s="7">
        <v>6089.6588000000002</v>
      </c>
    </row>
    <row r="20023" spans="1:2" x14ac:dyDescent="0.25">
      <c r="A20023" s="1">
        <v>45135.479166666664</v>
      </c>
      <c r="B20023" s="7">
        <v>6040.9526000000005</v>
      </c>
    </row>
    <row r="20024" spans="1:2" x14ac:dyDescent="0.25">
      <c r="A20024" s="1">
        <v>45135.489583333336</v>
      </c>
      <c r="B20024" s="7">
        <v>6153.0986499999999</v>
      </c>
    </row>
    <row r="20025" spans="1:2" x14ac:dyDescent="0.25">
      <c r="A20025" s="1">
        <v>45135.5</v>
      </c>
      <c r="B20025" s="7">
        <v>6007.4639000000006</v>
      </c>
    </row>
    <row r="20026" spans="1:2" x14ac:dyDescent="0.25">
      <c r="A20026" s="1">
        <v>45135.510416666664</v>
      </c>
      <c r="B20026" s="7">
        <v>5585.5378000000001</v>
      </c>
    </row>
    <row r="20027" spans="1:2" x14ac:dyDescent="0.25">
      <c r="A20027" s="1">
        <v>45135.520833333336</v>
      </c>
      <c r="B20027" s="7">
        <v>5654.40589</v>
      </c>
    </row>
    <row r="20028" spans="1:2" x14ac:dyDescent="0.25">
      <c r="A20028" s="1">
        <v>45135.53125</v>
      </c>
      <c r="B20028" s="7">
        <v>5603.60412</v>
      </c>
    </row>
    <row r="20029" spans="1:2" x14ac:dyDescent="0.25">
      <c r="A20029" s="1">
        <v>45135.541666666664</v>
      </c>
      <c r="B20029" s="7">
        <v>5543.0002999999997</v>
      </c>
    </row>
    <row r="20030" spans="1:2" x14ac:dyDescent="0.25">
      <c r="A20030" s="1">
        <v>45135.552083333336</v>
      </c>
      <c r="B20030" s="7">
        <v>5603.6617999999999</v>
      </c>
    </row>
    <row r="20031" spans="1:2" x14ac:dyDescent="0.25">
      <c r="A20031" s="1">
        <v>45135.5625</v>
      </c>
      <c r="B20031" s="7">
        <v>5361.7267700000002</v>
      </c>
    </row>
    <row r="20032" spans="1:2" x14ac:dyDescent="0.25">
      <c r="A20032" s="1">
        <v>45135.572916666664</v>
      </c>
      <c r="B20032" s="7">
        <v>5143.5171600000003</v>
      </c>
    </row>
    <row r="20033" spans="1:2" x14ac:dyDescent="0.25">
      <c r="A20033" s="1">
        <v>45135.583333333336</v>
      </c>
      <c r="B20033" s="7">
        <v>5004.6018199999999</v>
      </c>
    </row>
    <row r="20034" spans="1:2" x14ac:dyDescent="0.25">
      <c r="A20034" s="1">
        <v>45135.59375</v>
      </c>
      <c r="B20034" s="7">
        <v>4921.6072800000002</v>
      </c>
    </row>
    <row r="20035" spans="1:2" x14ac:dyDescent="0.25">
      <c r="A20035" s="1">
        <v>45135.604166666664</v>
      </c>
      <c r="B20035" s="7">
        <v>4862.0738199999996</v>
      </c>
    </row>
    <row r="20036" spans="1:2" x14ac:dyDescent="0.25">
      <c r="A20036" s="1">
        <v>45135.614583333336</v>
      </c>
      <c r="B20036" s="7">
        <v>4776.0728799999997</v>
      </c>
    </row>
    <row r="20037" spans="1:2" x14ac:dyDescent="0.25">
      <c r="A20037" s="1">
        <v>45135.625</v>
      </c>
      <c r="B20037" s="7">
        <v>4695.6871499999997</v>
      </c>
    </row>
    <row r="20038" spans="1:2" x14ac:dyDescent="0.25">
      <c r="A20038" s="1">
        <v>45135.635416666664</v>
      </c>
      <c r="B20038" s="7">
        <v>4667.9668300000003</v>
      </c>
    </row>
    <row r="20039" spans="1:2" x14ac:dyDescent="0.25">
      <c r="A20039" s="1">
        <v>45135.645833333336</v>
      </c>
      <c r="B20039" s="7">
        <v>4622.1781900000005</v>
      </c>
    </row>
    <row r="20040" spans="1:2" x14ac:dyDescent="0.25">
      <c r="A20040" s="1">
        <v>45135.65625</v>
      </c>
      <c r="B20040" s="7">
        <v>4490.8249299999998</v>
      </c>
    </row>
    <row r="20041" spans="1:2" x14ac:dyDescent="0.25">
      <c r="A20041" s="1">
        <v>45135.666666666664</v>
      </c>
      <c r="B20041" s="7">
        <v>4319.8084199999994</v>
      </c>
    </row>
    <row r="20042" spans="1:2" x14ac:dyDescent="0.25">
      <c r="A20042" s="1">
        <v>45135.677083333336</v>
      </c>
      <c r="B20042" s="7">
        <v>4271.7044299999998</v>
      </c>
    </row>
    <row r="20043" spans="1:2" x14ac:dyDescent="0.25">
      <c r="A20043" s="1">
        <v>45135.6875</v>
      </c>
      <c r="B20043" s="7">
        <v>4339.2302399999999</v>
      </c>
    </row>
    <row r="20044" spans="1:2" x14ac:dyDescent="0.25">
      <c r="A20044" s="1">
        <v>45135.697916666664</v>
      </c>
      <c r="B20044" s="7">
        <v>4390.4724399999996</v>
      </c>
    </row>
    <row r="20045" spans="1:2" x14ac:dyDescent="0.25">
      <c r="A20045" s="1">
        <v>45135.708333333336</v>
      </c>
      <c r="B20045" s="7">
        <v>4348.7611500000003</v>
      </c>
    </row>
    <row r="20046" spans="1:2" x14ac:dyDescent="0.25">
      <c r="A20046" s="1">
        <v>45135.71875</v>
      </c>
      <c r="B20046" s="7">
        <v>4411.9363599999997</v>
      </c>
    </row>
    <row r="20047" spans="1:2" x14ac:dyDescent="0.25">
      <c r="A20047" s="1">
        <v>45135.729166666664</v>
      </c>
      <c r="B20047" s="7">
        <v>4480.3185400000002</v>
      </c>
    </row>
    <row r="20048" spans="1:2" x14ac:dyDescent="0.25">
      <c r="A20048" s="1">
        <v>45135.739583333336</v>
      </c>
      <c r="B20048" s="7">
        <v>4301.7904900000003</v>
      </c>
    </row>
    <row r="20049" spans="1:2" x14ac:dyDescent="0.25">
      <c r="A20049" s="1">
        <v>45135.75</v>
      </c>
      <c r="B20049" s="7">
        <v>4205.6838900000002</v>
      </c>
    </row>
    <row r="20050" spans="1:2" x14ac:dyDescent="0.25">
      <c r="A20050" s="1">
        <v>45135.760416666664</v>
      </c>
      <c r="B20050" s="7">
        <v>4181.1534900000006</v>
      </c>
    </row>
    <row r="20051" spans="1:2" x14ac:dyDescent="0.25">
      <c r="A20051" s="1">
        <v>45135.770833333336</v>
      </c>
      <c r="B20051" s="7">
        <v>4117.5252</v>
      </c>
    </row>
    <row r="20052" spans="1:2" x14ac:dyDescent="0.25">
      <c r="A20052" s="1">
        <v>45135.78125</v>
      </c>
      <c r="B20052" s="7">
        <v>4125.9656300000006</v>
      </c>
    </row>
    <row r="20053" spans="1:2" x14ac:dyDescent="0.25">
      <c r="A20053" s="1">
        <v>45135.791666666664</v>
      </c>
      <c r="B20053" s="7">
        <v>4040.63508</v>
      </c>
    </row>
    <row r="20054" spans="1:2" x14ac:dyDescent="0.25">
      <c r="A20054" s="1">
        <v>45135.802083333336</v>
      </c>
      <c r="B20054" s="7">
        <v>3864.5437000000002</v>
      </c>
    </row>
    <row r="20055" spans="1:2" x14ac:dyDescent="0.25">
      <c r="A20055" s="1">
        <v>45135.8125</v>
      </c>
      <c r="B20055" s="7">
        <v>3923.3851300000001</v>
      </c>
    </row>
    <row r="20056" spans="1:2" x14ac:dyDescent="0.25">
      <c r="A20056" s="1">
        <v>45135.822916666664</v>
      </c>
      <c r="B20056" s="7">
        <v>3928.1699699999999</v>
      </c>
    </row>
    <row r="20057" spans="1:2" x14ac:dyDescent="0.25">
      <c r="A20057" s="1">
        <v>45135.833333333336</v>
      </c>
      <c r="B20057" s="7">
        <v>3969.5522800000003</v>
      </c>
    </row>
    <row r="20058" spans="1:2" x14ac:dyDescent="0.25">
      <c r="A20058" s="1">
        <v>45135.84375</v>
      </c>
      <c r="B20058" s="7">
        <v>3847.5322999999999</v>
      </c>
    </row>
    <row r="20059" spans="1:2" x14ac:dyDescent="0.25">
      <c r="A20059" s="1">
        <v>45135.854166666664</v>
      </c>
      <c r="B20059" s="7">
        <v>3738.37653</v>
      </c>
    </row>
    <row r="20060" spans="1:2" x14ac:dyDescent="0.25">
      <c r="A20060" s="1">
        <v>45135.864583333336</v>
      </c>
      <c r="B20060" s="7">
        <v>3636.2364100000004</v>
      </c>
    </row>
    <row r="20061" spans="1:2" x14ac:dyDescent="0.25">
      <c r="A20061" s="1">
        <v>45135.875</v>
      </c>
      <c r="B20061" s="7">
        <v>3670.5636999999997</v>
      </c>
    </row>
    <row r="20062" spans="1:2" x14ac:dyDescent="0.25">
      <c r="A20062" s="1">
        <v>45135.885416666664</v>
      </c>
      <c r="B20062" s="7">
        <v>3573.4949299999998</v>
      </c>
    </row>
    <row r="20063" spans="1:2" x14ac:dyDescent="0.25">
      <c r="A20063" s="1">
        <v>45135.895833333336</v>
      </c>
      <c r="B20063" s="7">
        <v>3464.08374</v>
      </c>
    </row>
    <row r="20064" spans="1:2" x14ac:dyDescent="0.25">
      <c r="A20064" s="1">
        <v>45135.90625</v>
      </c>
      <c r="B20064" s="7">
        <v>3398.1128600000002</v>
      </c>
    </row>
    <row r="20065" spans="1:2" x14ac:dyDescent="0.25">
      <c r="A20065" s="1">
        <v>45135.916666666664</v>
      </c>
      <c r="B20065" s="7">
        <v>3412.30854</v>
      </c>
    </row>
    <row r="20066" spans="1:2" x14ac:dyDescent="0.25">
      <c r="A20066" s="1">
        <v>45135.927083333336</v>
      </c>
      <c r="B20066" s="7">
        <v>3220.50099</v>
      </c>
    </row>
    <row r="20067" spans="1:2" x14ac:dyDescent="0.25">
      <c r="A20067" s="1">
        <v>45135.9375</v>
      </c>
      <c r="B20067" s="7">
        <v>3192.5476600000002</v>
      </c>
    </row>
    <row r="20068" spans="1:2" x14ac:dyDescent="0.25">
      <c r="A20068" s="1">
        <v>45135.947916666664</v>
      </c>
      <c r="B20068" s="7">
        <v>3088.5266000000001</v>
      </c>
    </row>
    <row r="20069" spans="1:2" x14ac:dyDescent="0.25">
      <c r="A20069" s="1">
        <v>45135.958333333336</v>
      </c>
      <c r="B20069" s="7">
        <v>2976.0797499999999</v>
      </c>
    </row>
    <row r="20070" spans="1:2" x14ac:dyDescent="0.25">
      <c r="A20070" s="1">
        <v>45135.96875</v>
      </c>
      <c r="B20070" s="7">
        <v>3140.9026399999998</v>
      </c>
    </row>
    <row r="20071" spans="1:2" x14ac:dyDescent="0.25">
      <c r="A20071" s="1">
        <v>45135.979166666664</v>
      </c>
      <c r="B20071" s="7">
        <v>3051.4707200000003</v>
      </c>
    </row>
    <row r="20072" spans="1:2" x14ac:dyDescent="0.25">
      <c r="A20072" s="1">
        <v>45135.989583333336</v>
      </c>
      <c r="B20072" s="7">
        <v>2881.7897800000001</v>
      </c>
    </row>
    <row r="20073" spans="1:2" x14ac:dyDescent="0.25">
      <c r="A20073" s="1">
        <v>45136</v>
      </c>
      <c r="B20073" s="7">
        <v>2717.3332500000001</v>
      </c>
    </row>
    <row r="20074" spans="1:2" x14ac:dyDescent="0.25">
      <c r="A20074" s="1">
        <v>45136.010416666664</v>
      </c>
      <c r="B20074" s="7">
        <v>2610.5985500000002</v>
      </c>
    </row>
    <row r="20075" spans="1:2" x14ac:dyDescent="0.25">
      <c r="A20075" s="1">
        <v>45136.020833333336</v>
      </c>
      <c r="B20075" s="7">
        <v>2543.3134700000001</v>
      </c>
    </row>
    <row r="20076" spans="1:2" x14ac:dyDescent="0.25">
      <c r="A20076" s="1">
        <v>45136.03125</v>
      </c>
      <c r="B20076" s="7">
        <v>2480.4583899999998</v>
      </c>
    </row>
    <row r="20077" spans="1:2" x14ac:dyDescent="0.25">
      <c r="A20077" s="1">
        <v>45136.041666666664</v>
      </c>
      <c r="B20077" s="7">
        <v>2393.4644499999999</v>
      </c>
    </row>
    <row r="20078" spans="1:2" x14ac:dyDescent="0.25">
      <c r="A20078" s="1">
        <v>45136.052083333336</v>
      </c>
      <c r="B20078" s="7">
        <v>2316.0022800000002</v>
      </c>
    </row>
    <row r="20079" spans="1:2" x14ac:dyDescent="0.25">
      <c r="A20079" s="1">
        <v>45136.0625</v>
      </c>
      <c r="B20079" s="7">
        <v>2191.9907000000003</v>
      </c>
    </row>
    <row r="20080" spans="1:2" x14ac:dyDescent="0.25">
      <c r="A20080" s="1">
        <v>45136.072916666664</v>
      </c>
      <c r="B20080" s="7">
        <v>2105.61474</v>
      </c>
    </row>
    <row r="20081" spans="1:2" x14ac:dyDescent="0.25">
      <c r="A20081" s="1">
        <v>45136.083333333336</v>
      </c>
      <c r="B20081" s="7">
        <v>2050.9472799999999</v>
      </c>
    </row>
    <row r="20082" spans="1:2" x14ac:dyDescent="0.25">
      <c r="A20082" s="1">
        <v>45136.09375</v>
      </c>
      <c r="B20082" s="7">
        <v>1974.9023399999999</v>
      </c>
    </row>
    <row r="20083" spans="1:2" x14ac:dyDescent="0.25">
      <c r="A20083" s="1">
        <v>45136.104166666664</v>
      </c>
      <c r="B20083" s="7">
        <v>1895.6296300000001</v>
      </c>
    </row>
    <row r="20084" spans="1:2" x14ac:dyDescent="0.25">
      <c r="A20084" s="1">
        <v>45136.114583333336</v>
      </c>
      <c r="B20084" s="7">
        <v>1792.7294999999999</v>
      </c>
    </row>
    <row r="20085" spans="1:2" x14ac:dyDescent="0.25">
      <c r="A20085" s="1">
        <v>45136.125</v>
      </c>
      <c r="B20085" s="7">
        <v>1820.2371499999999</v>
      </c>
    </row>
    <row r="20086" spans="1:2" x14ac:dyDescent="0.25">
      <c r="A20086" s="1">
        <v>45136.135416666664</v>
      </c>
      <c r="B20086" s="7">
        <v>1778.27586</v>
      </c>
    </row>
    <row r="20087" spans="1:2" x14ac:dyDescent="0.25">
      <c r="A20087" s="1">
        <v>45136.145833333336</v>
      </c>
      <c r="B20087" s="7">
        <v>1771.9862699999999</v>
      </c>
    </row>
    <row r="20088" spans="1:2" x14ac:dyDescent="0.25">
      <c r="A20088" s="1">
        <v>45136.15625</v>
      </c>
      <c r="B20088" s="7">
        <v>1699.4537699999998</v>
      </c>
    </row>
    <row r="20089" spans="1:2" x14ac:dyDescent="0.25">
      <c r="A20089" s="1">
        <v>45136.166666666664</v>
      </c>
      <c r="B20089" s="7">
        <v>1716.7205800000002</v>
      </c>
    </row>
    <row r="20090" spans="1:2" x14ac:dyDescent="0.25">
      <c r="A20090" s="1">
        <v>45136.177083333336</v>
      </c>
      <c r="B20090" s="7">
        <v>1750.58269</v>
      </c>
    </row>
    <row r="20091" spans="1:2" x14ac:dyDescent="0.25">
      <c r="A20091" s="1">
        <v>45136.1875</v>
      </c>
      <c r="B20091" s="7">
        <v>1785.7995600000002</v>
      </c>
    </row>
    <row r="20092" spans="1:2" x14ac:dyDescent="0.25">
      <c r="A20092" s="1">
        <v>45136.197916666664</v>
      </c>
      <c r="B20092" s="7">
        <v>1833.2059300000001</v>
      </c>
    </row>
    <row r="20093" spans="1:2" x14ac:dyDescent="0.25">
      <c r="A20093" s="1">
        <v>45136.208333333336</v>
      </c>
      <c r="B20093" s="7">
        <v>1798.4532999999999</v>
      </c>
    </row>
    <row r="20094" spans="1:2" x14ac:dyDescent="0.25">
      <c r="A20094" s="1">
        <v>45136.21875</v>
      </c>
      <c r="B20094" s="7">
        <v>1848.7892099999999</v>
      </c>
    </row>
    <row r="20095" spans="1:2" x14ac:dyDescent="0.25">
      <c r="A20095" s="1">
        <v>45136.229166666664</v>
      </c>
      <c r="B20095" s="7">
        <v>1856.75866</v>
      </c>
    </row>
    <row r="20096" spans="1:2" x14ac:dyDescent="0.25">
      <c r="A20096" s="1">
        <v>45136.239583333336</v>
      </c>
      <c r="B20096" s="7">
        <v>1937.24253</v>
      </c>
    </row>
    <row r="20097" spans="1:2" x14ac:dyDescent="0.25">
      <c r="A20097" s="1">
        <v>45136.25</v>
      </c>
      <c r="B20097" s="7">
        <v>2241.3771900000002</v>
      </c>
    </row>
    <row r="20098" spans="1:2" x14ac:dyDescent="0.25">
      <c r="A20098" s="1">
        <v>45136.260416666664</v>
      </c>
      <c r="B20098" s="7">
        <v>2432.2057999999997</v>
      </c>
    </row>
    <row r="20099" spans="1:2" x14ac:dyDescent="0.25">
      <c r="A20099" s="1">
        <v>45136.270833333336</v>
      </c>
      <c r="B20099" s="7">
        <v>2405.82143</v>
      </c>
    </row>
    <row r="20100" spans="1:2" x14ac:dyDescent="0.25">
      <c r="A20100" s="1">
        <v>45136.28125</v>
      </c>
      <c r="B20100" s="7">
        <v>2523.0988299999999</v>
      </c>
    </row>
    <row r="20101" spans="1:2" x14ac:dyDescent="0.25">
      <c r="A20101" s="1">
        <v>45136.291666666664</v>
      </c>
      <c r="B20101" s="7">
        <v>2630.35457</v>
      </c>
    </row>
    <row r="20102" spans="1:2" x14ac:dyDescent="0.25">
      <c r="A20102" s="1">
        <v>45136.302083333336</v>
      </c>
      <c r="B20102" s="7">
        <v>2689.9513400000001</v>
      </c>
    </row>
    <row r="20103" spans="1:2" x14ac:dyDescent="0.25">
      <c r="A20103" s="1">
        <v>45136.3125</v>
      </c>
      <c r="B20103" s="7">
        <v>2851.1768000000002</v>
      </c>
    </row>
    <row r="20104" spans="1:2" x14ac:dyDescent="0.25">
      <c r="A20104" s="1">
        <v>45136.322916666664</v>
      </c>
      <c r="B20104" s="7">
        <v>3089.3622599999999</v>
      </c>
    </row>
    <row r="20105" spans="1:2" x14ac:dyDescent="0.25">
      <c r="A20105" s="1">
        <v>45136.333333333336</v>
      </c>
      <c r="B20105" s="7">
        <v>3168.6657499999997</v>
      </c>
    </row>
    <row r="20106" spans="1:2" x14ac:dyDescent="0.25">
      <c r="A20106" s="1">
        <v>45136.34375</v>
      </c>
      <c r="B20106" s="7">
        <v>3413.2455600000003</v>
      </c>
    </row>
    <row r="20107" spans="1:2" x14ac:dyDescent="0.25">
      <c r="A20107" s="1">
        <v>45136.354166666664</v>
      </c>
      <c r="B20107" s="7">
        <v>3525.86618</v>
      </c>
    </row>
    <row r="20108" spans="1:2" x14ac:dyDescent="0.25">
      <c r="A20108" s="1">
        <v>45136.364583333336</v>
      </c>
      <c r="B20108" s="7">
        <v>3693.3494899999996</v>
      </c>
    </row>
    <row r="20109" spans="1:2" x14ac:dyDescent="0.25">
      <c r="A20109" s="1">
        <v>45136.375</v>
      </c>
      <c r="B20109" s="7">
        <v>3938.0762300000001</v>
      </c>
    </row>
    <row r="20110" spans="1:2" x14ac:dyDescent="0.25">
      <c r="A20110" s="1">
        <v>45136.385416666664</v>
      </c>
      <c r="B20110" s="7">
        <v>3973.9826800000001</v>
      </c>
    </row>
    <row r="20111" spans="1:2" x14ac:dyDescent="0.25">
      <c r="A20111" s="1">
        <v>45136.395833333336</v>
      </c>
      <c r="B20111" s="7">
        <v>3981.4716899999999</v>
      </c>
    </row>
    <row r="20112" spans="1:2" x14ac:dyDescent="0.25">
      <c r="A20112" s="1">
        <v>45136.40625</v>
      </c>
      <c r="B20112" s="7">
        <v>4055.9308499999997</v>
      </c>
    </row>
    <row r="20113" spans="1:2" x14ac:dyDescent="0.25">
      <c r="A20113" s="1">
        <v>45136.416666666664</v>
      </c>
      <c r="B20113" s="7">
        <v>4209.95867</v>
      </c>
    </row>
    <row r="20114" spans="1:2" x14ac:dyDescent="0.25">
      <c r="A20114" s="1">
        <v>45136.427083333336</v>
      </c>
      <c r="B20114" s="7">
        <v>4105.2314200000001</v>
      </c>
    </row>
    <row r="20115" spans="1:2" x14ac:dyDescent="0.25">
      <c r="A20115" s="1">
        <v>45136.4375</v>
      </c>
      <c r="B20115" s="7">
        <v>4139.9328800000003</v>
      </c>
    </row>
    <row r="20116" spans="1:2" x14ac:dyDescent="0.25">
      <c r="A20116" s="1">
        <v>45136.447916666664</v>
      </c>
      <c r="B20116" s="7">
        <v>4161.8024599999999</v>
      </c>
    </row>
    <row r="20117" spans="1:2" x14ac:dyDescent="0.25">
      <c r="A20117" s="1">
        <v>45136.458333333336</v>
      </c>
      <c r="B20117" s="7">
        <v>4124.7112699999998</v>
      </c>
    </row>
    <row r="20118" spans="1:2" x14ac:dyDescent="0.25">
      <c r="A20118" s="1">
        <v>45136.46875</v>
      </c>
      <c r="B20118" s="7">
        <v>4101.54799</v>
      </c>
    </row>
    <row r="20119" spans="1:2" x14ac:dyDescent="0.25">
      <c r="A20119" s="1">
        <v>45136.479166666664</v>
      </c>
      <c r="B20119" s="7">
        <v>4161.4777400000003</v>
      </c>
    </row>
    <row r="20120" spans="1:2" x14ac:dyDescent="0.25">
      <c r="A20120" s="1">
        <v>45136.489583333336</v>
      </c>
      <c r="B20120" s="7">
        <v>4173.0191799999993</v>
      </c>
    </row>
    <row r="20121" spans="1:2" x14ac:dyDescent="0.25">
      <c r="A20121" s="1">
        <v>45136.5</v>
      </c>
      <c r="B20121" s="7">
        <v>4172.8494200000005</v>
      </c>
    </row>
    <row r="20122" spans="1:2" x14ac:dyDescent="0.25">
      <c r="A20122" s="1">
        <v>45136.510416666664</v>
      </c>
      <c r="B20122" s="7">
        <v>4213.2224900000001</v>
      </c>
    </row>
    <row r="20123" spans="1:2" x14ac:dyDescent="0.25">
      <c r="A20123" s="1">
        <v>45136.520833333336</v>
      </c>
      <c r="B20123" s="7">
        <v>4176.8485099999998</v>
      </c>
    </row>
    <row r="20124" spans="1:2" x14ac:dyDescent="0.25">
      <c r="A20124" s="1">
        <v>45136.53125</v>
      </c>
      <c r="B20124" s="7">
        <v>4183.1788099999994</v>
      </c>
    </row>
    <row r="20125" spans="1:2" x14ac:dyDescent="0.25">
      <c r="A20125" s="1">
        <v>45136.541666666664</v>
      </c>
      <c r="B20125" s="7">
        <v>4214.9022399999994</v>
      </c>
    </row>
    <row r="20126" spans="1:2" x14ac:dyDescent="0.25">
      <c r="A20126" s="1">
        <v>45136.552083333336</v>
      </c>
      <c r="B20126" s="7">
        <v>4189.2184699999998</v>
      </c>
    </row>
    <row r="20127" spans="1:2" x14ac:dyDescent="0.25">
      <c r="A20127" s="1">
        <v>45136.5625</v>
      </c>
      <c r="B20127" s="7">
        <v>4087.0811000000003</v>
      </c>
    </row>
    <row r="20128" spans="1:2" x14ac:dyDescent="0.25">
      <c r="A20128" s="1">
        <v>45136.572916666664</v>
      </c>
      <c r="B20128" s="7">
        <v>4077.6873499999997</v>
      </c>
    </row>
    <row r="20129" spans="1:2" x14ac:dyDescent="0.25">
      <c r="A20129" s="1">
        <v>45136.583333333336</v>
      </c>
      <c r="B20129" s="7">
        <v>3897.3667400000004</v>
      </c>
    </row>
    <row r="20130" spans="1:2" x14ac:dyDescent="0.25">
      <c r="A20130" s="1">
        <v>45136.59375</v>
      </c>
      <c r="B20130" s="7">
        <v>3839.29072</v>
      </c>
    </row>
    <row r="20131" spans="1:2" x14ac:dyDescent="0.25">
      <c r="A20131" s="1">
        <v>45136.604166666664</v>
      </c>
      <c r="B20131" s="7">
        <v>3728.7038899999998</v>
      </c>
    </row>
    <row r="20132" spans="1:2" x14ac:dyDescent="0.25">
      <c r="A20132" s="1">
        <v>45136.614583333336</v>
      </c>
      <c r="B20132" s="7">
        <v>3560.4277700000002</v>
      </c>
    </row>
    <row r="20133" spans="1:2" x14ac:dyDescent="0.25">
      <c r="A20133" s="1">
        <v>45136.625</v>
      </c>
      <c r="B20133" s="7">
        <v>3538.1822700000002</v>
      </c>
    </row>
    <row r="20134" spans="1:2" x14ac:dyDescent="0.25">
      <c r="A20134" s="1">
        <v>45136.635416666664</v>
      </c>
      <c r="B20134" s="7">
        <v>3491.7660600000004</v>
      </c>
    </row>
    <row r="20135" spans="1:2" x14ac:dyDescent="0.25">
      <c r="A20135" s="1">
        <v>45136.645833333336</v>
      </c>
      <c r="B20135" s="7">
        <v>3450.0747000000001</v>
      </c>
    </row>
    <row r="20136" spans="1:2" x14ac:dyDescent="0.25">
      <c r="A20136" s="1">
        <v>45136.65625</v>
      </c>
      <c r="B20136" s="7">
        <v>3460.1609400000002</v>
      </c>
    </row>
    <row r="20137" spans="1:2" x14ac:dyDescent="0.25">
      <c r="A20137" s="1">
        <v>45136.666666666664</v>
      </c>
      <c r="B20137" s="7">
        <v>3433.14473</v>
      </c>
    </row>
    <row r="20138" spans="1:2" x14ac:dyDescent="0.25">
      <c r="A20138" s="1">
        <v>45136.677083333336</v>
      </c>
      <c r="B20138" s="7">
        <v>3417.1148700000003</v>
      </c>
    </row>
    <row r="20139" spans="1:2" x14ac:dyDescent="0.25">
      <c r="A20139" s="1">
        <v>45136.6875</v>
      </c>
      <c r="B20139" s="7">
        <v>3440.4205099999999</v>
      </c>
    </row>
    <row r="20140" spans="1:2" x14ac:dyDescent="0.25">
      <c r="A20140" s="1">
        <v>45136.697916666664</v>
      </c>
      <c r="B20140" s="7">
        <v>3374.4285499999996</v>
      </c>
    </row>
    <row r="20141" spans="1:2" x14ac:dyDescent="0.25">
      <c r="A20141" s="1">
        <v>45136.708333333336</v>
      </c>
      <c r="B20141" s="7">
        <v>3328.0126099999998</v>
      </c>
    </row>
    <row r="20142" spans="1:2" x14ac:dyDescent="0.25">
      <c r="A20142" s="1">
        <v>45136.71875</v>
      </c>
      <c r="B20142" s="7">
        <v>3449.3954100000001</v>
      </c>
    </row>
    <row r="20143" spans="1:2" x14ac:dyDescent="0.25">
      <c r="A20143" s="1">
        <v>45136.729166666664</v>
      </c>
      <c r="B20143" s="7">
        <v>3399.3359</v>
      </c>
    </row>
    <row r="20144" spans="1:2" x14ac:dyDescent="0.25">
      <c r="A20144" s="1">
        <v>45136.739583333336</v>
      </c>
      <c r="B20144" s="7">
        <v>3452.8996000000002</v>
      </c>
    </row>
    <row r="20145" spans="1:2" x14ac:dyDescent="0.25">
      <c r="A20145" s="1">
        <v>45136.75</v>
      </c>
      <c r="B20145" s="7">
        <v>3506.6814399999998</v>
      </c>
    </row>
    <row r="20146" spans="1:2" x14ac:dyDescent="0.25">
      <c r="A20146" s="1">
        <v>45136.760416666664</v>
      </c>
      <c r="B20146" s="7">
        <v>3563.5383700000002</v>
      </c>
    </row>
    <row r="20147" spans="1:2" x14ac:dyDescent="0.25">
      <c r="A20147" s="1">
        <v>45136.770833333336</v>
      </c>
      <c r="B20147" s="7">
        <v>3552.1446900000001</v>
      </c>
    </row>
    <row r="20148" spans="1:2" x14ac:dyDescent="0.25">
      <c r="A20148" s="1">
        <v>45136.78125</v>
      </c>
      <c r="B20148" s="7">
        <v>3607.4720200000002</v>
      </c>
    </row>
    <row r="20149" spans="1:2" x14ac:dyDescent="0.25">
      <c r="A20149" s="1">
        <v>45136.791666666664</v>
      </c>
      <c r="B20149" s="7">
        <v>3652.6928000000003</v>
      </c>
    </row>
    <row r="20150" spans="1:2" x14ac:dyDescent="0.25">
      <c r="A20150" s="1">
        <v>45136.802083333336</v>
      </c>
      <c r="B20150" s="7">
        <v>3682.1482899999996</v>
      </c>
    </row>
    <row r="20151" spans="1:2" x14ac:dyDescent="0.25">
      <c r="A20151" s="1">
        <v>45136.8125</v>
      </c>
      <c r="B20151" s="7">
        <v>3683.3806599999998</v>
      </c>
    </row>
    <row r="20152" spans="1:2" x14ac:dyDescent="0.25">
      <c r="A20152" s="1">
        <v>45136.822916666664</v>
      </c>
      <c r="B20152" s="7">
        <v>3783.9320400000001</v>
      </c>
    </row>
    <row r="20153" spans="1:2" x14ac:dyDescent="0.25">
      <c r="A20153" s="1">
        <v>45136.833333333336</v>
      </c>
      <c r="B20153" s="7">
        <v>3788.7709</v>
      </c>
    </row>
    <row r="20154" spans="1:2" x14ac:dyDescent="0.25">
      <c r="A20154" s="1">
        <v>45136.84375</v>
      </c>
      <c r="B20154" s="7">
        <v>3724.3350700000001</v>
      </c>
    </row>
    <row r="20155" spans="1:2" x14ac:dyDescent="0.25">
      <c r="A20155" s="1">
        <v>45136.854166666664</v>
      </c>
      <c r="B20155" s="7">
        <v>3572.97651</v>
      </c>
    </row>
    <row r="20156" spans="1:2" x14ac:dyDescent="0.25">
      <c r="A20156" s="1">
        <v>45136.864583333336</v>
      </c>
      <c r="B20156" s="7">
        <v>3484.99541</v>
      </c>
    </row>
    <row r="20157" spans="1:2" x14ac:dyDescent="0.25">
      <c r="A20157" s="1">
        <v>45136.875</v>
      </c>
      <c r="B20157" s="7">
        <v>3450.4350899999999</v>
      </c>
    </row>
    <row r="20158" spans="1:2" x14ac:dyDescent="0.25">
      <c r="A20158" s="1">
        <v>45136.885416666664</v>
      </c>
      <c r="B20158" s="7">
        <v>3352.5334000000003</v>
      </c>
    </row>
    <row r="20159" spans="1:2" x14ac:dyDescent="0.25">
      <c r="A20159" s="1">
        <v>45136.895833333336</v>
      </c>
      <c r="B20159" s="7">
        <v>3239.8742200000002</v>
      </c>
    </row>
    <row r="20160" spans="1:2" x14ac:dyDescent="0.25">
      <c r="A20160" s="1">
        <v>45136.90625</v>
      </c>
      <c r="B20160" s="7">
        <v>3222.5830700000001</v>
      </c>
    </row>
    <row r="20161" spans="1:2" x14ac:dyDescent="0.25">
      <c r="A20161" s="1">
        <v>45136.916666666664</v>
      </c>
      <c r="B20161" s="7">
        <v>3242.3465100000003</v>
      </c>
    </row>
    <row r="20162" spans="1:2" x14ac:dyDescent="0.25">
      <c r="A20162" s="1">
        <v>45136.927083333336</v>
      </c>
      <c r="B20162" s="7">
        <v>3118.0808200000001</v>
      </c>
    </row>
    <row r="20163" spans="1:2" x14ac:dyDescent="0.25">
      <c r="A20163" s="1">
        <v>45136.9375</v>
      </c>
      <c r="B20163" s="7">
        <v>3004.2959000000001</v>
      </c>
    </row>
    <row r="20164" spans="1:2" x14ac:dyDescent="0.25">
      <c r="A20164" s="1">
        <v>45136.947916666664</v>
      </c>
      <c r="B20164" s="7">
        <v>2940.4450699999998</v>
      </c>
    </row>
    <row r="20165" spans="1:2" x14ac:dyDescent="0.25">
      <c r="A20165" s="1">
        <v>45136.958333333336</v>
      </c>
      <c r="B20165" s="7">
        <v>2886.0839699999997</v>
      </c>
    </row>
    <row r="20166" spans="1:2" x14ac:dyDescent="0.25">
      <c r="A20166" s="1">
        <v>45136.96875</v>
      </c>
      <c r="B20166" s="7">
        <v>2865.5283599999998</v>
      </c>
    </row>
    <row r="20167" spans="1:2" x14ac:dyDescent="0.25">
      <c r="A20167" s="1">
        <v>45136.979166666664</v>
      </c>
      <c r="B20167" s="7">
        <v>2728.9111600000001</v>
      </c>
    </row>
    <row r="20168" spans="1:2" x14ac:dyDescent="0.25">
      <c r="A20168" s="1">
        <v>45136.989583333336</v>
      </c>
      <c r="B20168" s="7">
        <v>2621.1055000000001</v>
      </c>
    </row>
    <row r="20169" spans="1:2" x14ac:dyDescent="0.25">
      <c r="A20169" s="1">
        <v>45137</v>
      </c>
      <c r="B20169" s="7">
        <v>2424.75956</v>
      </c>
    </row>
    <row r="20170" spans="1:2" x14ac:dyDescent="0.25">
      <c r="A20170" s="1">
        <v>45137.010416666664</v>
      </c>
      <c r="B20170" s="7">
        <v>2381.8568800000003</v>
      </c>
    </row>
    <row r="20171" spans="1:2" x14ac:dyDescent="0.25">
      <c r="A20171" s="1">
        <v>45137.020833333336</v>
      </c>
      <c r="B20171" s="7">
        <v>2255.62691</v>
      </c>
    </row>
    <row r="20172" spans="1:2" x14ac:dyDescent="0.25">
      <c r="A20172" s="1">
        <v>45137.03125</v>
      </c>
      <c r="B20172" s="7">
        <v>2167.6429900000003</v>
      </c>
    </row>
    <row r="20173" spans="1:2" x14ac:dyDescent="0.25">
      <c r="A20173" s="1">
        <v>45137.041666666664</v>
      </c>
      <c r="B20173" s="7">
        <v>2100.83412</v>
      </c>
    </row>
    <row r="20174" spans="1:2" x14ac:dyDescent="0.25">
      <c r="A20174" s="1">
        <v>45137.052083333336</v>
      </c>
      <c r="B20174" s="7">
        <v>2049.2008500000002</v>
      </c>
    </row>
    <row r="20175" spans="1:2" x14ac:dyDescent="0.25">
      <c r="A20175" s="1">
        <v>45137.0625</v>
      </c>
      <c r="B20175" s="7">
        <v>1950.4758999999999</v>
      </c>
    </row>
    <row r="20176" spans="1:2" x14ac:dyDescent="0.25">
      <c r="A20176" s="1">
        <v>45137.072916666664</v>
      </c>
      <c r="B20176" s="7">
        <v>1908.4776200000001</v>
      </c>
    </row>
    <row r="20177" spans="1:2" x14ac:dyDescent="0.25">
      <c r="A20177" s="1">
        <v>45137.083333333336</v>
      </c>
      <c r="B20177" s="7">
        <v>1829.3944200000001</v>
      </c>
    </row>
    <row r="20178" spans="1:2" x14ac:dyDescent="0.25">
      <c r="A20178" s="1">
        <v>45137.09375</v>
      </c>
      <c r="B20178" s="7">
        <v>1815.5028299999999</v>
      </c>
    </row>
    <row r="20179" spans="1:2" x14ac:dyDescent="0.25">
      <c r="A20179" s="1">
        <v>45137.104166666664</v>
      </c>
      <c r="B20179" s="7">
        <v>1766.2360100000001</v>
      </c>
    </row>
    <row r="20180" spans="1:2" x14ac:dyDescent="0.25">
      <c r="A20180" s="1">
        <v>45137.114583333336</v>
      </c>
      <c r="B20180" s="7">
        <v>1691.64294</v>
      </c>
    </row>
    <row r="20181" spans="1:2" x14ac:dyDescent="0.25">
      <c r="A20181" s="1">
        <v>45137.125</v>
      </c>
      <c r="B20181" s="7">
        <v>1689.6771100000001</v>
      </c>
    </row>
    <row r="20182" spans="1:2" x14ac:dyDescent="0.25">
      <c r="A20182" s="1">
        <v>45137.135416666664</v>
      </c>
      <c r="B20182" s="7">
        <v>1670.0674799999999</v>
      </c>
    </row>
    <row r="20183" spans="1:2" x14ac:dyDescent="0.25">
      <c r="A20183" s="1">
        <v>45137.145833333336</v>
      </c>
      <c r="B20183" s="7">
        <v>1667.63852</v>
      </c>
    </row>
    <row r="20184" spans="1:2" x14ac:dyDescent="0.25">
      <c r="A20184" s="1">
        <v>45137.15625</v>
      </c>
      <c r="B20184" s="7">
        <v>1622.3483900000001</v>
      </c>
    </row>
    <row r="20185" spans="1:2" x14ac:dyDescent="0.25">
      <c r="A20185" s="1">
        <v>45137.166666666664</v>
      </c>
      <c r="B20185" s="7">
        <v>1615.7971600000001</v>
      </c>
    </row>
    <row r="20186" spans="1:2" x14ac:dyDescent="0.25">
      <c r="A20186" s="1">
        <v>45137.177083333336</v>
      </c>
      <c r="B20186" s="7">
        <v>1616.3964799999999</v>
      </c>
    </row>
    <row r="20187" spans="1:2" x14ac:dyDescent="0.25">
      <c r="A20187" s="1">
        <v>45137.1875</v>
      </c>
      <c r="B20187" s="7">
        <v>1622.23071</v>
      </c>
    </row>
    <row r="20188" spans="1:2" x14ac:dyDescent="0.25">
      <c r="A20188" s="1">
        <v>45137.197916666664</v>
      </c>
      <c r="B20188" s="7">
        <v>1612.7995500000002</v>
      </c>
    </row>
    <row r="20189" spans="1:2" x14ac:dyDescent="0.25">
      <c r="A20189" s="1">
        <v>45137.208333333336</v>
      </c>
      <c r="B20189" s="7">
        <v>1611.2602399999998</v>
      </c>
    </row>
    <row r="20190" spans="1:2" x14ac:dyDescent="0.25">
      <c r="A20190" s="1">
        <v>45137.21875</v>
      </c>
      <c r="B20190" s="7">
        <v>1659.17839</v>
      </c>
    </row>
    <row r="20191" spans="1:2" x14ac:dyDescent="0.25">
      <c r="A20191" s="1">
        <v>45137.229166666664</v>
      </c>
      <c r="B20191" s="7">
        <v>1636.39769</v>
      </c>
    </row>
    <row r="20192" spans="1:2" x14ac:dyDescent="0.25">
      <c r="A20192" s="1">
        <v>45137.239583333336</v>
      </c>
      <c r="B20192" s="7">
        <v>1636.92245</v>
      </c>
    </row>
    <row r="20193" spans="1:2" x14ac:dyDescent="0.25">
      <c r="A20193" s="1">
        <v>45137.25</v>
      </c>
      <c r="B20193" s="7">
        <v>1698.9876200000001</v>
      </c>
    </row>
    <row r="20194" spans="1:2" x14ac:dyDescent="0.25">
      <c r="A20194" s="1">
        <v>45137.260416666664</v>
      </c>
      <c r="B20194" s="7">
        <v>1747.1864700000001</v>
      </c>
    </row>
    <row r="20195" spans="1:2" x14ac:dyDescent="0.25">
      <c r="A20195" s="1">
        <v>45137.270833333336</v>
      </c>
      <c r="B20195" s="7">
        <v>1742.3077499999999</v>
      </c>
    </row>
    <row r="20196" spans="1:2" x14ac:dyDescent="0.25">
      <c r="A20196" s="1">
        <v>45137.28125</v>
      </c>
      <c r="B20196" s="7">
        <v>1783.26603</v>
      </c>
    </row>
    <row r="20197" spans="1:2" x14ac:dyDescent="0.25">
      <c r="A20197" s="1">
        <v>45137.291666666664</v>
      </c>
      <c r="B20197" s="7">
        <v>1779.4733000000001</v>
      </c>
    </row>
    <row r="20198" spans="1:2" x14ac:dyDescent="0.25">
      <c r="A20198" s="1">
        <v>45137.302083333336</v>
      </c>
      <c r="B20198" s="7">
        <v>1823.24818</v>
      </c>
    </row>
    <row r="20199" spans="1:2" x14ac:dyDescent="0.25">
      <c r="A20199" s="1">
        <v>45137.3125</v>
      </c>
      <c r="B20199" s="7">
        <v>1904.2576300000001</v>
      </c>
    </row>
    <row r="20200" spans="1:2" x14ac:dyDescent="0.25">
      <c r="A20200" s="1">
        <v>45137.322916666664</v>
      </c>
      <c r="B20200" s="7">
        <v>2011.7134799999999</v>
      </c>
    </row>
    <row r="20201" spans="1:2" x14ac:dyDescent="0.25">
      <c r="A20201" s="1">
        <v>45137.333333333336</v>
      </c>
      <c r="B20201" s="7">
        <v>2095.1265100000001</v>
      </c>
    </row>
    <row r="20202" spans="1:2" x14ac:dyDescent="0.25">
      <c r="A20202" s="1">
        <v>45137.34375</v>
      </c>
      <c r="B20202" s="7">
        <v>2257.7655399999999</v>
      </c>
    </row>
    <row r="20203" spans="1:2" x14ac:dyDescent="0.25">
      <c r="A20203" s="1">
        <v>45137.354166666664</v>
      </c>
      <c r="B20203" s="7">
        <v>2342.4786999999997</v>
      </c>
    </row>
    <row r="20204" spans="1:2" x14ac:dyDescent="0.25">
      <c r="A20204" s="1">
        <v>45137.364583333336</v>
      </c>
      <c r="B20204" s="7">
        <v>2541.3054200000001</v>
      </c>
    </row>
    <row r="20205" spans="1:2" x14ac:dyDescent="0.25">
      <c r="A20205" s="1">
        <v>45137.375</v>
      </c>
      <c r="B20205" s="7">
        <v>2783.0177000000003</v>
      </c>
    </row>
    <row r="20206" spans="1:2" x14ac:dyDescent="0.25">
      <c r="A20206" s="1">
        <v>45137.385416666664</v>
      </c>
      <c r="B20206" s="7">
        <v>2916.0120300000003</v>
      </c>
    </row>
    <row r="20207" spans="1:2" x14ac:dyDescent="0.25">
      <c r="A20207" s="1">
        <v>45137.395833333336</v>
      </c>
      <c r="B20207" s="7">
        <v>2982.4426599999997</v>
      </c>
    </row>
    <row r="20208" spans="1:2" x14ac:dyDescent="0.25">
      <c r="A20208" s="1">
        <v>45137.40625</v>
      </c>
      <c r="B20208" s="7">
        <v>3136.8017500000001</v>
      </c>
    </row>
    <row r="20209" spans="1:2" x14ac:dyDescent="0.25">
      <c r="A20209" s="1">
        <v>45137.416666666664</v>
      </c>
      <c r="B20209" s="7">
        <v>3216.47694</v>
      </c>
    </row>
    <row r="20210" spans="1:2" x14ac:dyDescent="0.25">
      <c r="A20210" s="1">
        <v>45137.427083333336</v>
      </c>
      <c r="B20210" s="7">
        <v>3279.4380999999998</v>
      </c>
    </row>
    <row r="20211" spans="1:2" x14ac:dyDescent="0.25">
      <c r="A20211" s="1">
        <v>45137.4375</v>
      </c>
      <c r="B20211" s="7">
        <v>3324.3993</v>
      </c>
    </row>
    <row r="20212" spans="1:2" x14ac:dyDescent="0.25">
      <c r="A20212" s="1">
        <v>45137.447916666664</v>
      </c>
      <c r="B20212" s="7">
        <v>3354.88805</v>
      </c>
    </row>
    <row r="20213" spans="1:2" x14ac:dyDescent="0.25">
      <c r="A20213" s="1">
        <v>45137.458333333336</v>
      </c>
      <c r="B20213" s="7">
        <v>3369.2012</v>
      </c>
    </row>
    <row r="20214" spans="1:2" x14ac:dyDescent="0.25">
      <c r="A20214" s="1">
        <v>45137.46875</v>
      </c>
      <c r="B20214" s="7">
        <v>3444.9001600000001</v>
      </c>
    </row>
    <row r="20215" spans="1:2" x14ac:dyDescent="0.25">
      <c r="A20215" s="1">
        <v>45137.479166666664</v>
      </c>
      <c r="B20215" s="7">
        <v>3510.7484300000001</v>
      </c>
    </row>
    <row r="20216" spans="1:2" x14ac:dyDescent="0.25">
      <c r="A20216" s="1">
        <v>45137.489583333336</v>
      </c>
      <c r="B20216" s="7">
        <v>3561.1660999999999</v>
      </c>
    </row>
    <row r="20217" spans="1:2" x14ac:dyDescent="0.25">
      <c r="A20217" s="1">
        <v>45137.5</v>
      </c>
      <c r="B20217" s="7">
        <v>3577.5743400000001</v>
      </c>
    </row>
    <row r="20218" spans="1:2" x14ac:dyDescent="0.25">
      <c r="A20218" s="1">
        <v>45137.510416666664</v>
      </c>
      <c r="B20218" s="7">
        <v>3614.03172</v>
      </c>
    </row>
    <row r="20219" spans="1:2" x14ac:dyDescent="0.25">
      <c r="A20219" s="1">
        <v>45137.520833333336</v>
      </c>
      <c r="B20219" s="7">
        <v>3598.53773</v>
      </c>
    </row>
    <row r="20220" spans="1:2" x14ac:dyDescent="0.25">
      <c r="A20220" s="1">
        <v>45137.53125</v>
      </c>
      <c r="B20220" s="7">
        <v>3562.44337</v>
      </c>
    </row>
    <row r="20221" spans="1:2" x14ac:dyDescent="0.25">
      <c r="A20221" s="1">
        <v>45137.541666666664</v>
      </c>
      <c r="B20221" s="7">
        <v>3529.9350800000002</v>
      </c>
    </row>
    <row r="20222" spans="1:2" x14ac:dyDescent="0.25">
      <c r="A20222" s="1">
        <v>45137.552083333336</v>
      </c>
      <c r="B20222" s="7">
        <v>3421.1511799999998</v>
      </c>
    </row>
    <row r="20223" spans="1:2" x14ac:dyDescent="0.25">
      <c r="A20223" s="1">
        <v>45137.5625</v>
      </c>
      <c r="B20223" s="7">
        <v>3295.46497</v>
      </c>
    </row>
    <row r="20224" spans="1:2" x14ac:dyDescent="0.25">
      <c r="A20224" s="1">
        <v>45137.572916666664</v>
      </c>
      <c r="B20224" s="7">
        <v>3149.5069899999999</v>
      </c>
    </row>
    <row r="20225" spans="1:2" x14ac:dyDescent="0.25">
      <c r="A20225" s="1">
        <v>45137.583333333336</v>
      </c>
      <c r="B20225" s="7">
        <v>3047.6422000000002</v>
      </c>
    </row>
    <row r="20226" spans="1:2" x14ac:dyDescent="0.25">
      <c r="A20226" s="1">
        <v>45137.59375</v>
      </c>
      <c r="B20226" s="7">
        <v>2940.5814399999999</v>
      </c>
    </row>
    <row r="20227" spans="1:2" x14ac:dyDescent="0.25">
      <c r="A20227" s="1">
        <v>45137.604166666664</v>
      </c>
      <c r="B20227" s="7">
        <v>2837.1516999999999</v>
      </c>
    </row>
    <row r="20228" spans="1:2" x14ac:dyDescent="0.25">
      <c r="A20228" s="1">
        <v>45137.614583333336</v>
      </c>
      <c r="B20228" s="7">
        <v>2778.3530499999997</v>
      </c>
    </row>
    <row r="20229" spans="1:2" x14ac:dyDescent="0.25">
      <c r="A20229" s="1">
        <v>45137.625</v>
      </c>
      <c r="B20229" s="7">
        <v>2717.1977299999999</v>
      </c>
    </row>
    <row r="20230" spans="1:2" x14ac:dyDescent="0.25">
      <c r="A20230" s="1">
        <v>45137.635416666664</v>
      </c>
      <c r="B20230" s="7">
        <v>2675.1857599999998</v>
      </c>
    </row>
    <row r="20231" spans="1:2" x14ac:dyDescent="0.25">
      <c r="A20231" s="1">
        <v>45137.645833333336</v>
      </c>
      <c r="B20231" s="7">
        <v>2641.4964099999997</v>
      </c>
    </row>
    <row r="20232" spans="1:2" x14ac:dyDescent="0.25">
      <c r="A20232" s="1">
        <v>45137.65625</v>
      </c>
      <c r="B20232" s="7">
        <v>2611.5649199999998</v>
      </c>
    </row>
    <row r="20233" spans="1:2" x14ac:dyDescent="0.25">
      <c r="A20233" s="1">
        <v>45137.666666666664</v>
      </c>
      <c r="B20233" s="7">
        <v>2500.6671099999999</v>
      </c>
    </row>
    <row r="20234" spans="1:2" x14ac:dyDescent="0.25">
      <c r="A20234" s="1">
        <v>45137.677083333336</v>
      </c>
      <c r="B20234" s="7">
        <v>2469.1153100000001</v>
      </c>
    </row>
    <row r="20235" spans="1:2" x14ac:dyDescent="0.25">
      <c r="A20235" s="1">
        <v>45137.6875</v>
      </c>
      <c r="B20235" s="7">
        <v>2391.30017</v>
      </c>
    </row>
    <row r="20236" spans="1:2" x14ac:dyDescent="0.25">
      <c r="A20236" s="1">
        <v>45137.697916666664</v>
      </c>
      <c r="B20236" s="7">
        <v>2371.42245</v>
      </c>
    </row>
    <row r="20237" spans="1:2" x14ac:dyDescent="0.25">
      <c r="A20237" s="1">
        <v>45137.708333333336</v>
      </c>
      <c r="B20237" s="7">
        <v>2383.3448600000002</v>
      </c>
    </row>
    <row r="20238" spans="1:2" x14ac:dyDescent="0.25">
      <c r="A20238" s="1">
        <v>45137.71875</v>
      </c>
      <c r="B20238" s="7">
        <v>2417.7206000000001</v>
      </c>
    </row>
    <row r="20239" spans="1:2" x14ac:dyDescent="0.25">
      <c r="A20239" s="1">
        <v>45137.729166666664</v>
      </c>
      <c r="B20239" s="7">
        <v>2373.7829900000002</v>
      </c>
    </row>
    <row r="20240" spans="1:2" x14ac:dyDescent="0.25">
      <c r="A20240" s="1">
        <v>45137.739583333336</v>
      </c>
      <c r="B20240" s="7">
        <v>2443.0651800000001</v>
      </c>
    </row>
    <row r="20241" spans="1:2" x14ac:dyDescent="0.25">
      <c r="A20241" s="1">
        <v>45137.75</v>
      </c>
      <c r="B20241" s="7">
        <v>2459.4799400000002</v>
      </c>
    </row>
    <row r="20242" spans="1:2" x14ac:dyDescent="0.25">
      <c r="A20242" s="1">
        <v>45137.760416666664</v>
      </c>
      <c r="B20242" s="7">
        <v>2534.0867200000002</v>
      </c>
    </row>
    <row r="20243" spans="1:2" x14ac:dyDescent="0.25">
      <c r="A20243" s="1">
        <v>45137.770833333336</v>
      </c>
      <c r="B20243" s="7">
        <v>2544.70066</v>
      </c>
    </row>
    <row r="20244" spans="1:2" x14ac:dyDescent="0.25">
      <c r="A20244" s="1">
        <v>45137.78125</v>
      </c>
      <c r="B20244" s="7">
        <v>2606.1982899999998</v>
      </c>
    </row>
    <row r="20245" spans="1:2" x14ac:dyDescent="0.25">
      <c r="A20245" s="1">
        <v>45137.791666666664</v>
      </c>
      <c r="B20245" s="7">
        <v>2681.5159699999999</v>
      </c>
    </row>
    <row r="20246" spans="1:2" x14ac:dyDescent="0.25">
      <c r="A20246" s="1">
        <v>45137.802083333336</v>
      </c>
      <c r="B20246" s="7">
        <v>2769.1819499999997</v>
      </c>
    </row>
    <row r="20247" spans="1:2" x14ac:dyDescent="0.25">
      <c r="A20247" s="1">
        <v>45137.8125</v>
      </c>
      <c r="B20247" s="7">
        <v>2839.7060999999999</v>
      </c>
    </row>
    <row r="20248" spans="1:2" x14ac:dyDescent="0.25">
      <c r="A20248" s="1">
        <v>45137.822916666664</v>
      </c>
      <c r="B20248" s="7">
        <v>3036.0844700000002</v>
      </c>
    </row>
    <row r="20249" spans="1:2" x14ac:dyDescent="0.25">
      <c r="A20249" s="1">
        <v>45137.833333333336</v>
      </c>
      <c r="B20249" s="7">
        <v>3055.1117300000001</v>
      </c>
    </row>
    <row r="20250" spans="1:2" x14ac:dyDescent="0.25">
      <c r="A20250" s="1">
        <v>45137.84375</v>
      </c>
      <c r="B20250" s="7">
        <v>3107.2093600000003</v>
      </c>
    </row>
    <row r="20251" spans="1:2" x14ac:dyDescent="0.25">
      <c r="A20251" s="1">
        <v>45137.854166666664</v>
      </c>
      <c r="B20251" s="7">
        <v>3099.2756799999997</v>
      </c>
    </row>
    <row r="20252" spans="1:2" x14ac:dyDescent="0.25">
      <c r="A20252" s="1">
        <v>45137.864583333336</v>
      </c>
      <c r="B20252" s="7">
        <v>3119.6737999999996</v>
      </c>
    </row>
    <row r="20253" spans="1:2" x14ac:dyDescent="0.25">
      <c r="A20253" s="1">
        <v>45137.875</v>
      </c>
      <c r="B20253" s="7">
        <v>3199.6736999999998</v>
      </c>
    </row>
    <row r="20254" spans="1:2" x14ac:dyDescent="0.25">
      <c r="A20254" s="1">
        <v>45137.885416666664</v>
      </c>
      <c r="B20254" s="7">
        <v>3139.3198700000003</v>
      </c>
    </row>
    <row r="20255" spans="1:2" x14ac:dyDescent="0.25">
      <c r="A20255" s="1">
        <v>45137.895833333336</v>
      </c>
      <c r="B20255" s="7">
        <v>3008.5764100000001</v>
      </c>
    </row>
    <row r="20256" spans="1:2" x14ac:dyDescent="0.25">
      <c r="A20256" s="1">
        <v>45137.90625</v>
      </c>
      <c r="B20256" s="7">
        <v>3012.98704</v>
      </c>
    </row>
    <row r="20257" spans="1:2" x14ac:dyDescent="0.25">
      <c r="A20257" s="1">
        <v>45137.916666666664</v>
      </c>
      <c r="B20257" s="7">
        <v>3082.1589800000002</v>
      </c>
    </row>
    <row r="20258" spans="1:2" x14ac:dyDescent="0.25">
      <c r="A20258" s="1">
        <v>45137.927083333336</v>
      </c>
      <c r="B20258" s="7">
        <v>3013.6407899999999</v>
      </c>
    </row>
    <row r="20259" spans="1:2" x14ac:dyDescent="0.25">
      <c r="A20259" s="1">
        <v>45137.9375</v>
      </c>
      <c r="B20259" s="7">
        <v>2972.4544800000003</v>
      </c>
    </row>
    <row r="20260" spans="1:2" x14ac:dyDescent="0.25">
      <c r="A20260" s="1">
        <v>45137.947916666664</v>
      </c>
      <c r="B20260" s="7">
        <v>2934.4691499999999</v>
      </c>
    </row>
    <row r="20261" spans="1:2" x14ac:dyDescent="0.25">
      <c r="A20261" s="1">
        <v>45137.958333333336</v>
      </c>
      <c r="B20261" s="7">
        <v>2766.7648899999999</v>
      </c>
    </row>
    <row r="20262" spans="1:2" x14ac:dyDescent="0.25">
      <c r="A20262" s="1">
        <v>45137.96875</v>
      </c>
      <c r="B20262" s="7">
        <v>2784.3880100000001</v>
      </c>
    </row>
    <row r="20263" spans="1:2" x14ac:dyDescent="0.25">
      <c r="A20263" s="1">
        <v>45137.979166666664</v>
      </c>
      <c r="B20263" s="7">
        <v>2674.33014</v>
      </c>
    </row>
    <row r="20264" spans="1:2" x14ac:dyDescent="0.25">
      <c r="A20264" s="1">
        <v>45137.989583333336</v>
      </c>
      <c r="B20264" s="7">
        <v>2539.9053100000001</v>
      </c>
    </row>
    <row r="20265" spans="1:2" x14ac:dyDescent="0.25">
      <c r="A20265" s="1">
        <v>45138</v>
      </c>
      <c r="B20265" s="7">
        <v>2417.4813800000002</v>
      </c>
    </row>
    <row r="20266" spans="1:2" x14ac:dyDescent="0.25">
      <c r="A20266" s="1">
        <v>45138.010416666664</v>
      </c>
      <c r="B20266" s="7">
        <v>2363.5022199999999</v>
      </c>
    </row>
    <row r="20267" spans="1:2" x14ac:dyDescent="0.25">
      <c r="A20267" s="1">
        <v>45138.020833333336</v>
      </c>
      <c r="B20267" s="7">
        <v>2230.51649</v>
      </c>
    </row>
    <row r="20268" spans="1:2" x14ac:dyDescent="0.25">
      <c r="A20268" s="1">
        <v>45138.03125</v>
      </c>
      <c r="B20268" s="7">
        <v>2150.1891000000001</v>
      </c>
    </row>
    <row r="20269" spans="1:2" x14ac:dyDescent="0.25">
      <c r="A20269" s="1">
        <v>45138.041666666664</v>
      </c>
      <c r="B20269" s="7">
        <v>2044.4946400000001</v>
      </c>
    </row>
    <row r="20270" spans="1:2" x14ac:dyDescent="0.25">
      <c r="A20270" s="1">
        <v>45138.052083333336</v>
      </c>
      <c r="B20270" s="7">
        <v>1985.6543300000001</v>
      </c>
    </row>
    <row r="20271" spans="1:2" x14ac:dyDescent="0.25">
      <c r="A20271" s="1">
        <v>45138.0625</v>
      </c>
      <c r="B20271" s="7">
        <v>1907.07267</v>
      </c>
    </row>
    <row r="20272" spans="1:2" x14ac:dyDescent="0.25">
      <c r="A20272" s="1">
        <v>45138.072916666664</v>
      </c>
      <c r="B20272" s="7">
        <v>1881.45631</v>
      </c>
    </row>
    <row r="20273" spans="1:2" x14ac:dyDescent="0.25">
      <c r="A20273" s="1">
        <v>45138.083333333336</v>
      </c>
      <c r="B20273" s="7">
        <v>1876.00388</v>
      </c>
    </row>
    <row r="20274" spans="1:2" x14ac:dyDescent="0.25">
      <c r="A20274" s="1">
        <v>45138.09375</v>
      </c>
      <c r="B20274" s="7">
        <v>1862.6512499999999</v>
      </c>
    </row>
    <row r="20275" spans="1:2" x14ac:dyDescent="0.25">
      <c r="A20275" s="1">
        <v>45138.104166666664</v>
      </c>
      <c r="B20275" s="7">
        <v>1881.03235</v>
      </c>
    </row>
    <row r="20276" spans="1:2" x14ac:dyDescent="0.25">
      <c r="A20276" s="1">
        <v>45138.114583333336</v>
      </c>
      <c r="B20276" s="7">
        <v>1851.77997</v>
      </c>
    </row>
    <row r="20277" spans="1:2" x14ac:dyDescent="0.25">
      <c r="A20277" s="1">
        <v>45138.125</v>
      </c>
      <c r="B20277" s="7">
        <v>1869.73531</v>
      </c>
    </row>
    <row r="20278" spans="1:2" x14ac:dyDescent="0.25">
      <c r="A20278" s="1">
        <v>45138.135416666664</v>
      </c>
      <c r="B20278" s="7">
        <v>1885.68751</v>
      </c>
    </row>
    <row r="20279" spans="1:2" x14ac:dyDescent="0.25">
      <c r="A20279" s="1">
        <v>45138.145833333336</v>
      </c>
      <c r="B20279" s="7">
        <v>1953.1783800000001</v>
      </c>
    </row>
    <row r="20280" spans="1:2" x14ac:dyDescent="0.25">
      <c r="A20280" s="1">
        <v>45138.15625</v>
      </c>
      <c r="B20280" s="7">
        <v>1869.6677</v>
      </c>
    </row>
    <row r="20281" spans="1:2" x14ac:dyDescent="0.25">
      <c r="A20281" s="1">
        <v>45138.166666666664</v>
      </c>
      <c r="B20281" s="7">
        <v>1789.6026100000001</v>
      </c>
    </row>
    <row r="20282" spans="1:2" x14ac:dyDescent="0.25">
      <c r="A20282" s="1">
        <v>45138.177083333336</v>
      </c>
      <c r="B20282" s="7">
        <v>1975.2367400000001</v>
      </c>
    </row>
    <row r="20283" spans="1:2" x14ac:dyDescent="0.25">
      <c r="A20283" s="1">
        <v>45138.1875</v>
      </c>
      <c r="B20283" s="7">
        <v>2134.1357699999999</v>
      </c>
    </row>
    <row r="20284" spans="1:2" x14ac:dyDescent="0.25">
      <c r="A20284" s="1">
        <v>45138.197916666664</v>
      </c>
      <c r="B20284" s="7">
        <v>2088.5501899999999</v>
      </c>
    </row>
    <row r="20285" spans="1:2" x14ac:dyDescent="0.25">
      <c r="A20285" s="1">
        <v>45138.208333333336</v>
      </c>
      <c r="B20285" s="7">
        <v>2086.1341700000003</v>
      </c>
    </row>
    <row r="20286" spans="1:2" x14ac:dyDescent="0.25">
      <c r="A20286" s="1">
        <v>45138.21875</v>
      </c>
      <c r="B20286" s="7">
        <v>2524.19974</v>
      </c>
    </row>
    <row r="20287" spans="1:2" x14ac:dyDescent="0.25">
      <c r="A20287" s="1">
        <v>45138.229166666664</v>
      </c>
      <c r="B20287" s="7">
        <v>2642.9639999999999</v>
      </c>
    </row>
    <row r="20288" spans="1:2" x14ac:dyDescent="0.25">
      <c r="A20288" s="1">
        <v>45138.239583333336</v>
      </c>
      <c r="B20288" s="7">
        <v>2830.12228</v>
      </c>
    </row>
    <row r="20289" spans="1:2" x14ac:dyDescent="0.25">
      <c r="A20289" s="1">
        <v>45138.25</v>
      </c>
      <c r="B20289" s="7">
        <v>3131.9339799999998</v>
      </c>
    </row>
    <row r="20290" spans="1:2" x14ac:dyDescent="0.25">
      <c r="A20290" s="1">
        <v>45138.260416666664</v>
      </c>
      <c r="B20290" s="7">
        <v>3616.0298899999998</v>
      </c>
    </row>
    <row r="20291" spans="1:2" x14ac:dyDescent="0.25">
      <c r="A20291" s="1">
        <v>45138.270833333336</v>
      </c>
      <c r="B20291" s="7">
        <v>3851.3801400000002</v>
      </c>
    </row>
    <row r="20292" spans="1:2" x14ac:dyDescent="0.25">
      <c r="A20292" s="1">
        <v>45138.28125</v>
      </c>
      <c r="B20292" s="7">
        <v>4192.1276799999996</v>
      </c>
    </row>
    <row r="20293" spans="1:2" x14ac:dyDescent="0.25">
      <c r="A20293" s="1">
        <v>45138.291666666664</v>
      </c>
      <c r="B20293" s="7">
        <v>4371.0958099999998</v>
      </c>
    </row>
    <row r="20294" spans="1:2" x14ac:dyDescent="0.25">
      <c r="A20294" s="1">
        <v>45138.302083333336</v>
      </c>
      <c r="B20294" s="7">
        <v>4542.42623</v>
      </c>
    </row>
    <row r="20295" spans="1:2" x14ac:dyDescent="0.25">
      <c r="A20295" s="1">
        <v>45138.3125</v>
      </c>
      <c r="B20295" s="7">
        <v>4771.3700200000003</v>
      </c>
    </row>
    <row r="20296" spans="1:2" x14ac:dyDescent="0.25">
      <c r="A20296" s="1">
        <v>45138.322916666664</v>
      </c>
      <c r="B20296" s="7">
        <v>4931.6653900000001</v>
      </c>
    </row>
    <row r="20297" spans="1:2" x14ac:dyDescent="0.25">
      <c r="A20297" s="1">
        <v>45138.333333333336</v>
      </c>
      <c r="B20297" s="7">
        <v>5060.9553799999994</v>
      </c>
    </row>
    <row r="20298" spans="1:2" x14ac:dyDescent="0.25">
      <c r="A20298" s="1">
        <v>45138.34375</v>
      </c>
      <c r="B20298" s="7">
        <v>5392.7843800000001</v>
      </c>
    </row>
    <row r="20299" spans="1:2" x14ac:dyDescent="0.25">
      <c r="A20299" s="1">
        <v>45138.354166666664</v>
      </c>
      <c r="B20299" s="7">
        <v>5619.2863100000004</v>
      </c>
    </row>
    <row r="20300" spans="1:2" x14ac:dyDescent="0.25">
      <c r="A20300" s="1">
        <v>45138.364583333336</v>
      </c>
      <c r="B20300" s="7">
        <v>5950.9549399999996</v>
      </c>
    </row>
    <row r="20301" spans="1:2" x14ac:dyDescent="0.25">
      <c r="A20301" s="1">
        <v>45138.375</v>
      </c>
      <c r="B20301" s="7">
        <v>5970.0036899999996</v>
      </c>
    </row>
    <row r="20302" spans="1:2" x14ac:dyDescent="0.25">
      <c r="A20302" s="1">
        <v>45138.385416666664</v>
      </c>
      <c r="B20302" s="7">
        <v>5853.1005399999995</v>
      </c>
    </row>
    <row r="20303" spans="1:2" x14ac:dyDescent="0.25">
      <c r="A20303" s="1">
        <v>45138.395833333336</v>
      </c>
      <c r="B20303" s="7">
        <v>5795.2591400000001</v>
      </c>
    </row>
    <row r="20304" spans="1:2" x14ac:dyDescent="0.25">
      <c r="A20304" s="1">
        <v>45138.40625</v>
      </c>
      <c r="B20304" s="7">
        <v>5799.6933900000004</v>
      </c>
    </row>
    <row r="20305" spans="1:2" x14ac:dyDescent="0.25">
      <c r="A20305" s="1">
        <v>45138.416666666664</v>
      </c>
      <c r="B20305" s="7">
        <v>5936.2629699999998</v>
      </c>
    </row>
    <row r="20306" spans="1:2" x14ac:dyDescent="0.25">
      <c r="A20306" s="1">
        <v>45138.427083333336</v>
      </c>
      <c r="B20306" s="7">
        <v>5868.5010700000003</v>
      </c>
    </row>
    <row r="20307" spans="1:2" x14ac:dyDescent="0.25">
      <c r="A20307" s="1">
        <v>45138.4375</v>
      </c>
      <c r="B20307" s="7">
        <v>5948.8375800000003</v>
      </c>
    </row>
    <row r="20308" spans="1:2" x14ac:dyDescent="0.25">
      <c r="A20308" s="1">
        <v>45138.447916666664</v>
      </c>
      <c r="B20308" s="7">
        <v>5988.5127000000002</v>
      </c>
    </row>
    <row r="20309" spans="1:2" x14ac:dyDescent="0.25">
      <c r="A20309" s="1">
        <v>45138.458333333336</v>
      </c>
      <c r="B20309" s="7">
        <v>5861.9760399999996</v>
      </c>
    </row>
    <row r="20310" spans="1:2" x14ac:dyDescent="0.25">
      <c r="A20310" s="1">
        <v>45138.46875</v>
      </c>
      <c r="B20310" s="7">
        <v>5828.8859200000006</v>
      </c>
    </row>
    <row r="20311" spans="1:2" x14ac:dyDescent="0.25">
      <c r="A20311" s="1">
        <v>45138.479166666664</v>
      </c>
      <c r="B20311" s="7">
        <v>5826.6600200000003</v>
      </c>
    </row>
    <row r="20312" spans="1:2" x14ac:dyDescent="0.25">
      <c r="A20312" s="1">
        <v>45138.489583333336</v>
      </c>
      <c r="B20312" s="7">
        <v>5724.4267200000004</v>
      </c>
    </row>
    <row r="20313" spans="1:2" x14ac:dyDescent="0.25">
      <c r="A20313" s="1">
        <v>45138.5</v>
      </c>
      <c r="B20313" s="7">
        <v>5640.6325800000004</v>
      </c>
    </row>
    <row r="20314" spans="1:2" x14ac:dyDescent="0.25">
      <c r="A20314" s="1">
        <v>45138.510416666664</v>
      </c>
      <c r="B20314" s="7">
        <v>5587.1004400000002</v>
      </c>
    </row>
    <row r="20315" spans="1:2" x14ac:dyDescent="0.25">
      <c r="A20315" s="1">
        <v>45138.520833333336</v>
      </c>
      <c r="B20315" s="7">
        <v>5761.7327599999999</v>
      </c>
    </row>
    <row r="20316" spans="1:2" x14ac:dyDescent="0.25">
      <c r="A20316" s="1">
        <v>45138.53125</v>
      </c>
      <c r="B20316" s="7">
        <v>5740.62482</v>
      </c>
    </row>
    <row r="20317" spans="1:2" x14ac:dyDescent="0.25">
      <c r="A20317" s="1">
        <v>45138.541666666664</v>
      </c>
      <c r="B20317" s="7">
        <v>5711.0280499999999</v>
      </c>
    </row>
    <row r="20318" spans="1:2" x14ac:dyDescent="0.25">
      <c r="A20318" s="1">
        <v>45138.552083333336</v>
      </c>
      <c r="B20318" s="7">
        <v>5655.7116699999997</v>
      </c>
    </row>
    <row r="20319" spans="1:2" x14ac:dyDescent="0.25">
      <c r="A20319" s="1">
        <v>45138.5625</v>
      </c>
      <c r="B20319" s="7">
        <v>5471.0043999999998</v>
      </c>
    </row>
    <row r="20320" spans="1:2" x14ac:dyDescent="0.25">
      <c r="A20320" s="1">
        <v>45138.572916666664</v>
      </c>
      <c r="B20320" s="7">
        <v>5462.1949000000004</v>
      </c>
    </row>
    <row r="20321" spans="1:2" x14ac:dyDescent="0.25">
      <c r="A20321" s="1">
        <v>45138.583333333336</v>
      </c>
      <c r="B20321" s="7">
        <v>5430.94272</v>
      </c>
    </row>
    <row r="20322" spans="1:2" x14ac:dyDescent="0.25">
      <c r="A20322" s="1">
        <v>45138.59375</v>
      </c>
      <c r="B20322" s="7">
        <v>5244.8527599999998</v>
      </c>
    </row>
    <row r="20323" spans="1:2" x14ac:dyDescent="0.25">
      <c r="A20323" s="1">
        <v>45138.604166666664</v>
      </c>
      <c r="B20323" s="7">
        <v>5273.8941100000002</v>
      </c>
    </row>
    <row r="20324" spans="1:2" x14ac:dyDescent="0.25">
      <c r="A20324" s="1">
        <v>45138.614583333336</v>
      </c>
      <c r="B20324" s="7">
        <v>5145.4574499999999</v>
      </c>
    </row>
    <row r="20325" spans="1:2" x14ac:dyDescent="0.25">
      <c r="A20325" s="1">
        <v>45138.625</v>
      </c>
      <c r="B20325" s="7">
        <v>5076.2295400000003</v>
      </c>
    </row>
    <row r="20326" spans="1:2" x14ac:dyDescent="0.25">
      <c r="A20326" s="1">
        <v>45138.635416666664</v>
      </c>
      <c r="B20326" s="7">
        <v>4927.8329699999995</v>
      </c>
    </row>
    <row r="20327" spans="1:2" x14ac:dyDescent="0.25">
      <c r="A20327" s="1">
        <v>45138.645833333336</v>
      </c>
      <c r="B20327" s="7">
        <v>5002.0021699999998</v>
      </c>
    </row>
    <row r="20328" spans="1:2" x14ac:dyDescent="0.25">
      <c r="A20328" s="1">
        <v>45138.65625</v>
      </c>
      <c r="B20328" s="7">
        <v>4823.4835999999996</v>
      </c>
    </row>
    <row r="20329" spans="1:2" x14ac:dyDescent="0.25">
      <c r="A20329" s="1">
        <v>45138.666666666664</v>
      </c>
      <c r="B20329" s="7">
        <v>4788.7518600000003</v>
      </c>
    </row>
    <row r="20330" spans="1:2" x14ac:dyDescent="0.25">
      <c r="A20330" s="1">
        <v>45138.677083333336</v>
      </c>
      <c r="B20330" s="7">
        <v>4699.1036599999998</v>
      </c>
    </row>
    <row r="20331" spans="1:2" x14ac:dyDescent="0.25">
      <c r="A20331" s="1">
        <v>45138.6875</v>
      </c>
      <c r="B20331" s="7">
        <v>4675.4717899999996</v>
      </c>
    </row>
    <row r="20332" spans="1:2" x14ac:dyDescent="0.25">
      <c r="A20332" s="1">
        <v>45138.697916666664</v>
      </c>
      <c r="B20332" s="7">
        <v>4723.7868699999999</v>
      </c>
    </row>
    <row r="20333" spans="1:2" x14ac:dyDescent="0.25">
      <c r="A20333" s="1">
        <v>45138.708333333336</v>
      </c>
      <c r="B20333" s="7">
        <v>4763.6139499999999</v>
      </c>
    </row>
    <row r="20334" spans="1:2" x14ac:dyDescent="0.25">
      <c r="A20334" s="1">
        <v>45138.71875</v>
      </c>
      <c r="B20334" s="7">
        <v>4766.1593900000007</v>
      </c>
    </row>
    <row r="20335" spans="1:2" x14ac:dyDescent="0.25">
      <c r="A20335" s="1">
        <v>45138.729166666664</v>
      </c>
      <c r="B20335" s="7">
        <v>4675.3737899999996</v>
      </c>
    </row>
    <row r="20336" spans="1:2" x14ac:dyDescent="0.25">
      <c r="A20336" s="1">
        <v>45138.739583333336</v>
      </c>
      <c r="B20336" s="7">
        <v>4457.4879799999999</v>
      </c>
    </row>
    <row r="20337" spans="1:2" x14ac:dyDescent="0.25">
      <c r="A20337" s="1">
        <v>45138.75</v>
      </c>
      <c r="B20337" s="7">
        <v>4376.6263899999994</v>
      </c>
    </row>
    <row r="20338" spans="1:2" x14ac:dyDescent="0.25">
      <c r="A20338" s="1">
        <v>45138.760416666664</v>
      </c>
      <c r="B20338" s="7">
        <v>4409.3063299999994</v>
      </c>
    </row>
    <row r="20339" spans="1:2" x14ac:dyDescent="0.25">
      <c r="A20339" s="1">
        <v>45138.770833333336</v>
      </c>
      <c r="B20339" s="7">
        <v>4332.6175000000003</v>
      </c>
    </row>
    <row r="20340" spans="1:2" x14ac:dyDescent="0.25">
      <c r="A20340" s="1">
        <v>45138.78125</v>
      </c>
      <c r="B20340" s="7">
        <v>4367.8370100000002</v>
      </c>
    </row>
    <row r="20341" spans="1:2" x14ac:dyDescent="0.25">
      <c r="A20341" s="1">
        <v>45138.791666666664</v>
      </c>
      <c r="B20341" s="7">
        <v>4225.2552400000004</v>
      </c>
    </row>
    <row r="20342" spans="1:2" x14ac:dyDescent="0.25">
      <c r="A20342" s="1">
        <v>45138.802083333336</v>
      </c>
      <c r="B20342" s="7">
        <v>4205.21306</v>
      </c>
    </row>
    <row r="20343" spans="1:2" x14ac:dyDescent="0.25">
      <c r="A20343" s="1">
        <v>45138.8125</v>
      </c>
      <c r="B20343" s="7">
        <v>4206.5474100000001</v>
      </c>
    </row>
    <row r="20344" spans="1:2" x14ac:dyDescent="0.25">
      <c r="A20344" s="1">
        <v>45138.822916666664</v>
      </c>
      <c r="B20344" s="7">
        <v>4159.2010599999994</v>
      </c>
    </row>
    <row r="20345" spans="1:2" x14ac:dyDescent="0.25">
      <c r="A20345" s="1">
        <v>45138.833333333336</v>
      </c>
      <c r="B20345" s="7">
        <v>4193.5405499999997</v>
      </c>
    </row>
    <row r="20346" spans="1:2" x14ac:dyDescent="0.25">
      <c r="A20346" s="1">
        <v>45138.84375</v>
      </c>
      <c r="B20346" s="7">
        <v>4153.9848500000007</v>
      </c>
    </row>
    <row r="20347" spans="1:2" x14ac:dyDescent="0.25">
      <c r="A20347" s="1">
        <v>45138.854166666664</v>
      </c>
      <c r="B20347" s="7">
        <v>4072.09114</v>
      </c>
    </row>
    <row r="20348" spans="1:2" x14ac:dyDescent="0.25">
      <c r="A20348" s="1">
        <v>45138.864583333336</v>
      </c>
      <c r="B20348" s="7">
        <v>4059.4957899999999</v>
      </c>
    </row>
    <row r="20349" spans="1:2" x14ac:dyDescent="0.25">
      <c r="A20349" s="1">
        <v>45138.875</v>
      </c>
      <c r="B20349" s="7">
        <v>4024.5012099999999</v>
      </c>
    </row>
    <row r="20350" spans="1:2" x14ac:dyDescent="0.25">
      <c r="A20350" s="1">
        <v>45138.885416666664</v>
      </c>
      <c r="B20350" s="7">
        <v>3999.1016800000002</v>
      </c>
    </row>
    <row r="20351" spans="1:2" x14ac:dyDescent="0.25">
      <c r="A20351" s="1">
        <v>45138.895833333336</v>
      </c>
      <c r="B20351" s="7">
        <v>3892.5347100000004</v>
      </c>
    </row>
    <row r="20352" spans="1:2" x14ac:dyDescent="0.25">
      <c r="A20352" s="1">
        <v>45138.90625</v>
      </c>
      <c r="B20352" s="7">
        <v>3850.4363999999996</v>
      </c>
    </row>
    <row r="20353" spans="1:2" x14ac:dyDescent="0.25">
      <c r="A20353" s="1">
        <v>45138.916666666664</v>
      </c>
      <c r="B20353" s="7">
        <v>3778.24703</v>
      </c>
    </row>
    <row r="20354" spans="1:2" x14ac:dyDescent="0.25">
      <c r="A20354" s="1">
        <v>45138.927083333336</v>
      </c>
      <c r="B20354" s="7">
        <v>3628.4297000000001</v>
      </c>
    </row>
    <row r="20355" spans="1:2" x14ac:dyDescent="0.25">
      <c r="A20355" s="1">
        <v>45138.9375</v>
      </c>
      <c r="B20355" s="7">
        <v>3618.2245499999999</v>
      </c>
    </row>
    <row r="20356" spans="1:2" x14ac:dyDescent="0.25">
      <c r="A20356" s="1">
        <v>45138.947916666664</v>
      </c>
      <c r="B20356" s="7">
        <v>3446.69202</v>
      </c>
    </row>
    <row r="20357" spans="1:2" x14ac:dyDescent="0.25">
      <c r="A20357" s="1">
        <v>45138.958333333336</v>
      </c>
      <c r="B20357" s="7">
        <v>3199.37437</v>
      </c>
    </row>
    <row r="20358" spans="1:2" x14ac:dyDescent="0.25">
      <c r="A20358" s="1">
        <v>45138.96875</v>
      </c>
      <c r="B20358" s="7">
        <v>3294.4316600000002</v>
      </c>
    </row>
    <row r="20359" spans="1:2" x14ac:dyDescent="0.25">
      <c r="A20359" s="1">
        <v>45138.979166666664</v>
      </c>
      <c r="B20359" s="7">
        <v>3223.2033299999998</v>
      </c>
    </row>
    <row r="20360" spans="1:2" x14ac:dyDescent="0.25">
      <c r="A20360" s="1">
        <v>45138.989583333336</v>
      </c>
      <c r="B20360" s="7">
        <v>3056.2586500000002</v>
      </c>
    </row>
    <row r="20361" spans="1:2" x14ac:dyDescent="0.25">
      <c r="A20361" s="1">
        <v>45139</v>
      </c>
      <c r="B20361" s="7">
        <v>2925.7632899999999</v>
      </c>
    </row>
    <row r="20362" spans="1:2" x14ac:dyDescent="0.25">
      <c r="A20362" s="1">
        <v>45139.010416666664</v>
      </c>
      <c r="B20362" s="7">
        <v>2847.3649599999999</v>
      </c>
    </row>
    <row r="20363" spans="1:2" x14ac:dyDescent="0.25">
      <c r="A20363" s="1">
        <v>45139.020833333336</v>
      </c>
      <c r="B20363" s="7">
        <v>2750.6302000000001</v>
      </c>
    </row>
    <row r="20364" spans="1:2" x14ac:dyDescent="0.25">
      <c r="A20364" s="1">
        <v>45139.03125</v>
      </c>
      <c r="B20364" s="7">
        <v>2657.90985</v>
      </c>
    </row>
    <row r="20365" spans="1:2" x14ac:dyDescent="0.25">
      <c r="A20365" s="1">
        <v>45139.041666666664</v>
      </c>
      <c r="B20365" s="7">
        <v>2470.7559000000001</v>
      </c>
    </row>
    <row r="20366" spans="1:2" x14ac:dyDescent="0.25">
      <c r="A20366" s="1">
        <v>45139.052083333336</v>
      </c>
      <c r="B20366" s="7">
        <v>2301.9606199999998</v>
      </c>
    </row>
    <row r="20367" spans="1:2" x14ac:dyDescent="0.25">
      <c r="A20367" s="1">
        <v>45139.0625</v>
      </c>
      <c r="B20367" s="7">
        <v>2169.0443399999999</v>
      </c>
    </row>
    <row r="20368" spans="1:2" x14ac:dyDescent="0.25">
      <c r="A20368" s="1">
        <v>45139.072916666664</v>
      </c>
      <c r="B20368" s="7">
        <v>2079.44056</v>
      </c>
    </row>
    <row r="20369" spans="1:2" x14ac:dyDescent="0.25">
      <c r="A20369" s="1">
        <v>45139.083333333336</v>
      </c>
      <c r="B20369" s="7">
        <v>2095.5627199999999</v>
      </c>
    </row>
    <row r="20370" spans="1:2" x14ac:dyDescent="0.25">
      <c r="A20370" s="1">
        <v>45139.09375</v>
      </c>
      <c r="B20370" s="7">
        <v>2106.7983199999999</v>
      </c>
    </row>
    <row r="20371" spans="1:2" x14ac:dyDescent="0.25">
      <c r="A20371" s="1">
        <v>45139.104166666664</v>
      </c>
      <c r="B20371" s="7">
        <v>2108.7034400000002</v>
      </c>
    </row>
    <row r="20372" spans="1:2" x14ac:dyDescent="0.25">
      <c r="A20372" s="1">
        <v>45139.114583333336</v>
      </c>
      <c r="B20372" s="7">
        <v>2097.5188699999999</v>
      </c>
    </row>
    <row r="20373" spans="1:2" x14ac:dyDescent="0.25">
      <c r="A20373" s="1">
        <v>45139.125</v>
      </c>
      <c r="B20373" s="7">
        <v>2121.5824000000002</v>
      </c>
    </row>
    <row r="20374" spans="1:2" x14ac:dyDescent="0.25">
      <c r="A20374" s="1">
        <v>45139.135416666664</v>
      </c>
      <c r="B20374" s="7">
        <v>2051.57492</v>
      </c>
    </row>
    <row r="20375" spans="1:2" x14ac:dyDescent="0.25">
      <c r="A20375" s="1">
        <v>45139.145833333336</v>
      </c>
      <c r="B20375" s="7">
        <v>2096.3463400000001</v>
      </c>
    </row>
    <row r="20376" spans="1:2" x14ac:dyDescent="0.25">
      <c r="A20376" s="1">
        <v>45139.15625</v>
      </c>
      <c r="B20376" s="7">
        <v>2072.21083</v>
      </c>
    </row>
    <row r="20377" spans="1:2" x14ac:dyDescent="0.25">
      <c r="A20377" s="1">
        <v>45139.166666666664</v>
      </c>
      <c r="B20377" s="7">
        <v>2070.7091300000002</v>
      </c>
    </row>
    <row r="20378" spans="1:2" x14ac:dyDescent="0.25">
      <c r="A20378" s="1">
        <v>45139.177083333336</v>
      </c>
      <c r="B20378" s="7">
        <v>2081.0384300000001</v>
      </c>
    </row>
    <row r="20379" spans="1:2" x14ac:dyDescent="0.25">
      <c r="A20379" s="1">
        <v>45139.1875</v>
      </c>
      <c r="B20379" s="7">
        <v>2240.7793799999999</v>
      </c>
    </row>
    <row r="20380" spans="1:2" x14ac:dyDescent="0.25">
      <c r="A20380" s="1">
        <v>45139.197916666664</v>
      </c>
      <c r="B20380" s="7">
        <v>2264.2963499999996</v>
      </c>
    </row>
    <row r="20381" spans="1:2" x14ac:dyDescent="0.25">
      <c r="A20381" s="1">
        <v>45139.208333333336</v>
      </c>
      <c r="B20381" s="7">
        <v>2302.0821699999997</v>
      </c>
    </row>
    <row r="20382" spans="1:2" x14ac:dyDescent="0.25">
      <c r="A20382" s="1">
        <v>45139.21875</v>
      </c>
      <c r="B20382" s="7">
        <v>2547.3324899999998</v>
      </c>
    </row>
    <row r="20383" spans="1:2" x14ac:dyDescent="0.25">
      <c r="A20383" s="1">
        <v>45139.229166666664</v>
      </c>
      <c r="B20383" s="7">
        <v>2786.5167099999999</v>
      </c>
    </row>
    <row r="20384" spans="1:2" x14ac:dyDescent="0.25">
      <c r="A20384" s="1">
        <v>45139.239583333336</v>
      </c>
      <c r="B20384" s="7">
        <v>2970.7092600000001</v>
      </c>
    </row>
    <row r="20385" spans="1:2" x14ac:dyDescent="0.25">
      <c r="A20385" s="1">
        <v>45139.25</v>
      </c>
      <c r="B20385" s="7">
        <v>3213.3091299999996</v>
      </c>
    </row>
    <row r="20386" spans="1:2" x14ac:dyDescent="0.25">
      <c r="A20386" s="1">
        <v>45139.260416666664</v>
      </c>
      <c r="B20386" s="7">
        <v>3647.0115800000003</v>
      </c>
    </row>
    <row r="20387" spans="1:2" x14ac:dyDescent="0.25">
      <c r="A20387" s="1">
        <v>45139.270833333336</v>
      </c>
      <c r="B20387" s="7">
        <v>3966.7311500000001</v>
      </c>
    </row>
    <row r="20388" spans="1:2" x14ac:dyDescent="0.25">
      <c r="A20388" s="1">
        <v>45139.28125</v>
      </c>
      <c r="B20388" s="7">
        <v>4262.7083600000005</v>
      </c>
    </row>
    <row r="20389" spans="1:2" x14ac:dyDescent="0.25">
      <c r="A20389" s="1">
        <v>45139.291666666664</v>
      </c>
      <c r="B20389" s="7">
        <v>4465.9750399999994</v>
      </c>
    </row>
    <row r="20390" spans="1:2" x14ac:dyDescent="0.25">
      <c r="A20390" s="1">
        <v>45139.302083333336</v>
      </c>
      <c r="B20390" s="7">
        <v>4697.6677900000004</v>
      </c>
    </row>
    <row r="20391" spans="1:2" x14ac:dyDescent="0.25">
      <c r="A20391" s="1">
        <v>45139.3125</v>
      </c>
      <c r="B20391" s="7">
        <v>4831.8302700000004</v>
      </c>
    </row>
    <row r="20392" spans="1:2" x14ac:dyDescent="0.25">
      <c r="A20392" s="1">
        <v>45139.322916666664</v>
      </c>
      <c r="B20392" s="7">
        <v>5031.7892499999998</v>
      </c>
    </row>
    <row r="20393" spans="1:2" x14ac:dyDescent="0.25">
      <c r="A20393" s="1">
        <v>45139.333333333336</v>
      </c>
      <c r="B20393" s="7">
        <v>5219.6209699999999</v>
      </c>
    </row>
    <row r="20394" spans="1:2" x14ac:dyDescent="0.25">
      <c r="A20394" s="1">
        <v>45139.34375</v>
      </c>
      <c r="B20394" s="7">
        <v>5522.1703699999998</v>
      </c>
    </row>
    <row r="20395" spans="1:2" x14ac:dyDescent="0.25">
      <c r="A20395" s="1">
        <v>45139.354166666664</v>
      </c>
      <c r="B20395" s="7">
        <v>5701.5442800000001</v>
      </c>
    </row>
    <row r="20396" spans="1:2" x14ac:dyDescent="0.25">
      <c r="A20396" s="1">
        <v>45139.364583333336</v>
      </c>
      <c r="B20396" s="7">
        <v>5869.6781099999998</v>
      </c>
    </row>
    <row r="20397" spans="1:2" x14ac:dyDescent="0.25">
      <c r="A20397" s="1">
        <v>45139.375</v>
      </c>
      <c r="B20397" s="7">
        <v>6008.7909600000003</v>
      </c>
    </row>
    <row r="20398" spans="1:2" x14ac:dyDescent="0.25">
      <c r="A20398" s="1">
        <v>45139.385416666664</v>
      </c>
      <c r="B20398" s="7">
        <v>6043.1698799999995</v>
      </c>
    </row>
    <row r="20399" spans="1:2" x14ac:dyDescent="0.25">
      <c r="A20399" s="1">
        <v>45139.395833333336</v>
      </c>
      <c r="B20399" s="7">
        <v>5993.0641500000002</v>
      </c>
    </row>
    <row r="20400" spans="1:2" x14ac:dyDescent="0.25">
      <c r="A20400" s="1">
        <v>45139.40625</v>
      </c>
      <c r="B20400" s="7">
        <v>6079.9484300000004</v>
      </c>
    </row>
    <row r="20401" spans="1:2" x14ac:dyDescent="0.25">
      <c r="A20401" s="1">
        <v>45139.416666666664</v>
      </c>
      <c r="B20401" s="7">
        <v>6186.1923999999999</v>
      </c>
    </row>
    <row r="20402" spans="1:2" x14ac:dyDescent="0.25">
      <c r="A20402" s="1">
        <v>45139.427083333336</v>
      </c>
      <c r="B20402" s="7">
        <v>6026.07593</v>
      </c>
    </row>
    <row r="20403" spans="1:2" x14ac:dyDescent="0.25">
      <c r="A20403" s="1">
        <v>45139.4375</v>
      </c>
      <c r="B20403" s="7">
        <v>5889.7896300000002</v>
      </c>
    </row>
    <row r="20404" spans="1:2" x14ac:dyDescent="0.25">
      <c r="A20404" s="1">
        <v>45139.447916666664</v>
      </c>
      <c r="B20404" s="7">
        <v>5900.7018900000003</v>
      </c>
    </row>
    <row r="20405" spans="1:2" x14ac:dyDescent="0.25">
      <c r="A20405" s="1">
        <v>45139.458333333336</v>
      </c>
      <c r="B20405" s="7">
        <v>5795.9121400000004</v>
      </c>
    </row>
    <row r="20406" spans="1:2" x14ac:dyDescent="0.25">
      <c r="A20406" s="1">
        <v>45139.46875</v>
      </c>
      <c r="B20406" s="7">
        <v>5801.5478899999998</v>
      </c>
    </row>
    <row r="20407" spans="1:2" x14ac:dyDescent="0.25">
      <c r="A20407" s="1">
        <v>45139.479166666664</v>
      </c>
      <c r="B20407" s="7">
        <v>5617.8244100000002</v>
      </c>
    </row>
    <row r="20408" spans="1:2" x14ac:dyDescent="0.25">
      <c r="A20408" s="1">
        <v>45139.489583333336</v>
      </c>
      <c r="B20408" s="7">
        <v>5569.0171700000001</v>
      </c>
    </row>
    <row r="20409" spans="1:2" x14ac:dyDescent="0.25">
      <c r="A20409" s="1">
        <v>45139.5</v>
      </c>
      <c r="B20409" s="7">
        <v>5590.7449200000001</v>
      </c>
    </row>
    <row r="20410" spans="1:2" x14ac:dyDescent="0.25">
      <c r="A20410" s="1">
        <v>45139.510416666664</v>
      </c>
      <c r="B20410" s="7">
        <v>5589.35358</v>
      </c>
    </row>
    <row r="20411" spans="1:2" x14ac:dyDescent="0.25">
      <c r="A20411" s="1">
        <v>45139.520833333336</v>
      </c>
      <c r="B20411" s="7">
        <v>5654.9565300000004</v>
      </c>
    </row>
    <row r="20412" spans="1:2" x14ac:dyDescent="0.25">
      <c r="A20412" s="1">
        <v>45139.53125</v>
      </c>
      <c r="B20412" s="7">
        <v>5638.6307500000003</v>
      </c>
    </row>
    <row r="20413" spans="1:2" x14ac:dyDescent="0.25">
      <c r="A20413" s="1">
        <v>45139.541666666664</v>
      </c>
      <c r="B20413" s="7">
        <v>5671.4884199999997</v>
      </c>
    </row>
    <row r="20414" spans="1:2" x14ac:dyDescent="0.25">
      <c r="A20414" s="1">
        <v>45139.552083333336</v>
      </c>
      <c r="B20414" s="7">
        <v>5780.0824599999996</v>
      </c>
    </row>
    <row r="20415" spans="1:2" x14ac:dyDescent="0.25">
      <c r="A20415" s="1">
        <v>45139.5625</v>
      </c>
      <c r="B20415" s="7">
        <v>5570.1771600000002</v>
      </c>
    </row>
    <row r="20416" spans="1:2" x14ac:dyDescent="0.25">
      <c r="A20416" s="1">
        <v>45139.572916666664</v>
      </c>
      <c r="B20416" s="7">
        <v>5659.2766099999999</v>
      </c>
    </row>
    <row r="20417" spans="1:2" x14ac:dyDescent="0.25">
      <c r="A20417" s="1">
        <v>45139.583333333336</v>
      </c>
      <c r="B20417" s="7">
        <v>5372.6139800000001</v>
      </c>
    </row>
    <row r="20418" spans="1:2" x14ac:dyDescent="0.25">
      <c r="A20418" s="1">
        <v>45139.59375</v>
      </c>
      <c r="B20418" s="7">
        <v>5314.9222099999997</v>
      </c>
    </row>
    <row r="20419" spans="1:2" x14ac:dyDescent="0.25">
      <c r="A20419" s="1">
        <v>45139.604166666664</v>
      </c>
      <c r="B20419" s="7">
        <v>5132.8272500000003</v>
      </c>
    </row>
    <row r="20420" spans="1:2" x14ac:dyDescent="0.25">
      <c r="A20420" s="1">
        <v>45139.614583333336</v>
      </c>
      <c r="B20420" s="7">
        <v>5066.8674899999996</v>
      </c>
    </row>
    <row r="20421" spans="1:2" x14ac:dyDescent="0.25">
      <c r="A20421" s="1">
        <v>45139.625</v>
      </c>
      <c r="B20421" s="7">
        <v>4979.8192799999997</v>
      </c>
    </row>
    <row r="20422" spans="1:2" x14ac:dyDescent="0.25">
      <c r="A20422" s="1">
        <v>45139.635416666664</v>
      </c>
      <c r="B20422" s="7">
        <v>5055.8483699999997</v>
      </c>
    </row>
    <row r="20423" spans="1:2" x14ac:dyDescent="0.25">
      <c r="A20423" s="1">
        <v>45139.645833333336</v>
      </c>
      <c r="B20423" s="7">
        <v>5027.9400500000002</v>
      </c>
    </row>
    <row r="20424" spans="1:2" x14ac:dyDescent="0.25">
      <c r="A20424" s="1">
        <v>45139.65625</v>
      </c>
      <c r="B20424" s="7">
        <v>4786.8409900000006</v>
      </c>
    </row>
    <row r="20425" spans="1:2" x14ac:dyDescent="0.25">
      <c r="A20425" s="1">
        <v>45139.666666666664</v>
      </c>
      <c r="B20425" s="7">
        <v>4795.5548400000007</v>
      </c>
    </row>
    <row r="20426" spans="1:2" x14ac:dyDescent="0.25">
      <c r="A20426" s="1">
        <v>45139.677083333336</v>
      </c>
      <c r="B20426" s="7">
        <v>5112.2761399999999</v>
      </c>
    </row>
    <row r="20427" spans="1:2" x14ac:dyDescent="0.25">
      <c r="A20427" s="1">
        <v>45139.6875</v>
      </c>
      <c r="B20427" s="7">
        <v>4972.1989400000002</v>
      </c>
    </row>
    <row r="20428" spans="1:2" x14ac:dyDescent="0.25">
      <c r="A20428" s="1">
        <v>45139.697916666664</v>
      </c>
      <c r="B20428" s="7">
        <v>5149.7745299999997</v>
      </c>
    </row>
    <row r="20429" spans="1:2" x14ac:dyDescent="0.25">
      <c r="A20429" s="1">
        <v>45139.708333333336</v>
      </c>
      <c r="B20429" s="7">
        <v>5065.7534299999998</v>
      </c>
    </row>
    <row r="20430" spans="1:2" x14ac:dyDescent="0.25">
      <c r="A20430" s="1">
        <v>45139.71875</v>
      </c>
      <c r="B20430" s="7">
        <v>5062.7992799999993</v>
      </c>
    </row>
    <row r="20431" spans="1:2" x14ac:dyDescent="0.25">
      <c r="A20431" s="1">
        <v>45139.729166666664</v>
      </c>
      <c r="B20431" s="7">
        <v>5007.4875599999996</v>
      </c>
    </row>
    <row r="20432" spans="1:2" x14ac:dyDescent="0.25">
      <c r="A20432" s="1">
        <v>45139.739583333336</v>
      </c>
      <c r="B20432" s="7">
        <v>4792.0729799999999</v>
      </c>
    </row>
    <row r="20433" spans="1:2" x14ac:dyDescent="0.25">
      <c r="A20433" s="1">
        <v>45139.75</v>
      </c>
      <c r="B20433" s="7">
        <v>4644.58259</v>
      </c>
    </row>
    <row r="20434" spans="1:2" x14ac:dyDescent="0.25">
      <c r="A20434" s="1">
        <v>45139.760416666664</v>
      </c>
      <c r="B20434" s="7">
        <v>4741.2773799999995</v>
      </c>
    </row>
    <row r="20435" spans="1:2" x14ac:dyDescent="0.25">
      <c r="A20435" s="1">
        <v>45139.770833333336</v>
      </c>
      <c r="B20435" s="7">
        <v>4598.5264399999996</v>
      </c>
    </row>
    <row r="20436" spans="1:2" x14ac:dyDescent="0.25">
      <c r="A20436" s="1">
        <v>45139.78125</v>
      </c>
      <c r="B20436" s="7">
        <v>4520.1442399999996</v>
      </c>
    </row>
    <row r="20437" spans="1:2" x14ac:dyDescent="0.25">
      <c r="A20437" s="1">
        <v>45139.791666666664</v>
      </c>
      <c r="B20437" s="7">
        <v>4467.8301899999997</v>
      </c>
    </row>
    <row r="20438" spans="1:2" x14ac:dyDescent="0.25">
      <c r="A20438" s="1">
        <v>45139.802083333336</v>
      </c>
      <c r="B20438" s="7">
        <v>4502.3939499999997</v>
      </c>
    </row>
    <row r="20439" spans="1:2" x14ac:dyDescent="0.25">
      <c r="A20439" s="1">
        <v>45139.8125</v>
      </c>
      <c r="B20439" s="7">
        <v>4534.1675500000001</v>
      </c>
    </row>
    <row r="20440" spans="1:2" x14ac:dyDescent="0.25">
      <c r="A20440" s="1">
        <v>45139.822916666664</v>
      </c>
      <c r="B20440" s="7">
        <v>4555.1915300000001</v>
      </c>
    </row>
    <row r="20441" spans="1:2" x14ac:dyDescent="0.25">
      <c r="A20441" s="1">
        <v>45139.833333333336</v>
      </c>
      <c r="B20441" s="7">
        <v>4556.36229</v>
      </c>
    </row>
    <row r="20442" spans="1:2" x14ac:dyDescent="0.25">
      <c r="A20442" s="1">
        <v>45139.84375</v>
      </c>
      <c r="B20442" s="7">
        <v>4470.2435400000004</v>
      </c>
    </row>
    <row r="20443" spans="1:2" x14ac:dyDescent="0.25">
      <c r="A20443" s="1">
        <v>45139.854166666664</v>
      </c>
      <c r="B20443" s="7">
        <v>4327.4902000000002</v>
      </c>
    </row>
    <row r="20444" spans="1:2" x14ac:dyDescent="0.25">
      <c r="A20444" s="1">
        <v>45139.864583333336</v>
      </c>
      <c r="B20444" s="7">
        <v>4360.5084200000001</v>
      </c>
    </row>
    <row r="20445" spans="1:2" x14ac:dyDescent="0.25">
      <c r="A20445" s="1">
        <v>45139.875</v>
      </c>
      <c r="B20445" s="7">
        <v>4301.1528899999994</v>
      </c>
    </row>
    <row r="20446" spans="1:2" x14ac:dyDescent="0.25">
      <c r="A20446" s="1">
        <v>45139.885416666664</v>
      </c>
      <c r="B20446" s="7">
        <v>4276.6644900000001</v>
      </c>
    </row>
    <row r="20447" spans="1:2" x14ac:dyDescent="0.25">
      <c r="A20447" s="1">
        <v>45139.895833333336</v>
      </c>
      <c r="B20447" s="7">
        <v>4134.6449899999998</v>
      </c>
    </row>
    <row r="20448" spans="1:2" x14ac:dyDescent="0.25">
      <c r="A20448" s="1">
        <v>45139.90625</v>
      </c>
      <c r="B20448" s="7">
        <v>4122.7430999999997</v>
      </c>
    </row>
    <row r="20449" spans="1:2" x14ac:dyDescent="0.25">
      <c r="A20449" s="1">
        <v>45139.916666666664</v>
      </c>
      <c r="B20449" s="7">
        <v>4122.3043699999998</v>
      </c>
    </row>
    <row r="20450" spans="1:2" x14ac:dyDescent="0.25">
      <c r="A20450" s="1">
        <v>45139.927083333336</v>
      </c>
      <c r="B20450" s="7">
        <v>4014.0263599999998</v>
      </c>
    </row>
    <row r="20451" spans="1:2" x14ac:dyDescent="0.25">
      <c r="A20451" s="1">
        <v>45139.9375</v>
      </c>
      <c r="B20451" s="7">
        <v>3947.77576</v>
      </c>
    </row>
    <row r="20452" spans="1:2" x14ac:dyDescent="0.25">
      <c r="A20452" s="1">
        <v>45139.947916666664</v>
      </c>
      <c r="B20452" s="7">
        <v>3862.1004600000001</v>
      </c>
    </row>
    <row r="20453" spans="1:2" x14ac:dyDescent="0.25">
      <c r="A20453" s="1">
        <v>45139.958333333336</v>
      </c>
      <c r="B20453" s="7">
        <v>3602.1472100000001</v>
      </c>
    </row>
    <row r="20454" spans="1:2" x14ac:dyDescent="0.25">
      <c r="A20454" s="1">
        <v>45139.96875</v>
      </c>
      <c r="B20454" s="7">
        <v>3857.32582</v>
      </c>
    </row>
    <row r="20455" spans="1:2" x14ac:dyDescent="0.25">
      <c r="A20455" s="1">
        <v>45139.979166666664</v>
      </c>
      <c r="B20455" s="7">
        <v>3686.9351700000002</v>
      </c>
    </row>
    <row r="20456" spans="1:2" x14ac:dyDescent="0.25">
      <c r="A20456" s="1">
        <v>45139.989583333336</v>
      </c>
      <c r="B20456" s="7">
        <v>3547.9535599999999</v>
      </c>
    </row>
    <row r="20457" spans="1:2" x14ac:dyDescent="0.25">
      <c r="A20457" s="1">
        <v>45140</v>
      </c>
      <c r="B20457" s="7">
        <v>3355.5274899999999</v>
      </c>
    </row>
    <row r="20458" spans="1:2" x14ac:dyDescent="0.25">
      <c r="A20458" s="1">
        <v>45140.010416666664</v>
      </c>
      <c r="B20458" s="7">
        <v>3286.0295000000001</v>
      </c>
    </row>
    <row r="20459" spans="1:2" x14ac:dyDescent="0.25">
      <c r="A20459" s="1">
        <v>45140.020833333336</v>
      </c>
      <c r="B20459" s="7">
        <v>3150.35124</v>
      </c>
    </row>
    <row r="20460" spans="1:2" x14ac:dyDescent="0.25">
      <c r="A20460" s="1">
        <v>45140.03125</v>
      </c>
      <c r="B20460" s="7">
        <v>2991.1303800000001</v>
      </c>
    </row>
    <row r="20461" spans="1:2" x14ac:dyDescent="0.25">
      <c r="A20461" s="1">
        <v>45140.041666666664</v>
      </c>
      <c r="B20461" s="7">
        <v>2899.3588600000003</v>
      </c>
    </row>
    <row r="20462" spans="1:2" x14ac:dyDescent="0.25">
      <c r="A20462" s="1">
        <v>45140.052083333336</v>
      </c>
      <c r="B20462" s="7">
        <v>2806.5490799999998</v>
      </c>
    </row>
    <row r="20463" spans="1:2" x14ac:dyDescent="0.25">
      <c r="A20463" s="1">
        <v>45140.0625</v>
      </c>
      <c r="B20463" s="7">
        <v>2742.0036500000001</v>
      </c>
    </row>
    <row r="20464" spans="1:2" x14ac:dyDescent="0.25">
      <c r="A20464" s="1">
        <v>45140.072916666664</v>
      </c>
      <c r="B20464" s="7">
        <v>2659.7701400000001</v>
      </c>
    </row>
    <row r="20465" spans="1:2" x14ac:dyDescent="0.25">
      <c r="A20465" s="1">
        <v>45140.083333333336</v>
      </c>
      <c r="B20465" s="7">
        <v>2603.4968600000002</v>
      </c>
    </row>
    <row r="20466" spans="1:2" x14ac:dyDescent="0.25">
      <c r="A20466" s="1">
        <v>45140.09375</v>
      </c>
      <c r="B20466" s="7">
        <v>2567.7692400000001</v>
      </c>
    </row>
    <row r="20467" spans="1:2" x14ac:dyDescent="0.25">
      <c r="A20467" s="1">
        <v>45140.104166666664</v>
      </c>
      <c r="B20467" s="7">
        <v>2523.0206199999998</v>
      </c>
    </row>
    <row r="20468" spans="1:2" x14ac:dyDescent="0.25">
      <c r="A20468" s="1">
        <v>45140.114583333336</v>
      </c>
      <c r="B20468" s="7">
        <v>2447.0032200000001</v>
      </c>
    </row>
    <row r="20469" spans="1:2" x14ac:dyDescent="0.25">
      <c r="A20469" s="1">
        <v>45140.125</v>
      </c>
      <c r="B20469" s="7">
        <v>2529.6304300000002</v>
      </c>
    </row>
    <row r="20470" spans="1:2" x14ac:dyDescent="0.25">
      <c r="A20470" s="1">
        <v>45140.135416666664</v>
      </c>
      <c r="B20470" s="7">
        <v>2511.4211399999999</v>
      </c>
    </row>
    <row r="20471" spans="1:2" x14ac:dyDescent="0.25">
      <c r="A20471" s="1">
        <v>45140.145833333336</v>
      </c>
      <c r="B20471" s="7">
        <v>2534.8602000000001</v>
      </c>
    </row>
    <row r="20472" spans="1:2" x14ac:dyDescent="0.25">
      <c r="A20472" s="1">
        <v>45140.15625</v>
      </c>
      <c r="B20472" s="7">
        <v>2386.6442000000002</v>
      </c>
    </row>
    <row r="20473" spans="1:2" x14ac:dyDescent="0.25">
      <c r="A20473" s="1">
        <v>45140.166666666664</v>
      </c>
      <c r="B20473" s="7">
        <v>2477.2943</v>
      </c>
    </row>
    <row r="20474" spans="1:2" x14ac:dyDescent="0.25">
      <c r="A20474" s="1">
        <v>45140.177083333336</v>
      </c>
      <c r="B20474" s="7">
        <v>2491.9078300000001</v>
      </c>
    </row>
    <row r="20475" spans="1:2" x14ac:dyDescent="0.25">
      <c r="A20475" s="1">
        <v>45140.1875</v>
      </c>
      <c r="B20475" s="7">
        <v>2616.1909500000002</v>
      </c>
    </row>
    <row r="20476" spans="1:2" x14ac:dyDescent="0.25">
      <c r="A20476" s="1">
        <v>45140.197916666664</v>
      </c>
      <c r="B20476" s="7">
        <v>2641.40643</v>
      </c>
    </row>
    <row r="20477" spans="1:2" x14ac:dyDescent="0.25">
      <c r="A20477" s="1">
        <v>45140.208333333336</v>
      </c>
      <c r="B20477" s="7">
        <v>2676.47093</v>
      </c>
    </row>
    <row r="20478" spans="1:2" x14ac:dyDescent="0.25">
      <c r="A20478" s="1">
        <v>45140.21875</v>
      </c>
      <c r="B20478" s="7">
        <v>3066.1395699999998</v>
      </c>
    </row>
    <row r="20479" spans="1:2" x14ac:dyDescent="0.25">
      <c r="A20479" s="1">
        <v>45140.229166666664</v>
      </c>
      <c r="B20479" s="7">
        <v>3260.7172</v>
      </c>
    </row>
    <row r="20480" spans="1:2" x14ac:dyDescent="0.25">
      <c r="A20480" s="1">
        <v>45140.239583333336</v>
      </c>
      <c r="B20480" s="7">
        <v>3533.4495099999999</v>
      </c>
    </row>
    <row r="20481" spans="1:2" x14ac:dyDescent="0.25">
      <c r="A20481" s="1">
        <v>45140.25</v>
      </c>
      <c r="B20481" s="7">
        <v>3662.7661800000001</v>
      </c>
    </row>
    <row r="20482" spans="1:2" x14ac:dyDescent="0.25">
      <c r="A20482" s="1">
        <v>45140.260416666664</v>
      </c>
      <c r="B20482" s="7">
        <v>4080.82447</v>
      </c>
    </row>
    <row r="20483" spans="1:2" x14ac:dyDescent="0.25">
      <c r="A20483" s="1">
        <v>45140.270833333336</v>
      </c>
      <c r="B20483" s="7">
        <v>4351.0774899999997</v>
      </c>
    </row>
    <row r="20484" spans="1:2" x14ac:dyDescent="0.25">
      <c r="A20484" s="1">
        <v>45140.28125</v>
      </c>
      <c r="B20484" s="7">
        <v>4654.5785999999998</v>
      </c>
    </row>
    <row r="20485" spans="1:2" x14ac:dyDescent="0.25">
      <c r="A20485" s="1">
        <v>45140.291666666664</v>
      </c>
      <c r="B20485" s="7">
        <v>4851.8404700000001</v>
      </c>
    </row>
    <row r="20486" spans="1:2" x14ac:dyDescent="0.25">
      <c r="A20486" s="1">
        <v>45140.302083333336</v>
      </c>
      <c r="B20486" s="7">
        <v>5044.9228800000001</v>
      </c>
    </row>
    <row r="20487" spans="1:2" x14ac:dyDescent="0.25">
      <c r="A20487" s="1">
        <v>45140.3125</v>
      </c>
      <c r="B20487" s="7">
        <v>5230.3013000000001</v>
      </c>
    </row>
    <row r="20488" spans="1:2" x14ac:dyDescent="0.25">
      <c r="A20488" s="1">
        <v>45140.322916666664</v>
      </c>
      <c r="B20488" s="7">
        <v>5413.3247000000001</v>
      </c>
    </row>
    <row r="20489" spans="1:2" x14ac:dyDescent="0.25">
      <c r="A20489" s="1">
        <v>45140.333333333336</v>
      </c>
      <c r="B20489" s="7">
        <v>5533.6517899999999</v>
      </c>
    </row>
    <row r="20490" spans="1:2" x14ac:dyDescent="0.25">
      <c r="A20490" s="1">
        <v>45140.34375</v>
      </c>
      <c r="B20490" s="7">
        <v>5834.6377599999996</v>
      </c>
    </row>
    <row r="20491" spans="1:2" x14ac:dyDescent="0.25">
      <c r="A20491" s="1">
        <v>45140.354166666664</v>
      </c>
      <c r="B20491" s="7">
        <v>6005.2523500000007</v>
      </c>
    </row>
    <row r="20492" spans="1:2" x14ac:dyDescent="0.25">
      <c r="A20492" s="1">
        <v>45140.364583333336</v>
      </c>
      <c r="B20492" s="7">
        <v>6314.7137300000004</v>
      </c>
    </row>
    <row r="20493" spans="1:2" x14ac:dyDescent="0.25">
      <c r="A20493" s="1">
        <v>45140.375</v>
      </c>
      <c r="B20493" s="7">
        <v>6339.8228300000001</v>
      </c>
    </row>
    <row r="20494" spans="1:2" x14ac:dyDescent="0.25">
      <c r="A20494" s="1">
        <v>45140.385416666664</v>
      </c>
      <c r="B20494" s="7">
        <v>6360.8088600000001</v>
      </c>
    </row>
    <row r="20495" spans="1:2" x14ac:dyDescent="0.25">
      <c r="A20495" s="1">
        <v>45140.395833333336</v>
      </c>
      <c r="B20495" s="7">
        <v>6313.4318999999996</v>
      </c>
    </row>
    <row r="20496" spans="1:2" x14ac:dyDescent="0.25">
      <c r="A20496" s="1">
        <v>45140.40625</v>
      </c>
      <c r="B20496" s="7">
        <v>6303.7893699999995</v>
      </c>
    </row>
    <row r="20497" spans="1:2" x14ac:dyDescent="0.25">
      <c r="A20497" s="1">
        <v>45140.416666666664</v>
      </c>
      <c r="B20497" s="7">
        <v>6404.5327200000002</v>
      </c>
    </row>
    <row r="20498" spans="1:2" x14ac:dyDescent="0.25">
      <c r="A20498" s="1">
        <v>45140.427083333336</v>
      </c>
      <c r="B20498" s="7">
        <v>6342.6343699999998</v>
      </c>
    </row>
    <row r="20499" spans="1:2" x14ac:dyDescent="0.25">
      <c r="A20499" s="1">
        <v>45140.4375</v>
      </c>
      <c r="B20499" s="7">
        <v>6243.64851</v>
      </c>
    </row>
    <row r="20500" spans="1:2" x14ac:dyDescent="0.25">
      <c r="A20500" s="1">
        <v>45140.447916666664</v>
      </c>
      <c r="B20500" s="7">
        <v>6196.5355199999995</v>
      </c>
    </row>
    <row r="20501" spans="1:2" x14ac:dyDescent="0.25">
      <c r="A20501" s="1">
        <v>45140.458333333336</v>
      </c>
      <c r="B20501" s="7">
        <v>6146.8335500000003</v>
      </c>
    </row>
    <row r="20502" spans="1:2" x14ac:dyDescent="0.25">
      <c r="A20502" s="1">
        <v>45140.46875</v>
      </c>
      <c r="B20502" s="7">
        <v>6096.3082899999999</v>
      </c>
    </row>
    <row r="20503" spans="1:2" x14ac:dyDescent="0.25">
      <c r="A20503" s="1">
        <v>45140.479166666664</v>
      </c>
      <c r="B20503" s="7">
        <v>6156.0958099999998</v>
      </c>
    </row>
    <row r="20504" spans="1:2" x14ac:dyDescent="0.25">
      <c r="A20504" s="1">
        <v>45140.489583333336</v>
      </c>
      <c r="B20504" s="7">
        <v>6032.2925100000002</v>
      </c>
    </row>
    <row r="20505" spans="1:2" x14ac:dyDescent="0.25">
      <c r="A20505" s="1">
        <v>45140.5</v>
      </c>
      <c r="B20505" s="7">
        <v>6082.38076</v>
      </c>
    </row>
    <row r="20506" spans="1:2" x14ac:dyDescent="0.25">
      <c r="A20506" s="1">
        <v>45140.510416666664</v>
      </c>
      <c r="B20506" s="7">
        <v>6091.8325999999997</v>
      </c>
    </row>
    <row r="20507" spans="1:2" x14ac:dyDescent="0.25">
      <c r="A20507" s="1">
        <v>45140.520833333336</v>
      </c>
      <c r="B20507" s="7">
        <v>5997.3177699999997</v>
      </c>
    </row>
    <row r="20508" spans="1:2" x14ac:dyDescent="0.25">
      <c r="A20508" s="1">
        <v>45140.53125</v>
      </c>
      <c r="B20508" s="7">
        <v>6108.9437400000006</v>
      </c>
    </row>
    <row r="20509" spans="1:2" x14ac:dyDescent="0.25">
      <c r="A20509" s="1">
        <v>45140.541666666664</v>
      </c>
      <c r="B20509" s="7">
        <v>6121.4186200000004</v>
      </c>
    </row>
    <row r="20510" spans="1:2" x14ac:dyDescent="0.25">
      <c r="A20510" s="1">
        <v>45140.552083333336</v>
      </c>
      <c r="B20510" s="7">
        <v>6210.2587899999999</v>
      </c>
    </row>
    <row r="20511" spans="1:2" x14ac:dyDescent="0.25">
      <c r="A20511" s="1">
        <v>45140.5625</v>
      </c>
      <c r="B20511" s="7">
        <v>6024.0813200000002</v>
      </c>
    </row>
    <row r="20512" spans="1:2" x14ac:dyDescent="0.25">
      <c r="A20512" s="1">
        <v>45140.572916666664</v>
      </c>
      <c r="B20512" s="7">
        <v>5986.8971099999999</v>
      </c>
    </row>
    <row r="20513" spans="1:2" x14ac:dyDescent="0.25">
      <c r="A20513" s="1">
        <v>45140.583333333336</v>
      </c>
      <c r="B20513" s="7">
        <v>6043.0894900000003</v>
      </c>
    </row>
    <row r="20514" spans="1:2" x14ac:dyDescent="0.25">
      <c r="A20514" s="1">
        <v>45140.59375</v>
      </c>
      <c r="B20514" s="7">
        <v>5960.6078699999998</v>
      </c>
    </row>
    <row r="20515" spans="1:2" x14ac:dyDescent="0.25">
      <c r="A20515" s="1">
        <v>45140.604166666664</v>
      </c>
      <c r="B20515" s="7">
        <v>5857.6044700000002</v>
      </c>
    </row>
    <row r="20516" spans="1:2" x14ac:dyDescent="0.25">
      <c r="A20516" s="1">
        <v>45140.614583333336</v>
      </c>
      <c r="B20516" s="7">
        <v>5642.47199</v>
      </c>
    </row>
    <row r="20517" spans="1:2" x14ac:dyDescent="0.25">
      <c r="A20517" s="1">
        <v>45140.625</v>
      </c>
      <c r="B20517" s="7">
        <v>5569.5398599999999</v>
      </c>
    </row>
    <row r="20518" spans="1:2" x14ac:dyDescent="0.25">
      <c r="A20518" s="1">
        <v>45140.635416666664</v>
      </c>
      <c r="B20518" s="7">
        <v>5605.94679</v>
      </c>
    </row>
    <row r="20519" spans="1:2" x14ac:dyDescent="0.25">
      <c r="A20519" s="1">
        <v>45140.645833333336</v>
      </c>
      <c r="B20519" s="7">
        <v>5547.6306199999999</v>
      </c>
    </row>
    <row r="20520" spans="1:2" x14ac:dyDescent="0.25">
      <c r="A20520" s="1">
        <v>45140.65625</v>
      </c>
      <c r="B20520" s="7">
        <v>5430.5945599999995</v>
      </c>
    </row>
    <row r="20521" spans="1:2" x14ac:dyDescent="0.25">
      <c r="A20521" s="1">
        <v>45140.666666666664</v>
      </c>
      <c r="B20521" s="7">
        <v>5272.6433100000004</v>
      </c>
    </row>
    <row r="20522" spans="1:2" x14ac:dyDescent="0.25">
      <c r="A20522" s="1">
        <v>45140.677083333336</v>
      </c>
      <c r="B20522" s="7">
        <v>5179.1910699999999</v>
      </c>
    </row>
    <row r="20523" spans="1:2" x14ac:dyDescent="0.25">
      <c r="A20523" s="1">
        <v>45140.6875</v>
      </c>
      <c r="B20523" s="7">
        <v>5235.6735200000003</v>
      </c>
    </row>
    <row r="20524" spans="1:2" x14ac:dyDescent="0.25">
      <c r="A20524" s="1">
        <v>45140.697916666664</v>
      </c>
      <c r="B20524" s="7">
        <v>5124.3665799999999</v>
      </c>
    </row>
    <row r="20525" spans="1:2" x14ac:dyDescent="0.25">
      <c r="A20525" s="1">
        <v>45140.708333333336</v>
      </c>
      <c r="B20525" s="7">
        <v>5118.7216600000002</v>
      </c>
    </row>
    <row r="20526" spans="1:2" x14ac:dyDescent="0.25">
      <c r="A20526" s="1">
        <v>45140.71875</v>
      </c>
      <c r="B20526" s="7">
        <v>5133.7949499999995</v>
      </c>
    </row>
    <row r="20527" spans="1:2" x14ac:dyDescent="0.25">
      <c r="A20527" s="1">
        <v>45140.729166666664</v>
      </c>
      <c r="B20527" s="7">
        <v>5065.1550900000002</v>
      </c>
    </row>
    <row r="20528" spans="1:2" x14ac:dyDescent="0.25">
      <c r="A20528" s="1">
        <v>45140.739583333336</v>
      </c>
      <c r="B20528" s="7">
        <v>4876.6868100000002</v>
      </c>
    </row>
    <row r="20529" spans="1:2" x14ac:dyDescent="0.25">
      <c r="A20529" s="1">
        <v>45140.75</v>
      </c>
      <c r="B20529" s="7">
        <v>4854.1137500000004</v>
      </c>
    </row>
    <row r="20530" spans="1:2" x14ac:dyDescent="0.25">
      <c r="A20530" s="1">
        <v>45140.760416666664</v>
      </c>
      <c r="B20530" s="7">
        <v>4797.1789000000008</v>
      </c>
    </row>
    <row r="20531" spans="1:2" x14ac:dyDescent="0.25">
      <c r="A20531" s="1">
        <v>45140.770833333336</v>
      </c>
      <c r="B20531" s="7">
        <v>4797.3288900000007</v>
      </c>
    </row>
    <row r="20532" spans="1:2" x14ac:dyDescent="0.25">
      <c r="A20532" s="1">
        <v>45140.78125</v>
      </c>
      <c r="B20532" s="7">
        <v>4706.7010499999997</v>
      </c>
    </row>
    <row r="20533" spans="1:2" x14ac:dyDescent="0.25">
      <c r="A20533" s="1">
        <v>45140.791666666664</v>
      </c>
      <c r="B20533" s="7">
        <v>4721.2468100000006</v>
      </c>
    </row>
    <row r="20534" spans="1:2" x14ac:dyDescent="0.25">
      <c r="A20534" s="1">
        <v>45140.802083333336</v>
      </c>
      <c r="B20534" s="7">
        <v>4672.8278099999998</v>
      </c>
    </row>
    <row r="20535" spans="1:2" x14ac:dyDescent="0.25">
      <c r="A20535" s="1">
        <v>45140.8125</v>
      </c>
      <c r="B20535" s="7">
        <v>4673.9972299999999</v>
      </c>
    </row>
    <row r="20536" spans="1:2" x14ac:dyDescent="0.25">
      <c r="A20536" s="1">
        <v>45140.822916666664</v>
      </c>
      <c r="B20536" s="7">
        <v>4717.0079900000001</v>
      </c>
    </row>
    <row r="20537" spans="1:2" x14ac:dyDescent="0.25">
      <c r="A20537" s="1">
        <v>45140.833333333336</v>
      </c>
      <c r="B20537" s="7">
        <v>4645.8166099999999</v>
      </c>
    </row>
    <row r="20538" spans="1:2" x14ac:dyDescent="0.25">
      <c r="A20538" s="1">
        <v>45140.84375</v>
      </c>
      <c r="B20538" s="7">
        <v>4574.6394600000003</v>
      </c>
    </row>
    <row r="20539" spans="1:2" x14ac:dyDescent="0.25">
      <c r="A20539" s="1">
        <v>45140.854166666664</v>
      </c>
      <c r="B20539" s="7">
        <v>4462.5490599999994</v>
      </c>
    </row>
    <row r="20540" spans="1:2" x14ac:dyDescent="0.25">
      <c r="A20540" s="1">
        <v>45140.864583333336</v>
      </c>
      <c r="B20540" s="7">
        <v>4400.9972699999998</v>
      </c>
    </row>
    <row r="20541" spans="1:2" x14ac:dyDescent="0.25">
      <c r="A20541" s="1">
        <v>45140.875</v>
      </c>
      <c r="B20541" s="7">
        <v>4342.9634900000001</v>
      </c>
    </row>
    <row r="20542" spans="1:2" x14ac:dyDescent="0.25">
      <c r="A20542" s="1">
        <v>45140.885416666664</v>
      </c>
      <c r="B20542" s="7">
        <v>4339.49856</v>
      </c>
    </row>
    <row r="20543" spans="1:2" x14ac:dyDescent="0.25">
      <c r="A20543" s="1">
        <v>45140.895833333336</v>
      </c>
      <c r="B20543" s="7">
        <v>4248.24388</v>
      </c>
    </row>
    <row r="20544" spans="1:2" x14ac:dyDescent="0.25">
      <c r="A20544" s="1">
        <v>45140.90625</v>
      </c>
      <c r="B20544" s="7">
        <v>4199.1159100000004</v>
      </c>
    </row>
    <row r="20545" spans="1:2" x14ac:dyDescent="0.25">
      <c r="A20545" s="1">
        <v>45140.916666666664</v>
      </c>
      <c r="B20545" s="7">
        <v>4253.0536199999997</v>
      </c>
    </row>
    <row r="20546" spans="1:2" x14ac:dyDescent="0.25">
      <c r="A20546" s="1">
        <v>45140.927083333336</v>
      </c>
      <c r="B20546" s="7">
        <v>4061.04844</v>
      </c>
    </row>
    <row r="20547" spans="1:2" x14ac:dyDescent="0.25">
      <c r="A20547" s="1">
        <v>45140.9375</v>
      </c>
      <c r="B20547" s="7">
        <v>3934.59321</v>
      </c>
    </row>
    <row r="20548" spans="1:2" x14ac:dyDescent="0.25">
      <c r="A20548" s="1">
        <v>45140.947916666664</v>
      </c>
      <c r="B20548" s="7">
        <v>3848.3381600000002</v>
      </c>
    </row>
    <row r="20549" spans="1:2" x14ac:dyDescent="0.25">
      <c r="A20549" s="1">
        <v>45140.958333333336</v>
      </c>
      <c r="B20549" s="7">
        <v>3685.7353999999996</v>
      </c>
    </row>
    <row r="20550" spans="1:2" x14ac:dyDescent="0.25">
      <c r="A20550" s="1">
        <v>45140.96875</v>
      </c>
      <c r="B20550" s="7">
        <v>3798.9898800000001</v>
      </c>
    </row>
    <row r="20551" spans="1:2" x14ac:dyDescent="0.25">
      <c r="A20551" s="1">
        <v>45140.979166666664</v>
      </c>
      <c r="B20551" s="7">
        <v>3662.45487</v>
      </c>
    </row>
    <row r="20552" spans="1:2" x14ac:dyDescent="0.25">
      <c r="A20552" s="1">
        <v>45140.989583333336</v>
      </c>
      <c r="B20552" s="7">
        <v>3565.7661699999999</v>
      </c>
    </row>
    <row r="20553" spans="1:2" x14ac:dyDescent="0.25">
      <c r="A20553" s="1">
        <v>45141</v>
      </c>
      <c r="B20553" s="7">
        <v>3334.0843</v>
      </c>
    </row>
    <row r="20554" spans="1:2" x14ac:dyDescent="0.25">
      <c r="A20554" s="1">
        <v>45141.010416666664</v>
      </c>
      <c r="B20554" s="7">
        <v>3232.5507499999999</v>
      </c>
    </row>
    <row r="20555" spans="1:2" x14ac:dyDescent="0.25">
      <c r="A20555" s="1">
        <v>45141.020833333336</v>
      </c>
      <c r="B20555" s="7">
        <v>3062.1375699999999</v>
      </c>
    </row>
    <row r="20556" spans="1:2" x14ac:dyDescent="0.25">
      <c r="A20556" s="1">
        <v>45141.03125</v>
      </c>
      <c r="B20556" s="7">
        <v>2953.6481699999999</v>
      </c>
    </row>
    <row r="20557" spans="1:2" x14ac:dyDescent="0.25">
      <c r="A20557" s="1">
        <v>45141.041666666664</v>
      </c>
      <c r="B20557" s="7">
        <v>2846.62718</v>
      </c>
    </row>
    <row r="20558" spans="1:2" x14ac:dyDescent="0.25">
      <c r="A20558" s="1">
        <v>45141.052083333336</v>
      </c>
      <c r="B20558" s="7">
        <v>2780.7351399999998</v>
      </c>
    </row>
    <row r="20559" spans="1:2" x14ac:dyDescent="0.25">
      <c r="A20559" s="1">
        <v>45141.0625</v>
      </c>
      <c r="B20559" s="7">
        <v>2609.9271699999999</v>
      </c>
    </row>
    <row r="20560" spans="1:2" x14ac:dyDescent="0.25">
      <c r="A20560" s="1">
        <v>45141.072916666664</v>
      </c>
      <c r="B20560" s="7">
        <v>2587.3741799999998</v>
      </c>
    </row>
    <row r="20561" spans="1:2" x14ac:dyDescent="0.25">
      <c r="A20561" s="1">
        <v>45141.083333333336</v>
      </c>
      <c r="B20561" s="7">
        <v>2538.5448299999998</v>
      </c>
    </row>
    <row r="20562" spans="1:2" x14ac:dyDescent="0.25">
      <c r="A20562" s="1">
        <v>45141.09375</v>
      </c>
      <c r="B20562" s="7">
        <v>2557.5047500000001</v>
      </c>
    </row>
    <row r="20563" spans="1:2" x14ac:dyDescent="0.25">
      <c r="A20563" s="1">
        <v>45141.104166666664</v>
      </c>
      <c r="B20563" s="7">
        <v>2441.2253300000002</v>
      </c>
    </row>
    <row r="20564" spans="1:2" x14ac:dyDescent="0.25">
      <c r="A20564" s="1">
        <v>45141.114583333336</v>
      </c>
      <c r="B20564" s="7">
        <v>2477.5297300000002</v>
      </c>
    </row>
    <row r="20565" spans="1:2" x14ac:dyDescent="0.25">
      <c r="A20565" s="1">
        <v>45141.125</v>
      </c>
      <c r="B20565" s="7">
        <v>2457.8908900000001</v>
      </c>
    </row>
    <row r="20566" spans="1:2" x14ac:dyDescent="0.25">
      <c r="A20566" s="1">
        <v>45141.135416666664</v>
      </c>
      <c r="B20566" s="7">
        <v>2512.1946399999997</v>
      </c>
    </row>
    <row r="20567" spans="1:2" x14ac:dyDescent="0.25">
      <c r="A20567" s="1">
        <v>45141.145833333336</v>
      </c>
      <c r="B20567" s="7">
        <v>2446.8797800000002</v>
      </c>
    </row>
    <row r="20568" spans="1:2" x14ac:dyDescent="0.25">
      <c r="A20568" s="1">
        <v>45141.15625</v>
      </c>
      <c r="B20568" s="7">
        <v>2394.1780899999999</v>
      </c>
    </row>
    <row r="20569" spans="1:2" x14ac:dyDescent="0.25">
      <c r="A20569" s="1">
        <v>45141.166666666664</v>
      </c>
      <c r="B20569" s="7">
        <v>2452.5381600000001</v>
      </c>
    </row>
    <row r="20570" spans="1:2" x14ac:dyDescent="0.25">
      <c r="A20570" s="1">
        <v>45141.177083333336</v>
      </c>
      <c r="B20570" s="7">
        <v>2581.95892</v>
      </c>
    </row>
    <row r="20571" spans="1:2" x14ac:dyDescent="0.25">
      <c r="A20571" s="1">
        <v>45141.1875</v>
      </c>
      <c r="B20571" s="7">
        <v>2694.6914499999998</v>
      </c>
    </row>
    <row r="20572" spans="1:2" x14ac:dyDescent="0.25">
      <c r="A20572" s="1">
        <v>45141.197916666664</v>
      </c>
      <c r="B20572" s="7">
        <v>2685.8511399999998</v>
      </c>
    </row>
    <row r="20573" spans="1:2" x14ac:dyDescent="0.25">
      <c r="A20573" s="1">
        <v>45141.208333333336</v>
      </c>
      <c r="B20573" s="7">
        <v>2735.5648899999997</v>
      </c>
    </row>
    <row r="20574" spans="1:2" x14ac:dyDescent="0.25">
      <c r="A20574" s="1">
        <v>45141.21875</v>
      </c>
      <c r="B20574" s="7">
        <v>2982.8166899999997</v>
      </c>
    </row>
    <row r="20575" spans="1:2" x14ac:dyDescent="0.25">
      <c r="A20575" s="1">
        <v>45141.229166666664</v>
      </c>
      <c r="B20575" s="7">
        <v>3264.8509300000001</v>
      </c>
    </row>
    <row r="20576" spans="1:2" x14ac:dyDescent="0.25">
      <c r="A20576" s="1">
        <v>45141.239583333336</v>
      </c>
      <c r="B20576" s="7">
        <v>3423.3650600000001</v>
      </c>
    </row>
    <row r="20577" spans="1:2" x14ac:dyDescent="0.25">
      <c r="A20577" s="1">
        <v>45141.25</v>
      </c>
      <c r="B20577" s="7">
        <v>3792.4814900000001</v>
      </c>
    </row>
    <row r="20578" spans="1:2" x14ac:dyDescent="0.25">
      <c r="A20578" s="1">
        <v>45141.260416666664</v>
      </c>
      <c r="B20578" s="7">
        <v>4120.97444</v>
      </c>
    </row>
    <row r="20579" spans="1:2" x14ac:dyDescent="0.25">
      <c r="A20579" s="1">
        <v>45141.270833333336</v>
      </c>
      <c r="B20579" s="7">
        <v>4455.3572000000004</v>
      </c>
    </row>
    <row r="20580" spans="1:2" x14ac:dyDescent="0.25">
      <c r="A20580" s="1">
        <v>45141.28125</v>
      </c>
      <c r="B20580" s="7">
        <v>4631.0470399999995</v>
      </c>
    </row>
    <row r="20581" spans="1:2" x14ac:dyDescent="0.25">
      <c r="A20581" s="1">
        <v>45141.291666666664</v>
      </c>
      <c r="B20581" s="7">
        <v>4822.1091200000001</v>
      </c>
    </row>
    <row r="20582" spans="1:2" x14ac:dyDescent="0.25">
      <c r="A20582" s="1">
        <v>45141.302083333336</v>
      </c>
      <c r="B20582" s="7">
        <v>5212.8109100000001</v>
      </c>
    </row>
    <row r="20583" spans="1:2" x14ac:dyDescent="0.25">
      <c r="A20583" s="1">
        <v>45141.3125</v>
      </c>
      <c r="B20583" s="7">
        <v>5355.4329799999996</v>
      </c>
    </row>
    <row r="20584" spans="1:2" x14ac:dyDescent="0.25">
      <c r="A20584" s="1">
        <v>45141.322916666664</v>
      </c>
      <c r="B20584" s="7">
        <v>5538.0392000000002</v>
      </c>
    </row>
    <row r="20585" spans="1:2" x14ac:dyDescent="0.25">
      <c r="A20585" s="1">
        <v>45141.333333333336</v>
      </c>
      <c r="B20585" s="7">
        <v>5676.0381299999999</v>
      </c>
    </row>
    <row r="20586" spans="1:2" x14ac:dyDescent="0.25">
      <c r="A20586" s="1">
        <v>45141.34375</v>
      </c>
      <c r="B20586" s="7">
        <v>5936.8232399999997</v>
      </c>
    </row>
    <row r="20587" spans="1:2" x14ac:dyDescent="0.25">
      <c r="A20587" s="1">
        <v>45141.354166666664</v>
      </c>
      <c r="B20587" s="7">
        <v>6188.9554100000005</v>
      </c>
    </row>
    <row r="20588" spans="1:2" x14ac:dyDescent="0.25">
      <c r="A20588" s="1">
        <v>45141.364583333336</v>
      </c>
      <c r="B20588" s="7">
        <v>6409.1914699999998</v>
      </c>
    </row>
    <row r="20589" spans="1:2" x14ac:dyDescent="0.25">
      <c r="A20589" s="1">
        <v>45141.375</v>
      </c>
      <c r="B20589" s="7">
        <v>6620.5384100000001</v>
      </c>
    </row>
    <row r="20590" spans="1:2" x14ac:dyDescent="0.25">
      <c r="A20590" s="1">
        <v>45141.385416666664</v>
      </c>
      <c r="B20590" s="7">
        <v>6624.8418600000005</v>
      </c>
    </row>
    <row r="20591" spans="1:2" x14ac:dyDescent="0.25">
      <c r="A20591" s="1">
        <v>45141.395833333336</v>
      </c>
      <c r="B20591" s="7">
        <v>6552.1637700000001</v>
      </c>
    </row>
    <row r="20592" spans="1:2" x14ac:dyDescent="0.25">
      <c r="A20592" s="1">
        <v>45141.40625</v>
      </c>
      <c r="B20592" s="7">
        <v>6489.8314399999999</v>
      </c>
    </row>
    <row r="20593" spans="1:2" x14ac:dyDescent="0.25">
      <c r="A20593" s="1">
        <v>45141.416666666664</v>
      </c>
      <c r="B20593" s="7">
        <v>6563.2254700000003</v>
      </c>
    </row>
    <row r="20594" spans="1:2" x14ac:dyDescent="0.25">
      <c r="A20594" s="1">
        <v>45141.427083333336</v>
      </c>
      <c r="B20594" s="7">
        <v>6575.7148299999999</v>
      </c>
    </row>
    <row r="20595" spans="1:2" x14ac:dyDescent="0.25">
      <c r="A20595" s="1">
        <v>45141.4375</v>
      </c>
      <c r="B20595" s="7">
        <v>6404.4561200000007</v>
      </c>
    </row>
    <row r="20596" spans="1:2" x14ac:dyDescent="0.25">
      <c r="A20596" s="1">
        <v>45141.447916666664</v>
      </c>
      <c r="B20596" s="7">
        <v>6375.03712</v>
      </c>
    </row>
    <row r="20597" spans="1:2" x14ac:dyDescent="0.25">
      <c r="A20597" s="1">
        <v>45141.458333333336</v>
      </c>
      <c r="B20597" s="7">
        <v>6201.3853499999996</v>
      </c>
    </row>
    <row r="20598" spans="1:2" x14ac:dyDescent="0.25">
      <c r="A20598" s="1">
        <v>45141.46875</v>
      </c>
      <c r="B20598" s="7">
        <v>6265.82881</v>
      </c>
    </row>
    <row r="20599" spans="1:2" x14ac:dyDescent="0.25">
      <c r="A20599" s="1">
        <v>45141.479166666664</v>
      </c>
      <c r="B20599" s="7">
        <v>6264.1862999999994</v>
      </c>
    </row>
    <row r="20600" spans="1:2" x14ac:dyDescent="0.25">
      <c r="A20600" s="1">
        <v>45141.489583333336</v>
      </c>
      <c r="B20600" s="7">
        <v>6075.3064999999997</v>
      </c>
    </row>
    <row r="20601" spans="1:2" x14ac:dyDescent="0.25">
      <c r="A20601" s="1">
        <v>45141.5</v>
      </c>
      <c r="B20601" s="7">
        <v>6095.5976000000001</v>
      </c>
    </row>
    <row r="20602" spans="1:2" x14ac:dyDescent="0.25">
      <c r="A20602" s="1">
        <v>45141.510416666664</v>
      </c>
      <c r="B20602" s="7">
        <v>5631.8739299999997</v>
      </c>
    </row>
    <row r="20603" spans="1:2" x14ac:dyDescent="0.25">
      <c r="A20603" s="1">
        <v>45141.520833333336</v>
      </c>
      <c r="B20603" s="7">
        <v>5742.2376899999999</v>
      </c>
    </row>
    <row r="20604" spans="1:2" x14ac:dyDescent="0.25">
      <c r="A20604" s="1">
        <v>45141.53125</v>
      </c>
      <c r="B20604" s="7">
        <v>5783.5853499999994</v>
      </c>
    </row>
    <row r="20605" spans="1:2" x14ac:dyDescent="0.25">
      <c r="A20605" s="1">
        <v>45141.541666666664</v>
      </c>
      <c r="B20605" s="7">
        <v>5714.8961500000005</v>
      </c>
    </row>
    <row r="20606" spans="1:2" x14ac:dyDescent="0.25">
      <c r="A20606" s="1">
        <v>45141.552083333336</v>
      </c>
      <c r="B20606" s="7">
        <v>5634.1671200000001</v>
      </c>
    </row>
    <row r="20607" spans="1:2" x14ac:dyDescent="0.25">
      <c r="A20607" s="1">
        <v>45141.5625</v>
      </c>
      <c r="B20607" s="7">
        <v>5531.0393100000001</v>
      </c>
    </row>
    <row r="20608" spans="1:2" x14ac:dyDescent="0.25">
      <c r="A20608" s="1">
        <v>45141.572916666664</v>
      </c>
      <c r="B20608" s="7">
        <v>5434.2925599999999</v>
      </c>
    </row>
    <row r="20609" spans="1:2" x14ac:dyDescent="0.25">
      <c r="A20609" s="1">
        <v>45141.583333333336</v>
      </c>
      <c r="B20609" s="7">
        <v>5291.6129199999996</v>
      </c>
    </row>
    <row r="20610" spans="1:2" x14ac:dyDescent="0.25">
      <c r="A20610" s="1">
        <v>45141.59375</v>
      </c>
      <c r="B20610" s="7">
        <v>5304.5149499999998</v>
      </c>
    </row>
    <row r="20611" spans="1:2" x14ac:dyDescent="0.25">
      <c r="A20611" s="1">
        <v>45141.604166666664</v>
      </c>
      <c r="B20611" s="7">
        <v>5178.38033</v>
      </c>
    </row>
    <row r="20612" spans="1:2" x14ac:dyDescent="0.25">
      <c r="A20612" s="1">
        <v>45141.614583333336</v>
      </c>
      <c r="B20612" s="7">
        <v>4973.8642399999999</v>
      </c>
    </row>
    <row r="20613" spans="1:2" x14ac:dyDescent="0.25">
      <c r="A20613" s="1">
        <v>45141.625</v>
      </c>
      <c r="B20613" s="7">
        <v>4902.9979600000006</v>
      </c>
    </row>
    <row r="20614" spans="1:2" x14ac:dyDescent="0.25">
      <c r="A20614" s="1">
        <v>45141.635416666664</v>
      </c>
      <c r="B20614" s="7">
        <v>4877.2005200000003</v>
      </c>
    </row>
    <row r="20615" spans="1:2" x14ac:dyDescent="0.25">
      <c r="A20615" s="1">
        <v>45141.645833333336</v>
      </c>
      <c r="B20615" s="7">
        <v>4973.0550899999998</v>
      </c>
    </row>
    <row r="20616" spans="1:2" x14ac:dyDescent="0.25">
      <c r="A20616" s="1">
        <v>45141.65625</v>
      </c>
      <c r="B20616" s="7">
        <v>4841.0684500000007</v>
      </c>
    </row>
    <row r="20617" spans="1:2" x14ac:dyDescent="0.25">
      <c r="A20617" s="1">
        <v>45141.666666666664</v>
      </c>
      <c r="B20617" s="7">
        <v>4739.1335600000002</v>
      </c>
    </row>
    <row r="20618" spans="1:2" x14ac:dyDescent="0.25">
      <c r="A20618" s="1">
        <v>45141.677083333336</v>
      </c>
      <c r="B20618" s="7">
        <v>4496.6441400000003</v>
      </c>
    </row>
    <row r="20619" spans="1:2" x14ac:dyDescent="0.25">
      <c r="A20619" s="1">
        <v>45141.6875</v>
      </c>
      <c r="B20619" s="7">
        <v>4557.56531</v>
      </c>
    </row>
    <row r="20620" spans="1:2" x14ac:dyDescent="0.25">
      <c r="A20620" s="1">
        <v>45141.697916666664</v>
      </c>
      <c r="B20620" s="7">
        <v>4527.3674100000007</v>
      </c>
    </row>
    <row r="20621" spans="1:2" x14ac:dyDescent="0.25">
      <c r="A20621" s="1">
        <v>45141.708333333336</v>
      </c>
      <c r="B20621" s="7">
        <v>4539.4007899999997</v>
      </c>
    </row>
    <row r="20622" spans="1:2" x14ac:dyDescent="0.25">
      <c r="A20622" s="1">
        <v>45141.71875</v>
      </c>
      <c r="B20622" s="7">
        <v>4613.6177900000002</v>
      </c>
    </row>
    <row r="20623" spans="1:2" x14ac:dyDescent="0.25">
      <c r="A20623" s="1">
        <v>45141.729166666664</v>
      </c>
      <c r="B20623" s="7">
        <v>4596.90103</v>
      </c>
    </row>
    <row r="20624" spans="1:2" x14ac:dyDescent="0.25">
      <c r="A20624" s="1">
        <v>45141.739583333336</v>
      </c>
      <c r="B20624" s="7">
        <v>4344.0861100000002</v>
      </c>
    </row>
    <row r="20625" spans="1:2" x14ac:dyDescent="0.25">
      <c r="A20625" s="1">
        <v>45141.75</v>
      </c>
      <c r="B20625" s="7">
        <v>4257.7404699999997</v>
      </c>
    </row>
    <row r="20626" spans="1:2" x14ac:dyDescent="0.25">
      <c r="A20626" s="1">
        <v>45141.760416666664</v>
      </c>
      <c r="B20626" s="7">
        <v>4294.1622900000002</v>
      </c>
    </row>
    <row r="20627" spans="1:2" x14ac:dyDescent="0.25">
      <c r="A20627" s="1">
        <v>45141.770833333336</v>
      </c>
      <c r="B20627" s="7">
        <v>4200.1106600000003</v>
      </c>
    </row>
    <row r="20628" spans="1:2" x14ac:dyDescent="0.25">
      <c r="A20628" s="1">
        <v>45141.78125</v>
      </c>
      <c r="B20628" s="7">
        <v>4131.0084299999999</v>
      </c>
    </row>
    <row r="20629" spans="1:2" x14ac:dyDescent="0.25">
      <c r="A20629" s="1">
        <v>45141.791666666664</v>
      </c>
      <c r="B20629" s="7">
        <v>4032.1599800000004</v>
      </c>
    </row>
    <row r="20630" spans="1:2" x14ac:dyDescent="0.25">
      <c r="A20630" s="1">
        <v>45141.802083333336</v>
      </c>
      <c r="B20630" s="7">
        <v>3979.84861</v>
      </c>
    </row>
    <row r="20631" spans="1:2" x14ac:dyDescent="0.25">
      <c r="A20631" s="1">
        <v>45141.8125</v>
      </c>
      <c r="B20631" s="7">
        <v>4101.9411399999999</v>
      </c>
    </row>
    <row r="20632" spans="1:2" x14ac:dyDescent="0.25">
      <c r="A20632" s="1">
        <v>45141.822916666664</v>
      </c>
      <c r="B20632" s="7">
        <v>4188.2142800000001</v>
      </c>
    </row>
    <row r="20633" spans="1:2" x14ac:dyDescent="0.25">
      <c r="A20633" s="1">
        <v>45141.833333333336</v>
      </c>
      <c r="B20633" s="7">
        <v>4170.77405</v>
      </c>
    </row>
    <row r="20634" spans="1:2" x14ac:dyDescent="0.25">
      <c r="A20634" s="1">
        <v>45141.84375</v>
      </c>
      <c r="B20634" s="7">
        <v>4145.9174600000006</v>
      </c>
    </row>
    <row r="20635" spans="1:2" x14ac:dyDescent="0.25">
      <c r="A20635" s="1">
        <v>45141.854166666664</v>
      </c>
      <c r="B20635" s="7">
        <v>4022.7855099999997</v>
      </c>
    </row>
    <row r="20636" spans="1:2" x14ac:dyDescent="0.25">
      <c r="A20636" s="1">
        <v>45141.864583333336</v>
      </c>
      <c r="B20636" s="7">
        <v>3970.0641000000001</v>
      </c>
    </row>
    <row r="20637" spans="1:2" x14ac:dyDescent="0.25">
      <c r="A20637" s="1">
        <v>45141.875</v>
      </c>
      <c r="B20637" s="7">
        <v>3959.80078</v>
      </c>
    </row>
    <row r="20638" spans="1:2" x14ac:dyDescent="0.25">
      <c r="A20638" s="1">
        <v>45141.885416666664</v>
      </c>
      <c r="B20638" s="7">
        <v>3863.6666500000001</v>
      </c>
    </row>
    <row r="20639" spans="1:2" x14ac:dyDescent="0.25">
      <c r="A20639" s="1">
        <v>45141.895833333336</v>
      </c>
      <c r="B20639" s="7">
        <v>3758.7628800000002</v>
      </c>
    </row>
    <row r="20640" spans="1:2" x14ac:dyDescent="0.25">
      <c r="A20640" s="1">
        <v>45141.90625</v>
      </c>
      <c r="B20640" s="7">
        <v>3798.6569099999997</v>
      </c>
    </row>
    <row r="20641" spans="1:2" x14ac:dyDescent="0.25">
      <c r="A20641" s="1">
        <v>45141.916666666664</v>
      </c>
      <c r="B20641" s="7">
        <v>3739.7187699999999</v>
      </c>
    </row>
    <row r="20642" spans="1:2" x14ac:dyDescent="0.25">
      <c r="A20642" s="1">
        <v>45141.927083333336</v>
      </c>
      <c r="B20642" s="7">
        <v>3643.61402</v>
      </c>
    </row>
    <row r="20643" spans="1:2" x14ac:dyDescent="0.25">
      <c r="A20643" s="1">
        <v>45141.9375</v>
      </c>
      <c r="B20643" s="7">
        <v>3520.8633300000001</v>
      </c>
    </row>
    <row r="20644" spans="1:2" x14ac:dyDescent="0.25">
      <c r="A20644" s="1">
        <v>45141.947916666664</v>
      </c>
      <c r="B20644" s="7">
        <v>3445.9896200000003</v>
      </c>
    </row>
    <row r="20645" spans="1:2" x14ac:dyDescent="0.25">
      <c r="A20645" s="1">
        <v>45141.958333333336</v>
      </c>
      <c r="B20645" s="7">
        <v>3284.8172299999997</v>
      </c>
    </row>
    <row r="20646" spans="1:2" x14ac:dyDescent="0.25">
      <c r="A20646" s="1">
        <v>45141.96875</v>
      </c>
      <c r="B20646" s="7">
        <v>3386.3658800000003</v>
      </c>
    </row>
    <row r="20647" spans="1:2" x14ac:dyDescent="0.25">
      <c r="A20647" s="1">
        <v>45141.979166666664</v>
      </c>
      <c r="B20647" s="7">
        <v>3265.91248</v>
      </c>
    </row>
    <row r="20648" spans="1:2" x14ac:dyDescent="0.25">
      <c r="A20648" s="1">
        <v>45141.989583333336</v>
      </c>
      <c r="B20648" s="7">
        <v>3154.4405400000001</v>
      </c>
    </row>
    <row r="20649" spans="1:2" x14ac:dyDescent="0.25">
      <c r="A20649" s="1">
        <v>45142</v>
      </c>
      <c r="B20649" s="7">
        <v>2909.4384599999998</v>
      </c>
    </row>
    <row r="20650" spans="1:2" x14ac:dyDescent="0.25">
      <c r="A20650" s="1">
        <v>45142.010416666664</v>
      </c>
      <c r="B20650" s="7">
        <v>2874.6534700000002</v>
      </c>
    </row>
    <row r="20651" spans="1:2" x14ac:dyDescent="0.25">
      <c r="A20651" s="1">
        <v>45142.020833333336</v>
      </c>
      <c r="B20651" s="7">
        <v>2714.84013</v>
      </c>
    </row>
    <row r="20652" spans="1:2" x14ac:dyDescent="0.25">
      <c r="A20652" s="1">
        <v>45142.03125</v>
      </c>
      <c r="B20652" s="7">
        <v>2578.37023</v>
      </c>
    </row>
    <row r="20653" spans="1:2" x14ac:dyDescent="0.25">
      <c r="A20653" s="1">
        <v>45142.041666666664</v>
      </c>
      <c r="B20653" s="7">
        <v>2424.5370900000003</v>
      </c>
    </row>
    <row r="20654" spans="1:2" x14ac:dyDescent="0.25">
      <c r="A20654" s="1">
        <v>45142.052083333336</v>
      </c>
      <c r="B20654" s="7">
        <v>2337.5688799999998</v>
      </c>
    </row>
    <row r="20655" spans="1:2" x14ac:dyDescent="0.25">
      <c r="A20655" s="1">
        <v>45142.0625</v>
      </c>
      <c r="B20655" s="7">
        <v>2231.73702</v>
      </c>
    </row>
    <row r="20656" spans="1:2" x14ac:dyDescent="0.25">
      <c r="A20656" s="1">
        <v>45142.072916666664</v>
      </c>
      <c r="B20656" s="7">
        <v>2163.35502</v>
      </c>
    </row>
    <row r="20657" spans="1:2" x14ac:dyDescent="0.25">
      <c r="A20657" s="1">
        <v>45142.083333333336</v>
      </c>
      <c r="B20657" s="7">
        <v>2178.6942899999999</v>
      </c>
    </row>
    <row r="20658" spans="1:2" x14ac:dyDescent="0.25">
      <c r="A20658" s="1">
        <v>45142.09375</v>
      </c>
      <c r="B20658" s="7">
        <v>2181.8876700000001</v>
      </c>
    </row>
    <row r="20659" spans="1:2" x14ac:dyDescent="0.25">
      <c r="A20659" s="1">
        <v>45142.104166666664</v>
      </c>
      <c r="B20659" s="7">
        <v>2100.1760600000002</v>
      </c>
    </row>
    <row r="20660" spans="1:2" x14ac:dyDescent="0.25">
      <c r="A20660" s="1">
        <v>45142.114583333336</v>
      </c>
      <c r="B20660" s="7">
        <v>2041.09016</v>
      </c>
    </row>
    <row r="20661" spans="1:2" x14ac:dyDescent="0.25">
      <c r="A20661" s="1">
        <v>45142.125</v>
      </c>
      <c r="B20661" s="7">
        <v>2057.5115000000001</v>
      </c>
    </row>
    <row r="20662" spans="1:2" x14ac:dyDescent="0.25">
      <c r="A20662" s="1">
        <v>45142.135416666664</v>
      </c>
      <c r="B20662" s="7">
        <v>2104.6622400000001</v>
      </c>
    </row>
    <row r="20663" spans="1:2" x14ac:dyDescent="0.25">
      <c r="A20663" s="1">
        <v>45142.145833333336</v>
      </c>
      <c r="B20663" s="7">
        <v>2046.39525</v>
      </c>
    </row>
    <row r="20664" spans="1:2" x14ac:dyDescent="0.25">
      <c r="A20664" s="1">
        <v>45142.15625</v>
      </c>
      <c r="B20664" s="7">
        <v>2068.3274200000001</v>
      </c>
    </row>
    <row r="20665" spans="1:2" x14ac:dyDescent="0.25">
      <c r="A20665" s="1">
        <v>45142.166666666664</v>
      </c>
      <c r="B20665" s="7">
        <v>2016.8441600000001</v>
      </c>
    </row>
    <row r="20666" spans="1:2" x14ac:dyDescent="0.25">
      <c r="A20666" s="1">
        <v>45142.177083333336</v>
      </c>
      <c r="B20666" s="7">
        <v>2043.7129399999999</v>
      </c>
    </row>
    <row r="20667" spans="1:2" x14ac:dyDescent="0.25">
      <c r="A20667" s="1">
        <v>45142.1875</v>
      </c>
      <c r="B20667" s="7">
        <v>2153.5664200000001</v>
      </c>
    </row>
    <row r="20668" spans="1:2" x14ac:dyDescent="0.25">
      <c r="A20668" s="1">
        <v>45142.197916666664</v>
      </c>
      <c r="B20668" s="7">
        <v>2209.1450400000003</v>
      </c>
    </row>
    <row r="20669" spans="1:2" x14ac:dyDescent="0.25">
      <c r="A20669" s="1">
        <v>45142.208333333336</v>
      </c>
      <c r="B20669" s="7">
        <v>2199.7062000000001</v>
      </c>
    </row>
    <row r="20670" spans="1:2" x14ac:dyDescent="0.25">
      <c r="A20670" s="1">
        <v>45142.21875</v>
      </c>
      <c r="B20670" s="7">
        <v>2424.21425</v>
      </c>
    </row>
    <row r="20671" spans="1:2" x14ac:dyDescent="0.25">
      <c r="A20671" s="1">
        <v>45142.229166666664</v>
      </c>
      <c r="B20671" s="7">
        <v>2721.01415</v>
      </c>
    </row>
    <row r="20672" spans="1:2" x14ac:dyDescent="0.25">
      <c r="A20672" s="1">
        <v>45142.239583333336</v>
      </c>
      <c r="B20672" s="7">
        <v>2942.7501499999998</v>
      </c>
    </row>
    <row r="20673" spans="1:2" x14ac:dyDescent="0.25">
      <c r="A20673" s="1">
        <v>45142.25</v>
      </c>
      <c r="B20673" s="7">
        <v>3251.6990099999998</v>
      </c>
    </row>
    <row r="20674" spans="1:2" x14ac:dyDescent="0.25">
      <c r="A20674" s="1">
        <v>45142.260416666664</v>
      </c>
      <c r="B20674" s="7">
        <v>3604.9133299999999</v>
      </c>
    </row>
    <row r="20675" spans="1:2" x14ac:dyDescent="0.25">
      <c r="A20675" s="1">
        <v>45142.270833333336</v>
      </c>
      <c r="B20675" s="7">
        <v>3940.8663099999999</v>
      </c>
    </row>
    <row r="20676" spans="1:2" x14ac:dyDescent="0.25">
      <c r="A20676" s="1">
        <v>45142.28125</v>
      </c>
      <c r="B20676" s="7">
        <v>4116.1440199999997</v>
      </c>
    </row>
    <row r="20677" spans="1:2" x14ac:dyDescent="0.25">
      <c r="A20677" s="1">
        <v>45142.291666666664</v>
      </c>
      <c r="B20677" s="7">
        <v>4295.9755299999997</v>
      </c>
    </row>
    <row r="20678" spans="1:2" x14ac:dyDescent="0.25">
      <c r="A20678" s="1">
        <v>45142.302083333336</v>
      </c>
      <c r="B20678" s="7">
        <v>4442.1622699999998</v>
      </c>
    </row>
    <row r="20679" spans="1:2" x14ac:dyDescent="0.25">
      <c r="A20679" s="1">
        <v>45142.3125</v>
      </c>
      <c r="B20679" s="7">
        <v>4523.7090900000003</v>
      </c>
    </row>
    <row r="20680" spans="1:2" x14ac:dyDescent="0.25">
      <c r="A20680" s="1">
        <v>45142.322916666664</v>
      </c>
      <c r="B20680" s="7">
        <v>4753.3141699999996</v>
      </c>
    </row>
    <row r="20681" spans="1:2" x14ac:dyDescent="0.25">
      <c r="A20681" s="1">
        <v>45142.333333333336</v>
      </c>
      <c r="B20681" s="7">
        <v>4926.3072000000002</v>
      </c>
    </row>
    <row r="20682" spans="1:2" x14ac:dyDescent="0.25">
      <c r="A20682" s="1">
        <v>45142.34375</v>
      </c>
      <c r="B20682" s="7">
        <v>5233.8277600000001</v>
      </c>
    </row>
    <row r="20683" spans="1:2" x14ac:dyDescent="0.25">
      <c r="A20683" s="1">
        <v>45142.354166666664</v>
      </c>
      <c r="B20683" s="7">
        <v>5460.3146099999994</v>
      </c>
    </row>
    <row r="20684" spans="1:2" x14ac:dyDescent="0.25">
      <c r="A20684" s="1">
        <v>45142.364583333336</v>
      </c>
      <c r="B20684" s="7">
        <v>5641.6982699999999</v>
      </c>
    </row>
    <row r="20685" spans="1:2" x14ac:dyDescent="0.25">
      <c r="A20685" s="1">
        <v>45142.375</v>
      </c>
      <c r="B20685" s="7">
        <v>5765.26073</v>
      </c>
    </row>
    <row r="20686" spans="1:2" x14ac:dyDescent="0.25">
      <c r="A20686" s="1">
        <v>45142.385416666664</v>
      </c>
      <c r="B20686" s="7">
        <v>5715.4490599999999</v>
      </c>
    </row>
    <row r="20687" spans="1:2" x14ac:dyDescent="0.25">
      <c r="A20687" s="1">
        <v>45142.395833333336</v>
      </c>
      <c r="B20687" s="7">
        <v>5769.4690899999996</v>
      </c>
    </row>
    <row r="20688" spans="1:2" x14ac:dyDescent="0.25">
      <c r="A20688" s="1">
        <v>45142.40625</v>
      </c>
      <c r="B20688" s="7">
        <v>5819.2302</v>
      </c>
    </row>
    <row r="20689" spans="1:2" x14ac:dyDescent="0.25">
      <c r="A20689" s="1">
        <v>45142.416666666664</v>
      </c>
      <c r="B20689" s="7">
        <v>5833.5640199999998</v>
      </c>
    </row>
    <row r="20690" spans="1:2" x14ac:dyDescent="0.25">
      <c r="A20690" s="1">
        <v>45142.427083333336</v>
      </c>
      <c r="B20690" s="7">
        <v>5785.4288699999997</v>
      </c>
    </row>
    <row r="20691" spans="1:2" x14ac:dyDescent="0.25">
      <c r="A20691" s="1">
        <v>45142.4375</v>
      </c>
      <c r="B20691" s="7">
        <v>5785.1995500000003</v>
      </c>
    </row>
    <row r="20692" spans="1:2" x14ac:dyDescent="0.25">
      <c r="A20692" s="1">
        <v>45142.447916666664</v>
      </c>
      <c r="B20692" s="7">
        <v>5733.6139700000003</v>
      </c>
    </row>
    <row r="20693" spans="1:2" x14ac:dyDescent="0.25">
      <c r="A20693" s="1">
        <v>45142.458333333336</v>
      </c>
      <c r="B20693" s="7">
        <v>5629.8184899999997</v>
      </c>
    </row>
    <row r="20694" spans="1:2" x14ac:dyDescent="0.25">
      <c r="A20694" s="1">
        <v>45142.46875</v>
      </c>
      <c r="B20694" s="7">
        <v>5493.4090500000002</v>
      </c>
    </row>
    <row r="20695" spans="1:2" x14ac:dyDescent="0.25">
      <c r="A20695" s="1">
        <v>45142.479166666664</v>
      </c>
      <c r="B20695" s="7">
        <v>5555.6269000000002</v>
      </c>
    </row>
    <row r="20696" spans="1:2" x14ac:dyDescent="0.25">
      <c r="A20696" s="1">
        <v>45142.489583333336</v>
      </c>
      <c r="B20696" s="7">
        <v>5477.9867700000004</v>
      </c>
    </row>
    <row r="20697" spans="1:2" x14ac:dyDescent="0.25">
      <c r="A20697" s="1">
        <v>45142.5</v>
      </c>
      <c r="B20697" s="7">
        <v>5393.5401899999997</v>
      </c>
    </row>
    <row r="20698" spans="1:2" x14ac:dyDescent="0.25">
      <c r="A20698" s="1">
        <v>45142.510416666664</v>
      </c>
      <c r="B20698" s="7">
        <v>5487.7908299999999</v>
      </c>
    </row>
    <row r="20699" spans="1:2" x14ac:dyDescent="0.25">
      <c r="A20699" s="1">
        <v>45142.520833333336</v>
      </c>
      <c r="B20699" s="7">
        <v>5317.27279</v>
      </c>
    </row>
    <row r="20700" spans="1:2" x14ac:dyDescent="0.25">
      <c r="A20700" s="1">
        <v>45142.53125</v>
      </c>
      <c r="B20700" s="7">
        <v>5420.2138500000001</v>
      </c>
    </row>
    <row r="20701" spans="1:2" x14ac:dyDescent="0.25">
      <c r="A20701" s="1">
        <v>45142.541666666664</v>
      </c>
      <c r="B20701" s="7">
        <v>5446.1372900000006</v>
      </c>
    </row>
    <row r="20702" spans="1:2" x14ac:dyDescent="0.25">
      <c r="A20702" s="1">
        <v>45142.552083333336</v>
      </c>
      <c r="B20702" s="7">
        <v>5321.4264400000002</v>
      </c>
    </row>
    <row r="20703" spans="1:2" x14ac:dyDescent="0.25">
      <c r="A20703" s="1">
        <v>45142.5625</v>
      </c>
      <c r="B20703" s="7">
        <v>5240.5439700000006</v>
      </c>
    </row>
    <row r="20704" spans="1:2" x14ac:dyDescent="0.25">
      <c r="A20704" s="1">
        <v>45142.572916666664</v>
      </c>
      <c r="B20704" s="7">
        <v>5031.99748</v>
      </c>
    </row>
    <row r="20705" spans="1:2" x14ac:dyDescent="0.25">
      <c r="A20705" s="1">
        <v>45142.583333333336</v>
      </c>
      <c r="B20705" s="7">
        <v>4947.3671199999999</v>
      </c>
    </row>
    <row r="20706" spans="1:2" x14ac:dyDescent="0.25">
      <c r="A20706" s="1">
        <v>45142.59375</v>
      </c>
      <c r="B20706" s="7">
        <v>4849.1449599999996</v>
      </c>
    </row>
    <row r="20707" spans="1:2" x14ac:dyDescent="0.25">
      <c r="A20707" s="1">
        <v>45142.604166666664</v>
      </c>
      <c r="B20707" s="7">
        <v>4704.51818</v>
      </c>
    </row>
    <row r="20708" spans="1:2" x14ac:dyDescent="0.25">
      <c r="A20708" s="1">
        <v>45142.614583333336</v>
      </c>
      <c r="B20708" s="7">
        <v>4498.5329499999998</v>
      </c>
    </row>
    <row r="20709" spans="1:2" x14ac:dyDescent="0.25">
      <c r="A20709" s="1">
        <v>45142.625</v>
      </c>
      <c r="B20709" s="7">
        <v>4508.2611400000005</v>
      </c>
    </row>
    <row r="20710" spans="1:2" x14ac:dyDescent="0.25">
      <c r="A20710" s="1">
        <v>45142.635416666664</v>
      </c>
      <c r="B20710" s="7">
        <v>4460.4869500000004</v>
      </c>
    </row>
    <row r="20711" spans="1:2" x14ac:dyDescent="0.25">
      <c r="A20711" s="1">
        <v>45142.645833333336</v>
      </c>
      <c r="B20711" s="7">
        <v>4546.2362999999996</v>
      </c>
    </row>
    <row r="20712" spans="1:2" x14ac:dyDescent="0.25">
      <c r="A20712" s="1">
        <v>45142.65625</v>
      </c>
      <c r="B20712" s="7">
        <v>4511.4039400000001</v>
      </c>
    </row>
    <row r="20713" spans="1:2" x14ac:dyDescent="0.25">
      <c r="A20713" s="1">
        <v>45142.666666666664</v>
      </c>
      <c r="B20713" s="7">
        <v>4365.4834900000005</v>
      </c>
    </row>
    <row r="20714" spans="1:2" x14ac:dyDescent="0.25">
      <c r="A20714" s="1">
        <v>45142.677083333336</v>
      </c>
      <c r="B20714" s="7">
        <v>4206.6095299999997</v>
      </c>
    </row>
    <row r="20715" spans="1:2" x14ac:dyDescent="0.25">
      <c r="A20715" s="1">
        <v>45142.6875</v>
      </c>
      <c r="B20715" s="7">
        <v>4265.8094499999997</v>
      </c>
    </row>
    <row r="20716" spans="1:2" x14ac:dyDescent="0.25">
      <c r="A20716" s="1">
        <v>45142.697916666664</v>
      </c>
      <c r="B20716" s="7">
        <v>4268.3885599999994</v>
      </c>
    </row>
    <row r="20717" spans="1:2" x14ac:dyDescent="0.25">
      <c r="A20717" s="1">
        <v>45142.708333333336</v>
      </c>
      <c r="B20717" s="7">
        <v>4230.5751200000004</v>
      </c>
    </row>
    <row r="20718" spans="1:2" x14ac:dyDescent="0.25">
      <c r="A20718" s="1">
        <v>45142.71875</v>
      </c>
      <c r="B20718" s="7">
        <v>4183.5608699999993</v>
      </c>
    </row>
    <row r="20719" spans="1:2" x14ac:dyDescent="0.25">
      <c r="A20719" s="1">
        <v>45142.729166666664</v>
      </c>
      <c r="B20719" s="7">
        <v>4215.6823199999999</v>
      </c>
    </row>
    <row r="20720" spans="1:2" x14ac:dyDescent="0.25">
      <c r="A20720" s="1">
        <v>45142.739583333336</v>
      </c>
      <c r="B20720" s="7">
        <v>4075.6460299999999</v>
      </c>
    </row>
    <row r="20721" spans="1:2" x14ac:dyDescent="0.25">
      <c r="A20721" s="1">
        <v>45142.75</v>
      </c>
      <c r="B20721" s="7">
        <v>4083.8551600000001</v>
      </c>
    </row>
    <row r="20722" spans="1:2" x14ac:dyDescent="0.25">
      <c r="A20722" s="1">
        <v>45142.760416666664</v>
      </c>
      <c r="B20722" s="7">
        <v>4073.1162399999998</v>
      </c>
    </row>
    <row r="20723" spans="1:2" x14ac:dyDescent="0.25">
      <c r="A20723" s="1">
        <v>45142.770833333336</v>
      </c>
      <c r="B20723" s="7">
        <v>4061.2438699999998</v>
      </c>
    </row>
    <row r="20724" spans="1:2" x14ac:dyDescent="0.25">
      <c r="A20724" s="1">
        <v>45142.78125</v>
      </c>
      <c r="B20724" s="7">
        <v>4013.2932599999999</v>
      </c>
    </row>
    <row r="20725" spans="1:2" x14ac:dyDescent="0.25">
      <c r="A20725" s="1">
        <v>45142.791666666664</v>
      </c>
      <c r="B20725" s="7">
        <v>3967.6195200000002</v>
      </c>
    </row>
    <row r="20726" spans="1:2" x14ac:dyDescent="0.25">
      <c r="A20726" s="1">
        <v>45142.802083333336</v>
      </c>
      <c r="B20726" s="7">
        <v>3864.6772499999997</v>
      </c>
    </row>
    <row r="20727" spans="1:2" x14ac:dyDescent="0.25">
      <c r="A20727" s="1">
        <v>45142.8125</v>
      </c>
      <c r="B20727" s="7">
        <v>3914.5104000000001</v>
      </c>
    </row>
    <row r="20728" spans="1:2" x14ac:dyDescent="0.25">
      <c r="A20728" s="1">
        <v>45142.822916666664</v>
      </c>
      <c r="B20728" s="7">
        <v>3894.1313499999997</v>
      </c>
    </row>
    <row r="20729" spans="1:2" x14ac:dyDescent="0.25">
      <c r="A20729" s="1">
        <v>45142.833333333336</v>
      </c>
      <c r="B20729" s="7">
        <v>3843.7167300000001</v>
      </c>
    </row>
    <row r="20730" spans="1:2" x14ac:dyDescent="0.25">
      <c r="A20730" s="1">
        <v>45142.84375</v>
      </c>
      <c r="B20730" s="7">
        <v>3696.1204600000001</v>
      </c>
    </row>
    <row r="20731" spans="1:2" x14ac:dyDescent="0.25">
      <c r="A20731" s="1">
        <v>45142.854166666664</v>
      </c>
      <c r="B20731" s="7">
        <v>3572.0614599999999</v>
      </c>
    </row>
    <row r="20732" spans="1:2" x14ac:dyDescent="0.25">
      <c r="A20732" s="1">
        <v>45142.864583333336</v>
      </c>
      <c r="B20732" s="7">
        <v>3541.7470800000001</v>
      </c>
    </row>
    <row r="20733" spans="1:2" x14ac:dyDescent="0.25">
      <c r="A20733" s="1">
        <v>45142.875</v>
      </c>
      <c r="B20733" s="7">
        <v>3577.9026399999998</v>
      </c>
    </row>
    <row r="20734" spans="1:2" x14ac:dyDescent="0.25">
      <c r="A20734" s="1">
        <v>45142.885416666664</v>
      </c>
      <c r="B20734" s="7">
        <v>3492.2759699999997</v>
      </c>
    </row>
    <row r="20735" spans="1:2" x14ac:dyDescent="0.25">
      <c r="A20735" s="1">
        <v>45142.895833333336</v>
      </c>
      <c r="B20735" s="7">
        <v>3377.26874</v>
      </c>
    </row>
    <row r="20736" spans="1:2" x14ac:dyDescent="0.25">
      <c r="A20736" s="1">
        <v>45142.90625</v>
      </c>
      <c r="B20736" s="7">
        <v>3346.9602</v>
      </c>
    </row>
    <row r="20737" spans="1:2" x14ac:dyDescent="0.25">
      <c r="A20737" s="1">
        <v>45142.916666666664</v>
      </c>
      <c r="B20737" s="7">
        <v>3285.5971199999999</v>
      </c>
    </row>
    <row r="20738" spans="1:2" x14ac:dyDescent="0.25">
      <c r="A20738" s="1">
        <v>45142.927083333336</v>
      </c>
      <c r="B20738" s="7">
        <v>3175.1051299999999</v>
      </c>
    </row>
    <row r="20739" spans="1:2" x14ac:dyDescent="0.25">
      <c r="A20739" s="1">
        <v>45142.9375</v>
      </c>
      <c r="B20739" s="7">
        <v>3055.1035299999999</v>
      </c>
    </row>
    <row r="20740" spans="1:2" x14ac:dyDescent="0.25">
      <c r="A20740" s="1">
        <v>45142.947916666664</v>
      </c>
      <c r="B20740" s="7">
        <v>3047.1939299999999</v>
      </c>
    </row>
    <row r="20741" spans="1:2" x14ac:dyDescent="0.25">
      <c r="A20741" s="1">
        <v>45142.958333333336</v>
      </c>
      <c r="B20741" s="7">
        <v>2896.0962100000002</v>
      </c>
    </row>
    <row r="20742" spans="1:2" x14ac:dyDescent="0.25">
      <c r="A20742" s="1">
        <v>45142.96875</v>
      </c>
      <c r="B20742" s="7">
        <v>3064.3919000000001</v>
      </c>
    </row>
    <row r="20743" spans="1:2" x14ac:dyDescent="0.25">
      <c r="A20743" s="1">
        <v>45142.979166666664</v>
      </c>
      <c r="B20743" s="7">
        <v>2902.35536</v>
      </c>
    </row>
    <row r="20744" spans="1:2" x14ac:dyDescent="0.25">
      <c r="A20744" s="1">
        <v>45142.989583333336</v>
      </c>
      <c r="B20744" s="7">
        <v>2799.6542799999997</v>
      </c>
    </row>
    <row r="20745" spans="1:2" x14ac:dyDescent="0.25">
      <c r="A20745" s="1">
        <v>45143</v>
      </c>
      <c r="B20745" s="7">
        <v>2589.9154600000002</v>
      </c>
    </row>
    <row r="20746" spans="1:2" x14ac:dyDescent="0.25">
      <c r="A20746" s="1">
        <v>45143.010416666664</v>
      </c>
      <c r="B20746" s="7">
        <v>2489.4791399999999</v>
      </c>
    </row>
    <row r="20747" spans="1:2" x14ac:dyDescent="0.25">
      <c r="A20747" s="1">
        <v>45143.020833333336</v>
      </c>
      <c r="B20747" s="7">
        <v>2429.9369299999998</v>
      </c>
    </row>
    <row r="20748" spans="1:2" x14ac:dyDescent="0.25">
      <c r="A20748" s="1">
        <v>45143.03125</v>
      </c>
      <c r="B20748" s="7">
        <v>2387.94677</v>
      </c>
    </row>
    <row r="20749" spans="1:2" x14ac:dyDescent="0.25">
      <c r="A20749" s="1">
        <v>45143.041666666664</v>
      </c>
      <c r="B20749" s="7">
        <v>2323.3923999999997</v>
      </c>
    </row>
    <row r="20750" spans="1:2" x14ac:dyDescent="0.25">
      <c r="A20750" s="1">
        <v>45143.052083333336</v>
      </c>
      <c r="B20750" s="7">
        <v>2290.8766700000001</v>
      </c>
    </row>
    <row r="20751" spans="1:2" x14ac:dyDescent="0.25">
      <c r="A20751" s="1">
        <v>45143.0625</v>
      </c>
      <c r="B20751" s="7">
        <v>2196.4737299999997</v>
      </c>
    </row>
    <row r="20752" spans="1:2" x14ac:dyDescent="0.25">
      <c r="A20752" s="1">
        <v>45143.072916666664</v>
      </c>
      <c r="B20752" s="7">
        <v>2101.8374400000002</v>
      </c>
    </row>
    <row r="20753" spans="1:2" x14ac:dyDescent="0.25">
      <c r="A20753" s="1">
        <v>45143.083333333336</v>
      </c>
      <c r="B20753" s="7">
        <v>2000.9406800000002</v>
      </c>
    </row>
    <row r="20754" spans="1:2" x14ac:dyDescent="0.25">
      <c r="A20754" s="1">
        <v>45143.09375</v>
      </c>
      <c r="B20754" s="7">
        <v>1898.30601</v>
      </c>
    </row>
    <row r="20755" spans="1:2" x14ac:dyDescent="0.25">
      <c r="A20755" s="1">
        <v>45143.104166666664</v>
      </c>
      <c r="B20755" s="7">
        <v>1848.2909400000001</v>
      </c>
    </row>
    <row r="20756" spans="1:2" x14ac:dyDescent="0.25">
      <c r="A20756" s="1">
        <v>45143.114583333336</v>
      </c>
      <c r="B20756" s="7">
        <v>1792.8217199999999</v>
      </c>
    </row>
    <row r="20757" spans="1:2" x14ac:dyDescent="0.25">
      <c r="A20757" s="1">
        <v>45143.125</v>
      </c>
      <c r="B20757" s="7">
        <v>1746.9568300000001</v>
      </c>
    </row>
    <row r="20758" spans="1:2" x14ac:dyDescent="0.25">
      <c r="A20758" s="1">
        <v>45143.135416666664</v>
      </c>
      <c r="B20758" s="7">
        <v>1736.83134</v>
      </c>
    </row>
    <row r="20759" spans="1:2" x14ac:dyDescent="0.25">
      <c r="A20759" s="1">
        <v>45143.145833333336</v>
      </c>
      <c r="B20759" s="7">
        <v>1728.4830299999999</v>
      </c>
    </row>
    <row r="20760" spans="1:2" x14ac:dyDescent="0.25">
      <c r="A20760" s="1">
        <v>45143.15625</v>
      </c>
      <c r="B20760" s="7">
        <v>1726.0868700000001</v>
      </c>
    </row>
    <row r="20761" spans="1:2" x14ac:dyDescent="0.25">
      <c r="A20761" s="1">
        <v>45143.166666666664</v>
      </c>
      <c r="B20761" s="7">
        <v>1697.05006</v>
      </c>
    </row>
    <row r="20762" spans="1:2" x14ac:dyDescent="0.25">
      <c r="A20762" s="1">
        <v>45143.177083333336</v>
      </c>
      <c r="B20762" s="7">
        <v>1699.48468</v>
      </c>
    </row>
    <row r="20763" spans="1:2" x14ac:dyDescent="0.25">
      <c r="A20763" s="1">
        <v>45143.1875</v>
      </c>
      <c r="B20763" s="7">
        <v>1740.6132299999999</v>
      </c>
    </row>
    <row r="20764" spans="1:2" x14ac:dyDescent="0.25">
      <c r="A20764" s="1">
        <v>45143.197916666664</v>
      </c>
      <c r="B20764" s="7">
        <v>1720.82241</v>
      </c>
    </row>
    <row r="20765" spans="1:2" x14ac:dyDescent="0.25">
      <c r="A20765" s="1">
        <v>45143.208333333336</v>
      </c>
      <c r="B20765" s="7">
        <v>1712.8851500000001</v>
      </c>
    </row>
    <row r="20766" spans="1:2" x14ac:dyDescent="0.25">
      <c r="A20766" s="1">
        <v>45143.21875</v>
      </c>
      <c r="B20766" s="7">
        <v>1813.4030600000001</v>
      </c>
    </row>
    <row r="20767" spans="1:2" x14ac:dyDescent="0.25">
      <c r="A20767" s="1">
        <v>45143.229166666664</v>
      </c>
      <c r="B20767" s="7">
        <v>1841.9544100000001</v>
      </c>
    </row>
    <row r="20768" spans="1:2" x14ac:dyDescent="0.25">
      <c r="A20768" s="1">
        <v>45143.239583333336</v>
      </c>
      <c r="B20768" s="7">
        <v>1986.0863900000002</v>
      </c>
    </row>
    <row r="20769" spans="1:2" x14ac:dyDescent="0.25">
      <c r="A20769" s="1">
        <v>45143.25</v>
      </c>
      <c r="B20769" s="7">
        <v>2123.2962600000001</v>
      </c>
    </row>
    <row r="20770" spans="1:2" x14ac:dyDescent="0.25">
      <c r="A20770" s="1">
        <v>45143.260416666664</v>
      </c>
      <c r="B20770" s="7">
        <v>2236.3152</v>
      </c>
    </row>
    <row r="20771" spans="1:2" x14ac:dyDescent="0.25">
      <c r="A20771" s="1">
        <v>45143.270833333336</v>
      </c>
      <c r="B20771" s="7">
        <v>2319.3857899999998</v>
      </c>
    </row>
    <row r="20772" spans="1:2" x14ac:dyDescent="0.25">
      <c r="A20772" s="1">
        <v>45143.28125</v>
      </c>
      <c r="B20772" s="7">
        <v>2472.67373</v>
      </c>
    </row>
    <row r="20773" spans="1:2" x14ac:dyDescent="0.25">
      <c r="A20773" s="1">
        <v>45143.291666666664</v>
      </c>
      <c r="B20773" s="7">
        <v>2464.5060600000002</v>
      </c>
    </row>
    <row r="20774" spans="1:2" x14ac:dyDescent="0.25">
      <c r="A20774" s="1">
        <v>45143.302083333336</v>
      </c>
      <c r="B20774" s="7">
        <v>2551.3625999999999</v>
      </c>
    </row>
    <row r="20775" spans="1:2" x14ac:dyDescent="0.25">
      <c r="A20775" s="1">
        <v>45143.3125</v>
      </c>
      <c r="B20775" s="7">
        <v>2763.0810200000001</v>
      </c>
    </row>
    <row r="20776" spans="1:2" x14ac:dyDescent="0.25">
      <c r="A20776" s="1">
        <v>45143.322916666664</v>
      </c>
      <c r="B20776" s="7">
        <v>2958.26658</v>
      </c>
    </row>
    <row r="20777" spans="1:2" x14ac:dyDescent="0.25">
      <c r="A20777" s="1">
        <v>45143.333333333336</v>
      </c>
      <c r="B20777" s="7">
        <v>3075.0409299999997</v>
      </c>
    </row>
    <row r="20778" spans="1:2" x14ac:dyDescent="0.25">
      <c r="A20778" s="1">
        <v>45143.34375</v>
      </c>
      <c r="B20778" s="7">
        <v>3285.51458</v>
      </c>
    </row>
    <row r="20779" spans="1:2" x14ac:dyDescent="0.25">
      <c r="A20779" s="1">
        <v>45143.354166666664</v>
      </c>
      <c r="B20779" s="7">
        <v>3371.1797099999999</v>
      </c>
    </row>
    <row r="20780" spans="1:2" x14ac:dyDescent="0.25">
      <c r="A20780" s="1">
        <v>45143.364583333336</v>
      </c>
      <c r="B20780" s="7">
        <v>3595.3473599999998</v>
      </c>
    </row>
    <row r="20781" spans="1:2" x14ac:dyDescent="0.25">
      <c r="A20781" s="1">
        <v>45143.375</v>
      </c>
      <c r="B20781" s="7">
        <v>3791.3101999999999</v>
      </c>
    </row>
    <row r="20782" spans="1:2" x14ac:dyDescent="0.25">
      <c r="A20782" s="1">
        <v>45143.385416666664</v>
      </c>
      <c r="B20782" s="7">
        <v>3808.7456999999999</v>
      </c>
    </row>
    <row r="20783" spans="1:2" x14ac:dyDescent="0.25">
      <c r="A20783" s="1">
        <v>45143.395833333336</v>
      </c>
      <c r="B20783" s="7">
        <v>3865.67371</v>
      </c>
    </row>
    <row r="20784" spans="1:2" x14ac:dyDescent="0.25">
      <c r="A20784" s="1">
        <v>45143.40625</v>
      </c>
      <c r="B20784" s="7">
        <v>3868.1401500000002</v>
      </c>
    </row>
    <row r="20785" spans="1:2" x14ac:dyDescent="0.25">
      <c r="A20785" s="1">
        <v>45143.416666666664</v>
      </c>
      <c r="B20785" s="7">
        <v>3992.63285</v>
      </c>
    </row>
    <row r="20786" spans="1:2" x14ac:dyDescent="0.25">
      <c r="A20786" s="1">
        <v>45143.427083333336</v>
      </c>
      <c r="B20786" s="7">
        <v>4017.9957200000003</v>
      </c>
    </row>
    <row r="20787" spans="1:2" x14ac:dyDescent="0.25">
      <c r="A20787" s="1">
        <v>45143.4375</v>
      </c>
      <c r="B20787" s="7">
        <v>3993.5347400000001</v>
      </c>
    </row>
    <row r="20788" spans="1:2" x14ac:dyDescent="0.25">
      <c r="A20788" s="1">
        <v>45143.447916666664</v>
      </c>
      <c r="B20788" s="7">
        <v>3965.8991599999999</v>
      </c>
    </row>
    <row r="20789" spans="1:2" x14ac:dyDescent="0.25">
      <c r="A20789" s="1">
        <v>45143.458333333336</v>
      </c>
      <c r="B20789" s="7">
        <v>4007.3601800000001</v>
      </c>
    </row>
    <row r="20790" spans="1:2" x14ac:dyDescent="0.25">
      <c r="A20790" s="1">
        <v>45143.46875</v>
      </c>
      <c r="B20790" s="7">
        <v>4042.2776800000001</v>
      </c>
    </row>
    <row r="20791" spans="1:2" x14ac:dyDescent="0.25">
      <c r="A20791" s="1">
        <v>45143.479166666664</v>
      </c>
      <c r="B20791" s="7">
        <v>4117.0839900000001</v>
      </c>
    </row>
    <row r="20792" spans="1:2" x14ac:dyDescent="0.25">
      <c r="A20792" s="1">
        <v>45143.489583333336</v>
      </c>
      <c r="B20792" s="7">
        <v>4139.6534799999999</v>
      </c>
    </row>
    <row r="20793" spans="1:2" x14ac:dyDescent="0.25">
      <c r="A20793" s="1">
        <v>45143.5</v>
      </c>
      <c r="B20793" s="7">
        <v>4077.3728299999998</v>
      </c>
    </row>
    <row r="20794" spans="1:2" x14ac:dyDescent="0.25">
      <c r="A20794" s="1">
        <v>45143.510416666664</v>
      </c>
      <c r="B20794" s="7">
        <v>4109.1390799999999</v>
      </c>
    </row>
    <row r="20795" spans="1:2" x14ac:dyDescent="0.25">
      <c r="A20795" s="1">
        <v>45143.520833333336</v>
      </c>
      <c r="B20795" s="7">
        <v>4138.1971400000002</v>
      </c>
    </row>
    <row r="20796" spans="1:2" x14ac:dyDescent="0.25">
      <c r="A20796" s="1">
        <v>45143.53125</v>
      </c>
      <c r="B20796" s="7">
        <v>4155.6164900000003</v>
      </c>
    </row>
    <row r="20797" spans="1:2" x14ac:dyDescent="0.25">
      <c r="A20797" s="1">
        <v>45143.541666666664</v>
      </c>
      <c r="B20797" s="7">
        <v>4114.0919799999992</v>
      </c>
    </row>
    <row r="20798" spans="1:2" x14ac:dyDescent="0.25">
      <c r="A20798" s="1">
        <v>45143.552083333336</v>
      </c>
      <c r="B20798" s="7">
        <v>4048.0933699999996</v>
      </c>
    </row>
    <row r="20799" spans="1:2" x14ac:dyDescent="0.25">
      <c r="A20799" s="1">
        <v>45143.5625</v>
      </c>
      <c r="B20799" s="7">
        <v>4010.3382799999999</v>
      </c>
    </row>
    <row r="20800" spans="1:2" x14ac:dyDescent="0.25">
      <c r="A20800" s="1">
        <v>45143.572916666664</v>
      </c>
      <c r="B20800" s="7">
        <v>3962.4782700000001</v>
      </c>
    </row>
    <row r="20801" spans="1:2" x14ac:dyDescent="0.25">
      <c r="A20801" s="1">
        <v>45143.583333333336</v>
      </c>
      <c r="B20801" s="7">
        <v>3787.8589499999998</v>
      </c>
    </row>
    <row r="20802" spans="1:2" x14ac:dyDescent="0.25">
      <c r="A20802" s="1">
        <v>45143.59375</v>
      </c>
      <c r="B20802" s="7">
        <v>3687.0491499999998</v>
      </c>
    </row>
    <row r="20803" spans="1:2" x14ac:dyDescent="0.25">
      <c r="A20803" s="1">
        <v>45143.604166666664</v>
      </c>
      <c r="B20803" s="7">
        <v>3547.32879</v>
      </c>
    </row>
    <row r="20804" spans="1:2" x14ac:dyDescent="0.25">
      <c r="A20804" s="1">
        <v>45143.614583333336</v>
      </c>
      <c r="B20804" s="7">
        <v>3525.6661999999997</v>
      </c>
    </row>
    <row r="20805" spans="1:2" x14ac:dyDescent="0.25">
      <c r="A20805" s="1">
        <v>45143.625</v>
      </c>
      <c r="B20805" s="7">
        <v>3399.5364299999997</v>
      </c>
    </row>
    <row r="20806" spans="1:2" x14ac:dyDescent="0.25">
      <c r="A20806" s="1">
        <v>45143.635416666664</v>
      </c>
      <c r="B20806" s="7">
        <v>3362.1205500000001</v>
      </c>
    </row>
    <row r="20807" spans="1:2" x14ac:dyDescent="0.25">
      <c r="A20807" s="1">
        <v>45143.645833333336</v>
      </c>
      <c r="B20807" s="7">
        <v>3306.8655900000003</v>
      </c>
    </row>
    <row r="20808" spans="1:2" x14ac:dyDescent="0.25">
      <c r="A20808" s="1">
        <v>45143.65625</v>
      </c>
      <c r="B20808" s="7">
        <v>3343.47172</v>
      </c>
    </row>
    <row r="20809" spans="1:2" x14ac:dyDescent="0.25">
      <c r="A20809" s="1">
        <v>45143.666666666664</v>
      </c>
      <c r="B20809" s="7">
        <v>3288.1776199999999</v>
      </c>
    </row>
    <row r="20810" spans="1:2" x14ac:dyDescent="0.25">
      <c r="A20810" s="1">
        <v>45143.677083333336</v>
      </c>
      <c r="B20810" s="7">
        <v>3274.4283500000001</v>
      </c>
    </row>
    <row r="20811" spans="1:2" x14ac:dyDescent="0.25">
      <c r="A20811" s="1">
        <v>45143.6875</v>
      </c>
      <c r="B20811" s="7">
        <v>3292.7068599999998</v>
      </c>
    </row>
    <row r="20812" spans="1:2" x14ac:dyDescent="0.25">
      <c r="A20812" s="1">
        <v>45143.697916666664</v>
      </c>
      <c r="B20812" s="7">
        <v>3164.5880900000002</v>
      </c>
    </row>
    <row r="20813" spans="1:2" x14ac:dyDescent="0.25">
      <c r="A20813" s="1">
        <v>45143.708333333336</v>
      </c>
      <c r="B20813" s="7">
        <v>3250.3317400000001</v>
      </c>
    </row>
    <row r="20814" spans="1:2" x14ac:dyDescent="0.25">
      <c r="A20814" s="1">
        <v>45143.71875</v>
      </c>
      <c r="B20814" s="7">
        <v>3252.9093400000002</v>
      </c>
    </row>
    <row r="20815" spans="1:2" x14ac:dyDescent="0.25">
      <c r="A20815" s="1">
        <v>45143.729166666664</v>
      </c>
      <c r="B20815" s="7">
        <v>3291.6345499999998</v>
      </c>
    </row>
    <row r="20816" spans="1:2" x14ac:dyDescent="0.25">
      <c r="A20816" s="1">
        <v>45143.739583333336</v>
      </c>
      <c r="B20816" s="7">
        <v>3240.23369</v>
      </c>
    </row>
    <row r="20817" spans="1:2" x14ac:dyDescent="0.25">
      <c r="A20817" s="1">
        <v>45143.75</v>
      </c>
      <c r="B20817" s="7">
        <v>3305.3207600000001</v>
      </c>
    </row>
    <row r="20818" spans="1:2" x14ac:dyDescent="0.25">
      <c r="A20818" s="1">
        <v>45143.760416666664</v>
      </c>
      <c r="B20818" s="7">
        <v>3313.87122</v>
      </c>
    </row>
    <row r="20819" spans="1:2" x14ac:dyDescent="0.25">
      <c r="A20819" s="1">
        <v>45143.770833333336</v>
      </c>
      <c r="B20819" s="7">
        <v>3320.0376900000001</v>
      </c>
    </row>
    <row r="20820" spans="1:2" x14ac:dyDescent="0.25">
      <c r="A20820" s="1">
        <v>45143.78125</v>
      </c>
      <c r="B20820" s="7">
        <v>3411.1390700000002</v>
      </c>
    </row>
    <row r="20821" spans="1:2" x14ac:dyDescent="0.25">
      <c r="A20821" s="1">
        <v>45143.791666666664</v>
      </c>
      <c r="B20821" s="7">
        <v>3480.06999</v>
      </c>
    </row>
    <row r="20822" spans="1:2" x14ac:dyDescent="0.25">
      <c r="A20822" s="1">
        <v>45143.802083333336</v>
      </c>
      <c r="B20822" s="7">
        <v>3553.1021499999997</v>
      </c>
    </row>
    <row r="20823" spans="1:2" x14ac:dyDescent="0.25">
      <c r="A20823" s="1">
        <v>45143.8125</v>
      </c>
      <c r="B20823" s="7">
        <v>3564.6919500000004</v>
      </c>
    </row>
    <row r="20824" spans="1:2" x14ac:dyDescent="0.25">
      <c r="A20824" s="1">
        <v>45143.822916666664</v>
      </c>
      <c r="B20824" s="7">
        <v>3664.5606499999999</v>
      </c>
    </row>
    <row r="20825" spans="1:2" x14ac:dyDescent="0.25">
      <c r="A20825" s="1">
        <v>45143.833333333336</v>
      </c>
      <c r="B20825" s="7">
        <v>3596.7317400000002</v>
      </c>
    </row>
    <row r="20826" spans="1:2" x14ac:dyDescent="0.25">
      <c r="A20826" s="1">
        <v>45143.84375</v>
      </c>
      <c r="B20826" s="7">
        <v>3520.8011000000001</v>
      </c>
    </row>
    <row r="20827" spans="1:2" x14ac:dyDescent="0.25">
      <c r="A20827" s="1">
        <v>45143.854166666664</v>
      </c>
      <c r="B20827" s="7">
        <v>3357.4993999999997</v>
      </c>
    </row>
    <row r="20828" spans="1:2" x14ac:dyDescent="0.25">
      <c r="A20828" s="1">
        <v>45143.864583333336</v>
      </c>
      <c r="B20828" s="7">
        <v>3301.5078000000003</v>
      </c>
    </row>
    <row r="20829" spans="1:2" x14ac:dyDescent="0.25">
      <c r="A20829" s="1">
        <v>45143.875</v>
      </c>
      <c r="B20829" s="7">
        <v>3300.5266300000003</v>
      </c>
    </row>
    <row r="20830" spans="1:2" x14ac:dyDescent="0.25">
      <c r="A20830" s="1">
        <v>45143.885416666664</v>
      </c>
      <c r="B20830" s="7">
        <v>3209.8764899999996</v>
      </c>
    </row>
    <row r="20831" spans="1:2" x14ac:dyDescent="0.25">
      <c r="A20831" s="1">
        <v>45143.895833333336</v>
      </c>
      <c r="B20831" s="7">
        <v>3170.3035600000003</v>
      </c>
    </row>
    <row r="20832" spans="1:2" x14ac:dyDescent="0.25">
      <c r="A20832" s="1">
        <v>45143.90625</v>
      </c>
      <c r="B20832" s="7">
        <v>3086.9901399999999</v>
      </c>
    </row>
    <row r="20833" spans="1:2" x14ac:dyDescent="0.25">
      <c r="A20833" s="1">
        <v>45143.916666666664</v>
      </c>
      <c r="B20833" s="7">
        <v>3012.6936900000001</v>
      </c>
    </row>
    <row r="20834" spans="1:2" x14ac:dyDescent="0.25">
      <c r="A20834" s="1">
        <v>45143.927083333336</v>
      </c>
      <c r="B20834" s="7">
        <v>2977.81306</v>
      </c>
    </row>
    <row r="20835" spans="1:2" x14ac:dyDescent="0.25">
      <c r="A20835" s="1">
        <v>45143.9375</v>
      </c>
      <c r="B20835" s="7">
        <v>2990.1295600000003</v>
      </c>
    </row>
    <row r="20836" spans="1:2" x14ac:dyDescent="0.25">
      <c r="A20836" s="1">
        <v>45143.947916666664</v>
      </c>
      <c r="B20836" s="7">
        <v>2985.5356699999998</v>
      </c>
    </row>
    <row r="20837" spans="1:2" x14ac:dyDescent="0.25">
      <c r="A20837" s="1">
        <v>45143.958333333336</v>
      </c>
      <c r="B20837" s="7">
        <v>2924.2695699999999</v>
      </c>
    </row>
    <row r="20838" spans="1:2" x14ac:dyDescent="0.25">
      <c r="A20838" s="1">
        <v>45143.96875</v>
      </c>
      <c r="B20838" s="7">
        <v>2841.89563</v>
      </c>
    </row>
    <row r="20839" spans="1:2" x14ac:dyDescent="0.25">
      <c r="A20839" s="1">
        <v>45143.979166666664</v>
      </c>
      <c r="B20839" s="7">
        <v>2747.2097899999999</v>
      </c>
    </row>
    <row r="20840" spans="1:2" x14ac:dyDescent="0.25">
      <c r="A20840" s="1">
        <v>45143.989583333336</v>
      </c>
      <c r="B20840" s="7">
        <v>2644.7082999999998</v>
      </c>
    </row>
    <row r="20841" spans="1:2" x14ac:dyDescent="0.25">
      <c r="A20841" s="1">
        <v>45144</v>
      </c>
      <c r="B20841" s="7">
        <v>2422.0251400000002</v>
      </c>
    </row>
    <row r="20842" spans="1:2" x14ac:dyDescent="0.25">
      <c r="A20842" s="1">
        <v>45144.010416666664</v>
      </c>
      <c r="B20842" s="7">
        <v>2369.16048</v>
      </c>
    </row>
    <row r="20843" spans="1:2" x14ac:dyDescent="0.25">
      <c r="A20843" s="1">
        <v>45144.020833333336</v>
      </c>
      <c r="B20843" s="7">
        <v>2311.5332200000003</v>
      </c>
    </row>
    <row r="20844" spans="1:2" x14ac:dyDescent="0.25">
      <c r="A20844" s="1">
        <v>45144.03125</v>
      </c>
      <c r="B20844" s="7">
        <v>2189.0899199999999</v>
      </c>
    </row>
    <row r="20845" spans="1:2" x14ac:dyDescent="0.25">
      <c r="A20845" s="1">
        <v>45144.041666666664</v>
      </c>
      <c r="B20845" s="7">
        <v>2211.3553499999998</v>
      </c>
    </row>
    <row r="20846" spans="1:2" x14ac:dyDescent="0.25">
      <c r="A20846" s="1">
        <v>45144.052083333336</v>
      </c>
      <c r="B20846" s="7">
        <v>2089.2717899999998</v>
      </c>
    </row>
    <row r="20847" spans="1:2" x14ac:dyDescent="0.25">
      <c r="A20847" s="1">
        <v>45144.0625</v>
      </c>
      <c r="B20847" s="7">
        <v>1994.56601</v>
      </c>
    </row>
    <row r="20848" spans="1:2" x14ac:dyDescent="0.25">
      <c r="A20848" s="1">
        <v>45144.072916666664</v>
      </c>
      <c r="B20848" s="7">
        <v>1899.0271499999999</v>
      </c>
    </row>
    <row r="20849" spans="1:2" x14ac:dyDescent="0.25">
      <c r="A20849" s="1">
        <v>45144.083333333336</v>
      </c>
      <c r="B20849" s="7">
        <v>1892.32698</v>
      </c>
    </row>
    <row r="20850" spans="1:2" x14ac:dyDescent="0.25">
      <c r="A20850" s="1">
        <v>45144.09375</v>
      </c>
      <c r="B20850" s="7">
        <v>1816.5256899999999</v>
      </c>
    </row>
    <row r="20851" spans="1:2" x14ac:dyDescent="0.25">
      <c r="A20851" s="1">
        <v>45144.104166666664</v>
      </c>
      <c r="B20851" s="7">
        <v>1727.13498</v>
      </c>
    </row>
    <row r="20852" spans="1:2" x14ac:dyDescent="0.25">
      <c r="A20852" s="1">
        <v>45144.114583333336</v>
      </c>
      <c r="B20852" s="7">
        <v>1683.20354</v>
      </c>
    </row>
    <row r="20853" spans="1:2" x14ac:dyDescent="0.25">
      <c r="A20853" s="1">
        <v>45144.125</v>
      </c>
      <c r="B20853" s="7">
        <v>1694.7767900000001</v>
      </c>
    </row>
    <row r="20854" spans="1:2" x14ac:dyDescent="0.25">
      <c r="A20854" s="1">
        <v>45144.135416666664</v>
      </c>
      <c r="B20854" s="7">
        <v>1644.4361799999999</v>
      </c>
    </row>
    <row r="20855" spans="1:2" x14ac:dyDescent="0.25">
      <c r="A20855" s="1">
        <v>45144.145833333336</v>
      </c>
      <c r="B20855" s="7">
        <v>1610.8712399999999</v>
      </c>
    </row>
    <row r="20856" spans="1:2" x14ac:dyDescent="0.25">
      <c r="A20856" s="1">
        <v>45144.15625</v>
      </c>
      <c r="B20856" s="7">
        <v>1575.5536</v>
      </c>
    </row>
    <row r="20857" spans="1:2" x14ac:dyDescent="0.25">
      <c r="A20857" s="1">
        <v>45144.166666666664</v>
      </c>
      <c r="B20857" s="7">
        <v>1602.8497600000001</v>
      </c>
    </row>
    <row r="20858" spans="1:2" x14ac:dyDescent="0.25">
      <c r="A20858" s="1">
        <v>45144.177083333336</v>
      </c>
      <c r="B20858" s="7">
        <v>1602.8702600000001</v>
      </c>
    </row>
    <row r="20859" spans="1:2" x14ac:dyDescent="0.25">
      <c r="A20859" s="1">
        <v>45144.1875</v>
      </c>
      <c r="B20859" s="7">
        <v>1641.9220399999999</v>
      </c>
    </row>
    <row r="20860" spans="1:2" x14ac:dyDescent="0.25">
      <c r="A20860" s="1">
        <v>45144.197916666664</v>
      </c>
      <c r="B20860" s="7">
        <v>1628.4512199999999</v>
      </c>
    </row>
    <row r="20861" spans="1:2" x14ac:dyDescent="0.25">
      <c r="A20861" s="1">
        <v>45144.208333333336</v>
      </c>
      <c r="B20861" s="7">
        <v>1674.9164000000001</v>
      </c>
    </row>
    <row r="20862" spans="1:2" x14ac:dyDescent="0.25">
      <c r="A20862" s="1">
        <v>45144.21875</v>
      </c>
      <c r="B20862" s="7">
        <v>1735.7668199999998</v>
      </c>
    </row>
    <row r="20863" spans="1:2" x14ac:dyDescent="0.25">
      <c r="A20863" s="1">
        <v>45144.229166666664</v>
      </c>
      <c r="B20863" s="7">
        <v>1730.7989600000001</v>
      </c>
    </row>
    <row r="20864" spans="1:2" x14ac:dyDescent="0.25">
      <c r="A20864" s="1">
        <v>45144.239583333336</v>
      </c>
      <c r="B20864" s="7">
        <v>1694.85662</v>
      </c>
    </row>
    <row r="20865" spans="1:2" x14ac:dyDescent="0.25">
      <c r="A20865" s="1">
        <v>45144.25</v>
      </c>
      <c r="B20865" s="7">
        <v>1675.1668200000001</v>
      </c>
    </row>
    <row r="20866" spans="1:2" x14ac:dyDescent="0.25">
      <c r="A20866" s="1">
        <v>45144.260416666664</v>
      </c>
      <c r="B20866" s="7">
        <v>1710.83152</v>
      </c>
    </row>
    <row r="20867" spans="1:2" x14ac:dyDescent="0.25">
      <c r="A20867" s="1">
        <v>45144.270833333336</v>
      </c>
      <c r="B20867" s="7">
        <v>1723.3656000000001</v>
      </c>
    </row>
    <row r="20868" spans="1:2" x14ac:dyDescent="0.25">
      <c r="A20868" s="1">
        <v>45144.28125</v>
      </c>
      <c r="B20868" s="7">
        <v>1752.0124699999999</v>
      </c>
    </row>
    <row r="20869" spans="1:2" x14ac:dyDescent="0.25">
      <c r="A20869" s="1">
        <v>45144.291666666664</v>
      </c>
      <c r="B20869" s="7">
        <v>1802.01829</v>
      </c>
    </row>
    <row r="20870" spans="1:2" x14ac:dyDescent="0.25">
      <c r="A20870" s="1">
        <v>45144.302083333336</v>
      </c>
      <c r="B20870" s="7">
        <v>1802.2088100000001</v>
      </c>
    </row>
    <row r="20871" spans="1:2" x14ac:dyDescent="0.25">
      <c r="A20871" s="1">
        <v>45144.3125</v>
      </c>
      <c r="B20871" s="7">
        <v>1892.50206</v>
      </c>
    </row>
    <row r="20872" spans="1:2" x14ac:dyDescent="0.25">
      <c r="A20872" s="1">
        <v>45144.322916666664</v>
      </c>
      <c r="B20872" s="7">
        <v>1989.52136</v>
      </c>
    </row>
    <row r="20873" spans="1:2" x14ac:dyDescent="0.25">
      <c r="A20873" s="1">
        <v>45144.333333333336</v>
      </c>
      <c r="B20873" s="7">
        <v>2108.7904600000002</v>
      </c>
    </row>
    <row r="20874" spans="1:2" x14ac:dyDescent="0.25">
      <c r="A20874" s="1">
        <v>45144.34375</v>
      </c>
      <c r="B20874" s="7">
        <v>2245.2747600000002</v>
      </c>
    </row>
    <row r="20875" spans="1:2" x14ac:dyDescent="0.25">
      <c r="A20875" s="1">
        <v>45144.354166666664</v>
      </c>
      <c r="B20875" s="7">
        <v>2393.3279700000003</v>
      </c>
    </row>
    <row r="20876" spans="1:2" x14ac:dyDescent="0.25">
      <c r="A20876" s="1">
        <v>45144.364583333336</v>
      </c>
      <c r="B20876" s="7">
        <v>2546.7823400000002</v>
      </c>
    </row>
    <row r="20877" spans="1:2" x14ac:dyDescent="0.25">
      <c r="A20877" s="1">
        <v>45144.375</v>
      </c>
      <c r="B20877" s="7">
        <v>2719.0806400000001</v>
      </c>
    </row>
    <row r="20878" spans="1:2" x14ac:dyDescent="0.25">
      <c r="A20878" s="1">
        <v>45144.385416666664</v>
      </c>
      <c r="B20878" s="7">
        <v>2794.1779300000003</v>
      </c>
    </row>
    <row r="20879" spans="1:2" x14ac:dyDescent="0.25">
      <c r="A20879" s="1">
        <v>45144.395833333336</v>
      </c>
      <c r="B20879" s="7">
        <v>2864.9133700000002</v>
      </c>
    </row>
    <row r="20880" spans="1:2" x14ac:dyDescent="0.25">
      <c r="A20880" s="1">
        <v>45144.40625</v>
      </c>
      <c r="B20880" s="7">
        <v>3044.34861</v>
      </c>
    </row>
    <row r="20881" spans="1:2" x14ac:dyDescent="0.25">
      <c r="A20881" s="1">
        <v>45144.416666666664</v>
      </c>
      <c r="B20881" s="7">
        <v>3157.3339100000003</v>
      </c>
    </row>
    <row r="20882" spans="1:2" x14ac:dyDescent="0.25">
      <c r="A20882" s="1">
        <v>45144.427083333336</v>
      </c>
      <c r="B20882" s="7">
        <v>3234.4227700000001</v>
      </c>
    </row>
    <row r="20883" spans="1:2" x14ac:dyDescent="0.25">
      <c r="A20883" s="1">
        <v>45144.4375</v>
      </c>
      <c r="B20883" s="7">
        <v>3281.0168899999999</v>
      </c>
    </row>
    <row r="20884" spans="1:2" x14ac:dyDescent="0.25">
      <c r="A20884" s="1">
        <v>45144.447916666664</v>
      </c>
      <c r="B20884" s="7">
        <v>3339.00704</v>
      </c>
    </row>
    <row r="20885" spans="1:2" x14ac:dyDescent="0.25">
      <c r="A20885" s="1">
        <v>45144.458333333336</v>
      </c>
      <c r="B20885" s="7">
        <v>3367.39111</v>
      </c>
    </row>
    <row r="20886" spans="1:2" x14ac:dyDescent="0.25">
      <c r="A20886" s="1">
        <v>45144.46875</v>
      </c>
      <c r="B20886" s="7">
        <v>3460.80654</v>
      </c>
    </row>
    <row r="20887" spans="1:2" x14ac:dyDescent="0.25">
      <c r="A20887" s="1">
        <v>45144.479166666664</v>
      </c>
      <c r="B20887" s="7">
        <v>3526.0775699999999</v>
      </c>
    </row>
    <row r="20888" spans="1:2" x14ac:dyDescent="0.25">
      <c r="A20888" s="1">
        <v>45144.489583333336</v>
      </c>
      <c r="B20888" s="7">
        <v>3563.2635600000003</v>
      </c>
    </row>
    <row r="20889" spans="1:2" x14ac:dyDescent="0.25">
      <c r="A20889" s="1">
        <v>45144.5</v>
      </c>
      <c r="B20889" s="7">
        <v>3595.8196199999998</v>
      </c>
    </row>
    <row r="20890" spans="1:2" x14ac:dyDescent="0.25">
      <c r="A20890" s="1">
        <v>45144.510416666664</v>
      </c>
      <c r="B20890" s="7">
        <v>3643.1276600000001</v>
      </c>
    </row>
    <row r="20891" spans="1:2" x14ac:dyDescent="0.25">
      <c r="A20891" s="1">
        <v>45144.520833333336</v>
      </c>
      <c r="B20891" s="7">
        <v>3597.56781</v>
      </c>
    </row>
    <row r="20892" spans="1:2" x14ac:dyDescent="0.25">
      <c r="A20892" s="1">
        <v>45144.53125</v>
      </c>
      <c r="B20892" s="7">
        <v>3578.5977600000001</v>
      </c>
    </row>
    <row r="20893" spans="1:2" x14ac:dyDescent="0.25">
      <c r="A20893" s="1">
        <v>45144.541666666664</v>
      </c>
      <c r="B20893" s="7">
        <v>3536.1813899999997</v>
      </c>
    </row>
    <row r="20894" spans="1:2" x14ac:dyDescent="0.25">
      <c r="A20894" s="1">
        <v>45144.552083333336</v>
      </c>
      <c r="B20894" s="7">
        <v>3450.1922500000001</v>
      </c>
    </row>
    <row r="20895" spans="1:2" x14ac:dyDescent="0.25">
      <c r="A20895" s="1">
        <v>45144.5625</v>
      </c>
      <c r="B20895" s="7">
        <v>3314.7940699999999</v>
      </c>
    </row>
    <row r="20896" spans="1:2" x14ac:dyDescent="0.25">
      <c r="A20896" s="1">
        <v>45144.572916666664</v>
      </c>
      <c r="B20896" s="7">
        <v>3169.00522</v>
      </c>
    </row>
    <row r="20897" spans="1:2" x14ac:dyDescent="0.25">
      <c r="A20897" s="1">
        <v>45144.583333333336</v>
      </c>
      <c r="B20897" s="7">
        <v>3062.4923100000001</v>
      </c>
    </row>
    <row r="20898" spans="1:2" x14ac:dyDescent="0.25">
      <c r="A20898" s="1">
        <v>45144.59375</v>
      </c>
      <c r="B20898" s="7">
        <v>2927.1375400000002</v>
      </c>
    </row>
    <row r="20899" spans="1:2" x14ac:dyDescent="0.25">
      <c r="A20899" s="1">
        <v>45144.604166666664</v>
      </c>
      <c r="B20899" s="7">
        <v>2861.0406699999999</v>
      </c>
    </row>
    <row r="20900" spans="1:2" x14ac:dyDescent="0.25">
      <c r="A20900" s="1">
        <v>45144.614583333336</v>
      </c>
      <c r="B20900" s="7">
        <v>2753.7398700000003</v>
      </c>
    </row>
    <row r="20901" spans="1:2" x14ac:dyDescent="0.25">
      <c r="A20901" s="1">
        <v>45144.625</v>
      </c>
      <c r="B20901" s="7">
        <v>2729.88591</v>
      </c>
    </row>
    <row r="20902" spans="1:2" x14ac:dyDescent="0.25">
      <c r="A20902" s="1">
        <v>45144.635416666664</v>
      </c>
      <c r="B20902" s="7">
        <v>2662.5217000000002</v>
      </c>
    </row>
    <row r="20903" spans="1:2" x14ac:dyDescent="0.25">
      <c r="A20903" s="1">
        <v>45144.645833333336</v>
      </c>
      <c r="B20903" s="7">
        <v>2673.5394999999999</v>
      </c>
    </row>
    <row r="20904" spans="1:2" x14ac:dyDescent="0.25">
      <c r="A20904" s="1">
        <v>45144.65625</v>
      </c>
      <c r="B20904" s="7">
        <v>2601.3202200000001</v>
      </c>
    </row>
    <row r="20905" spans="1:2" x14ac:dyDescent="0.25">
      <c r="A20905" s="1">
        <v>45144.666666666664</v>
      </c>
      <c r="B20905" s="7">
        <v>2530.90967</v>
      </c>
    </row>
    <row r="20906" spans="1:2" x14ac:dyDescent="0.25">
      <c r="A20906" s="1">
        <v>45144.677083333336</v>
      </c>
      <c r="B20906" s="7">
        <v>2425.8475600000002</v>
      </c>
    </row>
    <row r="20907" spans="1:2" x14ac:dyDescent="0.25">
      <c r="A20907" s="1">
        <v>45144.6875</v>
      </c>
      <c r="B20907" s="7">
        <v>2383.4479499999998</v>
      </c>
    </row>
    <row r="20908" spans="1:2" x14ac:dyDescent="0.25">
      <c r="A20908" s="1">
        <v>45144.697916666664</v>
      </c>
      <c r="B20908" s="7">
        <v>2400.8360600000001</v>
      </c>
    </row>
    <row r="20909" spans="1:2" x14ac:dyDescent="0.25">
      <c r="A20909" s="1">
        <v>45144.708333333336</v>
      </c>
      <c r="B20909" s="7">
        <v>2408.2429299999999</v>
      </c>
    </row>
    <row r="20910" spans="1:2" x14ac:dyDescent="0.25">
      <c r="A20910" s="1">
        <v>45144.71875</v>
      </c>
      <c r="B20910" s="7">
        <v>2444.9296599999998</v>
      </c>
    </row>
    <row r="20911" spans="1:2" x14ac:dyDescent="0.25">
      <c r="A20911" s="1">
        <v>45144.729166666664</v>
      </c>
      <c r="B20911" s="7">
        <v>2423.47804</v>
      </c>
    </row>
    <row r="20912" spans="1:2" x14ac:dyDescent="0.25">
      <c r="A20912" s="1">
        <v>45144.739583333336</v>
      </c>
      <c r="B20912" s="7">
        <v>2423.1893800000003</v>
      </c>
    </row>
    <row r="20913" spans="1:2" x14ac:dyDescent="0.25">
      <c r="A20913" s="1">
        <v>45144.75</v>
      </c>
      <c r="B20913" s="7">
        <v>2472.82627</v>
      </c>
    </row>
    <row r="20914" spans="1:2" x14ac:dyDescent="0.25">
      <c r="A20914" s="1">
        <v>45144.760416666664</v>
      </c>
      <c r="B20914" s="7">
        <v>2505.54574</v>
      </c>
    </row>
    <row r="20915" spans="1:2" x14ac:dyDescent="0.25">
      <c r="A20915" s="1">
        <v>45144.770833333336</v>
      </c>
      <c r="B20915" s="7">
        <v>2538.00488</v>
      </c>
    </row>
    <row r="20916" spans="1:2" x14ac:dyDescent="0.25">
      <c r="A20916" s="1">
        <v>45144.78125</v>
      </c>
      <c r="B20916" s="7">
        <v>2607.3463699999998</v>
      </c>
    </row>
    <row r="20917" spans="1:2" x14ac:dyDescent="0.25">
      <c r="A20917" s="1">
        <v>45144.791666666664</v>
      </c>
      <c r="B20917" s="7">
        <v>2684.6946800000001</v>
      </c>
    </row>
    <row r="20918" spans="1:2" x14ac:dyDescent="0.25">
      <c r="A20918" s="1">
        <v>45144.802083333336</v>
      </c>
      <c r="B20918" s="7">
        <v>2787.1210099999998</v>
      </c>
    </row>
    <row r="20919" spans="1:2" x14ac:dyDescent="0.25">
      <c r="A20919" s="1">
        <v>45144.8125</v>
      </c>
      <c r="B20919" s="7">
        <v>2949.9362000000001</v>
      </c>
    </row>
    <row r="20920" spans="1:2" x14ac:dyDescent="0.25">
      <c r="A20920" s="1">
        <v>45144.822916666664</v>
      </c>
      <c r="B20920" s="7">
        <v>3000.1033199999997</v>
      </c>
    </row>
    <row r="20921" spans="1:2" x14ac:dyDescent="0.25">
      <c r="A20921" s="1">
        <v>45144.833333333336</v>
      </c>
      <c r="B20921" s="7">
        <v>3029.6862299999998</v>
      </c>
    </row>
    <row r="20922" spans="1:2" x14ac:dyDescent="0.25">
      <c r="A20922" s="1">
        <v>45144.84375</v>
      </c>
      <c r="B20922" s="7">
        <v>3143.7323499999998</v>
      </c>
    </row>
    <row r="20923" spans="1:2" x14ac:dyDescent="0.25">
      <c r="A20923" s="1">
        <v>45144.854166666664</v>
      </c>
      <c r="B20923" s="7">
        <v>3099.0872800000002</v>
      </c>
    </row>
    <row r="20924" spans="1:2" x14ac:dyDescent="0.25">
      <c r="A20924" s="1">
        <v>45144.864583333336</v>
      </c>
      <c r="B20924" s="7">
        <v>3128.3863899999997</v>
      </c>
    </row>
    <row r="20925" spans="1:2" x14ac:dyDescent="0.25">
      <c r="A20925" s="1">
        <v>45144.875</v>
      </c>
      <c r="B20925" s="7">
        <v>3159.7895699999999</v>
      </c>
    </row>
    <row r="20926" spans="1:2" x14ac:dyDescent="0.25">
      <c r="A20926" s="1">
        <v>45144.885416666664</v>
      </c>
      <c r="B20926" s="7">
        <v>3154.7914299999998</v>
      </c>
    </row>
    <row r="20927" spans="1:2" x14ac:dyDescent="0.25">
      <c r="A20927" s="1">
        <v>45144.895833333336</v>
      </c>
      <c r="B20927" s="7">
        <v>3094.3874900000001</v>
      </c>
    </row>
    <row r="20928" spans="1:2" x14ac:dyDescent="0.25">
      <c r="A20928" s="1">
        <v>45144.90625</v>
      </c>
      <c r="B20928" s="7">
        <v>3043.96216</v>
      </c>
    </row>
    <row r="20929" spans="1:2" x14ac:dyDescent="0.25">
      <c r="A20929" s="1">
        <v>45144.916666666664</v>
      </c>
      <c r="B20929" s="7">
        <v>3104.44488</v>
      </c>
    </row>
    <row r="20930" spans="1:2" x14ac:dyDescent="0.25">
      <c r="A20930" s="1">
        <v>45144.927083333336</v>
      </c>
      <c r="B20930" s="7">
        <v>2969.9666099999999</v>
      </c>
    </row>
    <row r="20931" spans="1:2" x14ac:dyDescent="0.25">
      <c r="A20931" s="1">
        <v>45144.9375</v>
      </c>
      <c r="B20931" s="7">
        <v>2953.5840800000001</v>
      </c>
    </row>
    <row r="20932" spans="1:2" x14ac:dyDescent="0.25">
      <c r="A20932" s="1">
        <v>45144.947916666664</v>
      </c>
      <c r="B20932" s="7">
        <v>2858.03962</v>
      </c>
    </row>
    <row r="20933" spans="1:2" x14ac:dyDescent="0.25">
      <c r="A20933" s="1">
        <v>45144.958333333336</v>
      </c>
      <c r="B20933" s="7">
        <v>2758.9518699999999</v>
      </c>
    </row>
    <row r="20934" spans="1:2" x14ac:dyDescent="0.25">
      <c r="A20934" s="1">
        <v>45144.96875</v>
      </c>
      <c r="B20934" s="7">
        <v>2785.1099300000001</v>
      </c>
    </row>
    <row r="20935" spans="1:2" x14ac:dyDescent="0.25">
      <c r="A20935" s="1">
        <v>45144.979166666664</v>
      </c>
      <c r="B20935" s="7">
        <v>2647.7617300000002</v>
      </c>
    </row>
    <row r="20936" spans="1:2" x14ac:dyDescent="0.25">
      <c r="A20936" s="1">
        <v>45144.989583333336</v>
      </c>
      <c r="B20936" s="7">
        <v>2583.4133700000002</v>
      </c>
    </row>
    <row r="20937" spans="1:2" x14ac:dyDescent="0.25">
      <c r="A20937" s="1">
        <v>45145</v>
      </c>
      <c r="B20937" s="7">
        <v>2372.8447300000003</v>
      </c>
    </row>
    <row r="20938" spans="1:2" x14ac:dyDescent="0.25">
      <c r="A20938" s="1">
        <v>45145.010416666664</v>
      </c>
      <c r="B20938" s="7">
        <v>2370.7452199999998</v>
      </c>
    </row>
    <row r="20939" spans="1:2" x14ac:dyDescent="0.25">
      <c r="A20939" s="1">
        <v>45145.020833333336</v>
      </c>
      <c r="B20939" s="7">
        <v>2268.17067</v>
      </c>
    </row>
    <row r="20940" spans="1:2" x14ac:dyDescent="0.25">
      <c r="A20940" s="1">
        <v>45145.03125</v>
      </c>
      <c r="B20940" s="7">
        <v>2105.9573399999999</v>
      </c>
    </row>
    <row r="20941" spans="1:2" x14ac:dyDescent="0.25">
      <c r="A20941" s="1">
        <v>45145.041666666664</v>
      </c>
      <c r="B20941" s="7">
        <v>2075.46765</v>
      </c>
    </row>
    <row r="20942" spans="1:2" x14ac:dyDescent="0.25">
      <c r="A20942" s="1">
        <v>45145.052083333336</v>
      </c>
      <c r="B20942" s="7">
        <v>2005.39644</v>
      </c>
    </row>
    <row r="20943" spans="1:2" x14ac:dyDescent="0.25">
      <c r="A20943" s="1">
        <v>45145.0625</v>
      </c>
      <c r="B20943" s="7">
        <v>1970.5615299999999</v>
      </c>
    </row>
    <row r="20944" spans="1:2" x14ac:dyDescent="0.25">
      <c r="A20944" s="1">
        <v>45145.072916666664</v>
      </c>
      <c r="B20944" s="7">
        <v>1896.6776299999999</v>
      </c>
    </row>
    <row r="20945" spans="1:2" x14ac:dyDescent="0.25">
      <c r="A20945" s="1">
        <v>45145.083333333336</v>
      </c>
      <c r="B20945" s="7">
        <v>1872.43526</v>
      </c>
    </row>
    <row r="20946" spans="1:2" x14ac:dyDescent="0.25">
      <c r="A20946" s="1">
        <v>45145.09375</v>
      </c>
      <c r="B20946" s="7">
        <v>1916.0253899999998</v>
      </c>
    </row>
    <row r="20947" spans="1:2" x14ac:dyDescent="0.25">
      <c r="A20947" s="1">
        <v>45145.104166666664</v>
      </c>
      <c r="B20947" s="7">
        <v>1872.92308</v>
      </c>
    </row>
    <row r="20948" spans="1:2" x14ac:dyDescent="0.25">
      <c r="A20948" s="1">
        <v>45145.114583333336</v>
      </c>
      <c r="B20948" s="7">
        <v>1830.9926399999999</v>
      </c>
    </row>
    <row r="20949" spans="1:2" x14ac:dyDescent="0.25">
      <c r="A20949" s="1">
        <v>45145.125</v>
      </c>
      <c r="B20949" s="7">
        <v>1845.5559900000001</v>
      </c>
    </row>
    <row r="20950" spans="1:2" x14ac:dyDescent="0.25">
      <c r="A20950" s="1">
        <v>45145.135416666664</v>
      </c>
      <c r="B20950" s="7">
        <v>1842.6084899999998</v>
      </c>
    </row>
    <row r="20951" spans="1:2" x14ac:dyDescent="0.25">
      <c r="A20951" s="1">
        <v>45145.145833333336</v>
      </c>
      <c r="B20951" s="7">
        <v>1843.49981</v>
      </c>
    </row>
    <row r="20952" spans="1:2" x14ac:dyDescent="0.25">
      <c r="A20952" s="1">
        <v>45145.15625</v>
      </c>
      <c r="B20952" s="7">
        <v>1832.5589</v>
      </c>
    </row>
    <row r="20953" spans="1:2" x14ac:dyDescent="0.25">
      <c r="A20953" s="1">
        <v>45145.166666666664</v>
      </c>
      <c r="B20953" s="7">
        <v>1812.9488700000002</v>
      </c>
    </row>
    <row r="20954" spans="1:2" x14ac:dyDescent="0.25">
      <c r="A20954" s="1">
        <v>45145.177083333336</v>
      </c>
      <c r="B20954" s="7">
        <v>1836.0990400000001</v>
      </c>
    </row>
    <row r="20955" spans="1:2" x14ac:dyDescent="0.25">
      <c r="A20955" s="1">
        <v>45145.1875</v>
      </c>
      <c r="B20955" s="7">
        <v>1893.04935</v>
      </c>
    </row>
    <row r="20956" spans="1:2" x14ac:dyDescent="0.25">
      <c r="A20956" s="1">
        <v>45145.197916666664</v>
      </c>
      <c r="B20956" s="7">
        <v>1957.2349199999999</v>
      </c>
    </row>
    <row r="20957" spans="1:2" x14ac:dyDescent="0.25">
      <c r="A20957" s="1">
        <v>45145.208333333336</v>
      </c>
      <c r="B20957" s="7">
        <v>2055.1069200000002</v>
      </c>
    </row>
    <row r="20958" spans="1:2" x14ac:dyDescent="0.25">
      <c r="A20958" s="1">
        <v>45145.21875</v>
      </c>
      <c r="B20958" s="7">
        <v>2399.0780299999997</v>
      </c>
    </row>
    <row r="20959" spans="1:2" x14ac:dyDescent="0.25">
      <c r="A20959" s="1">
        <v>45145.229166666664</v>
      </c>
      <c r="B20959" s="7">
        <v>2587.7167899999999</v>
      </c>
    </row>
    <row r="20960" spans="1:2" x14ac:dyDescent="0.25">
      <c r="A20960" s="1">
        <v>45145.239583333336</v>
      </c>
      <c r="B20960" s="7">
        <v>2663.9178899999997</v>
      </c>
    </row>
    <row r="20961" spans="1:2" x14ac:dyDescent="0.25">
      <c r="A20961" s="1">
        <v>45145.25</v>
      </c>
      <c r="B20961" s="7">
        <v>3025.2165800000002</v>
      </c>
    </row>
    <row r="20962" spans="1:2" x14ac:dyDescent="0.25">
      <c r="A20962" s="1">
        <v>45145.260416666664</v>
      </c>
      <c r="B20962" s="7">
        <v>3681.80888</v>
      </c>
    </row>
    <row r="20963" spans="1:2" x14ac:dyDescent="0.25">
      <c r="A20963" s="1">
        <v>45145.270833333336</v>
      </c>
      <c r="B20963" s="7">
        <v>4004.8482899999999</v>
      </c>
    </row>
    <row r="20964" spans="1:2" x14ac:dyDescent="0.25">
      <c r="A20964" s="1">
        <v>45145.28125</v>
      </c>
      <c r="B20964" s="7">
        <v>4187.1358</v>
      </c>
    </row>
    <row r="20965" spans="1:2" x14ac:dyDescent="0.25">
      <c r="A20965" s="1">
        <v>45145.291666666664</v>
      </c>
      <c r="B20965" s="7">
        <v>4421.6674399999993</v>
      </c>
    </row>
    <row r="20966" spans="1:2" x14ac:dyDescent="0.25">
      <c r="A20966" s="1">
        <v>45145.302083333336</v>
      </c>
      <c r="B20966" s="7">
        <v>4549.4652000000006</v>
      </c>
    </row>
    <row r="20967" spans="1:2" x14ac:dyDescent="0.25">
      <c r="A20967" s="1">
        <v>45145.3125</v>
      </c>
      <c r="B20967" s="7">
        <v>4817.3339799999994</v>
      </c>
    </row>
    <row r="20968" spans="1:2" x14ac:dyDescent="0.25">
      <c r="A20968" s="1">
        <v>45145.322916666664</v>
      </c>
      <c r="B20968" s="7">
        <v>4919.9715999999999</v>
      </c>
    </row>
    <row r="20969" spans="1:2" x14ac:dyDescent="0.25">
      <c r="A20969" s="1">
        <v>45145.333333333336</v>
      </c>
      <c r="B20969" s="7">
        <v>5223.5277100000003</v>
      </c>
    </row>
    <row r="20970" spans="1:2" x14ac:dyDescent="0.25">
      <c r="A20970" s="1">
        <v>45145.34375</v>
      </c>
      <c r="B20970" s="7">
        <v>5638.9222</v>
      </c>
    </row>
    <row r="20971" spans="1:2" x14ac:dyDescent="0.25">
      <c r="A20971" s="1">
        <v>45145.354166666664</v>
      </c>
      <c r="B20971" s="7">
        <v>5719.5414099999998</v>
      </c>
    </row>
    <row r="20972" spans="1:2" x14ac:dyDescent="0.25">
      <c r="A20972" s="1">
        <v>45145.364583333336</v>
      </c>
      <c r="B20972" s="7">
        <v>5819.1989599999997</v>
      </c>
    </row>
    <row r="20973" spans="1:2" x14ac:dyDescent="0.25">
      <c r="A20973" s="1">
        <v>45145.375</v>
      </c>
      <c r="B20973" s="7">
        <v>6128.10095</v>
      </c>
    </row>
    <row r="20974" spans="1:2" x14ac:dyDescent="0.25">
      <c r="A20974" s="1">
        <v>45145.385416666664</v>
      </c>
      <c r="B20974" s="7">
        <v>5966.1071499999998</v>
      </c>
    </row>
    <row r="20975" spans="1:2" x14ac:dyDescent="0.25">
      <c r="A20975" s="1">
        <v>45145.395833333336</v>
      </c>
      <c r="B20975" s="7">
        <v>5926.8001299999996</v>
      </c>
    </row>
    <row r="20976" spans="1:2" x14ac:dyDescent="0.25">
      <c r="A20976" s="1">
        <v>45145.40625</v>
      </c>
      <c r="B20976" s="7">
        <v>5931.7435100000002</v>
      </c>
    </row>
    <row r="20977" spans="1:2" x14ac:dyDescent="0.25">
      <c r="A20977" s="1">
        <v>45145.416666666664</v>
      </c>
      <c r="B20977" s="7">
        <v>5870.6134199999997</v>
      </c>
    </row>
    <row r="20978" spans="1:2" x14ac:dyDescent="0.25">
      <c r="A20978" s="1">
        <v>45145.427083333336</v>
      </c>
      <c r="B20978" s="7">
        <v>5883.2872900000002</v>
      </c>
    </row>
    <row r="20979" spans="1:2" x14ac:dyDescent="0.25">
      <c r="A20979" s="1">
        <v>45145.4375</v>
      </c>
      <c r="B20979" s="7">
        <v>5753.01566</v>
      </c>
    </row>
    <row r="20980" spans="1:2" x14ac:dyDescent="0.25">
      <c r="A20980" s="1">
        <v>45145.447916666664</v>
      </c>
      <c r="B20980" s="7">
        <v>5690.9940999999999</v>
      </c>
    </row>
    <row r="20981" spans="1:2" x14ac:dyDescent="0.25">
      <c r="A20981" s="1">
        <v>45145.458333333336</v>
      </c>
      <c r="B20981" s="7">
        <v>5764.7784099999999</v>
      </c>
    </row>
    <row r="20982" spans="1:2" x14ac:dyDescent="0.25">
      <c r="A20982" s="1">
        <v>45145.46875</v>
      </c>
      <c r="B20982" s="7">
        <v>5636.6086100000002</v>
      </c>
    </row>
    <row r="20983" spans="1:2" x14ac:dyDescent="0.25">
      <c r="A20983" s="1">
        <v>45145.479166666664</v>
      </c>
      <c r="B20983" s="7">
        <v>5577.0999899999997</v>
      </c>
    </row>
    <row r="20984" spans="1:2" x14ac:dyDescent="0.25">
      <c r="A20984" s="1">
        <v>45145.489583333336</v>
      </c>
      <c r="B20984" s="7">
        <v>5554.3975200000004</v>
      </c>
    </row>
    <row r="20985" spans="1:2" x14ac:dyDescent="0.25">
      <c r="A20985" s="1">
        <v>45145.5</v>
      </c>
      <c r="B20985" s="7">
        <v>5574.3940000000002</v>
      </c>
    </row>
    <row r="20986" spans="1:2" x14ac:dyDescent="0.25">
      <c r="A20986" s="1">
        <v>45145.510416666664</v>
      </c>
      <c r="B20986" s="7">
        <v>5549.8468599999997</v>
      </c>
    </row>
    <row r="20987" spans="1:2" x14ac:dyDescent="0.25">
      <c r="A20987" s="1">
        <v>45145.520833333336</v>
      </c>
      <c r="B20987" s="7">
        <v>5613.8223699999999</v>
      </c>
    </row>
    <row r="20988" spans="1:2" x14ac:dyDescent="0.25">
      <c r="A20988" s="1">
        <v>45145.53125</v>
      </c>
      <c r="B20988" s="7">
        <v>5590.6975899999998</v>
      </c>
    </row>
    <row r="20989" spans="1:2" x14ac:dyDescent="0.25">
      <c r="A20989" s="1">
        <v>45145.541666666664</v>
      </c>
      <c r="B20989" s="7">
        <v>5655.9378299999998</v>
      </c>
    </row>
    <row r="20990" spans="1:2" x14ac:dyDescent="0.25">
      <c r="A20990" s="1">
        <v>45145.552083333336</v>
      </c>
      <c r="B20990" s="7">
        <v>5657.5305900000003</v>
      </c>
    </row>
    <row r="20991" spans="1:2" x14ac:dyDescent="0.25">
      <c r="A20991" s="1">
        <v>45145.5625</v>
      </c>
      <c r="B20991" s="7">
        <v>5494.3936899999999</v>
      </c>
    </row>
    <row r="20992" spans="1:2" x14ac:dyDescent="0.25">
      <c r="A20992" s="1">
        <v>45145.572916666664</v>
      </c>
      <c r="B20992" s="7">
        <v>5353.1915900000004</v>
      </c>
    </row>
    <row r="20993" spans="1:2" x14ac:dyDescent="0.25">
      <c r="A20993" s="1">
        <v>45145.583333333336</v>
      </c>
      <c r="B20993" s="7">
        <v>5144.5061299999998</v>
      </c>
    </row>
    <row r="20994" spans="1:2" x14ac:dyDescent="0.25">
      <c r="A20994" s="1">
        <v>45145.59375</v>
      </c>
      <c r="B20994" s="7">
        <v>5128.4752200000003</v>
      </c>
    </row>
    <row r="20995" spans="1:2" x14ac:dyDescent="0.25">
      <c r="A20995" s="1">
        <v>45145.604166666664</v>
      </c>
      <c r="B20995" s="7">
        <v>4985.4428600000001</v>
      </c>
    </row>
    <row r="20996" spans="1:2" x14ac:dyDescent="0.25">
      <c r="A20996" s="1">
        <v>45145.614583333336</v>
      </c>
      <c r="B20996" s="7">
        <v>5009.3787599999996</v>
      </c>
    </row>
    <row r="20997" spans="1:2" x14ac:dyDescent="0.25">
      <c r="A20997" s="1">
        <v>45145.625</v>
      </c>
      <c r="B20997" s="7">
        <v>4900.8186900000001</v>
      </c>
    </row>
    <row r="20998" spans="1:2" x14ac:dyDescent="0.25">
      <c r="A20998" s="1">
        <v>45145.635416666664</v>
      </c>
      <c r="B20998" s="7">
        <v>4812.4365900000003</v>
      </c>
    </row>
    <row r="20999" spans="1:2" x14ac:dyDescent="0.25">
      <c r="A20999" s="1">
        <v>45145.645833333336</v>
      </c>
      <c r="B20999" s="7">
        <v>4912.8064099999992</v>
      </c>
    </row>
    <row r="21000" spans="1:2" x14ac:dyDescent="0.25">
      <c r="A21000" s="1">
        <v>45145.65625</v>
      </c>
      <c r="B21000" s="7">
        <v>4835.2951599999997</v>
      </c>
    </row>
    <row r="21001" spans="1:2" x14ac:dyDescent="0.25">
      <c r="A21001" s="1">
        <v>45145.666666666664</v>
      </c>
      <c r="B21001" s="7">
        <v>4637.29216</v>
      </c>
    </row>
    <row r="21002" spans="1:2" x14ac:dyDescent="0.25">
      <c r="A21002" s="1">
        <v>45145.677083333336</v>
      </c>
      <c r="B21002" s="7">
        <v>4497.7110400000001</v>
      </c>
    </row>
    <row r="21003" spans="1:2" x14ac:dyDescent="0.25">
      <c r="A21003" s="1">
        <v>45145.6875</v>
      </c>
      <c r="B21003" s="7">
        <v>4399.4466599999996</v>
      </c>
    </row>
    <row r="21004" spans="1:2" x14ac:dyDescent="0.25">
      <c r="A21004" s="1">
        <v>45145.697916666664</v>
      </c>
      <c r="B21004" s="7">
        <v>4455.0876699999999</v>
      </c>
    </row>
    <row r="21005" spans="1:2" x14ac:dyDescent="0.25">
      <c r="A21005" s="1">
        <v>45145.708333333336</v>
      </c>
      <c r="B21005" s="7">
        <v>4442.8728300000002</v>
      </c>
    </row>
    <row r="21006" spans="1:2" x14ac:dyDescent="0.25">
      <c r="A21006" s="1">
        <v>45145.71875</v>
      </c>
      <c r="B21006" s="7">
        <v>4477.65823</v>
      </c>
    </row>
    <row r="21007" spans="1:2" x14ac:dyDescent="0.25">
      <c r="A21007" s="1">
        <v>45145.729166666664</v>
      </c>
      <c r="B21007" s="7">
        <v>4341.5161000000007</v>
      </c>
    </row>
    <row r="21008" spans="1:2" x14ac:dyDescent="0.25">
      <c r="A21008" s="1">
        <v>45145.739583333336</v>
      </c>
      <c r="B21008" s="7">
        <v>4268.6271100000004</v>
      </c>
    </row>
    <row r="21009" spans="1:2" x14ac:dyDescent="0.25">
      <c r="A21009" s="1">
        <v>45145.75</v>
      </c>
      <c r="B21009" s="7">
        <v>4215.60934</v>
      </c>
    </row>
    <row r="21010" spans="1:2" x14ac:dyDescent="0.25">
      <c r="A21010" s="1">
        <v>45145.760416666664</v>
      </c>
      <c r="B21010" s="7">
        <v>4241.8245399999996</v>
      </c>
    </row>
    <row r="21011" spans="1:2" x14ac:dyDescent="0.25">
      <c r="A21011" s="1">
        <v>45145.770833333336</v>
      </c>
      <c r="B21011" s="7">
        <v>4270.71976</v>
      </c>
    </row>
    <row r="21012" spans="1:2" x14ac:dyDescent="0.25">
      <c r="A21012" s="1">
        <v>45145.78125</v>
      </c>
      <c r="B21012" s="7">
        <v>4172.3056500000002</v>
      </c>
    </row>
    <row r="21013" spans="1:2" x14ac:dyDescent="0.25">
      <c r="A21013" s="1">
        <v>45145.791666666664</v>
      </c>
      <c r="B21013" s="7">
        <v>4155.9938300000003</v>
      </c>
    </row>
    <row r="21014" spans="1:2" x14ac:dyDescent="0.25">
      <c r="A21014" s="1">
        <v>45145.802083333336</v>
      </c>
      <c r="B21014" s="7">
        <v>4075.7293500000001</v>
      </c>
    </row>
    <row r="21015" spans="1:2" x14ac:dyDescent="0.25">
      <c r="A21015" s="1">
        <v>45145.8125</v>
      </c>
      <c r="B21015" s="7">
        <v>4021.9673400000001</v>
      </c>
    </row>
    <row r="21016" spans="1:2" x14ac:dyDescent="0.25">
      <c r="A21016" s="1">
        <v>45145.822916666664</v>
      </c>
      <c r="B21016" s="7">
        <v>4078.53928</v>
      </c>
    </row>
    <row r="21017" spans="1:2" x14ac:dyDescent="0.25">
      <c r="A21017" s="1">
        <v>45145.833333333336</v>
      </c>
      <c r="B21017" s="7">
        <v>4142.01674</v>
      </c>
    </row>
    <row r="21018" spans="1:2" x14ac:dyDescent="0.25">
      <c r="A21018" s="1">
        <v>45145.84375</v>
      </c>
      <c r="B21018" s="7">
        <v>4162.3271400000003</v>
      </c>
    </row>
    <row r="21019" spans="1:2" x14ac:dyDescent="0.25">
      <c r="A21019" s="1">
        <v>45145.854166666664</v>
      </c>
      <c r="B21019" s="7">
        <v>3988.05339</v>
      </c>
    </row>
    <row r="21020" spans="1:2" x14ac:dyDescent="0.25">
      <c r="A21020" s="1">
        <v>45145.864583333336</v>
      </c>
      <c r="B21020" s="7">
        <v>3985.2964299999999</v>
      </c>
    </row>
    <row r="21021" spans="1:2" x14ac:dyDescent="0.25">
      <c r="A21021" s="1">
        <v>45145.875</v>
      </c>
      <c r="B21021" s="7">
        <v>3951.00254</v>
      </c>
    </row>
    <row r="21022" spans="1:2" x14ac:dyDescent="0.25">
      <c r="A21022" s="1">
        <v>45145.885416666664</v>
      </c>
      <c r="B21022" s="7">
        <v>3967.8875700000003</v>
      </c>
    </row>
    <row r="21023" spans="1:2" x14ac:dyDescent="0.25">
      <c r="A21023" s="1">
        <v>45145.895833333336</v>
      </c>
      <c r="B21023" s="7">
        <v>3761.6412300000002</v>
      </c>
    </row>
    <row r="21024" spans="1:2" x14ac:dyDescent="0.25">
      <c r="A21024" s="1">
        <v>45145.90625</v>
      </c>
      <c r="B21024" s="7">
        <v>3782.7345700000001</v>
      </c>
    </row>
    <row r="21025" spans="1:2" x14ac:dyDescent="0.25">
      <c r="A21025" s="1">
        <v>45145.916666666664</v>
      </c>
      <c r="B21025" s="7">
        <v>3692.7235799999999</v>
      </c>
    </row>
    <row r="21026" spans="1:2" x14ac:dyDescent="0.25">
      <c r="A21026" s="1">
        <v>45145.927083333336</v>
      </c>
      <c r="B21026" s="7">
        <v>3515.7495899999999</v>
      </c>
    </row>
    <row r="21027" spans="1:2" x14ac:dyDescent="0.25">
      <c r="A21027" s="1">
        <v>45145.9375</v>
      </c>
      <c r="B21027" s="7">
        <v>3486.7850399999998</v>
      </c>
    </row>
    <row r="21028" spans="1:2" x14ac:dyDescent="0.25">
      <c r="A21028" s="1">
        <v>45145.947916666664</v>
      </c>
      <c r="B21028" s="7">
        <v>3375.9051399999998</v>
      </c>
    </row>
    <row r="21029" spans="1:2" x14ac:dyDescent="0.25">
      <c r="A21029" s="1">
        <v>45145.958333333336</v>
      </c>
      <c r="B21029" s="7">
        <v>3176.2285500000003</v>
      </c>
    </row>
    <row r="21030" spans="1:2" x14ac:dyDescent="0.25">
      <c r="A21030" s="1">
        <v>45145.96875</v>
      </c>
      <c r="B21030" s="7">
        <v>3319.7930499999998</v>
      </c>
    </row>
    <row r="21031" spans="1:2" x14ac:dyDescent="0.25">
      <c r="A21031" s="1">
        <v>45145.979166666664</v>
      </c>
      <c r="B21031" s="7">
        <v>3176.46389</v>
      </c>
    </row>
    <row r="21032" spans="1:2" x14ac:dyDescent="0.25">
      <c r="A21032" s="1">
        <v>45145.989583333336</v>
      </c>
      <c r="B21032" s="7">
        <v>3043.3669199999999</v>
      </c>
    </row>
    <row r="21033" spans="1:2" x14ac:dyDescent="0.25">
      <c r="A21033" s="1">
        <v>45146</v>
      </c>
      <c r="B21033" s="7">
        <v>2862.6406200000001</v>
      </c>
    </row>
    <row r="21034" spans="1:2" x14ac:dyDescent="0.25">
      <c r="A21034" s="1">
        <v>45146.010416666664</v>
      </c>
      <c r="B21034" s="7">
        <v>2762.5782399999998</v>
      </c>
    </row>
    <row r="21035" spans="1:2" x14ac:dyDescent="0.25">
      <c r="A21035" s="1">
        <v>45146.020833333336</v>
      </c>
      <c r="B21035" s="7">
        <v>2664.5299599999998</v>
      </c>
    </row>
    <row r="21036" spans="1:2" x14ac:dyDescent="0.25">
      <c r="A21036" s="1">
        <v>45146.03125</v>
      </c>
      <c r="B21036" s="7">
        <v>2549.5288</v>
      </c>
    </row>
    <row r="21037" spans="1:2" x14ac:dyDescent="0.25">
      <c r="A21037" s="1">
        <v>45146.041666666664</v>
      </c>
      <c r="B21037" s="7">
        <v>2443.6572700000002</v>
      </c>
    </row>
    <row r="21038" spans="1:2" x14ac:dyDescent="0.25">
      <c r="A21038" s="1">
        <v>45146.052083333336</v>
      </c>
      <c r="B21038" s="7">
        <v>2300.49577</v>
      </c>
    </row>
    <row r="21039" spans="1:2" x14ac:dyDescent="0.25">
      <c r="A21039" s="1">
        <v>45146.0625</v>
      </c>
      <c r="B21039" s="7">
        <v>2205.5123199999998</v>
      </c>
    </row>
    <row r="21040" spans="1:2" x14ac:dyDescent="0.25">
      <c r="A21040" s="1">
        <v>45146.072916666664</v>
      </c>
      <c r="B21040" s="7">
        <v>2073.3668699999998</v>
      </c>
    </row>
    <row r="21041" spans="1:2" x14ac:dyDescent="0.25">
      <c r="A21041" s="1">
        <v>45146.083333333336</v>
      </c>
      <c r="B21041" s="7">
        <v>2064.9113200000002</v>
      </c>
    </row>
    <row r="21042" spans="1:2" x14ac:dyDescent="0.25">
      <c r="A21042" s="1">
        <v>45146.09375</v>
      </c>
      <c r="B21042" s="7">
        <v>2083.0341699999999</v>
      </c>
    </row>
    <row r="21043" spans="1:2" x14ac:dyDescent="0.25">
      <c r="A21043" s="1">
        <v>45146.104166666664</v>
      </c>
      <c r="B21043" s="7">
        <v>2021.4919100000002</v>
      </c>
    </row>
    <row r="21044" spans="1:2" x14ac:dyDescent="0.25">
      <c r="A21044" s="1">
        <v>45146.114583333336</v>
      </c>
      <c r="B21044" s="7">
        <v>1927.0591100000001</v>
      </c>
    </row>
    <row r="21045" spans="1:2" x14ac:dyDescent="0.25">
      <c r="A21045" s="1">
        <v>45146.125</v>
      </c>
      <c r="B21045" s="7">
        <v>1963.3361499999999</v>
      </c>
    </row>
    <row r="21046" spans="1:2" x14ac:dyDescent="0.25">
      <c r="A21046" s="1">
        <v>45146.135416666664</v>
      </c>
      <c r="B21046" s="7">
        <v>1936.88976</v>
      </c>
    </row>
    <row r="21047" spans="1:2" x14ac:dyDescent="0.25">
      <c r="A21047" s="1">
        <v>45146.145833333336</v>
      </c>
      <c r="B21047" s="7">
        <v>2013.3847799999999</v>
      </c>
    </row>
    <row r="21048" spans="1:2" x14ac:dyDescent="0.25">
      <c r="A21048" s="1">
        <v>45146.15625</v>
      </c>
      <c r="B21048" s="7">
        <v>1922.2431000000001</v>
      </c>
    </row>
    <row r="21049" spans="1:2" x14ac:dyDescent="0.25">
      <c r="A21049" s="1">
        <v>45146.166666666664</v>
      </c>
      <c r="B21049" s="7">
        <v>1882.2989700000001</v>
      </c>
    </row>
    <row r="21050" spans="1:2" x14ac:dyDescent="0.25">
      <c r="A21050" s="1">
        <v>45146.177083333336</v>
      </c>
      <c r="B21050" s="7">
        <v>1988.98008</v>
      </c>
    </row>
    <row r="21051" spans="1:2" x14ac:dyDescent="0.25">
      <c r="A21051" s="1">
        <v>45146.1875</v>
      </c>
      <c r="B21051" s="7">
        <v>2124.2536099999998</v>
      </c>
    </row>
    <row r="21052" spans="1:2" x14ac:dyDescent="0.25">
      <c r="A21052" s="1">
        <v>45146.197916666664</v>
      </c>
      <c r="B21052" s="7">
        <v>2182.3979099999997</v>
      </c>
    </row>
    <row r="21053" spans="1:2" x14ac:dyDescent="0.25">
      <c r="A21053" s="1">
        <v>45146.208333333336</v>
      </c>
      <c r="B21053" s="7">
        <v>2229.8690500000002</v>
      </c>
    </row>
    <row r="21054" spans="1:2" x14ac:dyDescent="0.25">
      <c r="A21054" s="1">
        <v>45146.21875</v>
      </c>
      <c r="B21054" s="7">
        <v>2426.0346099999997</v>
      </c>
    </row>
    <row r="21055" spans="1:2" x14ac:dyDescent="0.25">
      <c r="A21055" s="1">
        <v>45146.229166666664</v>
      </c>
      <c r="B21055" s="7">
        <v>2684.4144500000002</v>
      </c>
    </row>
    <row r="21056" spans="1:2" x14ac:dyDescent="0.25">
      <c r="A21056" s="1">
        <v>45146.239583333336</v>
      </c>
      <c r="B21056" s="7">
        <v>2837.7537000000002</v>
      </c>
    </row>
    <row r="21057" spans="1:2" x14ac:dyDescent="0.25">
      <c r="A21057" s="1">
        <v>45146.25</v>
      </c>
      <c r="B21057" s="7">
        <v>3239.8788199999999</v>
      </c>
    </row>
    <row r="21058" spans="1:2" x14ac:dyDescent="0.25">
      <c r="A21058" s="1">
        <v>45146.260416666664</v>
      </c>
      <c r="B21058" s="7">
        <v>3738.85194</v>
      </c>
    </row>
    <row r="21059" spans="1:2" x14ac:dyDescent="0.25">
      <c r="A21059" s="1">
        <v>45146.270833333336</v>
      </c>
      <c r="B21059" s="7">
        <v>3992.6845899999998</v>
      </c>
    </row>
    <row r="21060" spans="1:2" x14ac:dyDescent="0.25">
      <c r="A21060" s="1">
        <v>45146.28125</v>
      </c>
      <c r="B21060" s="7">
        <v>4236.1790300000002</v>
      </c>
    </row>
    <row r="21061" spans="1:2" x14ac:dyDescent="0.25">
      <c r="A21061" s="1">
        <v>45146.291666666664</v>
      </c>
      <c r="B21061" s="7">
        <v>4532.5332600000002</v>
      </c>
    </row>
    <row r="21062" spans="1:2" x14ac:dyDescent="0.25">
      <c r="A21062" s="1">
        <v>45146.302083333336</v>
      </c>
      <c r="B21062" s="7">
        <v>4651.5386199999994</v>
      </c>
    </row>
    <row r="21063" spans="1:2" x14ac:dyDescent="0.25">
      <c r="A21063" s="1">
        <v>45146.3125</v>
      </c>
      <c r="B21063" s="7">
        <v>4921.3415700000005</v>
      </c>
    </row>
    <row r="21064" spans="1:2" x14ac:dyDescent="0.25">
      <c r="A21064" s="1">
        <v>45146.322916666664</v>
      </c>
      <c r="B21064" s="7">
        <v>5027.3814199999997</v>
      </c>
    </row>
    <row r="21065" spans="1:2" x14ac:dyDescent="0.25">
      <c r="A21065" s="1">
        <v>45146.333333333336</v>
      </c>
      <c r="B21065" s="7">
        <v>5143.1364000000003</v>
      </c>
    </row>
    <row r="21066" spans="1:2" x14ac:dyDescent="0.25">
      <c r="A21066" s="1">
        <v>45146.34375</v>
      </c>
      <c r="B21066" s="7">
        <v>5397.3385099999996</v>
      </c>
    </row>
    <row r="21067" spans="1:2" x14ac:dyDescent="0.25">
      <c r="A21067" s="1">
        <v>45146.354166666664</v>
      </c>
      <c r="B21067" s="7">
        <v>5529.8353499999994</v>
      </c>
    </row>
    <row r="21068" spans="1:2" x14ac:dyDescent="0.25">
      <c r="A21068" s="1">
        <v>45146.364583333336</v>
      </c>
      <c r="B21068" s="7">
        <v>5852.1784799999996</v>
      </c>
    </row>
    <row r="21069" spans="1:2" x14ac:dyDescent="0.25">
      <c r="A21069" s="1">
        <v>45146.375</v>
      </c>
      <c r="B21069" s="7">
        <v>5999.6001099999994</v>
      </c>
    </row>
    <row r="21070" spans="1:2" x14ac:dyDescent="0.25">
      <c r="A21070" s="1">
        <v>45146.385416666664</v>
      </c>
      <c r="B21070" s="7">
        <v>5917.9784199999995</v>
      </c>
    </row>
    <row r="21071" spans="1:2" x14ac:dyDescent="0.25">
      <c r="A21071" s="1">
        <v>45146.395833333336</v>
      </c>
      <c r="B21071" s="7">
        <v>5934.1632300000001</v>
      </c>
    </row>
    <row r="21072" spans="1:2" x14ac:dyDescent="0.25">
      <c r="A21072" s="1">
        <v>45146.40625</v>
      </c>
      <c r="B21072" s="7">
        <v>6004.5313299999998</v>
      </c>
    </row>
    <row r="21073" spans="1:2" x14ac:dyDescent="0.25">
      <c r="A21073" s="1">
        <v>45146.416666666664</v>
      </c>
      <c r="B21073" s="7">
        <v>5996.6495100000002</v>
      </c>
    </row>
    <row r="21074" spans="1:2" x14ac:dyDescent="0.25">
      <c r="A21074" s="1">
        <v>45146.427083333336</v>
      </c>
      <c r="B21074" s="7">
        <v>6391.5008799999996</v>
      </c>
    </row>
    <row r="21075" spans="1:2" x14ac:dyDescent="0.25">
      <c r="A21075" s="1">
        <v>45146.4375</v>
      </c>
      <c r="B21075" s="7">
        <v>6322.80411</v>
      </c>
    </row>
    <row r="21076" spans="1:2" x14ac:dyDescent="0.25">
      <c r="A21076" s="1">
        <v>45146.447916666664</v>
      </c>
      <c r="B21076" s="7">
        <v>6294.4004800000002</v>
      </c>
    </row>
    <row r="21077" spans="1:2" x14ac:dyDescent="0.25">
      <c r="A21077" s="1">
        <v>45146.458333333336</v>
      </c>
      <c r="B21077" s="7">
        <v>6262.6177200000002</v>
      </c>
    </row>
    <row r="21078" spans="1:2" x14ac:dyDescent="0.25">
      <c r="A21078" s="1">
        <v>45146.46875</v>
      </c>
      <c r="B21078" s="7">
        <v>6195.05368</v>
      </c>
    </row>
    <row r="21079" spans="1:2" x14ac:dyDescent="0.25">
      <c r="A21079" s="1">
        <v>45146.479166666664</v>
      </c>
      <c r="B21079" s="7">
        <v>6169.2541899999997</v>
      </c>
    </row>
    <row r="21080" spans="1:2" x14ac:dyDescent="0.25">
      <c r="A21080" s="1">
        <v>45146.489583333336</v>
      </c>
      <c r="B21080" s="7">
        <v>6250.1126400000003</v>
      </c>
    </row>
    <row r="21081" spans="1:2" x14ac:dyDescent="0.25">
      <c r="A21081" s="1">
        <v>45146.5</v>
      </c>
      <c r="B21081" s="7">
        <v>6147.1314700000003</v>
      </c>
    </row>
    <row r="21082" spans="1:2" x14ac:dyDescent="0.25">
      <c r="A21082" s="1">
        <v>45146.510416666664</v>
      </c>
      <c r="B21082" s="7">
        <v>6102.7980900000002</v>
      </c>
    </row>
    <row r="21083" spans="1:2" x14ac:dyDescent="0.25">
      <c r="A21083" s="1">
        <v>45146.520833333336</v>
      </c>
      <c r="B21083" s="7">
        <v>6053.75954</v>
      </c>
    </row>
    <row r="21084" spans="1:2" x14ac:dyDescent="0.25">
      <c r="A21084" s="1">
        <v>45146.53125</v>
      </c>
      <c r="B21084" s="7">
        <v>6075.6716099999994</v>
      </c>
    </row>
    <row r="21085" spans="1:2" x14ac:dyDescent="0.25">
      <c r="A21085" s="1">
        <v>45146.541666666664</v>
      </c>
      <c r="B21085" s="7">
        <v>6103.48819</v>
      </c>
    </row>
    <row r="21086" spans="1:2" x14ac:dyDescent="0.25">
      <c r="A21086" s="1">
        <v>45146.552083333336</v>
      </c>
      <c r="B21086" s="7">
        <v>5895.10923</v>
      </c>
    </row>
    <row r="21087" spans="1:2" x14ac:dyDescent="0.25">
      <c r="A21087" s="1">
        <v>45146.5625</v>
      </c>
      <c r="B21087" s="7">
        <v>5685.4613600000002</v>
      </c>
    </row>
    <row r="21088" spans="1:2" x14ac:dyDescent="0.25">
      <c r="A21088" s="1">
        <v>45146.572916666664</v>
      </c>
      <c r="B21088" s="7">
        <v>5683.6207199999999</v>
      </c>
    </row>
    <row r="21089" spans="1:2" x14ac:dyDescent="0.25">
      <c r="A21089" s="1">
        <v>45146.583333333336</v>
      </c>
      <c r="B21089" s="7">
        <v>5641.3670099999999</v>
      </c>
    </row>
    <row r="21090" spans="1:2" x14ac:dyDescent="0.25">
      <c r="A21090" s="1">
        <v>45146.59375</v>
      </c>
      <c r="B21090" s="7">
        <v>5604.14048</v>
      </c>
    </row>
    <row r="21091" spans="1:2" x14ac:dyDescent="0.25">
      <c r="A21091" s="1">
        <v>45146.604166666664</v>
      </c>
      <c r="B21091" s="7">
        <v>5614.5587699999996</v>
      </c>
    </row>
    <row r="21092" spans="1:2" x14ac:dyDescent="0.25">
      <c r="A21092" s="1">
        <v>45146.614583333336</v>
      </c>
      <c r="B21092" s="7">
        <v>5405.91644</v>
      </c>
    </row>
    <row r="21093" spans="1:2" x14ac:dyDescent="0.25">
      <c r="A21093" s="1">
        <v>45146.625</v>
      </c>
      <c r="B21093" s="7">
        <v>5228.8565899999994</v>
      </c>
    </row>
    <row r="21094" spans="1:2" x14ac:dyDescent="0.25">
      <c r="A21094" s="1">
        <v>45146.635416666664</v>
      </c>
      <c r="B21094" s="7">
        <v>5453.78989</v>
      </c>
    </row>
    <row r="21095" spans="1:2" x14ac:dyDescent="0.25">
      <c r="A21095" s="1">
        <v>45146.645833333336</v>
      </c>
      <c r="B21095" s="7">
        <v>5477.63807</v>
      </c>
    </row>
    <row r="21096" spans="1:2" x14ac:dyDescent="0.25">
      <c r="A21096" s="1">
        <v>45146.65625</v>
      </c>
      <c r="B21096" s="7">
        <v>5200.8177699999997</v>
      </c>
    </row>
    <row r="21097" spans="1:2" x14ac:dyDescent="0.25">
      <c r="A21097" s="1">
        <v>45146.666666666664</v>
      </c>
      <c r="B21097" s="7">
        <v>5059.6396199999999</v>
      </c>
    </row>
    <row r="21098" spans="1:2" x14ac:dyDescent="0.25">
      <c r="A21098" s="1">
        <v>45146.677083333336</v>
      </c>
      <c r="B21098" s="7">
        <v>4999.0394999999999</v>
      </c>
    </row>
    <row r="21099" spans="1:2" x14ac:dyDescent="0.25">
      <c r="A21099" s="1">
        <v>45146.6875</v>
      </c>
      <c r="B21099" s="7">
        <v>5095.6766900000002</v>
      </c>
    </row>
    <row r="21100" spans="1:2" x14ac:dyDescent="0.25">
      <c r="A21100" s="1">
        <v>45146.697916666664</v>
      </c>
      <c r="B21100" s="7">
        <v>5054.0388899999998</v>
      </c>
    </row>
    <row r="21101" spans="1:2" x14ac:dyDescent="0.25">
      <c r="A21101" s="1">
        <v>45146.708333333336</v>
      </c>
      <c r="B21101" s="7">
        <v>4941.4064900000003</v>
      </c>
    </row>
    <row r="21102" spans="1:2" x14ac:dyDescent="0.25">
      <c r="A21102" s="1">
        <v>45146.71875</v>
      </c>
      <c r="B21102" s="7">
        <v>5015.8746300000003</v>
      </c>
    </row>
    <row r="21103" spans="1:2" x14ac:dyDescent="0.25">
      <c r="A21103" s="1">
        <v>45146.729166666664</v>
      </c>
      <c r="B21103" s="7">
        <v>5058.7421899999999</v>
      </c>
    </row>
    <row r="21104" spans="1:2" x14ac:dyDescent="0.25">
      <c r="A21104" s="1">
        <v>45146.739583333336</v>
      </c>
      <c r="B21104" s="7">
        <v>4773.8106900000002</v>
      </c>
    </row>
    <row r="21105" spans="1:2" x14ac:dyDescent="0.25">
      <c r="A21105" s="1">
        <v>45146.75</v>
      </c>
      <c r="B21105" s="7">
        <v>4833.5674799999997</v>
      </c>
    </row>
    <row r="21106" spans="1:2" x14ac:dyDescent="0.25">
      <c r="A21106" s="1">
        <v>45146.760416666664</v>
      </c>
      <c r="B21106" s="7">
        <v>4808.25965</v>
      </c>
    </row>
    <row r="21107" spans="1:2" x14ac:dyDescent="0.25">
      <c r="A21107" s="1">
        <v>45146.770833333336</v>
      </c>
      <c r="B21107" s="7">
        <v>4589.2535500000004</v>
      </c>
    </row>
    <row r="21108" spans="1:2" x14ac:dyDescent="0.25">
      <c r="A21108" s="1">
        <v>45146.78125</v>
      </c>
      <c r="B21108" s="7">
        <v>4643.9394899999998</v>
      </c>
    </row>
    <row r="21109" spans="1:2" x14ac:dyDescent="0.25">
      <c r="A21109" s="1">
        <v>45146.791666666664</v>
      </c>
      <c r="B21109" s="7">
        <v>4491.5102200000001</v>
      </c>
    </row>
    <row r="21110" spans="1:2" x14ac:dyDescent="0.25">
      <c r="A21110" s="1">
        <v>45146.802083333336</v>
      </c>
      <c r="B21110" s="7">
        <v>4607.61607</v>
      </c>
    </row>
    <row r="21111" spans="1:2" x14ac:dyDescent="0.25">
      <c r="A21111" s="1">
        <v>45146.8125</v>
      </c>
      <c r="B21111" s="7">
        <v>4497.4420700000001</v>
      </c>
    </row>
    <row r="21112" spans="1:2" x14ac:dyDescent="0.25">
      <c r="A21112" s="1">
        <v>45146.822916666664</v>
      </c>
      <c r="B21112" s="7">
        <v>4583.8969900000002</v>
      </c>
    </row>
    <row r="21113" spans="1:2" x14ac:dyDescent="0.25">
      <c r="A21113" s="1">
        <v>45146.833333333336</v>
      </c>
      <c r="B21113" s="7">
        <v>4660.4374699999998</v>
      </c>
    </row>
    <row r="21114" spans="1:2" x14ac:dyDescent="0.25">
      <c r="A21114" s="1">
        <v>45146.84375</v>
      </c>
      <c r="B21114" s="7">
        <v>4562.4496099999997</v>
      </c>
    </row>
    <row r="21115" spans="1:2" x14ac:dyDescent="0.25">
      <c r="A21115" s="1">
        <v>45146.854166666664</v>
      </c>
      <c r="B21115" s="7">
        <v>4414.2540200000003</v>
      </c>
    </row>
    <row r="21116" spans="1:2" x14ac:dyDescent="0.25">
      <c r="A21116" s="1">
        <v>45146.864583333336</v>
      </c>
      <c r="B21116" s="7">
        <v>4390.0523300000004</v>
      </c>
    </row>
    <row r="21117" spans="1:2" x14ac:dyDescent="0.25">
      <c r="A21117" s="1">
        <v>45146.875</v>
      </c>
      <c r="B21117" s="7">
        <v>4353.6467400000001</v>
      </c>
    </row>
    <row r="21118" spans="1:2" x14ac:dyDescent="0.25">
      <c r="A21118" s="1">
        <v>45146.885416666664</v>
      </c>
      <c r="B21118" s="7">
        <v>4314.5074500000001</v>
      </c>
    </row>
    <row r="21119" spans="1:2" x14ac:dyDescent="0.25">
      <c r="A21119" s="1">
        <v>45146.895833333336</v>
      </c>
      <c r="B21119" s="7">
        <v>4315.3799099999997</v>
      </c>
    </row>
    <row r="21120" spans="1:2" x14ac:dyDescent="0.25">
      <c r="A21120" s="1">
        <v>45146.90625</v>
      </c>
      <c r="B21120" s="7">
        <v>4145.6466799999998</v>
      </c>
    </row>
    <row r="21121" spans="1:2" x14ac:dyDescent="0.25">
      <c r="A21121" s="1">
        <v>45146.916666666664</v>
      </c>
      <c r="B21121" s="7">
        <v>4072.3729800000001</v>
      </c>
    </row>
    <row r="21122" spans="1:2" x14ac:dyDescent="0.25">
      <c r="A21122" s="1">
        <v>45146.927083333336</v>
      </c>
      <c r="B21122" s="7">
        <v>3959.61303</v>
      </c>
    </row>
    <row r="21123" spans="1:2" x14ac:dyDescent="0.25">
      <c r="A21123" s="1">
        <v>45146.9375</v>
      </c>
      <c r="B21123" s="7">
        <v>3898.1868300000001</v>
      </c>
    </row>
    <row r="21124" spans="1:2" x14ac:dyDescent="0.25">
      <c r="A21124" s="1">
        <v>45146.947916666664</v>
      </c>
      <c r="B21124" s="7">
        <v>3745.9885199999999</v>
      </c>
    </row>
    <row r="21125" spans="1:2" x14ac:dyDescent="0.25">
      <c r="A21125" s="1">
        <v>45146.958333333336</v>
      </c>
      <c r="B21125" s="7">
        <v>3622.6722600000003</v>
      </c>
    </row>
    <row r="21126" spans="1:2" x14ac:dyDescent="0.25">
      <c r="A21126" s="1">
        <v>45146.96875</v>
      </c>
      <c r="B21126" s="7">
        <v>3853.8569299999999</v>
      </c>
    </row>
    <row r="21127" spans="1:2" x14ac:dyDescent="0.25">
      <c r="A21127" s="1">
        <v>45146.979166666664</v>
      </c>
      <c r="B21127" s="7">
        <v>3754.0842699999998</v>
      </c>
    </row>
    <row r="21128" spans="1:2" x14ac:dyDescent="0.25">
      <c r="A21128" s="1">
        <v>45146.989583333336</v>
      </c>
      <c r="B21128" s="7">
        <v>3525.41887</v>
      </c>
    </row>
    <row r="21129" spans="1:2" x14ac:dyDescent="0.25">
      <c r="A21129" s="1">
        <v>45147</v>
      </c>
      <c r="B21129" s="7">
        <v>3363.8947499999999</v>
      </c>
    </row>
    <row r="21130" spans="1:2" x14ac:dyDescent="0.25">
      <c r="A21130" s="1">
        <v>45147.010416666664</v>
      </c>
      <c r="B21130" s="7">
        <v>3274.5373500000001</v>
      </c>
    </row>
    <row r="21131" spans="1:2" x14ac:dyDescent="0.25">
      <c r="A21131" s="1">
        <v>45147.020833333336</v>
      </c>
      <c r="B21131" s="7">
        <v>3167.58518</v>
      </c>
    </row>
    <row r="21132" spans="1:2" x14ac:dyDescent="0.25">
      <c r="A21132" s="1">
        <v>45147.03125</v>
      </c>
      <c r="B21132" s="7">
        <v>3084.91579</v>
      </c>
    </row>
    <row r="21133" spans="1:2" x14ac:dyDescent="0.25">
      <c r="A21133" s="1">
        <v>45147.041666666664</v>
      </c>
      <c r="B21133" s="7">
        <v>2947.4233899999999</v>
      </c>
    </row>
    <row r="21134" spans="1:2" x14ac:dyDescent="0.25">
      <c r="A21134" s="1">
        <v>45147.052083333336</v>
      </c>
      <c r="B21134" s="7">
        <v>2824.8517200000001</v>
      </c>
    </row>
    <row r="21135" spans="1:2" x14ac:dyDescent="0.25">
      <c r="A21135" s="1">
        <v>45147.0625</v>
      </c>
      <c r="B21135" s="7">
        <v>2697.2812199999998</v>
      </c>
    </row>
    <row r="21136" spans="1:2" x14ac:dyDescent="0.25">
      <c r="A21136" s="1">
        <v>45147.072916666664</v>
      </c>
      <c r="B21136" s="7">
        <v>2712.3742499999998</v>
      </c>
    </row>
    <row r="21137" spans="1:2" x14ac:dyDescent="0.25">
      <c r="A21137" s="1">
        <v>45147.083333333336</v>
      </c>
      <c r="B21137" s="7">
        <v>2625.8835200000003</v>
      </c>
    </row>
    <row r="21138" spans="1:2" x14ac:dyDescent="0.25">
      <c r="A21138" s="1">
        <v>45147.09375</v>
      </c>
      <c r="B21138" s="7">
        <v>2571.0891200000001</v>
      </c>
    </row>
    <row r="21139" spans="1:2" x14ac:dyDescent="0.25">
      <c r="A21139" s="1">
        <v>45147.104166666664</v>
      </c>
      <c r="B21139" s="7">
        <v>2503.8224500000001</v>
      </c>
    </row>
    <row r="21140" spans="1:2" x14ac:dyDescent="0.25">
      <c r="A21140" s="1">
        <v>45147.114583333336</v>
      </c>
      <c r="B21140" s="7">
        <v>2452.2090400000002</v>
      </c>
    </row>
    <row r="21141" spans="1:2" x14ac:dyDescent="0.25">
      <c r="A21141" s="1">
        <v>45147.125</v>
      </c>
      <c r="B21141" s="7">
        <v>2498.7896799999999</v>
      </c>
    </row>
    <row r="21142" spans="1:2" x14ac:dyDescent="0.25">
      <c r="A21142" s="1">
        <v>45147.135416666664</v>
      </c>
      <c r="B21142" s="7">
        <v>2469.7959300000002</v>
      </c>
    </row>
    <row r="21143" spans="1:2" x14ac:dyDescent="0.25">
      <c r="A21143" s="1">
        <v>45147.145833333336</v>
      </c>
      <c r="B21143" s="7">
        <v>2477.5951999999997</v>
      </c>
    </row>
    <row r="21144" spans="1:2" x14ac:dyDescent="0.25">
      <c r="A21144" s="1">
        <v>45147.15625</v>
      </c>
      <c r="B21144" s="7">
        <v>2498.6840299999999</v>
      </c>
    </row>
    <row r="21145" spans="1:2" x14ac:dyDescent="0.25">
      <c r="A21145" s="1">
        <v>45147.166666666664</v>
      </c>
      <c r="B21145" s="7">
        <v>2472.6796899999999</v>
      </c>
    </row>
    <row r="21146" spans="1:2" x14ac:dyDescent="0.25">
      <c r="A21146" s="1">
        <v>45147.177083333336</v>
      </c>
      <c r="B21146" s="7">
        <v>2465.3356599999997</v>
      </c>
    </row>
    <row r="21147" spans="1:2" x14ac:dyDescent="0.25">
      <c r="A21147" s="1">
        <v>45147.1875</v>
      </c>
      <c r="B21147" s="7">
        <v>2611.4712</v>
      </c>
    </row>
    <row r="21148" spans="1:2" x14ac:dyDescent="0.25">
      <c r="A21148" s="1">
        <v>45147.197916666664</v>
      </c>
      <c r="B21148" s="7">
        <v>2627.2253700000001</v>
      </c>
    </row>
    <row r="21149" spans="1:2" x14ac:dyDescent="0.25">
      <c r="A21149" s="1">
        <v>45147.208333333336</v>
      </c>
      <c r="B21149" s="7">
        <v>2663.0559700000003</v>
      </c>
    </row>
    <row r="21150" spans="1:2" x14ac:dyDescent="0.25">
      <c r="A21150" s="1">
        <v>45147.21875</v>
      </c>
      <c r="B21150" s="7">
        <v>2886.4602599999998</v>
      </c>
    </row>
    <row r="21151" spans="1:2" x14ac:dyDescent="0.25">
      <c r="A21151" s="1">
        <v>45147.229166666664</v>
      </c>
      <c r="B21151" s="7">
        <v>3210.22109</v>
      </c>
    </row>
    <row r="21152" spans="1:2" x14ac:dyDescent="0.25">
      <c r="A21152" s="1">
        <v>45147.239583333336</v>
      </c>
      <c r="B21152" s="7">
        <v>3374.7541700000002</v>
      </c>
    </row>
    <row r="21153" spans="1:2" x14ac:dyDescent="0.25">
      <c r="A21153" s="1">
        <v>45147.25</v>
      </c>
      <c r="B21153" s="7">
        <v>3648.4745800000001</v>
      </c>
    </row>
    <row r="21154" spans="1:2" x14ac:dyDescent="0.25">
      <c r="A21154" s="1">
        <v>45147.260416666664</v>
      </c>
      <c r="B21154" s="7">
        <v>4188.7740800000001</v>
      </c>
    </row>
    <row r="21155" spans="1:2" x14ac:dyDescent="0.25">
      <c r="A21155" s="1">
        <v>45147.270833333336</v>
      </c>
      <c r="B21155" s="7">
        <v>4482.3426899999995</v>
      </c>
    </row>
    <row r="21156" spans="1:2" x14ac:dyDescent="0.25">
      <c r="A21156" s="1">
        <v>45147.28125</v>
      </c>
      <c r="B21156" s="7">
        <v>4722.8108300000004</v>
      </c>
    </row>
    <row r="21157" spans="1:2" x14ac:dyDescent="0.25">
      <c r="A21157" s="1">
        <v>45147.291666666664</v>
      </c>
      <c r="B21157" s="7">
        <v>5017.9979599999997</v>
      </c>
    </row>
    <row r="21158" spans="1:2" x14ac:dyDescent="0.25">
      <c r="A21158" s="1">
        <v>45147.302083333336</v>
      </c>
      <c r="B21158" s="7">
        <v>5136.8946500000002</v>
      </c>
    </row>
    <row r="21159" spans="1:2" x14ac:dyDescent="0.25">
      <c r="A21159" s="1">
        <v>45147.3125</v>
      </c>
      <c r="B21159" s="7">
        <v>5346.9424500000005</v>
      </c>
    </row>
    <row r="21160" spans="1:2" x14ac:dyDescent="0.25">
      <c r="A21160" s="1">
        <v>45147.322916666664</v>
      </c>
      <c r="B21160" s="7">
        <v>5389.1620499999999</v>
      </c>
    </row>
    <row r="21161" spans="1:2" x14ac:dyDescent="0.25">
      <c r="A21161" s="1">
        <v>45147.333333333336</v>
      </c>
      <c r="B21161" s="7">
        <v>5531.6224400000001</v>
      </c>
    </row>
    <row r="21162" spans="1:2" x14ac:dyDescent="0.25">
      <c r="A21162" s="1">
        <v>45147.34375</v>
      </c>
      <c r="B21162" s="7">
        <v>5872.7782200000001</v>
      </c>
    </row>
    <row r="21163" spans="1:2" x14ac:dyDescent="0.25">
      <c r="A21163" s="1">
        <v>45147.354166666664</v>
      </c>
      <c r="B21163" s="7">
        <v>6015.22048</v>
      </c>
    </row>
    <row r="21164" spans="1:2" x14ac:dyDescent="0.25">
      <c r="A21164" s="1">
        <v>45147.364583333336</v>
      </c>
      <c r="B21164" s="7">
        <v>6172.3192500000005</v>
      </c>
    </row>
    <row r="21165" spans="1:2" x14ac:dyDescent="0.25">
      <c r="A21165" s="1">
        <v>45147.375</v>
      </c>
      <c r="B21165" s="7">
        <v>6342.3753699999997</v>
      </c>
    </row>
    <row r="21166" spans="1:2" x14ac:dyDescent="0.25">
      <c r="A21166" s="1">
        <v>45147.385416666664</v>
      </c>
      <c r="B21166" s="7">
        <v>6392.7816499999999</v>
      </c>
    </row>
    <row r="21167" spans="1:2" x14ac:dyDescent="0.25">
      <c r="A21167" s="1">
        <v>45147.395833333336</v>
      </c>
      <c r="B21167" s="7">
        <v>6278.2581600000003</v>
      </c>
    </row>
    <row r="21168" spans="1:2" x14ac:dyDescent="0.25">
      <c r="A21168" s="1">
        <v>45147.40625</v>
      </c>
      <c r="B21168" s="7">
        <v>6389.4645799999998</v>
      </c>
    </row>
    <row r="21169" spans="1:2" x14ac:dyDescent="0.25">
      <c r="A21169" s="1">
        <v>45147.416666666664</v>
      </c>
      <c r="B21169" s="7">
        <v>6397.9457600000005</v>
      </c>
    </row>
    <row r="21170" spans="1:2" x14ac:dyDescent="0.25">
      <c r="A21170" s="1">
        <v>45147.427083333336</v>
      </c>
      <c r="B21170" s="7">
        <v>6357.1334999999999</v>
      </c>
    </row>
    <row r="21171" spans="1:2" x14ac:dyDescent="0.25">
      <c r="A21171" s="1">
        <v>45147.4375</v>
      </c>
      <c r="B21171" s="7">
        <v>6365.6362300000001</v>
      </c>
    </row>
    <row r="21172" spans="1:2" x14ac:dyDescent="0.25">
      <c r="A21172" s="1">
        <v>45147.447916666664</v>
      </c>
      <c r="B21172" s="7">
        <v>6203.55663</v>
      </c>
    </row>
    <row r="21173" spans="1:2" x14ac:dyDescent="0.25">
      <c r="A21173" s="1">
        <v>45147.458333333336</v>
      </c>
      <c r="B21173" s="7">
        <v>6104.7461700000003</v>
      </c>
    </row>
    <row r="21174" spans="1:2" x14ac:dyDescent="0.25">
      <c r="A21174" s="1">
        <v>45147.46875</v>
      </c>
      <c r="B21174" s="7">
        <v>6179.0018299999992</v>
      </c>
    </row>
    <row r="21175" spans="1:2" x14ac:dyDescent="0.25">
      <c r="A21175" s="1">
        <v>45147.479166666664</v>
      </c>
      <c r="B21175" s="7">
        <v>6055.2137700000003</v>
      </c>
    </row>
    <row r="21176" spans="1:2" x14ac:dyDescent="0.25">
      <c r="A21176" s="1">
        <v>45147.489583333336</v>
      </c>
      <c r="B21176" s="7">
        <v>6079.4652700000006</v>
      </c>
    </row>
    <row r="21177" spans="1:2" x14ac:dyDescent="0.25">
      <c r="A21177" s="1">
        <v>45147.5</v>
      </c>
      <c r="B21177" s="7">
        <v>5964.7594900000004</v>
      </c>
    </row>
    <row r="21178" spans="1:2" x14ac:dyDescent="0.25">
      <c r="A21178" s="1">
        <v>45147.510416666664</v>
      </c>
      <c r="B21178" s="7">
        <v>6054.6515399999998</v>
      </c>
    </row>
    <row r="21179" spans="1:2" x14ac:dyDescent="0.25">
      <c r="A21179" s="1">
        <v>45147.520833333336</v>
      </c>
      <c r="B21179" s="7">
        <v>6070.67454</v>
      </c>
    </row>
    <row r="21180" spans="1:2" x14ac:dyDescent="0.25">
      <c r="A21180" s="1">
        <v>45147.53125</v>
      </c>
      <c r="B21180" s="7">
        <v>6145.9201499999999</v>
      </c>
    </row>
    <row r="21181" spans="1:2" x14ac:dyDescent="0.25">
      <c r="A21181" s="1">
        <v>45147.541666666664</v>
      </c>
      <c r="B21181" s="7">
        <v>6072.2269300000007</v>
      </c>
    </row>
    <row r="21182" spans="1:2" x14ac:dyDescent="0.25">
      <c r="A21182" s="1">
        <v>45147.552083333336</v>
      </c>
      <c r="B21182" s="7">
        <v>6050.6831700000002</v>
      </c>
    </row>
    <row r="21183" spans="1:2" x14ac:dyDescent="0.25">
      <c r="A21183" s="1">
        <v>45147.5625</v>
      </c>
      <c r="B21183" s="7">
        <v>5955.2257900000004</v>
      </c>
    </row>
    <row r="21184" spans="1:2" x14ac:dyDescent="0.25">
      <c r="A21184" s="1">
        <v>45147.572916666664</v>
      </c>
      <c r="B21184" s="7">
        <v>5827.3232699999999</v>
      </c>
    </row>
    <row r="21185" spans="1:2" x14ac:dyDescent="0.25">
      <c r="A21185" s="1">
        <v>45147.583333333336</v>
      </c>
      <c r="B21185" s="7">
        <v>5676.8598999999995</v>
      </c>
    </row>
    <row r="21186" spans="1:2" x14ac:dyDescent="0.25">
      <c r="A21186" s="1">
        <v>45147.59375</v>
      </c>
      <c r="B21186" s="7">
        <v>5570.3699800000004</v>
      </c>
    </row>
    <row r="21187" spans="1:2" x14ac:dyDescent="0.25">
      <c r="A21187" s="1">
        <v>45147.604166666664</v>
      </c>
      <c r="B21187" s="7">
        <v>5582.2971600000001</v>
      </c>
    </row>
    <row r="21188" spans="1:2" x14ac:dyDescent="0.25">
      <c r="A21188" s="1">
        <v>45147.614583333336</v>
      </c>
      <c r="B21188" s="7">
        <v>5479.1195900000002</v>
      </c>
    </row>
    <row r="21189" spans="1:2" x14ac:dyDescent="0.25">
      <c r="A21189" s="1">
        <v>45147.625</v>
      </c>
      <c r="B21189" s="7">
        <v>5438.8087599999999</v>
      </c>
    </row>
    <row r="21190" spans="1:2" x14ac:dyDescent="0.25">
      <c r="A21190" s="1">
        <v>45147.635416666664</v>
      </c>
      <c r="B21190" s="7">
        <v>5236.1359400000001</v>
      </c>
    </row>
    <row r="21191" spans="1:2" x14ac:dyDescent="0.25">
      <c r="A21191" s="1">
        <v>45147.645833333336</v>
      </c>
      <c r="B21191" s="7">
        <v>5363.6293499999992</v>
      </c>
    </row>
    <row r="21192" spans="1:2" x14ac:dyDescent="0.25">
      <c r="A21192" s="1">
        <v>45147.65625</v>
      </c>
      <c r="B21192" s="7">
        <v>5206.1077500000001</v>
      </c>
    </row>
    <row r="21193" spans="1:2" x14ac:dyDescent="0.25">
      <c r="A21193" s="1">
        <v>45147.666666666664</v>
      </c>
      <c r="B21193" s="7">
        <v>5258.01872</v>
      </c>
    </row>
    <row r="21194" spans="1:2" x14ac:dyDescent="0.25">
      <c r="A21194" s="1">
        <v>45147.677083333336</v>
      </c>
      <c r="B21194" s="7">
        <v>4982.9071000000004</v>
      </c>
    </row>
    <row r="21195" spans="1:2" x14ac:dyDescent="0.25">
      <c r="A21195" s="1">
        <v>45147.6875</v>
      </c>
      <c r="B21195" s="7">
        <v>4896.1586299999999</v>
      </c>
    </row>
    <row r="21196" spans="1:2" x14ac:dyDescent="0.25">
      <c r="A21196" s="1">
        <v>45147.697916666664</v>
      </c>
      <c r="B21196" s="7">
        <v>5043.36085</v>
      </c>
    </row>
    <row r="21197" spans="1:2" x14ac:dyDescent="0.25">
      <c r="A21197" s="1">
        <v>45147.708333333336</v>
      </c>
      <c r="B21197" s="7">
        <v>4896.0982299999996</v>
      </c>
    </row>
    <row r="21198" spans="1:2" x14ac:dyDescent="0.25">
      <c r="A21198" s="1">
        <v>45147.71875</v>
      </c>
      <c r="B21198" s="7">
        <v>4824.2447699999993</v>
      </c>
    </row>
    <row r="21199" spans="1:2" x14ac:dyDescent="0.25">
      <c r="A21199" s="1">
        <v>45147.729166666664</v>
      </c>
      <c r="B21199" s="7">
        <v>4841.5051100000001</v>
      </c>
    </row>
    <row r="21200" spans="1:2" x14ac:dyDescent="0.25">
      <c r="A21200" s="1">
        <v>45147.739583333336</v>
      </c>
      <c r="B21200" s="7">
        <v>4682.2541799999999</v>
      </c>
    </row>
    <row r="21201" spans="1:2" x14ac:dyDescent="0.25">
      <c r="A21201" s="1">
        <v>45147.75</v>
      </c>
      <c r="B21201" s="7">
        <v>4658.7083700000003</v>
      </c>
    </row>
    <row r="21202" spans="1:2" x14ac:dyDescent="0.25">
      <c r="A21202" s="1">
        <v>45147.760416666664</v>
      </c>
      <c r="B21202" s="7">
        <v>4787.8045499999998</v>
      </c>
    </row>
    <row r="21203" spans="1:2" x14ac:dyDescent="0.25">
      <c r="A21203" s="1">
        <v>45147.770833333336</v>
      </c>
      <c r="B21203" s="7">
        <v>4790.9712399999999</v>
      </c>
    </row>
    <row r="21204" spans="1:2" x14ac:dyDescent="0.25">
      <c r="A21204" s="1">
        <v>45147.78125</v>
      </c>
      <c r="B21204" s="7">
        <v>4828.58212</v>
      </c>
    </row>
    <row r="21205" spans="1:2" x14ac:dyDescent="0.25">
      <c r="A21205" s="1">
        <v>45147.791666666664</v>
      </c>
      <c r="B21205" s="7">
        <v>4673.82287</v>
      </c>
    </row>
    <row r="21206" spans="1:2" x14ac:dyDescent="0.25">
      <c r="A21206" s="1">
        <v>45147.802083333336</v>
      </c>
      <c r="B21206" s="7">
        <v>4570.8173900000002</v>
      </c>
    </row>
    <row r="21207" spans="1:2" x14ac:dyDescent="0.25">
      <c r="A21207" s="1">
        <v>45147.8125</v>
      </c>
      <c r="B21207" s="7">
        <v>4484.6052</v>
      </c>
    </row>
    <row r="21208" spans="1:2" x14ac:dyDescent="0.25">
      <c r="A21208" s="1">
        <v>45147.822916666664</v>
      </c>
      <c r="B21208" s="7">
        <v>4654.5855000000001</v>
      </c>
    </row>
    <row r="21209" spans="1:2" x14ac:dyDescent="0.25">
      <c r="A21209" s="1">
        <v>45147.833333333336</v>
      </c>
      <c r="B21209" s="7">
        <v>4719.20093</v>
      </c>
    </row>
    <row r="21210" spans="1:2" x14ac:dyDescent="0.25">
      <c r="A21210" s="1">
        <v>45147.84375</v>
      </c>
      <c r="B21210" s="7">
        <v>4615.2500199999995</v>
      </c>
    </row>
    <row r="21211" spans="1:2" x14ac:dyDescent="0.25">
      <c r="A21211" s="1">
        <v>45147.854166666664</v>
      </c>
      <c r="B21211" s="7">
        <v>4478.6968100000004</v>
      </c>
    </row>
    <row r="21212" spans="1:2" x14ac:dyDescent="0.25">
      <c r="A21212" s="1">
        <v>45147.864583333336</v>
      </c>
      <c r="B21212" s="7">
        <v>4460.1444499999998</v>
      </c>
    </row>
    <row r="21213" spans="1:2" x14ac:dyDescent="0.25">
      <c r="A21213" s="1">
        <v>45147.875</v>
      </c>
      <c r="B21213" s="7">
        <v>4419.9276799999998</v>
      </c>
    </row>
    <row r="21214" spans="1:2" x14ac:dyDescent="0.25">
      <c r="A21214" s="1">
        <v>45147.885416666664</v>
      </c>
      <c r="B21214" s="7">
        <v>4384.16435</v>
      </c>
    </row>
    <row r="21215" spans="1:2" x14ac:dyDescent="0.25">
      <c r="A21215" s="1">
        <v>45147.895833333336</v>
      </c>
      <c r="B21215" s="7">
        <v>4334.4570299999996</v>
      </c>
    </row>
    <row r="21216" spans="1:2" x14ac:dyDescent="0.25">
      <c r="A21216" s="1">
        <v>45147.90625</v>
      </c>
      <c r="B21216" s="7">
        <v>4284.3049099999998</v>
      </c>
    </row>
    <row r="21217" spans="1:2" x14ac:dyDescent="0.25">
      <c r="A21217" s="1">
        <v>45147.916666666664</v>
      </c>
      <c r="B21217" s="7">
        <v>4158.2399599999999</v>
      </c>
    </row>
    <row r="21218" spans="1:2" x14ac:dyDescent="0.25">
      <c r="A21218" s="1">
        <v>45147.927083333336</v>
      </c>
      <c r="B21218" s="7">
        <v>4060.8779400000003</v>
      </c>
    </row>
    <row r="21219" spans="1:2" x14ac:dyDescent="0.25">
      <c r="A21219" s="1">
        <v>45147.9375</v>
      </c>
      <c r="B21219" s="7">
        <v>3922.5495499999997</v>
      </c>
    </row>
    <row r="21220" spans="1:2" x14ac:dyDescent="0.25">
      <c r="A21220" s="1">
        <v>45147.947916666664</v>
      </c>
      <c r="B21220" s="7">
        <v>3908.0862699999998</v>
      </c>
    </row>
    <row r="21221" spans="1:2" x14ac:dyDescent="0.25">
      <c r="A21221" s="1">
        <v>45147.958333333336</v>
      </c>
      <c r="B21221" s="7">
        <v>3626.92247</v>
      </c>
    </row>
    <row r="21222" spans="1:2" x14ac:dyDescent="0.25">
      <c r="A21222" s="1">
        <v>45147.96875</v>
      </c>
      <c r="B21222" s="7">
        <v>3878.6849700000002</v>
      </c>
    </row>
    <row r="21223" spans="1:2" x14ac:dyDescent="0.25">
      <c r="A21223" s="1">
        <v>45147.979166666664</v>
      </c>
      <c r="B21223" s="7">
        <v>3740.0967300000002</v>
      </c>
    </row>
    <row r="21224" spans="1:2" x14ac:dyDescent="0.25">
      <c r="A21224" s="1">
        <v>45147.989583333336</v>
      </c>
      <c r="B21224" s="7">
        <v>3569.1083100000001</v>
      </c>
    </row>
    <row r="21225" spans="1:2" x14ac:dyDescent="0.25">
      <c r="A21225" s="1">
        <v>45148</v>
      </c>
      <c r="B21225" s="7">
        <v>3404.6653099999999</v>
      </c>
    </row>
    <row r="21226" spans="1:2" x14ac:dyDescent="0.25">
      <c r="A21226" s="1">
        <v>45148.010416666664</v>
      </c>
      <c r="B21226" s="7">
        <v>3281.8446999999996</v>
      </c>
    </row>
    <row r="21227" spans="1:2" x14ac:dyDescent="0.25">
      <c r="A21227" s="1">
        <v>45148.020833333336</v>
      </c>
      <c r="B21227" s="7">
        <v>3149.1641399999999</v>
      </c>
    </row>
    <row r="21228" spans="1:2" x14ac:dyDescent="0.25">
      <c r="A21228" s="1">
        <v>45148.03125</v>
      </c>
      <c r="B21228" s="7">
        <v>3032.8808899999999</v>
      </c>
    </row>
    <row r="21229" spans="1:2" x14ac:dyDescent="0.25">
      <c r="A21229" s="1">
        <v>45148.041666666664</v>
      </c>
      <c r="B21229" s="7">
        <v>2902.1289299999999</v>
      </c>
    </row>
    <row r="21230" spans="1:2" x14ac:dyDescent="0.25">
      <c r="A21230" s="1">
        <v>45148.052083333336</v>
      </c>
      <c r="B21230" s="7">
        <v>2858.0772200000001</v>
      </c>
    </row>
    <row r="21231" spans="1:2" x14ac:dyDescent="0.25">
      <c r="A21231" s="1">
        <v>45148.0625</v>
      </c>
      <c r="B21231" s="7">
        <v>2715.0561600000001</v>
      </c>
    </row>
    <row r="21232" spans="1:2" x14ac:dyDescent="0.25">
      <c r="A21232" s="1">
        <v>45148.072916666664</v>
      </c>
      <c r="B21232" s="7">
        <v>2644.6459400000003</v>
      </c>
    </row>
    <row r="21233" spans="1:2" x14ac:dyDescent="0.25">
      <c r="A21233" s="1">
        <v>45148.083333333336</v>
      </c>
      <c r="B21233" s="7">
        <v>2587.4345899999998</v>
      </c>
    </row>
    <row r="21234" spans="1:2" x14ac:dyDescent="0.25">
      <c r="A21234" s="1">
        <v>45148.09375</v>
      </c>
      <c r="B21234" s="7">
        <v>2630.2241300000001</v>
      </c>
    </row>
    <row r="21235" spans="1:2" x14ac:dyDescent="0.25">
      <c r="A21235" s="1">
        <v>45148.104166666664</v>
      </c>
      <c r="B21235" s="7">
        <v>2588.0172000000002</v>
      </c>
    </row>
    <row r="21236" spans="1:2" x14ac:dyDescent="0.25">
      <c r="A21236" s="1">
        <v>45148.114583333336</v>
      </c>
      <c r="B21236" s="7">
        <v>2575.8816500000003</v>
      </c>
    </row>
    <row r="21237" spans="1:2" x14ac:dyDescent="0.25">
      <c r="A21237" s="1">
        <v>45148.125</v>
      </c>
      <c r="B21237" s="7">
        <v>2474.6337899999999</v>
      </c>
    </row>
    <row r="21238" spans="1:2" x14ac:dyDescent="0.25">
      <c r="A21238" s="1">
        <v>45148.135416666664</v>
      </c>
      <c r="B21238" s="7">
        <v>2489.5568199999998</v>
      </c>
    </row>
    <row r="21239" spans="1:2" x14ac:dyDescent="0.25">
      <c r="A21239" s="1">
        <v>45148.145833333336</v>
      </c>
      <c r="B21239" s="7">
        <v>2465.5994799999999</v>
      </c>
    </row>
    <row r="21240" spans="1:2" x14ac:dyDescent="0.25">
      <c r="A21240" s="1">
        <v>45148.15625</v>
      </c>
      <c r="B21240" s="7">
        <v>2367.0228299999999</v>
      </c>
    </row>
    <row r="21241" spans="1:2" x14ac:dyDescent="0.25">
      <c r="A21241" s="1">
        <v>45148.166666666664</v>
      </c>
      <c r="B21241" s="7">
        <v>2446.9644600000001</v>
      </c>
    </row>
    <row r="21242" spans="1:2" x14ac:dyDescent="0.25">
      <c r="A21242" s="1">
        <v>45148.177083333336</v>
      </c>
      <c r="B21242" s="7">
        <v>2485.6082200000001</v>
      </c>
    </row>
    <row r="21243" spans="1:2" x14ac:dyDescent="0.25">
      <c r="A21243" s="1">
        <v>45148.1875</v>
      </c>
      <c r="B21243" s="7">
        <v>2577.2125900000001</v>
      </c>
    </row>
    <row r="21244" spans="1:2" x14ac:dyDescent="0.25">
      <c r="A21244" s="1">
        <v>45148.197916666664</v>
      </c>
      <c r="B21244" s="7">
        <v>2682.0803800000003</v>
      </c>
    </row>
    <row r="21245" spans="1:2" x14ac:dyDescent="0.25">
      <c r="A21245" s="1">
        <v>45148.208333333336</v>
      </c>
      <c r="B21245" s="7">
        <v>2694.7441100000001</v>
      </c>
    </row>
    <row r="21246" spans="1:2" x14ac:dyDescent="0.25">
      <c r="A21246" s="1">
        <v>45148.21875</v>
      </c>
      <c r="B21246" s="7">
        <v>2786.4796500000002</v>
      </c>
    </row>
    <row r="21247" spans="1:2" x14ac:dyDescent="0.25">
      <c r="A21247" s="1">
        <v>45148.229166666664</v>
      </c>
      <c r="B21247" s="7">
        <v>3111.6521499999999</v>
      </c>
    </row>
    <row r="21248" spans="1:2" x14ac:dyDescent="0.25">
      <c r="A21248" s="1">
        <v>45148.239583333336</v>
      </c>
      <c r="B21248" s="7">
        <v>3389.78098</v>
      </c>
    </row>
    <row r="21249" spans="1:2" x14ac:dyDescent="0.25">
      <c r="A21249" s="1">
        <v>45148.25</v>
      </c>
      <c r="B21249" s="7">
        <v>3798.68977</v>
      </c>
    </row>
    <row r="21250" spans="1:2" x14ac:dyDescent="0.25">
      <c r="A21250" s="1">
        <v>45148.260416666664</v>
      </c>
      <c r="B21250" s="7">
        <v>4240.2442700000001</v>
      </c>
    </row>
    <row r="21251" spans="1:2" x14ac:dyDescent="0.25">
      <c r="A21251" s="1">
        <v>45148.270833333336</v>
      </c>
      <c r="B21251" s="7">
        <v>4456.8372300000001</v>
      </c>
    </row>
    <row r="21252" spans="1:2" x14ac:dyDescent="0.25">
      <c r="A21252" s="1">
        <v>45148.28125</v>
      </c>
      <c r="B21252" s="7">
        <v>4680.3990199999998</v>
      </c>
    </row>
    <row r="21253" spans="1:2" x14ac:dyDescent="0.25">
      <c r="A21253" s="1">
        <v>45148.291666666664</v>
      </c>
      <c r="B21253" s="7">
        <v>4803.9044699999995</v>
      </c>
    </row>
    <row r="21254" spans="1:2" x14ac:dyDescent="0.25">
      <c r="A21254" s="1">
        <v>45148.302083333336</v>
      </c>
      <c r="B21254" s="7">
        <v>5146.4651800000001</v>
      </c>
    </row>
    <row r="21255" spans="1:2" x14ac:dyDescent="0.25">
      <c r="A21255" s="1">
        <v>45148.3125</v>
      </c>
      <c r="B21255" s="7">
        <v>5234.3683700000001</v>
      </c>
    </row>
    <row r="21256" spans="1:2" x14ac:dyDescent="0.25">
      <c r="A21256" s="1">
        <v>45148.322916666664</v>
      </c>
      <c r="B21256" s="7">
        <v>5319.2687900000001</v>
      </c>
    </row>
    <row r="21257" spans="1:2" x14ac:dyDescent="0.25">
      <c r="A21257" s="1">
        <v>45148.333333333336</v>
      </c>
      <c r="B21257" s="7">
        <v>5530.2988999999998</v>
      </c>
    </row>
    <row r="21258" spans="1:2" x14ac:dyDescent="0.25">
      <c r="A21258" s="1">
        <v>45148.34375</v>
      </c>
      <c r="B21258" s="7">
        <v>5883.4220599999999</v>
      </c>
    </row>
    <row r="21259" spans="1:2" x14ac:dyDescent="0.25">
      <c r="A21259" s="1">
        <v>45148.354166666664</v>
      </c>
      <c r="B21259" s="7">
        <v>5956.9293099999995</v>
      </c>
    </row>
    <row r="21260" spans="1:2" x14ac:dyDescent="0.25">
      <c r="A21260" s="1">
        <v>45148.364583333336</v>
      </c>
      <c r="B21260" s="7">
        <v>6150.4688299999998</v>
      </c>
    </row>
    <row r="21261" spans="1:2" x14ac:dyDescent="0.25">
      <c r="A21261" s="1">
        <v>45148.375</v>
      </c>
      <c r="B21261" s="7">
        <v>6431.8462799999998</v>
      </c>
    </row>
    <row r="21262" spans="1:2" x14ac:dyDescent="0.25">
      <c r="A21262" s="1">
        <v>45148.385416666664</v>
      </c>
      <c r="B21262" s="7">
        <v>6425.0692300000001</v>
      </c>
    </row>
    <row r="21263" spans="1:2" x14ac:dyDescent="0.25">
      <c r="A21263" s="1">
        <v>45148.395833333336</v>
      </c>
      <c r="B21263" s="7">
        <v>6426.4853199999998</v>
      </c>
    </row>
    <row r="21264" spans="1:2" x14ac:dyDescent="0.25">
      <c r="A21264" s="1">
        <v>45148.40625</v>
      </c>
      <c r="B21264" s="7">
        <v>6358.1211499999999</v>
      </c>
    </row>
    <row r="21265" spans="1:2" x14ac:dyDescent="0.25">
      <c r="A21265" s="1">
        <v>45148.416666666664</v>
      </c>
      <c r="B21265" s="7">
        <v>6390.0663199999999</v>
      </c>
    </row>
    <row r="21266" spans="1:2" x14ac:dyDescent="0.25">
      <c r="A21266" s="1">
        <v>45148.427083333336</v>
      </c>
      <c r="B21266" s="7">
        <v>6363.9230100000004</v>
      </c>
    </row>
    <row r="21267" spans="1:2" x14ac:dyDescent="0.25">
      <c r="A21267" s="1">
        <v>45148.4375</v>
      </c>
      <c r="B21267" s="7">
        <v>6158.3809099999999</v>
      </c>
    </row>
    <row r="21268" spans="1:2" x14ac:dyDescent="0.25">
      <c r="A21268" s="1">
        <v>45148.447916666664</v>
      </c>
      <c r="B21268" s="7">
        <v>6215.8582100000003</v>
      </c>
    </row>
    <row r="21269" spans="1:2" x14ac:dyDescent="0.25">
      <c r="A21269" s="1">
        <v>45148.458333333336</v>
      </c>
      <c r="B21269" s="7">
        <v>6196.9286400000001</v>
      </c>
    </row>
    <row r="21270" spans="1:2" x14ac:dyDescent="0.25">
      <c r="A21270" s="1">
        <v>45148.46875</v>
      </c>
      <c r="B21270" s="7">
        <v>6146.4666200000001</v>
      </c>
    </row>
    <row r="21271" spans="1:2" x14ac:dyDescent="0.25">
      <c r="A21271" s="1">
        <v>45148.479166666664</v>
      </c>
      <c r="B21271" s="7">
        <v>6128.9688500000002</v>
      </c>
    </row>
    <row r="21272" spans="1:2" x14ac:dyDescent="0.25">
      <c r="A21272" s="1">
        <v>45148.489583333336</v>
      </c>
      <c r="B21272" s="7">
        <v>6021.0101099999993</v>
      </c>
    </row>
    <row r="21273" spans="1:2" x14ac:dyDescent="0.25">
      <c r="A21273" s="1">
        <v>45148.5</v>
      </c>
      <c r="B21273" s="7">
        <v>6035.0233699999999</v>
      </c>
    </row>
    <row r="21274" spans="1:2" x14ac:dyDescent="0.25">
      <c r="A21274" s="1">
        <v>45148.510416666664</v>
      </c>
      <c r="B21274" s="7">
        <v>6139.9104600000001</v>
      </c>
    </row>
    <row r="21275" spans="1:2" x14ac:dyDescent="0.25">
      <c r="A21275" s="1">
        <v>45148.520833333336</v>
      </c>
      <c r="B21275" s="7">
        <v>5970.6336799999999</v>
      </c>
    </row>
    <row r="21276" spans="1:2" x14ac:dyDescent="0.25">
      <c r="A21276" s="1">
        <v>45148.53125</v>
      </c>
      <c r="B21276" s="7">
        <v>6086.5104200000005</v>
      </c>
    </row>
    <row r="21277" spans="1:2" x14ac:dyDescent="0.25">
      <c r="A21277" s="1">
        <v>45148.541666666664</v>
      </c>
      <c r="B21277" s="7">
        <v>6086.3030500000004</v>
      </c>
    </row>
    <row r="21278" spans="1:2" x14ac:dyDescent="0.25">
      <c r="A21278" s="1">
        <v>45148.552083333336</v>
      </c>
      <c r="B21278" s="7">
        <v>5975.7994799999997</v>
      </c>
    </row>
    <row r="21279" spans="1:2" x14ac:dyDescent="0.25">
      <c r="A21279" s="1">
        <v>45148.5625</v>
      </c>
      <c r="B21279" s="7">
        <v>5861.8608999999997</v>
      </c>
    </row>
    <row r="21280" spans="1:2" x14ac:dyDescent="0.25">
      <c r="A21280" s="1">
        <v>45148.572916666664</v>
      </c>
      <c r="B21280" s="7">
        <v>5990.7619400000003</v>
      </c>
    </row>
    <row r="21281" spans="1:2" x14ac:dyDescent="0.25">
      <c r="A21281" s="1">
        <v>45148.583333333336</v>
      </c>
      <c r="B21281" s="7">
        <v>5778.9309899999998</v>
      </c>
    </row>
    <row r="21282" spans="1:2" x14ac:dyDescent="0.25">
      <c r="A21282" s="1">
        <v>45148.59375</v>
      </c>
      <c r="B21282" s="7">
        <v>5680.2854900000002</v>
      </c>
    </row>
    <row r="21283" spans="1:2" x14ac:dyDescent="0.25">
      <c r="A21283" s="1">
        <v>45148.604166666664</v>
      </c>
      <c r="B21283" s="7">
        <v>5702.2741100000003</v>
      </c>
    </row>
    <row r="21284" spans="1:2" x14ac:dyDescent="0.25">
      <c r="A21284" s="1">
        <v>45148.614583333336</v>
      </c>
      <c r="B21284" s="7">
        <v>5013.6596599999993</v>
      </c>
    </row>
    <row r="21285" spans="1:2" x14ac:dyDescent="0.25">
      <c r="A21285" s="1">
        <v>45148.625</v>
      </c>
      <c r="B21285" s="7">
        <v>4891.5329000000002</v>
      </c>
    </row>
    <row r="21286" spans="1:2" x14ac:dyDescent="0.25">
      <c r="A21286" s="1">
        <v>45148.635416666664</v>
      </c>
      <c r="B21286" s="7">
        <v>4943.1407300000001</v>
      </c>
    </row>
    <row r="21287" spans="1:2" x14ac:dyDescent="0.25">
      <c r="A21287" s="1">
        <v>45148.645833333336</v>
      </c>
      <c r="B21287" s="7">
        <v>4896.2831500000002</v>
      </c>
    </row>
    <row r="21288" spans="1:2" x14ac:dyDescent="0.25">
      <c r="A21288" s="1">
        <v>45148.65625</v>
      </c>
      <c r="B21288" s="7">
        <v>4763.5682200000001</v>
      </c>
    </row>
    <row r="21289" spans="1:2" x14ac:dyDescent="0.25">
      <c r="A21289" s="1">
        <v>45148.666666666664</v>
      </c>
      <c r="B21289" s="7">
        <v>4571.5500300000003</v>
      </c>
    </row>
    <row r="21290" spans="1:2" x14ac:dyDescent="0.25">
      <c r="A21290" s="1">
        <v>45148.677083333336</v>
      </c>
      <c r="B21290" s="7">
        <v>4505.0657099999999</v>
      </c>
    </row>
    <row r="21291" spans="1:2" x14ac:dyDescent="0.25">
      <c r="A21291" s="1">
        <v>45148.6875</v>
      </c>
      <c r="B21291" s="7">
        <v>4577.26505</v>
      </c>
    </row>
    <row r="21292" spans="1:2" x14ac:dyDescent="0.25">
      <c r="A21292" s="1">
        <v>45148.697916666664</v>
      </c>
      <c r="B21292" s="7">
        <v>4558.7466999999997</v>
      </c>
    </row>
    <row r="21293" spans="1:2" x14ac:dyDescent="0.25">
      <c r="A21293" s="1">
        <v>45148.708333333336</v>
      </c>
      <c r="B21293" s="7">
        <v>4545.8378599999996</v>
      </c>
    </row>
    <row r="21294" spans="1:2" x14ac:dyDescent="0.25">
      <c r="A21294" s="1">
        <v>45148.71875</v>
      </c>
      <c r="B21294" s="7">
        <v>4548.1962100000001</v>
      </c>
    </row>
    <row r="21295" spans="1:2" x14ac:dyDescent="0.25">
      <c r="A21295" s="1">
        <v>45148.729166666664</v>
      </c>
      <c r="B21295" s="7">
        <v>4524.7984999999999</v>
      </c>
    </row>
    <row r="21296" spans="1:2" x14ac:dyDescent="0.25">
      <c r="A21296" s="1">
        <v>45148.739583333336</v>
      </c>
      <c r="B21296" s="7">
        <v>4274.5907900000002</v>
      </c>
    </row>
    <row r="21297" spans="1:2" x14ac:dyDescent="0.25">
      <c r="A21297" s="1">
        <v>45148.75</v>
      </c>
      <c r="B21297" s="7">
        <v>4305.7467399999996</v>
      </c>
    </row>
    <row r="21298" spans="1:2" x14ac:dyDescent="0.25">
      <c r="A21298" s="1">
        <v>45148.760416666664</v>
      </c>
      <c r="B21298" s="7">
        <v>4306.4025799999999</v>
      </c>
    </row>
    <row r="21299" spans="1:2" x14ac:dyDescent="0.25">
      <c r="A21299" s="1">
        <v>45148.770833333336</v>
      </c>
      <c r="B21299" s="7">
        <v>4269.9724999999999</v>
      </c>
    </row>
    <row r="21300" spans="1:2" x14ac:dyDescent="0.25">
      <c r="A21300" s="1">
        <v>45148.78125</v>
      </c>
      <c r="B21300" s="7">
        <v>4234.3684599999997</v>
      </c>
    </row>
    <row r="21301" spans="1:2" x14ac:dyDescent="0.25">
      <c r="A21301" s="1">
        <v>45148.791666666664</v>
      </c>
      <c r="B21301" s="7">
        <v>4100.2783500000005</v>
      </c>
    </row>
    <row r="21302" spans="1:2" x14ac:dyDescent="0.25">
      <c r="A21302" s="1">
        <v>45148.802083333336</v>
      </c>
      <c r="B21302" s="7">
        <v>4037.4595200000003</v>
      </c>
    </row>
    <row r="21303" spans="1:2" x14ac:dyDescent="0.25">
      <c r="A21303" s="1">
        <v>45148.8125</v>
      </c>
      <c r="B21303" s="7">
        <v>4102.4429799999998</v>
      </c>
    </row>
    <row r="21304" spans="1:2" x14ac:dyDescent="0.25">
      <c r="A21304" s="1">
        <v>45148.822916666664</v>
      </c>
      <c r="B21304" s="7">
        <v>4147.69067</v>
      </c>
    </row>
    <row r="21305" spans="1:2" x14ac:dyDescent="0.25">
      <c r="A21305" s="1">
        <v>45148.833333333336</v>
      </c>
      <c r="B21305" s="7">
        <v>4194.4555399999999</v>
      </c>
    </row>
    <row r="21306" spans="1:2" x14ac:dyDescent="0.25">
      <c r="A21306" s="1">
        <v>45148.84375</v>
      </c>
      <c r="B21306" s="7">
        <v>4123.3258299999998</v>
      </c>
    </row>
    <row r="21307" spans="1:2" x14ac:dyDescent="0.25">
      <c r="A21307" s="1">
        <v>45148.854166666664</v>
      </c>
      <c r="B21307" s="7">
        <v>3979.8920200000002</v>
      </c>
    </row>
    <row r="21308" spans="1:2" x14ac:dyDescent="0.25">
      <c r="A21308" s="1">
        <v>45148.864583333336</v>
      </c>
      <c r="B21308" s="7">
        <v>3917.4414499999998</v>
      </c>
    </row>
    <row r="21309" spans="1:2" x14ac:dyDescent="0.25">
      <c r="A21309" s="1">
        <v>45148.875</v>
      </c>
      <c r="B21309" s="7">
        <v>3921.1973600000001</v>
      </c>
    </row>
    <row r="21310" spans="1:2" x14ac:dyDescent="0.25">
      <c r="A21310" s="1">
        <v>45148.885416666664</v>
      </c>
      <c r="B21310" s="7">
        <v>3852.2530399999996</v>
      </c>
    </row>
    <row r="21311" spans="1:2" x14ac:dyDescent="0.25">
      <c r="A21311" s="1">
        <v>45148.895833333336</v>
      </c>
      <c r="B21311" s="7">
        <v>3703.64066</v>
      </c>
    </row>
    <row r="21312" spans="1:2" x14ac:dyDescent="0.25">
      <c r="A21312" s="1">
        <v>45148.90625</v>
      </c>
      <c r="B21312" s="7">
        <v>3623.3892999999998</v>
      </c>
    </row>
    <row r="21313" spans="1:2" x14ac:dyDescent="0.25">
      <c r="A21313" s="1">
        <v>45148.916666666664</v>
      </c>
      <c r="B21313" s="7">
        <v>3577.9289699999999</v>
      </c>
    </row>
    <row r="21314" spans="1:2" x14ac:dyDescent="0.25">
      <c r="A21314" s="1">
        <v>45148.927083333336</v>
      </c>
      <c r="B21314" s="7">
        <v>3470.8609299999998</v>
      </c>
    </row>
    <row r="21315" spans="1:2" x14ac:dyDescent="0.25">
      <c r="A21315" s="1">
        <v>45148.9375</v>
      </c>
      <c r="B21315" s="7">
        <v>3405.2550100000003</v>
      </c>
    </row>
    <row r="21316" spans="1:2" x14ac:dyDescent="0.25">
      <c r="A21316" s="1">
        <v>45148.947916666664</v>
      </c>
      <c r="B21316" s="7">
        <v>3182.7519900000002</v>
      </c>
    </row>
    <row r="21317" spans="1:2" x14ac:dyDescent="0.25">
      <c r="A21317" s="1">
        <v>45148.958333333336</v>
      </c>
      <c r="B21317" s="7">
        <v>3108.7885500000002</v>
      </c>
    </row>
    <row r="21318" spans="1:2" x14ac:dyDescent="0.25">
      <c r="A21318" s="1">
        <v>45148.96875</v>
      </c>
      <c r="B21318" s="7">
        <v>3255.0213599999997</v>
      </c>
    </row>
    <row r="21319" spans="1:2" x14ac:dyDescent="0.25">
      <c r="A21319" s="1">
        <v>45148.979166666664</v>
      </c>
      <c r="B21319" s="7">
        <v>3148.5540099999998</v>
      </c>
    </row>
    <row r="21320" spans="1:2" x14ac:dyDescent="0.25">
      <c r="A21320" s="1">
        <v>45148.989583333336</v>
      </c>
      <c r="B21320" s="7">
        <v>3097.6493300000002</v>
      </c>
    </row>
    <row r="21321" spans="1:2" x14ac:dyDescent="0.25">
      <c r="A21321" s="1">
        <v>45149</v>
      </c>
      <c r="B21321" s="7">
        <v>2857.0202400000003</v>
      </c>
    </row>
    <row r="21322" spans="1:2" x14ac:dyDescent="0.25">
      <c r="A21322" s="1">
        <v>45149.010416666664</v>
      </c>
      <c r="B21322" s="7">
        <v>2743.2505000000001</v>
      </c>
    </row>
    <row r="21323" spans="1:2" x14ac:dyDescent="0.25">
      <c r="A21323" s="1">
        <v>45149.020833333336</v>
      </c>
      <c r="B21323" s="7">
        <v>2535.9292599999999</v>
      </c>
    </row>
    <row r="21324" spans="1:2" x14ac:dyDescent="0.25">
      <c r="A21324" s="1">
        <v>45149.03125</v>
      </c>
      <c r="B21324" s="7">
        <v>2381.5558700000001</v>
      </c>
    </row>
    <row r="21325" spans="1:2" x14ac:dyDescent="0.25">
      <c r="A21325" s="1">
        <v>45149.041666666664</v>
      </c>
      <c r="B21325" s="7">
        <v>2253.6336499999998</v>
      </c>
    </row>
    <row r="21326" spans="1:2" x14ac:dyDescent="0.25">
      <c r="A21326" s="1">
        <v>45149.052083333336</v>
      </c>
      <c r="B21326" s="7">
        <v>2118.1482799999999</v>
      </c>
    </row>
    <row r="21327" spans="1:2" x14ac:dyDescent="0.25">
      <c r="A21327" s="1">
        <v>45149.0625</v>
      </c>
      <c r="B21327" s="7">
        <v>2015.3731299999999</v>
      </c>
    </row>
    <row r="21328" spans="1:2" x14ac:dyDescent="0.25">
      <c r="A21328" s="1">
        <v>45149.072916666664</v>
      </c>
      <c r="B21328" s="7">
        <v>1974.6817000000001</v>
      </c>
    </row>
    <row r="21329" spans="1:2" x14ac:dyDescent="0.25">
      <c r="A21329" s="1">
        <v>45149.083333333336</v>
      </c>
      <c r="B21329" s="7">
        <v>1992.4097399999998</v>
      </c>
    </row>
    <row r="21330" spans="1:2" x14ac:dyDescent="0.25">
      <c r="A21330" s="1">
        <v>45149.09375</v>
      </c>
      <c r="B21330" s="7">
        <v>1990.61661</v>
      </c>
    </row>
    <row r="21331" spans="1:2" x14ac:dyDescent="0.25">
      <c r="A21331" s="1">
        <v>45149.104166666664</v>
      </c>
      <c r="B21331" s="7">
        <v>1937.6544100000001</v>
      </c>
    </row>
    <row r="21332" spans="1:2" x14ac:dyDescent="0.25">
      <c r="A21332" s="1">
        <v>45149.114583333336</v>
      </c>
      <c r="B21332" s="7">
        <v>1880.81951</v>
      </c>
    </row>
    <row r="21333" spans="1:2" x14ac:dyDescent="0.25">
      <c r="A21333" s="1">
        <v>45149.125</v>
      </c>
      <c r="B21333" s="7">
        <v>1859.5912700000001</v>
      </c>
    </row>
    <row r="21334" spans="1:2" x14ac:dyDescent="0.25">
      <c r="A21334" s="1">
        <v>45149.135416666664</v>
      </c>
      <c r="B21334" s="7">
        <v>1853.7753399999999</v>
      </c>
    </row>
    <row r="21335" spans="1:2" x14ac:dyDescent="0.25">
      <c r="A21335" s="1">
        <v>45149.145833333336</v>
      </c>
      <c r="B21335" s="7">
        <v>1822.78486</v>
      </c>
    </row>
    <row r="21336" spans="1:2" x14ac:dyDescent="0.25">
      <c r="A21336" s="1">
        <v>45149.15625</v>
      </c>
      <c r="B21336" s="7">
        <v>1815.67977</v>
      </c>
    </row>
    <row r="21337" spans="1:2" x14ac:dyDescent="0.25">
      <c r="A21337" s="1">
        <v>45149.166666666664</v>
      </c>
      <c r="B21337" s="7">
        <v>1842.9757500000001</v>
      </c>
    </row>
    <row r="21338" spans="1:2" x14ac:dyDescent="0.25">
      <c r="A21338" s="1">
        <v>45149.177083333336</v>
      </c>
      <c r="B21338" s="7">
        <v>1927.1345099999999</v>
      </c>
    </row>
    <row r="21339" spans="1:2" x14ac:dyDescent="0.25">
      <c r="A21339" s="1">
        <v>45149.1875</v>
      </c>
      <c r="B21339" s="7">
        <v>2019.0961400000001</v>
      </c>
    </row>
    <row r="21340" spans="1:2" x14ac:dyDescent="0.25">
      <c r="A21340" s="1">
        <v>45149.197916666664</v>
      </c>
      <c r="B21340" s="7">
        <v>2051.9900299999999</v>
      </c>
    </row>
    <row r="21341" spans="1:2" x14ac:dyDescent="0.25">
      <c r="A21341" s="1">
        <v>45149.208333333336</v>
      </c>
      <c r="B21341" s="7">
        <v>2095.70451</v>
      </c>
    </row>
    <row r="21342" spans="1:2" x14ac:dyDescent="0.25">
      <c r="A21342" s="1">
        <v>45149.21875</v>
      </c>
      <c r="B21342" s="7">
        <v>2323.08365</v>
      </c>
    </row>
    <row r="21343" spans="1:2" x14ac:dyDescent="0.25">
      <c r="A21343" s="1">
        <v>45149.229166666664</v>
      </c>
      <c r="B21343" s="7">
        <v>2496.1536999999998</v>
      </c>
    </row>
    <row r="21344" spans="1:2" x14ac:dyDescent="0.25">
      <c r="A21344" s="1">
        <v>45149.239583333336</v>
      </c>
      <c r="B21344" s="7">
        <v>2758.75171</v>
      </c>
    </row>
    <row r="21345" spans="1:2" x14ac:dyDescent="0.25">
      <c r="A21345" s="1">
        <v>45149.25</v>
      </c>
      <c r="B21345" s="7">
        <v>3004.0302900000002</v>
      </c>
    </row>
    <row r="21346" spans="1:2" x14ac:dyDescent="0.25">
      <c r="A21346" s="1">
        <v>45149.260416666664</v>
      </c>
      <c r="B21346" s="7">
        <v>3579.2192799999998</v>
      </c>
    </row>
    <row r="21347" spans="1:2" x14ac:dyDescent="0.25">
      <c r="A21347" s="1">
        <v>45149.270833333336</v>
      </c>
      <c r="B21347" s="7">
        <v>3873.9863700000001</v>
      </c>
    </row>
    <row r="21348" spans="1:2" x14ac:dyDescent="0.25">
      <c r="A21348" s="1">
        <v>45149.28125</v>
      </c>
      <c r="B21348" s="7">
        <v>4152.6325200000001</v>
      </c>
    </row>
    <row r="21349" spans="1:2" x14ac:dyDescent="0.25">
      <c r="A21349" s="1">
        <v>45149.291666666664</v>
      </c>
      <c r="B21349" s="7">
        <v>4436.9170199999999</v>
      </c>
    </row>
    <row r="21350" spans="1:2" x14ac:dyDescent="0.25">
      <c r="A21350" s="1">
        <v>45149.302083333336</v>
      </c>
      <c r="B21350" s="7">
        <v>4450.9877900000001</v>
      </c>
    </row>
    <row r="21351" spans="1:2" x14ac:dyDescent="0.25">
      <c r="A21351" s="1">
        <v>45149.3125</v>
      </c>
      <c r="B21351" s="7">
        <v>4676.1236499999995</v>
      </c>
    </row>
    <row r="21352" spans="1:2" x14ac:dyDescent="0.25">
      <c r="A21352" s="1">
        <v>45149.322916666664</v>
      </c>
      <c r="B21352" s="7">
        <v>4828.1629899999998</v>
      </c>
    </row>
    <row r="21353" spans="1:2" x14ac:dyDescent="0.25">
      <c r="A21353" s="1">
        <v>45149.333333333336</v>
      </c>
      <c r="B21353" s="7">
        <v>5052.6074200000003</v>
      </c>
    </row>
    <row r="21354" spans="1:2" x14ac:dyDescent="0.25">
      <c r="A21354" s="1">
        <v>45149.34375</v>
      </c>
      <c r="B21354" s="7">
        <v>5219.7818299999999</v>
      </c>
    </row>
    <row r="21355" spans="1:2" x14ac:dyDescent="0.25">
      <c r="A21355" s="1">
        <v>45149.354166666664</v>
      </c>
      <c r="B21355" s="7">
        <v>5472.5496800000001</v>
      </c>
    </row>
    <row r="21356" spans="1:2" x14ac:dyDescent="0.25">
      <c r="A21356" s="1">
        <v>45149.364583333336</v>
      </c>
      <c r="B21356" s="7">
        <v>5678.7014600000002</v>
      </c>
    </row>
    <row r="21357" spans="1:2" x14ac:dyDescent="0.25">
      <c r="A21357" s="1">
        <v>45149.375</v>
      </c>
      <c r="B21357" s="7">
        <v>5885.4693800000005</v>
      </c>
    </row>
    <row r="21358" spans="1:2" x14ac:dyDescent="0.25">
      <c r="A21358" s="1">
        <v>45149.385416666664</v>
      </c>
      <c r="B21358" s="7">
        <v>5990.9211299999997</v>
      </c>
    </row>
    <row r="21359" spans="1:2" x14ac:dyDescent="0.25">
      <c r="A21359" s="1">
        <v>45149.395833333336</v>
      </c>
      <c r="B21359" s="7">
        <v>5898.5293599999995</v>
      </c>
    </row>
    <row r="21360" spans="1:2" x14ac:dyDescent="0.25">
      <c r="A21360" s="1">
        <v>45149.40625</v>
      </c>
      <c r="B21360" s="7">
        <v>5846.3797400000003</v>
      </c>
    </row>
    <row r="21361" spans="1:2" x14ac:dyDescent="0.25">
      <c r="A21361" s="1">
        <v>45149.416666666664</v>
      </c>
      <c r="B21361" s="7">
        <v>6033.0405900000005</v>
      </c>
    </row>
    <row r="21362" spans="1:2" x14ac:dyDescent="0.25">
      <c r="A21362" s="1">
        <v>45149.427083333336</v>
      </c>
      <c r="B21362" s="7">
        <v>5994.3882899999999</v>
      </c>
    </row>
    <row r="21363" spans="1:2" x14ac:dyDescent="0.25">
      <c r="A21363" s="1">
        <v>45149.4375</v>
      </c>
      <c r="B21363" s="7">
        <v>5916.4094699999996</v>
      </c>
    </row>
    <row r="21364" spans="1:2" x14ac:dyDescent="0.25">
      <c r="A21364" s="1">
        <v>45149.447916666664</v>
      </c>
      <c r="B21364" s="7">
        <v>5741.3921700000001</v>
      </c>
    </row>
    <row r="21365" spans="1:2" x14ac:dyDescent="0.25">
      <c r="A21365" s="1">
        <v>45149.458333333336</v>
      </c>
      <c r="B21365" s="7">
        <v>5796.4133499999998</v>
      </c>
    </row>
    <row r="21366" spans="1:2" x14ac:dyDescent="0.25">
      <c r="A21366" s="1">
        <v>45149.46875</v>
      </c>
      <c r="B21366" s="7">
        <v>5650.3207700000003</v>
      </c>
    </row>
    <row r="21367" spans="1:2" x14ac:dyDescent="0.25">
      <c r="A21367" s="1">
        <v>45149.479166666664</v>
      </c>
      <c r="B21367" s="7">
        <v>5665.9836800000003</v>
      </c>
    </row>
    <row r="21368" spans="1:2" x14ac:dyDescent="0.25">
      <c r="A21368" s="1">
        <v>45149.489583333336</v>
      </c>
      <c r="B21368" s="7">
        <v>5509.2087099999999</v>
      </c>
    </row>
    <row r="21369" spans="1:2" x14ac:dyDescent="0.25">
      <c r="A21369" s="1">
        <v>45149.5</v>
      </c>
      <c r="B21369" s="7">
        <v>5529.2079599999997</v>
      </c>
    </row>
    <row r="21370" spans="1:2" x14ac:dyDescent="0.25">
      <c r="A21370" s="1">
        <v>45149.510416666664</v>
      </c>
      <c r="B21370" s="7">
        <v>5406.2550200000005</v>
      </c>
    </row>
    <row r="21371" spans="1:2" x14ac:dyDescent="0.25">
      <c r="A21371" s="1">
        <v>45149.520833333336</v>
      </c>
      <c r="B21371" s="7">
        <v>5532.0449100000005</v>
      </c>
    </row>
    <row r="21372" spans="1:2" x14ac:dyDescent="0.25">
      <c r="A21372" s="1">
        <v>45149.53125</v>
      </c>
      <c r="B21372" s="7">
        <v>5507.1621100000002</v>
      </c>
    </row>
    <row r="21373" spans="1:2" x14ac:dyDescent="0.25">
      <c r="A21373" s="1">
        <v>45149.541666666664</v>
      </c>
      <c r="B21373" s="7">
        <v>5561.5262899999998</v>
      </c>
    </row>
    <row r="21374" spans="1:2" x14ac:dyDescent="0.25">
      <c r="A21374" s="1">
        <v>45149.552083333336</v>
      </c>
      <c r="B21374" s="7">
        <v>5388.1820699999998</v>
      </c>
    </row>
    <row r="21375" spans="1:2" x14ac:dyDescent="0.25">
      <c r="A21375" s="1">
        <v>45149.5625</v>
      </c>
      <c r="B21375" s="7">
        <v>5210.0106800000003</v>
      </c>
    </row>
    <row r="21376" spans="1:2" x14ac:dyDescent="0.25">
      <c r="A21376" s="1">
        <v>45149.572916666664</v>
      </c>
      <c r="B21376" s="7">
        <v>5066.5984100000005</v>
      </c>
    </row>
    <row r="21377" spans="1:2" x14ac:dyDescent="0.25">
      <c r="A21377" s="1">
        <v>45149.583333333336</v>
      </c>
      <c r="B21377" s="7">
        <v>4972.1188400000001</v>
      </c>
    </row>
    <row r="21378" spans="1:2" x14ac:dyDescent="0.25">
      <c r="A21378" s="1">
        <v>45149.59375</v>
      </c>
      <c r="B21378" s="7">
        <v>4863.7057000000004</v>
      </c>
    </row>
    <row r="21379" spans="1:2" x14ac:dyDescent="0.25">
      <c r="A21379" s="1">
        <v>45149.604166666664</v>
      </c>
      <c r="B21379" s="7">
        <v>4760.79817</v>
      </c>
    </row>
    <row r="21380" spans="1:2" x14ac:dyDescent="0.25">
      <c r="A21380" s="1">
        <v>45149.614583333336</v>
      </c>
      <c r="B21380" s="7">
        <v>4608.4976000000006</v>
      </c>
    </row>
    <row r="21381" spans="1:2" x14ac:dyDescent="0.25">
      <c r="A21381" s="1">
        <v>45149.625</v>
      </c>
      <c r="B21381" s="7">
        <v>4534.2382800000005</v>
      </c>
    </row>
    <row r="21382" spans="1:2" x14ac:dyDescent="0.25">
      <c r="A21382" s="1">
        <v>45149.635416666664</v>
      </c>
      <c r="B21382" s="7">
        <v>4525.9096800000007</v>
      </c>
    </row>
    <row r="21383" spans="1:2" x14ac:dyDescent="0.25">
      <c r="A21383" s="1">
        <v>45149.645833333336</v>
      </c>
      <c r="B21383" s="7">
        <v>4604.0414099999998</v>
      </c>
    </row>
    <row r="21384" spans="1:2" x14ac:dyDescent="0.25">
      <c r="A21384" s="1">
        <v>45149.65625</v>
      </c>
      <c r="B21384" s="7">
        <v>4509.2881200000002</v>
      </c>
    </row>
    <row r="21385" spans="1:2" x14ac:dyDescent="0.25">
      <c r="A21385" s="1">
        <v>45149.666666666664</v>
      </c>
      <c r="B21385" s="7">
        <v>4399.2063799999996</v>
      </c>
    </row>
    <row r="21386" spans="1:2" x14ac:dyDescent="0.25">
      <c r="A21386" s="1">
        <v>45149.677083333336</v>
      </c>
      <c r="B21386" s="7">
        <v>4351.2274299999999</v>
      </c>
    </row>
    <row r="21387" spans="1:2" x14ac:dyDescent="0.25">
      <c r="A21387" s="1">
        <v>45149.6875</v>
      </c>
      <c r="B21387" s="7">
        <v>4370.7268899999999</v>
      </c>
    </row>
    <row r="21388" spans="1:2" x14ac:dyDescent="0.25">
      <c r="A21388" s="1">
        <v>45149.697916666664</v>
      </c>
      <c r="B21388" s="7">
        <v>4395.8209399999996</v>
      </c>
    </row>
    <row r="21389" spans="1:2" x14ac:dyDescent="0.25">
      <c r="A21389" s="1">
        <v>45149.708333333336</v>
      </c>
      <c r="B21389" s="7">
        <v>4349.7145700000001</v>
      </c>
    </row>
    <row r="21390" spans="1:2" x14ac:dyDescent="0.25">
      <c r="A21390" s="1">
        <v>45149.71875</v>
      </c>
      <c r="B21390" s="7">
        <v>4429.0176000000001</v>
      </c>
    </row>
    <row r="21391" spans="1:2" x14ac:dyDescent="0.25">
      <c r="A21391" s="1">
        <v>45149.729166666664</v>
      </c>
      <c r="B21391" s="7">
        <v>4344.9072900000001</v>
      </c>
    </row>
    <row r="21392" spans="1:2" x14ac:dyDescent="0.25">
      <c r="A21392" s="1">
        <v>45149.739583333336</v>
      </c>
      <c r="B21392" s="7">
        <v>4030.8379500000001</v>
      </c>
    </row>
    <row r="21393" spans="1:2" x14ac:dyDescent="0.25">
      <c r="A21393" s="1">
        <v>45149.75</v>
      </c>
      <c r="B21393" s="7">
        <v>3916.7873</v>
      </c>
    </row>
    <row r="21394" spans="1:2" x14ac:dyDescent="0.25">
      <c r="A21394" s="1">
        <v>45149.760416666664</v>
      </c>
      <c r="B21394" s="7">
        <v>3801.1200800000001</v>
      </c>
    </row>
    <row r="21395" spans="1:2" x14ac:dyDescent="0.25">
      <c r="A21395" s="1">
        <v>45149.770833333336</v>
      </c>
      <c r="B21395" s="7">
        <v>3808.9179400000003</v>
      </c>
    </row>
    <row r="21396" spans="1:2" x14ac:dyDescent="0.25">
      <c r="A21396" s="1">
        <v>45149.78125</v>
      </c>
      <c r="B21396" s="7">
        <v>3816.3301000000001</v>
      </c>
    </row>
    <row r="21397" spans="1:2" x14ac:dyDescent="0.25">
      <c r="A21397" s="1">
        <v>45149.791666666664</v>
      </c>
      <c r="B21397" s="7">
        <v>3823.8434299999999</v>
      </c>
    </row>
    <row r="21398" spans="1:2" x14ac:dyDescent="0.25">
      <c r="A21398" s="1">
        <v>45149.802083333336</v>
      </c>
      <c r="B21398" s="7">
        <v>3805.6341300000004</v>
      </c>
    </row>
    <row r="21399" spans="1:2" x14ac:dyDescent="0.25">
      <c r="A21399" s="1">
        <v>45149.8125</v>
      </c>
      <c r="B21399" s="7">
        <v>3847.2678000000001</v>
      </c>
    </row>
    <row r="21400" spans="1:2" x14ac:dyDescent="0.25">
      <c r="A21400" s="1">
        <v>45149.822916666664</v>
      </c>
      <c r="B21400" s="7">
        <v>3897.5397600000001</v>
      </c>
    </row>
    <row r="21401" spans="1:2" x14ac:dyDescent="0.25">
      <c r="A21401" s="1">
        <v>45149.833333333336</v>
      </c>
      <c r="B21401" s="7">
        <v>3876.4883099999997</v>
      </c>
    </row>
    <row r="21402" spans="1:2" x14ac:dyDescent="0.25">
      <c r="A21402" s="1">
        <v>45149.84375</v>
      </c>
      <c r="B21402" s="7">
        <v>3701.3736600000002</v>
      </c>
    </row>
    <row r="21403" spans="1:2" x14ac:dyDescent="0.25">
      <c r="A21403" s="1">
        <v>45149.854166666664</v>
      </c>
      <c r="B21403" s="7">
        <v>3548.5909100000003</v>
      </c>
    </row>
    <row r="21404" spans="1:2" x14ac:dyDescent="0.25">
      <c r="A21404" s="1">
        <v>45149.864583333336</v>
      </c>
      <c r="B21404" s="7">
        <v>3411.91482</v>
      </c>
    </row>
    <row r="21405" spans="1:2" x14ac:dyDescent="0.25">
      <c r="A21405" s="1">
        <v>45149.875</v>
      </c>
      <c r="B21405" s="7">
        <v>3354.08196</v>
      </c>
    </row>
    <row r="21406" spans="1:2" x14ac:dyDescent="0.25">
      <c r="A21406" s="1">
        <v>45149.885416666664</v>
      </c>
      <c r="B21406" s="7">
        <v>3321.4873499999999</v>
      </c>
    </row>
    <row r="21407" spans="1:2" x14ac:dyDescent="0.25">
      <c r="A21407" s="1">
        <v>45149.895833333336</v>
      </c>
      <c r="B21407" s="7">
        <v>3277.1287499999999</v>
      </c>
    </row>
    <row r="21408" spans="1:2" x14ac:dyDescent="0.25">
      <c r="A21408" s="1">
        <v>45149.90625</v>
      </c>
      <c r="B21408" s="7">
        <v>3345.05872</v>
      </c>
    </row>
    <row r="21409" spans="1:2" x14ac:dyDescent="0.25">
      <c r="A21409" s="1">
        <v>45149.916666666664</v>
      </c>
      <c r="B21409" s="7">
        <v>3202.9784199999999</v>
      </c>
    </row>
    <row r="21410" spans="1:2" x14ac:dyDescent="0.25">
      <c r="A21410" s="1">
        <v>45149.927083333336</v>
      </c>
      <c r="B21410" s="7">
        <v>3061.5689000000002</v>
      </c>
    </row>
    <row r="21411" spans="1:2" x14ac:dyDescent="0.25">
      <c r="A21411" s="1">
        <v>45149.9375</v>
      </c>
      <c r="B21411" s="7">
        <v>3049.7314800000004</v>
      </c>
    </row>
    <row r="21412" spans="1:2" x14ac:dyDescent="0.25">
      <c r="A21412" s="1">
        <v>45149.947916666664</v>
      </c>
      <c r="B21412" s="7">
        <v>3159.808</v>
      </c>
    </row>
    <row r="21413" spans="1:2" x14ac:dyDescent="0.25">
      <c r="A21413" s="1">
        <v>45149.958333333336</v>
      </c>
      <c r="B21413" s="7">
        <v>3056.6947</v>
      </c>
    </row>
    <row r="21414" spans="1:2" x14ac:dyDescent="0.25">
      <c r="A21414" s="1">
        <v>45149.96875</v>
      </c>
      <c r="B21414" s="7">
        <v>3232.6788799999999</v>
      </c>
    </row>
    <row r="21415" spans="1:2" x14ac:dyDescent="0.25">
      <c r="A21415" s="1">
        <v>45149.979166666664</v>
      </c>
      <c r="B21415" s="7">
        <v>3077.83365</v>
      </c>
    </row>
    <row r="21416" spans="1:2" x14ac:dyDescent="0.25">
      <c r="A21416" s="1">
        <v>45149.989583333336</v>
      </c>
      <c r="B21416" s="7">
        <v>2949.8847500000002</v>
      </c>
    </row>
    <row r="21417" spans="1:2" x14ac:dyDescent="0.25">
      <c r="A21417" s="1">
        <v>45150</v>
      </c>
      <c r="B21417" s="7">
        <v>2754.1335200000003</v>
      </c>
    </row>
    <row r="21418" spans="1:2" x14ac:dyDescent="0.25">
      <c r="A21418" s="1">
        <v>45150.010416666664</v>
      </c>
      <c r="B21418" s="7">
        <v>2628.1985400000003</v>
      </c>
    </row>
    <row r="21419" spans="1:2" x14ac:dyDescent="0.25">
      <c r="A21419" s="1">
        <v>45150.020833333336</v>
      </c>
      <c r="B21419" s="7">
        <v>2583.8525799999998</v>
      </c>
    </row>
    <row r="21420" spans="1:2" x14ac:dyDescent="0.25">
      <c r="A21420" s="1">
        <v>45150.03125</v>
      </c>
      <c r="B21420" s="7">
        <v>2473.8871300000001</v>
      </c>
    </row>
    <row r="21421" spans="1:2" x14ac:dyDescent="0.25">
      <c r="A21421" s="1">
        <v>45150.041666666664</v>
      </c>
      <c r="B21421" s="7">
        <v>2381.6397400000001</v>
      </c>
    </row>
    <row r="21422" spans="1:2" x14ac:dyDescent="0.25">
      <c r="A21422" s="1">
        <v>45150.052083333336</v>
      </c>
      <c r="B21422" s="7">
        <v>2273.7069700000002</v>
      </c>
    </row>
    <row r="21423" spans="1:2" x14ac:dyDescent="0.25">
      <c r="A21423" s="1">
        <v>45150.0625</v>
      </c>
      <c r="B21423" s="7">
        <v>2142.79477</v>
      </c>
    </row>
    <row r="21424" spans="1:2" x14ac:dyDescent="0.25">
      <c r="A21424" s="1">
        <v>45150.072916666664</v>
      </c>
      <c r="B21424" s="7">
        <v>2103.9959899999999</v>
      </c>
    </row>
    <row r="21425" spans="1:2" x14ac:dyDescent="0.25">
      <c r="A21425" s="1">
        <v>45150.083333333336</v>
      </c>
      <c r="B21425" s="7">
        <v>2059.20595</v>
      </c>
    </row>
    <row r="21426" spans="1:2" x14ac:dyDescent="0.25">
      <c r="A21426" s="1">
        <v>45150.09375</v>
      </c>
      <c r="B21426" s="7">
        <v>1996.8126999999999</v>
      </c>
    </row>
    <row r="21427" spans="1:2" x14ac:dyDescent="0.25">
      <c r="A21427" s="1">
        <v>45150.104166666664</v>
      </c>
      <c r="B21427" s="7">
        <v>1934.0957700000001</v>
      </c>
    </row>
    <row r="21428" spans="1:2" x14ac:dyDescent="0.25">
      <c r="A21428" s="1">
        <v>45150.114583333336</v>
      </c>
      <c r="B21428" s="7">
        <v>1872.0964100000001</v>
      </c>
    </row>
    <row r="21429" spans="1:2" x14ac:dyDescent="0.25">
      <c r="A21429" s="1">
        <v>45150.125</v>
      </c>
      <c r="B21429" s="7">
        <v>1822.04447</v>
      </c>
    </row>
    <row r="21430" spans="1:2" x14ac:dyDescent="0.25">
      <c r="A21430" s="1">
        <v>45150.135416666664</v>
      </c>
      <c r="B21430" s="7">
        <v>1878.9835499999999</v>
      </c>
    </row>
    <row r="21431" spans="1:2" x14ac:dyDescent="0.25">
      <c r="A21431" s="1">
        <v>45150.145833333336</v>
      </c>
      <c r="B21431" s="7">
        <v>1788.21145</v>
      </c>
    </row>
    <row r="21432" spans="1:2" x14ac:dyDescent="0.25">
      <c r="A21432" s="1">
        <v>45150.15625</v>
      </c>
      <c r="B21432" s="7">
        <v>1824.4911</v>
      </c>
    </row>
    <row r="21433" spans="1:2" x14ac:dyDescent="0.25">
      <c r="A21433" s="1">
        <v>45150.166666666664</v>
      </c>
      <c r="B21433" s="7">
        <v>1833.65581</v>
      </c>
    </row>
    <row r="21434" spans="1:2" x14ac:dyDescent="0.25">
      <c r="A21434" s="1">
        <v>45150.177083333336</v>
      </c>
      <c r="B21434" s="7">
        <v>1829.4346499999999</v>
      </c>
    </row>
    <row r="21435" spans="1:2" x14ac:dyDescent="0.25">
      <c r="A21435" s="1">
        <v>45150.1875</v>
      </c>
      <c r="B21435" s="7">
        <v>1890.8465800000001</v>
      </c>
    </row>
    <row r="21436" spans="1:2" x14ac:dyDescent="0.25">
      <c r="A21436" s="1">
        <v>45150.197916666664</v>
      </c>
      <c r="B21436" s="7">
        <v>1872.93193</v>
      </c>
    </row>
    <row r="21437" spans="1:2" x14ac:dyDescent="0.25">
      <c r="A21437" s="1">
        <v>45150.208333333336</v>
      </c>
      <c r="B21437" s="7">
        <v>1880.4563900000001</v>
      </c>
    </row>
    <row r="21438" spans="1:2" x14ac:dyDescent="0.25">
      <c r="A21438" s="1">
        <v>45150.21875</v>
      </c>
      <c r="B21438" s="7">
        <v>1950.98702</v>
      </c>
    </row>
    <row r="21439" spans="1:2" x14ac:dyDescent="0.25">
      <c r="A21439" s="1">
        <v>45150.229166666664</v>
      </c>
      <c r="B21439" s="7">
        <v>1882.48407</v>
      </c>
    </row>
    <row r="21440" spans="1:2" x14ac:dyDescent="0.25">
      <c r="A21440" s="1">
        <v>45150.239583333336</v>
      </c>
      <c r="B21440" s="7">
        <v>1931.7226699999999</v>
      </c>
    </row>
    <row r="21441" spans="1:2" x14ac:dyDescent="0.25">
      <c r="A21441" s="1">
        <v>45150.25</v>
      </c>
      <c r="B21441" s="7">
        <v>2050.1273799999999</v>
      </c>
    </row>
    <row r="21442" spans="1:2" x14ac:dyDescent="0.25">
      <c r="A21442" s="1">
        <v>45150.260416666664</v>
      </c>
      <c r="B21442" s="7">
        <v>2181.9248200000002</v>
      </c>
    </row>
    <row r="21443" spans="1:2" x14ac:dyDescent="0.25">
      <c r="A21443" s="1">
        <v>45150.270833333336</v>
      </c>
      <c r="B21443" s="7">
        <v>2282.9336600000001</v>
      </c>
    </row>
    <row r="21444" spans="1:2" x14ac:dyDescent="0.25">
      <c r="A21444" s="1">
        <v>45150.28125</v>
      </c>
      <c r="B21444" s="7">
        <v>2324.1818199999998</v>
      </c>
    </row>
    <row r="21445" spans="1:2" x14ac:dyDescent="0.25">
      <c r="A21445" s="1">
        <v>45150.291666666664</v>
      </c>
      <c r="B21445" s="7">
        <v>2389.7453799999998</v>
      </c>
    </row>
    <row r="21446" spans="1:2" x14ac:dyDescent="0.25">
      <c r="A21446" s="1">
        <v>45150.302083333336</v>
      </c>
      <c r="B21446" s="7">
        <v>2509.6498700000002</v>
      </c>
    </row>
    <row r="21447" spans="1:2" x14ac:dyDescent="0.25">
      <c r="A21447" s="1">
        <v>45150.3125</v>
      </c>
      <c r="B21447" s="7">
        <v>2759.38114</v>
      </c>
    </row>
    <row r="21448" spans="1:2" x14ac:dyDescent="0.25">
      <c r="A21448" s="1">
        <v>45150.322916666664</v>
      </c>
      <c r="B21448" s="7">
        <v>2929.9012000000002</v>
      </c>
    </row>
    <row r="21449" spans="1:2" x14ac:dyDescent="0.25">
      <c r="A21449" s="1">
        <v>45150.333333333336</v>
      </c>
      <c r="B21449" s="7">
        <v>3044.7811499999998</v>
      </c>
    </row>
    <row r="21450" spans="1:2" x14ac:dyDescent="0.25">
      <c r="A21450" s="1">
        <v>45150.34375</v>
      </c>
      <c r="B21450" s="7">
        <v>3258.8440800000003</v>
      </c>
    </row>
    <row r="21451" spans="1:2" x14ac:dyDescent="0.25">
      <c r="A21451" s="1">
        <v>45150.354166666664</v>
      </c>
      <c r="B21451" s="7">
        <v>3342.23191</v>
      </c>
    </row>
    <row r="21452" spans="1:2" x14ac:dyDescent="0.25">
      <c r="A21452" s="1">
        <v>45150.364583333336</v>
      </c>
      <c r="B21452" s="7">
        <v>3523.75407</v>
      </c>
    </row>
    <row r="21453" spans="1:2" x14ac:dyDescent="0.25">
      <c r="A21453" s="1">
        <v>45150.375</v>
      </c>
      <c r="B21453" s="7">
        <v>3724.87221</v>
      </c>
    </row>
    <row r="21454" spans="1:2" x14ac:dyDescent="0.25">
      <c r="A21454" s="1">
        <v>45150.385416666664</v>
      </c>
      <c r="B21454" s="7">
        <v>3883.4156699999999</v>
      </c>
    </row>
    <row r="21455" spans="1:2" x14ac:dyDescent="0.25">
      <c r="A21455" s="1">
        <v>45150.395833333336</v>
      </c>
      <c r="B21455" s="7">
        <v>3853.71639</v>
      </c>
    </row>
    <row r="21456" spans="1:2" x14ac:dyDescent="0.25">
      <c r="A21456" s="1">
        <v>45150.40625</v>
      </c>
      <c r="B21456" s="7">
        <v>3946.5728099999997</v>
      </c>
    </row>
    <row r="21457" spans="1:2" x14ac:dyDescent="0.25">
      <c r="A21457" s="1">
        <v>45150.416666666664</v>
      </c>
      <c r="B21457" s="7">
        <v>4058.9596000000001</v>
      </c>
    </row>
    <row r="21458" spans="1:2" x14ac:dyDescent="0.25">
      <c r="A21458" s="1">
        <v>45150.427083333336</v>
      </c>
      <c r="B21458" s="7">
        <v>4016.5146299999997</v>
      </c>
    </row>
    <row r="21459" spans="1:2" x14ac:dyDescent="0.25">
      <c r="A21459" s="1">
        <v>45150.4375</v>
      </c>
      <c r="B21459" s="7">
        <v>3952.6133500000001</v>
      </c>
    </row>
    <row r="21460" spans="1:2" x14ac:dyDescent="0.25">
      <c r="A21460" s="1">
        <v>45150.447916666664</v>
      </c>
      <c r="B21460" s="7">
        <v>3966.3865700000001</v>
      </c>
    </row>
    <row r="21461" spans="1:2" x14ac:dyDescent="0.25">
      <c r="A21461" s="1">
        <v>45150.458333333336</v>
      </c>
      <c r="B21461" s="7">
        <v>4004.31826</v>
      </c>
    </row>
    <row r="21462" spans="1:2" x14ac:dyDescent="0.25">
      <c r="A21462" s="1">
        <v>45150.46875</v>
      </c>
      <c r="B21462" s="7">
        <v>4038.9012600000001</v>
      </c>
    </row>
    <row r="21463" spans="1:2" x14ac:dyDescent="0.25">
      <c r="A21463" s="1">
        <v>45150.479166666664</v>
      </c>
      <c r="B21463" s="7">
        <v>4156.3883599999999</v>
      </c>
    </row>
    <row r="21464" spans="1:2" x14ac:dyDescent="0.25">
      <c r="A21464" s="1">
        <v>45150.489583333336</v>
      </c>
      <c r="B21464" s="7">
        <v>4152.7937299999994</v>
      </c>
    </row>
    <row r="21465" spans="1:2" x14ac:dyDescent="0.25">
      <c r="A21465" s="1">
        <v>45150.5</v>
      </c>
      <c r="B21465" s="7">
        <v>4155.8222399999995</v>
      </c>
    </row>
    <row r="21466" spans="1:2" x14ac:dyDescent="0.25">
      <c r="A21466" s="1">
        <v>45150.510416666664</v>
      </c>
      <c r="B21466" s="7">
        <v>4230.0564899999999</v>
      </c>
    </row>
    <row r="21467" spans="1:2" x14ac:dyDescent="0.25">
      <c r="A21467" s="1">
        <v>45150.520833333336</v>
      </c>
      <c r="B21467" s="7">
        <v>4220.9631100000006</v>
      </c>
    </row>
    <row r="21468" spans="1:2" x14ac:dyDescent="0.25">
      <c r="A21468" s="1">
        <v>45150.53125</v>
      </c>
      <c r="B21468" s="7">
        <v>4240.9016599999995</v>
      </c>
    </row>
    <row r="21469" spans="1:2" x14ac:dyDescent="0.25">
      <c r="A21469" s="1">
        <v>45150.541666666664</v>
      </c>
      <c r="B21469" s="7">
        <v>4193.7866599999998</v>
      </c>
    </row>
    <row r="21470" spans="1:2" x14ac:dyDescent="0.25">
      <c r="A21470" s="1">
        <v>45150.552083333336</v>
      </c>
      <c r="B21470" s="7">
        <v>4165.5373300000001</v>
      </c>
    </row>
    <row r="21471" spans="1:2" x14ac:dyDescent="0.25">
      <c r="A21471" s="1">
        <v>45150.5625</v>
      </c>
      <c r="B21471" s="7">
        <v>4080.1429600000001</v>
      </c>
    </row>
    <row r="21472" spans="1:2" x14ac:dyDescent="0.25">
      <c r="A21472" s="1">
        <v>45150.572916666664</v>
      </c>
      <c r="B21472" s="7">
        <v>4105.0835299999999</v>
      </c>
    </row>
    <row r="21473" spans="1:2" x14ac:dyDescent="0.25">
      <c r="A21473" s="1">
        <v>45150.583333333336</v>
      </c>
      <c r="B21473" s="7">
        <v>3995.1722399999999</v>
      </c>
    </row>
    <row r="21474" spans="1:2" x14ac:dyDescent="0.25">
      <c r="A21474" s="1">
        <v>45150.59375</v>
      </c>
      <c r="B21474" s="7">
        <v>3873.10185</v>
      </c>
    </row>
    <row r="21475" spans="1:2" x14ac:dyDescent="0.25">
      <c r="A21475" s="1">
        <v>45150.604166666664</v>
      </c>
      <c r="B21475" s="7">
        <v>3838.9928900000004</v>
      </c>
    </row>
    <row r="21476" spans="1:2" x14ac:dyDescent="0.25">
      <c r="A21476" s="1">
        <v>45150.614583333336</v>
      </c>
      <c r="B21476" s="7">
        <v>3688.5605799999998</v>
      </c>
    </row>
    <row r="21477" spans="1:2" x14ac:dyDescent="0.25">
      <c r="A21477" s="1">
        <v>45150.625</v>
      </c>
      <c r="B21477" s="7">
        <v>3642.5928899999999</v>
      </c>
    </row>
    <row r="21478" spans="1:2" x14ac:dyDescent="0.25">
      <c r="A21478" s="1">
        <v>45150.635416666664</v>
      </c>
      <c r="B21478" s="7">
        <v>3611.5174700000002</v>
      </c>
    </row>
    <row r="21479" spans="1:2" x14ac:dyDescent="0.25">
      <c r="A21479" s="1">
        <v>45150.645833333336</v>
      </c>
      <c r="B21479" s="7">
        <v>3705.4418699999997</v>
      </c>
    </row>
    <row r="21480" spans="1:2" x14ac:dyDescent="0.25">
      <c r="A21480" s="1">
        <v>45150.65625</v>
      </c>
      <c r="B21480" s="7">
        <v>3636.0563099999999</v>
      </c>
    </row>
    <row r="21481" spans="1:2" x14ac:dyDescent="0.25">
      <c r="A21481" s="1">
        <v>45150.666666666664</v>
      </c>
      <c r="B21481" s="7">
        <v>3594.4963899999998</v>
      </c>
    </row>
    <row r="21482" spans="1:2" x14ac:dyDescent="0.25">
      <c r="A21482" s="1">
        <v>45150.677083333336</v>
      </c>
      <c r="B21482" s="7">
        <v>3594.2303099999999</v>
      </c>
    </row>
    <row r="21483" spans="1:2" x14ac:dyDescent="0.25">
      <c r="A21483" s="1">
        <v>45150.6875</v>
      </c>
      <c r="B21483" s="7">
        <v>3468.1192500000002</v>
      </c>
    </row>
    <row r="21484" spans="1:2" x14ac:dyDescent="0.25">
      <c r="A21484" s="1">
        <v>45150.697916666664</v>
      </c>
      <c r="B21484" s="7">
        <v>3512.85131</v>
      </c>
    </row>
    <row r="21485" spans="1:2" x14ac:dyDescent="0.25">
      <c r="A21485" s="1">
        <v>45150.708333333336</v>
      </c>
      <c r="B21485" s="7">
        <v>3506.60284</v>
      </c>
    </row>
    <row r="21486" spans="1:2" x14ac:dyDescent="0.25">
      <c r="A21486" s="1">
        <v>45150.71875</v>
      </c>
      <c r="B21486" s="7">
        <v>3552.5069800000001</v>
      </c>
    </row>
    <row r="21487" spans="1:2" x14ac:dyDescent="0.25">
      <c r="A21487" s="1">
        <v>45150.729166666664</v>
      </c>
      <c r="B21487" s="7">
        <v>3530.52295</v>
      </c>
    </row>
    <row r="21488" spans="1:2" x14ac:dyDescent="0.25">
      <c r="A21488" s="1">
        <v>45150.739583333336</v>
      </c>
      <c r="B21488" s="7">
        <v>3507.7362499999999</v>
      </c>
    </row>
    <row r="21489" spans="1:2" x14ac:dyDescent="0.25">
      <c r="A21489" s="1">
        <v>45150.75</v>
      </c>
      <c r="B21489" s="7">
        <v>3608.0912800000001</v>
      </c>
    </row>
    <row r="21490" spans="1:2" x14ac:dyDescent="0.25">
      <c r="A21490" s="1">
        <v>45150.760416666664</v>
      </c>
      <c r="B21490" s="7">
        <v>3658.22984</v>
      </c>
    </row>
    <row r="21491" spans="1:2" x14ac:dyDescent="0.25">
      <c r="A21491" s="1">
        <v>45150.770833333336</v>
      </c>
      <c r="B21491" s="7">
        <v>3657.04736</v>
      </c>
    </row>
    <row r="21492" spans="1:2" x14ac:dyDescent="0.25">
      <c r="A21492" s="1">
        <v>45150.78125</v>
      </c>
      <c r="B21492" s="7">
        <v>4076.9517099999998</v>
      </c>
    </row>
    <row r="21493" spans="1:2" x14ac:dyDescent="0.25">
      <c r="A21493" s="1">
        <v>45150.791666666664</v>
      </c>
      <c r="B21493" s="7">
        <v>4136.2720900000004</v>
      </c>
    </row>
    <row r="21494" spans="1:2" x14ac:dyDescent="0.25">
      <c r="A21494" s="1">
        <v>45150.802083333336</v>
      </c>
      <c r="B21494" s="7">
        <v>4216.67047</v>
      </c>
    </row>
    <row r="21495" spans="1:2" x14ac:dyDescent="0.25">
      <c r="A21495" s="1">
        <v>45150.8125</v>
      </c>
      <c r="B21495" s="7">
        <v>4272.6331799999998</v>
      </c>
    </row>
    <row r="21496" spans="1:2" x14ac:dyDescent="0.25">
      <c r="A21496" s="1">
        <v>45150.822916666664</v>
      </c>
      <c r="B21496" s="7">
        <v>4373.2206000000006</v>
      </c>
    </row>
    <row r="21497" spans="1:2" x14ac:dyDescent="0.25">
      <c r="A21497" s="1">
        <v>45150.833333333336</v>
      </c>
      <c r="B21497" s="7">
        <v>4294.64948</v>
      </c>
    </row>
    <row r="21498" spans="1:2" x14ac:dyDescent="0.25">
      <c r="A21498" s="1">
        <v>45150.84375</v>
      </c>
      <c r="B21498" s="7">
        <v>3864.1011600000002</v>
      </c>
    </row>
    <row r="21499" spans="1:2" x14ac:dyDescent="0.25">
      <c r="A21499" s="1">
        <v>45150.854166666664</v>
      </c>
      <c r="B21499" s="7">
        <v>3684.6489099999999</v>
      </c>
    </row>
    <row r="21500" spans="1:2" x14ac:dyDescent="0.25">
      <c r="A21500" s="1">
        <v>45150.864583333336</v>
      </c>
      <c r="B21500" s="7">
        <v>3551.8894700000001</v>
      </c>
    </row>
    <row r="21501" spans="1:2" x14ac:dyDescent="0.25">
      <c r="A21501" s="1">
        <v>45150.875</v>
      </c>
      <c r="B21501" s="7">
        <v>3527.17263</v>
      </c>
    </row>
    <row r="21502" spans="1:2" x14ac:dyDescent="0.25">
      <c r="A21502" s="1">
        <v>45150.885416666664</v>
      </c>
      <c r="B21502" s="7">
        <v>3473.4272000000001</v>
      </c>
    </row>
    <row r="21503" spans="1:2" x14ac:dyDescent="0.25">
      <c r="A21503" s="1">
        <v>45150.895833333336</v>
      </c>
      <c r="B21503" s="7">
        <v>3295.25441</v>
      </c>
    </row>
    <row r="21504" spans="1:2" x14ac:dyDescent="0.25">
      <c r="A21504" s="1">
        <v>45150.90625</v>
      </c>
      <c r="B21504" s="7">
        <v>3256.7621600000002</v>
      </c>
    </row>
    <row r="21505" spans="1:2" x14ac:dyDescent="0.25">
      <c r="A21505" s="1">
        <v>45150.916666666664</v>
      </c>
      <c r="B21505" s="7">
        <v>3209.95091</v>
      </c>
    </row>
    <row r="21506" spans="1:2" x14ac:dyDescent="0.25">
      <c r="A21506" s="1">
        <v>45150.927083333336</v>
      </c>
      <c r="B21506" s="7">
        <v>3078.4993600000003</v>
      </c>
    </row>
    <row r="21507" spans="1:2" x14ac:dyDescent="0.25">
      <c r="A21507" s="1">
        <v>45150.9375</v>
      </c>
      <c r="B21507" s="7">
        <v>3047.6380800000002</v>
      </c>
    </row>
    <row r="21508" spans="1:2" x14ac:dyDescent="0.25">
      <c r="A21508" s="1">
        <v>45150.947916666664</v>
      </c>
      <c r="B21508" s="7">
        <v>3065.67805</v>
      </c>
    </row>
    <row r="21509" spans="1:2" x14ac:dyDescent="0.25">
      <c r="A21509" s="1">
        <v>45150.958333333336</v>
      </c>
      <c r="B21509" s="7">
        <v>3037.7377000000001</v>
      </c>
    </row>
    <row r="21510" spans="1:2" x14ac:dyDescent="0.25">
      <c r="A21510" s="1">
        <v>45150.96875</v>
      </c>
      <c r="B21510" s="7">
        <v>2944.2868199999998</v>
      </c>
    </row>
    <row r="21511" spans="1:2" x14ac:dyDescent="0.25">
      <c r="A21511" s="1">
        <v>45150.979166666664</v>
      </c>
      <c r="B21511" s="7">
        <v>2880.8623699999998</v>
      </c>
    </row>
    <row r="21512" spans="1:2" x14ac:dyDescent="0.25">
      <c r="A21512" s="1">
        <v>45150.989583333336</v>
      </c>
      <c r="B21512" s="7">
        <v>2748.7254800000001</v>
      </c>
    </row>
    <row r="21513" spans="1:2" x14ac:dyDescent="0.25">
      <c r="A21513" s="1">
        <v>45151</v>
      </c>
      <c r="B21513" s="7">
        <v>2574.6653999999999</v>
      </c>
    </row>
    <row r="21514" spans="1:2" x14ac:dyDescent="0.25">
      <c r="A21514" s="1">
        <v>45151.010416666664</v>
      </c>
      <c r="B21514" s="7">
        <v>2454.9425200000001</v>
      </c>
    </row>
    <row r="21515" spans="1:2" x14ac:dyDescent="0.25">
      <c r="A21515" s="1">
        <v>45151.020833333336</v>
      </c>
      <c r="B21515" s="7">
        <v>2378.74964</v>
      </c>
    </row>
    <row r="21516" spans="1:2" x14ac:dyDescent="0.25">
      <c r="A21516" s="1">
        <v>45151.03125</v>
      </c>
      <c r="B21516" s="7">
        <v>2253.04655</v>
      </c>
    </row>
    <row r="21517" spans="1:2" x14ac:dyDescent="0.25">
      <c r="A21517" s="1">
        <v>45151.041666666664</v>
      </c>
      <c r="B21517" s="7">
        <v>2196.0956299999998</v>
      </c>
    </row>
    <row r="21518" spans="1:2" x14ac:dyDescent="0.25">
      <c r="A21518" s="1">
        <v>45151.052083333336</v>
      </c>
      <c r="B21518" s="7">
        <v>2120.3132999999998</v>
      </c>
    </row>
    <row r="21519" spans="1:2" x14ac:dyDescent="0.25">
      <c r="A21519" s="1">
        <v>45151.0625</v>
      </c>
      <c r="B21519" s="7">
        <v>2026.15336</v>
      </c>
    </row>
    <row r="21520" spans="1:2" x14ac:dyDescent="0.25">
      <c r="A21520" s="1">
        <v>45151.072916666664</v>
      </c>
      <c r="B21520" s="7">
        <v>1995.1425199999999</v>
      </c>
    </row>
    <row r="21521" spans="1:2" x14ac:dyDescent="0.25">
      <c r="A21521" s="1">
        <v>45151.083333333336</v>
      </c>
      <c r="B21521" s="7">
        <v>1931.7753</v>
      </c>
    </row>
    <row r="21522" spans="1:2" x14ac:dyDescent="0.25">
      <c r="A21522" s="1">
        <v>45151.09375</v>
      </c>
      <c r="B21522" s="7">
        <v>1901.89093</v>
      </c>
    </row>
    <row r="21523" spans="1:2" x14ac:dyDescent="0.25">
      <c r="A21523" s="1">
        <v>45151.104166666664</v>
      </c>
      <c r="B21523" s="7">
        <v>1757.1612399999999</v>
      </c>
    </row>
    <row r="21524" spans="1:2" x14ac:dyDescent="0.25">
      <c r="A21524" s="1">
        <v>45151.114583333336</v>
      </c>
      <c r="B21524" s="7">
        <v>1758.8982000000001</v>
      </c>
    </row>
    <row r="21525" spans="1:2" x14ac:dyDescent="0.25">
      <c r="A21525" s="1">
        <v>45151.125</v>
      </c>
      <c r="B21525" s="7">
        <v>1759.6143399999999</v>
      </c>
    </row>
    <row r="21526" spans="1:2" x14ac:dyDescent="0.25">
      <c r="A21526" s="1">
        <v>45151.135416666664</v>
      </c>
      <c r="B21526" s="7">
        <v>1705.0105199999998</v>
      </c>
    </row>
    <row r="21527" spans="1:2" x14ac:dyDescent="0.25">
      <c r="A21527" s="1">
        <v>45151.145833333336</v>
      </c>
      <c r="B21527" s="7">
        <v>1646.1600899999999</v>
      </c>
    </row>
    <row r="21528" spans="1:2" x14ac:dyDescent="0.25">
      <c r="A21528" s="1">
        <v>45151.15625</v>
      </c>
      <c r="B21528" s="7">
        <v>1648.6111000000001</v>
      </c>
    </row>
    <row r="21529" spans="1:2" x14ac:dyDescent="0.25">
      <c r="A21529" s="1">
        <v>45151.166666666664</v>
      </c>
      <c r="B21529" s="7">
        <v>1616.5612699999999</v>
      </c>
    </row>
    <row r="21530" spans="1:2" x14ac:dyDescent="0.25">
      <c r="A21530" s="1">
        <v>45151.177083333336</v>
      </c>
      <c r="B21530" s="7">
        <v>1643.06321</v>
      </c>
    </row>
    <row r="21531" spans="1:2" x14ac:dyDescent="0.25">
      <c r="A21531" s="1">
        <v>45151.1875</v>
      </c>
      <c r="B21531" s="7">
        <v>1670.6052500000001</v>
      </c>
    </row>
    <row r="21532" spans="1:2" x14ac:dyDescent="0.25">
      <c r="A21532" s="1">
        <v>45151.197916666664</v>
      </c>
      <c r="B21532" s="7">
        <v>1656.8352500000001</v>
      </c>
    </row>
    <row r="21533" spans="1:2" x14ac:dyDescent="0.25">
      <c r="A21533" s="1">
        <v>45151.208333333336</v>
      </c>
      <c r="B21533" s="7">
        <v>1657.0000300000002</v>
      </c>
    </row>
    <row r="21534" spans="1:2" x14ac:dyDescent="0.25">
      <c r="A21534" s="1">
        <v>45151.21875</v>
      </c>
      <c r="B21534" s="7">
        <v>1706.6198199999999</v>
      </c>
    </row>
    <row r="21535" spans="1:2" x14ac:dyDescent="0.25">
      <c r="A21535" s="1">
        <v>45151.229166666664</v>
      </c>
      <c r="B21535" s="7">
        <v>1685.61275</v>
      </c>
    </row>
    <row r="21536" spans="1:2" x14ac:dyDescent="0.25">
      <c r="A21536" s="1">
        <v>45151.239583333336</v>
      </c>
      <c r="B21536" s="7">
        <v>1723.3024</v>
      </c>
    </row>
    <row r="21537" spans="1:2" x14ac:dyDescent="0.25">
      <c r="A21537" s="1">
        <v>45151.25</v>
      </c>
      <c r="B21537" s="7">
        <v>1721.1366499999999</v>
      </c>
    </row>
    <row r="21538" spans="1:2" x14ac:dyDescent="0.25">
      <c r="A21538" s="1">
        <v>45151.260416666664</v>
      </c>
      <c r="B21538" s="7">
        <v>1773.1404499999999</v>
      </c>
    </row>
    <row r="21539" spans="1:2" x14ac:dyDescent="0.25">
      <c r="A21539" s="1">
        <v>45151.270833333336</v>
      </c>
      <c r="B21539" s="7">
        <v>1752.15264</v>
      </c>
    </row>
    <row r="21540" spans="1:2" x14ac:dyDescent="0.25">
      <c r="A21540" s="1">
        <v>45151.28125</v>
      </c>
      <c r="B21540" s="7">
        <v>1771.53811</v>
      </c>
    </row>
    <row r="21541" spans="1:2" x14ac:dyDescent="0.25">
      <c r="A21541" s="1">
        <v>45151.291666666664</v>
      </c>
      <c r="B21541" s="7">
        <v>1784.5871</v>
      </c>
    </row>
    <row r="21542" spans="1:2" x14ac:dyDescent="0.25">
      <c r="A21542" s="1">
        <v>45151.302083333336</v>
      </c>
      <c r="B21542" s="7">
        <v>1867.36132</v>
      </c>
    </row>
    <row r="21543" spans="1:2" x14ac:dyDescent="0.25">
      <c r="A21543" s="1">
        <v>45151.3125</v>
      </c>
      <c r="B21543" s="7">
        <v>1921.27936</v>
      </c>
    </row>
    <row r="21544" spans="1:2" x14ac:dyDescent="0.25">
      <c r="A21544" s="1">
        <v>45151.322916666664</v>
      </c>
      <c r="B21544" s="7">
        <v>2062.0092799999998</v>
      </c>
    </row>
    <row r="21545" spans="1:2" x14ac:dyDescent="0.25">
      <c r="A21545" s="1">
        <v>45151.333333333336</v>
      </c>
      <c r="B21545" s="7">
        <v>2112.4292500000001</v>
      </c>
    </row>
    <row r="21546" spans="1:2" x14ac:dyDescent="0.25">
      <c r="A21546" s="1">
        <v>45151.34375</v>
      </c>
      <c r="B21546" s="7">
        <v>2265.1333199999999</v>
      </c>
    </row>
    <row r="21547" spans="1:2" x14ac:dyDescent="0.25">
      <c r="A21547" s="1">
        <v>45151.354166666664</v>
      </c>
      <c r="B21547" s="7">
        <v>2381.0915199999999</v>
      </c>
    </row>
    <row r="21548" spans="1:2" x14ac:dyDescent="0.25">
      <c r="A21548" s="1">
        <v>45151.364583333336</v>
      </c>
      <c r="B21548" s="7">
        <v>2541.5050200000001</v>
      </c>
    </row>
    <row r="21549" spans="1:2" x14ac:dyDescent="0.25">
      <c r="A21549" s="1">
        <v>45151.375</v>
      </c>
      <c r="B21549" s="7">
        <v>2767.81061</v>
      </c>
    </row>
    <row r="21550" spans="1:2" x14ac:dyDescent="0.25">
      <c r="A21550" s="1">
        <v>45151.385416666664</v>
      </c>
      <c r="B21550" s="7">
        <v>2889.8494700000001</v>
      </c>
    </row>
    <row r="21551" spans="1:2" x14ac:dyDescent="0.25">
      <c r="A21551" s="1">
        <v>45151.395833333336</v>
      </c>
      <c r="B21551" s="7">
        <v>2961.0187799999999</v>
      </c>
    </row>
    <row r="21552" spans="1:2" x14ac:dyDescent="0.25">
      <c r="A21552" s="1">
        <v>45151.40625</v>
      </c>
      <c r="B21552" s="7">
        <v>3151.3581999999997</v>
      </c>
    </row>
    <row r="21553" spans="1:2" x14ac:dyDescent="0.25">
      <c r="A21553" s="1">
        <v>45151.416666666664</v>
      </c>
      <c r="B21553" s="7">
        <v>3253.0635300000004</v>
      </c>
    </row>
    <row r="21554" spans="1:2" x14ac:dyDescent="0.25">
      <c r="A21554" s="1">
        <v>45151.427083333336</v>
      </c>
      <c r="B21554" s="7">
        <v>3308.9618600000003</v>
      </c>
    </row>
    <row r="21555" spans="1:2" x14ac:dyDescent="0.25">
      <c r="A21555" s="1">
        <v>45151.4375</v>
      </c>
      <c r="B21555" s="7">
        <v>3312.6996300000001</v>
      </c>
    </row>
    <row r="21556" spans="1:2" x14ac:dyDescent="0.25">
      <c r="A21556" s="1">
        <v>45151.447916666664</v>
      </c>
      <c r="B21556" s="7">
        <v>3418.1204299999999</v>
      </c>
    </row>
    <row r="21557" spans="1:2" x14ac:dyDescent="0.25">
      <c r="A21557" s="1">
        <v>45151.458333333336</v>
      </c>
      <c r="B21557" s="7">
        <v>3401.1807699999999</v>
      </c>
    </row>
    <row r="21558" spans="1:2" x14ac:dyDescent="0.25">
      <c r="A21558" s="1">
        <v>45151.46875</v>
      </c>
      <c r="B21558" s="7">
        <v>3487.19796</v>
      </c>
    </row>
    <row r="21559" spans="1:2" x14ac:dyDescent="0.25">
      <c r="A21559" s="1">
        <v>45151.479166666664</v>
      </c>
      <c r="B21559" s="7">
        <v>3604.0509400000001</v>
      </c>
    </row>
    <row r="21560" spans="1:2" x14ac:dyDescent="0.25">
      <c r="A21560" s="1">
        <v>45151.489583333336</v>
      </c>
      <c r="B21560" s="7">
        <v>3700.2648800000002</v>
      </c>
    </row>
    <row r="21561" spans="1:2" x14ac:dyDescent="0.25">
      <c r="A21561" s="1">
        <v>45151.5</v>
      </c>
      <c r="B21561" s="7">
        <v>3741.1190299999998</v>
      </c>
    </row>
    <row r="21562" spans="1:2" x14ac:dyDescent="0.25">
      <c r="A21562" s="1">
        <v>45151.510416666664</v>
      </c>
      <c r="B21562" s="7">
        <v>3759.4717999999998</v>
      </c>
    </row>
    <row r="21563" spans="1:2" x14ac:dyDescent="0.25">
      <c r="A21563" s="1">
        <v>45151.520833333336</v>
      </c>
      <c r="B21563" s="7">
        <v>3719.9911300000003</v>
      </c>
    </row>
    <row r="21564" spans="1:2" x14ac:dyDescent="0.25">
      <c r="A21564" s="1">
        <v>45151.53125</v>
      </c>
      <c r="B21564" s="7">
        <v>3658.89048</v>
      </c>
    </row>
    <row r="21565" spans="1:2" x14ac:dyDescent="0.25">
      <c r="A21565" s="1">
        <v>45151.541666666664</v>
      </c>
      <c r="B21565" s="7">
        <v>3630.3325799999998</v>
      </c>
    </row>
    <row r="21566" spans="1:2" x14ac:dyDescent="0.25">
      <c r="A21566" s="1">
        <v>45151.552083333336</v>
      </c>
      <c r="B21566" s="7">
        <v>3536.9949799999999</v>
      </c>
    </row>
    <row r="21567" spans="1:2" x14ac:dyDescent="0.25">
      <c r="A21567" s="1">
        <v>45151.5625</v>
      </c>
      <c r="B21567" s="7">
        <v>3404.0674600000002</v>
      </c>
    </row>
    <row r="21568" spans="1:2" x14ac:dyDescent="0.25">
      <c r="A21568" s="1">
        <v>45151.572916666664</v>
      </c>
      <c r="B21568" s="7">
        <v>3251.26919</v>
      </c>
    </row>
    <row r="21569" spans="1:2" x14ac:dyDescent="0.25">
      <c r="A21569" s="1">
        <v>45151.583333333336</v>
      </c>
      <c r="B21569" s="7">
        <v>3149.3626199999999</v>
      </c>
    </row>
    <row r="21570" spans="1:2" x14ac:dyDescent="0.25">
      <c r="A21570" s="1">
        <v>45151.59375</v>
      </c>
      <c r="B21570" s="7">
        <v>3014.9033899999999</v>
      </c>
    </row>
    <row r="21571" spans="1:2" x14ac:dyDescent="0.25">
      <c r="A21571" s="1">
        <v>45151.604166666664</v>
      </c>
      <c r="B21571" s="7">
        <v>2944.5554200000001</v>
      </c>
    </row>
    <row r="21572" spans="1:2" x14ac:dyDescent="0.25">
      <c r="A21572" s="1">
        <v>45151.614583333336</v>
      </c>
      <c r="B21572" s="7">
        <v>2873.9267500000001</v>
      </c>
    </row>
    <row r="21573" spans="1:2" x14ac:dyDescent="0.25">
      <c r="A21573" s="1">
        <v>45151.625</v>
      </c>
      <c r="B21573" s="7">
        <v>2787.20138</v>
      </c>
    </row>
    <row r="21574" spans="1:2" x14ac:dyDescent="0.25">
      <c r="A21574" s="1">
        <v>45151.635416666664</v>
      </c>
      <c r="B21574" s="7">
        <v>2822.3630499999999</v>
      </c>
    </row>
    <row r="21575" spans="1:2" x14ac:dyDescent="0.25">
      <c r="A21575" s="1">
        <v>45151.645833333336</v>
      </c>
      <c r="B21575" s="7">
        <v>2712.72813</v>
      </c>
    </row>
    <row r="21576" spans="1:2" x14ac:dyDescent="0.25">
      <c r="A21576" s="1">
        <v>45151.65625</v>
      </c>
      <c r="B21576" s="7">
        <v>2707.2381599999999</v>
      </c>
    </row>
    <row r="21577" spans="1:2" x14ac:dyDescent="0.25">
      <c r="A21577" s="1">
        <v>45151.666666666664</v>
      </c>
      <c r="B21577" s="7">
        <v>2640.3577</v>
      </c>
    </row>
    <row r="21578" spans="1:2" x14ac:dyDescent="0.25">
      <c r="A21578" s="1">
        <v>45151.677083333336</v>
      </c>
      <c r="B21578" s="7">
        <v>2602.3707899999999</v>
      </c>
    </row>
    <row r="21579" spans="1:2" x14ac:dyDescent="0.25">
      <c r="A21579" s="1">
        <v>45151.6875</v>
      </c>
      <c r="B21579" s="7">
        <v>2558.8723399999999</v>
      </c>
    </row>
    <row r="21580" spans="1:2" x14ac:dyDescent="0.25">
      <c r="A21580" s="1">
        <v>45151.697916666664</v>
      </c>
      <c r="B21580" s="7">
        <v>2494.9414299999999</v>
      </c>
    </row>
    <row r="21581" spans="1:2" x14ac:dyDescent="0.25">
      <c r="A21581" s="1">
        <v>45151.708333333336</v>
      </c>
      <c r="B21581" s="7">
        <v>2546.6213399999997</v>
      </c>
    </row>
    <row r="21582" spans="1:2" x14ac:dyDescent="0.25">
      <c r="A21582" s="1">
        <v>45151.71875</v>
      </c>
      <c r="B21582" s="7">
        <v>2539.5992200000001</v>
      </c>
    </row>
    <row r="21583" spans="1:2" x14ac:dyDescent="0.25">
      <c r="A21583" s="1">
        <v>45151.729166666664</v>
      </c>
      <c r="B21583" s="7">
        <v>2518.7997100000002</v>
      </c>
    </row>
    <row r="21584" spans="1:2" x14ac:dyDescent="0.25">
      <c r="A21584" s="1">
        <v>45151.739583333336</v>
      </c>
      <c r="B21584" s="7">
        <v>2537.8621400000002</v>
      </c>
    </row>
    <row r="21585" spans="1:2" x14ac:dyDescent="0.25">
      <c r="A21585" s="1">
        <v>45151.75</v>
      </c>
      <c r="B21585" s="7">
        <v>2608.3980700000002</v>
      </c>
    </row>
    <row r="21586" spans="1:2" x14ac:dyDescent="0.25">
      <c r="A21586" s="1">
        <v>45151.760416666664</v>
      </c>
      <c r="B21586" s="7">
        <v>2722.2762400000001</v>
      </c>
    </row>
    <row r="21587" spans="1:2" x14ac:dyDescent="0.25">
      <c r="A21587" s="1">
        <v>45151.770833333336</v>
      </c>
      <c r="B21587" s="7">
        <v>2690.7619500000001</v>
      </c>
    </row>
    <row r="21588" spans="1:2" x14ac:dyDescent="0.25">
      <c r="A21588" s="1">
        <v>45151.78125</v>
      </c>
      <c r="B21588" s="7">
        <v>2772.17166</v>
      </c>
    </row>
    <row r="21589" spans="1:2" x14ac:dyDescent="0.25">
      <c r="A21589" s="1">
        <v>45151.791666666664</v>
      </c>
      <c r="B21589" s="7">
        <v>2864.0065500000001</v>
      </c>
    </row>
    <row r="21590" spans="1:2" x14ac:dyDescent="0.25">
      <c r="A21590" s="1">
        <v>45151.802083333336</v>
      </c>
      <c r="B21590" s="7">
        <v>2867.7195999999999</v>
      </c>
    </row>
    <row r="21591" spans="1:2" x14ac:dyDescent="0.25">
      <c r="A21591" s="1">
        <v>45151.8125</v>
      </c>
      <c r="B21591" s="7">
        <v>2969.3842599999998</v>
      </c>
    </row>
    <row r="21592" spans="1:2" x14ac:dyDescent="0.25">
      <c r="A21592" s="1">
        <v>45151.822916666664</v>
      </c>
      <c r="B21592" s="7">
        <v>3035.6481399999998</v>
      </c>
    </row>
    <row r="21593" spans="1:2" x14ac:dyDescent="0.25">
      <c r="A21593" s="1">
        <v>45151.833333333336</v>
      </c>
      <c r="B21593" s="7">
        <v>3151.6903400000001</v>
      </c>
    </row>
    <row r="21594" spans="1:2" x14ac:dyDescent="0.25">
      <c r="A21594" s="1">
        <v>45151.84375</v>
      </c>
      <c r="B21594" s="7">
        <v>3228.3272400000001</v>
      </c>
    </row>
    <row r="21595" spans="1:2" x14ac:dyDescent="0.25">
      <c r="A21595" s="1">
        <v>45151.854166666664</v>
      </c>
      <c r="B21595" s="7">
        <v>3163.36499</v>
      </c>
    </row>
    <row r="21596" spans="1:2" x14ac:dyDescent="0.25">
      <c r="A21596" s="1">
        <v>45151.864583333336</v>
      </c>
      <c r="B21596" s="7">
        <v>3207.2489399999999</v>
      </c>
    </row>
    <row r="21597" spans="1:2" x14ac:dyDescent="0.25">
      <c r="A21597" s="1">
        <v>45151.875</v>
      </c>
      <c r="B21597" s="7">
        <v>3242.0053000000003</v>
      </c>
    </row>
    <row r="21598" spans="1:2" x14ac:dyDescent="0.25">
      <c r="A21598" s="1">
        <v>45151.885416666664</v>
      </c>
      <c r="B21598" s="7">
        <v>3233.7089799999999</v>
      </c>
    </row>
    <row r="21599" spans="1:2" x14ac:dyDescent="0.25">
      <c r="A21599" s="1">
        <v>45151.895833333336</v>
      </c>
      <c r="B21599" s="7">
        <v>3131.94524</v>
      </c>
    </row>
    <row r="21600" spans="1:2" x14ac:dyDescent="0.25">
      <c r="A21600" s="1">
        <v>45151.90625</v>
      </c>
      <c r="B21600" s="7">
        <v>3161.23245</v>
      </c>
    </row>
    <row r="21601" spans="1:2" x14ac:dyDescent="0.25">
      <c r="A21601" s="1">
        <v>45151.916666666664</v>
      </c>
      <c r="B21601" s="7">
        <v>3140.55017</v>
      </c>
    </row>
    <row r="21602" spans="1:2" x14ac:dyDescent="0.25">
      <c r="A21602" s="1">
        <v>45151.927083333336</v>
      </c>
      <c r="B21602" s="7">
        <v>3060.6179099999999</v>
      </c>
    </row>
    <row r="21603" spans="1:2" x14ac:dyDescent="0.25">
      <c r="A21603" s="1">
        <v>45151.9375</v>
      </c>
      <c r="B21603" s="7">
        <v>3019.4862199999998</v>
      </c>
    </row>
    <row r="21604" spans="1:2" x14ac:dyDescent="0.25">
      <c r="A21604" s="1">
        <v>45151.947916666664</v>
      </c>
      <c r="B21604" s="7">
        <v>2932.1329599999999</v>
      </c>
    </row>
    <row r="21605" spans="1:2" x14ac:dyDescent="0.25">
      <c r="A21605" s="1">
        <v>45151.958333333336</v>
      </c>
      <c r="B21605" s="7">
        <v>2842.2606500000002</v>
      </c>
    </row>
    <row r="21606" spans="1:2" x14ac:dyDescent="0.25">
      <c r="A21606" s="1">
        <v>45151.96875</v>
      </c>
      <c r="B21606" s="7">
        <v>2851.7315600000002</v>
      </c>
    </row>
    <row r="21607" spans="1:2" x14ac:dyDescent="0.25">
      <c r="A21607" s="1">
        <v>45151.979166666664</v>
      </c>
      <c r="B21607" s="7">
        <v>2725.53692</v>
      </c>
    </row>
    <row r="21608" spans="1:2" x14ac:dyDescent="0.25">
      <c r="A21608" s="1">
        <v>45151.989583333336</v>
      </c>
      <c r="B21608" s="7">
        <v>2647.9446800000001</v>
      </c>
    </row>
    <row r="21609" spans="1:2" x14ac:dyDescent="0.25">
      <c r="A21609" s="1">
        <v>45152</v>
      </c>
      <c r="B21609" s="7">
        <v>2462.39365</v>
      </c>
    </row>
    <row r="21610" spans="1:2" x14ac:dyDescent="0.25">
      <c r="A21610" s="1">
        <v>45152.010416666664</v>
      </c>
      <c r="B21610" s="7">
        <v>2448.0224400000002</v>
      </c>
    </row>
    <row r="21611" spans="1:2" x14ac:dyDescent="0.25">
      <c r="A21611" s="1">
        <v>45152.020833333336</v>
      </c>
      <c r="B21611" s="7">
        <v>2296.0362500000001</v>
      </c>
    </row>
    <row r="21612" spans="1:2" x14ac:dyDescent="0.25">
      <c r="A21612" s="1">
        <v>45152.03125</v>
      </c>
      <c r="B21612" s="7">
        <v>2202.9106000000002</v>
      </c>
    </row>
    <row r="21613" spans="1:2" x14ac:dyDescent="0.25">
      <c r="A21613" s="1">
        <v>45152.041666666664</v>
      </c>
      <c r="B21613" s="7">
        <v>2122.3624</v>
      </c>
    </row>
    <row r="21614" spans="1:2" x14ac:dyDescent="0.25">
      <c r="A21614" s="1">
        <v>45152.052083333336</v>
      </c>
      <c r="B21614" s="7">
        <v>2084.7191000000003</v>
      </c>
    </row>
    <row r="21615" spans="1:2" x14ac:dyDescent="0.25">
      <c r="A21615" s="1">
        <v>45152.0625</v>
      </c>
      <c r="B21615" s="7">
        <v>1953.7754599999998</v>
      </c>
    </row>
    <row r="21616" spans="1:2" x14ac:dyDescent="0.25">
      <c r="A21616" s="1">
        <v>45152.072916666664</v>
      </c>
      <c r="B21616" s="7">
        <v>1898.5262400000001</v>
      </c>
    </row>
    <row r="21617" spans="1:2" x14ac:dyDescent="0.25">
      <c r="A21617" s="1">
        <v>45152.083333333336</v>
      </c>
      <c r="B21617" s="7">
        <v>1919.10879</v>
      </c>
    </row>
    <row r="21618" spans="1:2" x14ac:dyDescent="0.25">
      <c r="A21618" s="1">
        <v>45152.09375</v>
      </c>
      <c r="B21618" s="7">
        <v>1963.4782600000001</v>
      </c>
    </row>
    <row r="21619" spans="1:2" x14ac:dyDescent="0.25">
      <c r="A21619" s="1">
        <v>45152.104166666664</v>
      </c>
      <c r="B21619" s="7">
        <v>1943.28954</v>
      </c>
    </row>
    <row r="21620" spans="1:2" x14ac:dyDescent="0.25">
      <c r="A21620" s="1">
        <v>45152.114583333336</v>
      </c>
      <c r="B21620" s="7">
        <v>1932.3642</v>
      </c>
    </row>
    <row r="21621" spans="1:2" x14ac:dyDescent="0.25">
      <c r="A21621" s="1">
        <v>45152.125</v>
      </c>
      <c r="B21621" s="7">
        <v>1897.03324</v>
      </c>
    </row>
    <row r="21622" spans="1:2" x14ac:dyDescent="0.25">
      <c r="A21622" s="1">
        <v>45152.135416666664</v>
      </c>
      <c r="B21622" s="7">
        <v>1886.46624</v>
      </c>
    </row>
    <row r="21623" spans="1:2" x14ac:dyDescent="0.25">
      <c r="A21623" s="1">
        <v>45152.145833333336</v>
      </c>
      <c r="B21623" s="7">
        <v>1890.7468199999998</v>
      </c>
    </row>
    <row r="21624" spans="1:2" x14ac:dyDescent="0.25">
      <c r="A21624" s="1">
        <v>45152.15625</v>
      </c>
      <c r="B21624" s="7">
        <v>1913.15417</v>
      </c>
    </row>
    <row r="21625" spans="1:2" x14ac:dyDescent="0.25">
      <c r="A21625" s="1">
        <v>45152.166666666664</v>
      </c>
      <c r="B21625" s="7">
        <v>1907.1466800000001</v>
      </c>
    </row>
    <row r="21626" spans="1:2" x14ac:dyDescent="0.25">
      <c r="A21626" s="1">
        <v>45152.177083333336</v>
      </c>
      <c r="B21626" s="7">
        <v>1978.45261</v>
      </c>
    </row>
    <row r="21627" spans="1:2" x14ac:dyDescent="0.25">
      <c r="A21627" s="1">
        <v>45152.1875</v>
      </c>
      <c r="B21627" s="7">
        <v>2064.3467900000001</v>
      </c>
    </row>
    <row r="21628" spans="1:2" x14ac:dyDescent="0.25">
      <c r="A21628" s="1">
        <v>45152.197916666664</v>
      </c>
      <c r="B21628" s="7">
        <v>2126.1460500000003</v>
      </c>
    </row>
    <row r="21629" spans="1:2" x14ac:dyDescent="0.25">
      <c r="A21629" s="1">
        <v>45152.208333333336</v>
      </c>
      <c r="B21629" s="7">
        <v>2219.19083</v>
      </c>
    </row>
    <row r="21630" spans="1:2" x14ac:dyDescent="0.25">
      <c r="A21630" s="1">
        <v>45152.21875</v>
      </c>
      <c r="B21630" s="7">
        <v>2359.6518900000001</v>
      </c>
    </row>
    <row r="21631" spans="1:2" x14ac:dyDescent="0.25">
      <c r="A21631" s="1">
        <v>45152.229166666664</v>
      </c>
      <c r="B21631" s="7">
        <v>2591.2026900000001</v>
      </c>
    </row>
    <row r="21632" spans="1:2" x14ac:dyDescent="0.25">
      <c r="A21632" s="1">
        <v>45152.239583333336</v>
      </c>
      <c r="B21632" s="7">
        <v>2701.0947699999997</v>
      </c>
    </row>
    <row r="21633" spans="1:2" x14ac:dyDescent="0.25">
      <c r="A21633" s="1">
        <v>45152.25</v>
      </c>
      <c r="B21633" s="7">
        <v>3111.1959100000004</v>
      </c>
    </row>
    <row r="21634" spans="1:2" x14ac:dyDescent="0.25">
      <c r="A21634" s="1">
        <v>45152.260416666664</v>
      </c>
      <c r="B21634" s="7">
        <v>3719.616</v>
      </c>
    </row>
    <row r="21635" spans="1:2" x14ac:dyDescent="0.25">
      <c r="A21635" s="1">
        <v>45152.270833333336</v>
      </c>
      <c r="B21635" s="7">
        <v>3968.99901</v>
      </c>
    </row>
    <row r="21636" spans="1:2" x14ac:dyDescent="0.25">
      <c r="A21636" s="1">
        <v>45152.28125</v>
      </c>
      <c r="B21636" s="7">
        <v>4267.1838799999996</v>
      </c>
    </row>
    <row r="21637" spans="1:2" x14ac:dyDescent="0.25">
      <c r="A21637" s="1">
        <v>45152.291666666664</v>
      </c>
      <c r="B21637" s="7">
        <v>4454.7821899999999</v>
      </c>
    </row>
    <row r="21638" spans="1:2" x14ac:dyDescent="0.25">
      <c r="A21638" s="1">
        <v>45152.302083333336</v>
      </c>
      <c r="B21638" s="7">
        <v>4597.6149000000005</v>
      </c>
    </row>
    <row r="21639" spans="1:2" x14ac:dyDescent="0.25">
      <c r="A21639" s="1">
        <v>45152.3125</v>
      </c>
      <c r="B21639" s="7">
        <v>4844.6226900000001</v>
      </c>
    </row>
    <row r="21640" spans="1:2" x14ac:dyDescent="0.25">
      <c r="A21640" s="1">
        <v>45152.322916666664</v>
      </c>
      <c r="B21640" s="7">
        <v>4932.0152799999996</v>
      </c>
    </row>
    <row r="21641" spans="1:2" x14ac:dyDescent="0.25">
      <c r="A21641" s="1">
        <v>45152.333333333336</v>
      </c>
      <c r="B21641" s="7">
        <v>5067.8616099999999</v>
      </c>
    </row>
    <row r="21642" spans="1:2" x14ac:dyDescent="0.25">
      <c r="A21642" s="1">
        <v>45152.34375</v>
      </c>
      <c r="B21642" s="7">
        <v>5348.4238000000005</v>
      </c>
    </row>
    <row r="21643" spans="1:2" x14ac:dyDescent="0.25">
      <c r="A21643" s="1">
        <v>45152.354166666664</v>
      </c>
      <c r="B21643" s="7">
        <v>5561.4087600000003</v>
      </c>
    </row>
    <row r="21644" spans="1:2" x14ac:dyDescent="0.25">
      <c r="A21644" s="1">
        <v>45152.364583333336</v>
      </c>
      <c r="B21644" s="7">
        <v>5694.4411500000006</v>
      </c>
    </row>
    <row r="21645" spans="1:2" x14ac:dyDescent="0.25">
      <c r="A21645" s="1">
        <v>45152.375</v>
      </c>
      <c r="B21645" s="7">
        <v>5771.2632299999996</v>
      </c>
    </row>
    <row r="21646" spans="1:2" x14ac:dyDescent="0.25">
      <c r="A21646" s="1">
        <v>45152.385416666664</v>
      </c>
      <c r="B21646" s="7">
        <v>5843.1435199999996</v>
      </c>
    </row>
    <row r="21647" spans="1:2" x14ac:dyDescent="0.25">
      <c r="A21647" s="1">
        <v>45152.395833333336</v>
      </c>
      <c r="B21647" s="7">
        <v>5894.28503</v>
      </c>
    </row>
    <row r="21648" spans="1:2" x14ac:dyDescent="0.25">
      <c r="A21648" s="1">
        <v>45152.40625</v>
      </c>
      <c r="B21648" s="7">
        <v>5975.6744799999997</v>
      </c>
    </row>
    <row r="21649" spans="1:2" x14ac:dyDescent="0.25">
      <c r="A21649" s="1">
        <v>45152.416666666664</v>
      </c>
      <c r="B21649" s="7">
        <v>6062.74125</v>
      </c>
    </row>
    <row r="21650" spans="1:2" x14ac:dyDescent="0.25">
      <c r="A21650" s="1">
        <v>45152.427083333336</v>
      </c>
      <c r="B21650" s="7">
        <v>5868.5316600000006</v>
      </c>
    </row>
    <row r="21651" spans="1:2" x14ac:dyDescent="0.25">
      <c r="A21651" s="1">
        <v>45152.4375</v>
      </c>
      <c r="B21651" s="7">
        <v>5793.1018600000007</v>
      </c>
    </row>
    <row r="21652" spans="1:2" x14ac:dyDescent="0.25">
      <c r="A21652" s="1">
        <v>45152.447916666664</v>
      </c>
      <c r="B21652" s="7">
        <v>5760.72757</v>
      </c>
    </row>
    <row r="21653" spans="1:2" x14ac:dyDescent="0.25">
      <c r="A21653" s="1">
        <v>45152.458333333336</v>
      </c>
      <c r="B21653" s="7">
        <v>5742.2482300000001</v>
      </c>
    </row>
    <row r="21654" spans="1:2" x14ac:dyDescent="0.25">
      <c r="A21654" s="1">
        <v>45152.46875</v>
      </c>
      <c r="B21654" s="7">
        <v>5689.8604999999998</v>
      </c>
    </row>
    <row r="21655" spans="1:2" x14ac:dyDescent="0.25">
      <c r="A21655" s="1">
        <v>45152.479166666664</v>
      </c>
      <c r="B21655" s="7">
        <v>5733.1561300000003</v>
      </c>
    </row>
    <row r="21656" spans="1:2" x14ac:dyDescent="0.25">
      <c r="A21656" s="1">
        <v>45152.489583333336</v>
      </c>
      <c r="B21656" s="7">
        <v>5654.8246399999998</v>
      </c>
    </row>
    <row r="21657" spans="1:2" x14ac:dyDescent="0.25">
      <c r="A21657" s="1">
        <v>45152.5</v>
      </c>
      <c r="B21657" s="7">
        <v>5643.5804100000005</v>
      </c>
    </row>
    <row r="21658" spans="1:2" x14ac:dyDescent="0.25">
      <c r="A21658" s="1">
        <v>45152.510416666664</v>
      </c>
      <c r="B21658" s="7">
        <v>5648.7817699999996</v>
      </c>
    </row>
    <row r="21659" spans="1:2" x14ac:dyDescent="0.25">
      <c r="A21659" s="1">
        <v>45152.520833333336</v>
      </c>
      <c r="B21659" s="7">
        <v>5670.6634400000003</v>
      </c>
    </row>
    <row r="21660" spans="1:2" x14ac:dyDescent="0.25">
      <c r="A21660" s="1">
        <v>45152.53125</v>
      </c>
      <c r="B21660" s="7">
        <v>5780.9501199999995</v>
      </c>
    </row>
    <row r="21661" spans="1:2" x14ac:dyDescent="0.25">
      <c r="A21661" s="1">
        <v>45152.541666666664</v>
      </c>
      <c r="B21661" s="7">
        <v>5769.4274299999997</v>
      </c>
    </row>
    <row r="21662" spans="1:2" x14ac:dyDescent="0.25">
      <c r="A21662" s="1">
        <v>45152.552083333336</v>
      </c>
      <c r="B21662" s="7">
        <v>5743.3138099999996</v>
      </c>
    </row>
    <row r="21663" spans="1:2" x14ac:dyDescent="0.25">
      <c r="A21663" s="1">
        <v>45152.5625</v>
      </c>
      <c r="B21663" s="7">
        <v>5701.4337699999996</v>
      </c>
    </row>
    <row r="21664" spans="1:2" x14ac:dyDescent="0.25">
      <c r="A21664" s="1">
        <v>45152.572916666664</v>
      </c>
      <c r="B21664" s="7">
        <v>5538.3248199999998</v>
      </c>
    </row>
    <row r="21665" spans="1:2" x14ac:dyDescent="0.25">
      <c r="A21665" s="1">
        <v>45152.583333333336</v>
      </c>
      <c r="B21665" s="7">
        <v>5476.0887700000003</v>
      </c>
    </row>
    <row r="21666" spans="1:2" x14ac:dyDescent="0.25">
      <c r="A21666" s="1">
        <v>45152.59375</v>
      </c>
      <c r="B21666" s="7">
        <v>5395.6515200000003</v>
      </c>
    </row>
    <row r="21667" spans="1:2" x14ac:dyDescent="0.25">
      <c r="A21667" s="1">
        <v>45152.604166666664</v>
      </c>
      <c r="B21667" s="7">
        <v>5310.0501100000001</v>
      </c>
    </row>
    <row r="21668" spans="1:2" x14ac:dyDescent="0.25">
      <c r="A21668" s="1">
        <v>45152.614583333336</v>
      </c>
      <c r="B21668" s="7">
        <v>5191.8303500000002</v>
      </c>
    </row>
    <row r="21669" spans="1:2" x14ac:dyDescent="0.25">
      <c r="A21669" s="1">
        <v>45152.625</v>
      </c>
      <c r="B21669" s="7">
        <v>5175.0631999999996</v>
      </c>
    </row>
    <row r="21670" spans="1:2" x14ac:dyDescent="0.25">
      <c r="A21670" s="1">
        <v>45152.635416666664</v>
      </c>
      <c r="B21670" s="7">
        <v>5169.3963800000001</v>
      </c>
    </row>
    <row r="21671" spans="1:2" x14ac:dyDescent="0.25">
      <c r="A21671" s="1">
        <v>45152.645833333336</v>
      </c>
      <c r="B21671" s="7">
        <v>5222.6556199999995</v>
      </c>
    </row>
    <row r="21672" spans="1:2" x14ac:dyDescent="0.25">
      <c r="A21672" s="1">
        <v>45152.65625</v>
      </c>
      <c r="B21672" s="7">
        <v>4939.9823900000001</v>
      </c>
    </row>
    <row r="21673" spans="1:2" x14ac:dyDescent="0.25">
      <c r="A21673" s="1">
        <v>45152.666666666664</v>
      </c>
      <c r="B21673" s="7">
        <v>4881.1749500000005</v>
      </c>
    </row>
    <row r="21674" spans="1:2" x14ac:dyDescent="0.25">
      <c r="A21674" s="1">
        <v>45152.677083333336</v>
      </c>
      <c r="B21674" s="7">
        <v>4627.0586899999998</v>
      </c>
    </row>
    <row r="21675" spans="1:2" x14ac:dyDescent="0.25">
      <c r="A21675" s="1">
        <v>45152.6875</v>
      </c>
      <c r="B21675" s="7">
        <v>4638.5785699999997</v>
      </c>
    </row>
    <row r="21676" spans="1:2" x14ac:dyDescent="0.25">
      <c r="A21676" s="1">
        <v>45152.697916666664</v>
      </c>
      <c r="B21676" s="7">
        <v>4708.64444</v>
      </c>
    </row>
    <row r="21677" spans="1:2" x14ac:dyDescent="0.25">
      <c r="A21677" s="1">
        <v>45152.708333333336</v>
      </c>
      <c r="B21677" s="7">
        <v>4672.8999399999993</v>
      </c>
    </row>
    <row r="21678" spans="1:2" x14ac:dyDescent="0.25">
      <c r="A21678" s="1">
        <v>45152.71875</v>
      </c>
      <c r="B21678" s="7">
        <v>4723.5201400000005</v>
      </c>
    </row>
    <row r="21679" spans="1:2" x14ac:dyDescent="0.25">
      <c r="A21679" s="1">
        <v>45152.729166666664</v>
      </c>
      <c r="B21679" s="7">
        <v>4651.2630600000002</v>
      </c>
    </row>
    <row r="21680" spans="1:2" x14ac:dyDescent="0.25">
      <c r="A21680" s="1">
        <v>45152.739583333336</v>
      </c>
      <c r="B21680" s="7">
        <v>4504.5633200000002</v>
      </c>
    </row>
    <row r="21681" spans="1:2" x14ac:dyDescent="0.25">
      <c r="A21681" s="1">
        <v>45152.75</v>
      </c>
      <c r="B21681" s="7">
        <v>4428.2920099999992</v>
      </c>
    </row>
    <row r="21682" spans="1:2" x14ac:dyDescent="0.25">
      <c r="A21682" s="1">
        <v>45152.760416666664</v>
      </c>
      <c r="B21682" s="7">
        <v>4387.4549399999996</v>
      </c>
    </row>
    <row r="21683" spans="1:2" x14ac:dyDescent="0.25">
      <c r="A21683" s="1">
        <v>45152.770833333336</v>
      </c>
      <c r="B21683" s="7">
        <v>4380.0431900000003</v>
      </c>
    </row>
    <row r="21684" spans="1:2" x14ac:dyDescent="0.25">
      <c r="A21684" s="1">
        <v>45152.78125</v>
      </c>
      <c r="B21684" s="7">
        <v>4448.9709800000001</v>
      </c>
    </row>
    <row r="21685" spans="1:2" x14ac:dyDescent="0.25">
      <c r="A21685" s="1">
        <v>45152.791666666664</v>
      </c>
      <c r="B21685" s="7">
        <v>4372.2125400000004</v>
      </c>
    </row>
    <row r="21686" spans="1:2" x14ac:dyDescent="0.25">
      <c r="A21686" s="1">
        <v>45152.802083333336</v>
      </c>
      <c r="B21686" s="7">
        <v>4351.7221399999999</v>
      </c>
    </row>
    <row r="21687" spans="1:2" x14ac:dyDescent="0.25">
      <c r="A21687" s="1">
        <v>45152.8125</v>
      </c>
      <c r="B21687" s="7">
        <v>4307.8579100000006</v>
      </c>
    </row>
    <row r="21688" spans="1:2" x14ac:dyDescent="0.25">
      <c r="A21688" s="1">
        <v>45152.822916666664</v>
      </c>
      <c r="B21688" s="7">
        <v>4470.0753199999999</v>
      </c>
    </row>
    <row r="21689" spans="1:2" x14ac:dyDescent="0.25">
      <c r="A21689" s="1">
        <v>45152.833333333336</v>
      </c>
      <c r="B21689" s="7">
        <v>4528.8010099999992</v>
      </c>
    </row>
    <row r="21690" spans="1:2" x14ac:dyDescent="0.25">
      <c r="A21690" s="1">
        <v>45152.84375</v>
      </c>
      <c r="B21690" s="7">
        <v>4407.6301700000004</v>
      </c>
    </row>
    <row r="21691" spans="1:2" x14ac:dyDescent="0.25">
      <c r="A21691" s="1">
        <v>45152.854166666664</v>
      </c>
      <c r="B21691" s="7">
        <v>4288.0766299999996</v>
      </c>
    </row>
    <row r="21692" spans="1:2" x14ac:dyDescent="0.25">
      <c r="A21692" s="1">
        <v>45152.864583333336</v>
      </c>
      <c r="B21692" s="7">
        <v>4136.61078</v>
      </c>
    </row>
    <row r="21693" spans="1:2" x14ac:dyDescent="0.25">
      <c r="A21693" s="1">
        <v>45152.875</v>
      </c>
      <c r="B21693" s="7">
        <v>4078.9311000000002</v>
      </c>
    </row>
    <row r="21694" spans="1:2" x14ac:dyDescent="0.25">
      <c r="A21694" s="1">
        <v>45152.885416666664</v>
      </c>
      <c r="B21694" s="7">
        <v>4070.9763700000003</v>
      </c>
    </row>
    <row r="21695" spans="1:2" x14ac:dyDescent="0.25">
      <c r="A21695" s="1">
        <v>45152.895833333336</v>
      </c>
      <c r="B21695" s="7">
        <v>4020.2565399999999</v>
      </c>
    </row>
    <row r="21696" spans="1:2" x14ac:dyDescent="0.25">
      <c r="A21696" s="1">
        <v>45152.90625</v>
      </c>
      <c r="B21696" s="7">
        <v>3961.6901399999997</v>
      </c>
    </row>
    <row r="21697" spans="1:2" x14ac:dyDescent="0.25">
      <c r="A21697" s="1">
        <v>45152.916666666664</v>
      </c>
      <c r="B21697" s="7">
        <v>3823.9092599999999</v>
      </c>
    </row>
    <row r="21698" spans="1:2" x14ac:dyDescent="0.25">
      <c r="A21698" s="1">
        <v>45152.927083333336</v>
      </c>
      <c r="B21698" s="7">
        <v>3683.5401700000002</v>
      </c>
    </row>
    <row r="21699" spans="1:2" x14ac:dyDescent="0.25">
      <c r="A21699" s="1">
        <v>45152.9375</v>
      </c>
      <c r="B21699" s="7">
        <v>3596.98704</v>
      </c>
    </row>
    <row r="21700" spans="1:2" x14ac:dyDescent="0.25">
      <c r="A21700" s="1">
        <v>45152.947916666664</v>
      </c>
      <c r="B21700" s="7">
        <v>3519.9926799999998</v>
      </c>
    </row>
    <row r="21701" spans="1:2" x14ac:dyDescent="0.25">
      <c r="A21701" s="1">
        <v>45152.958333333336</v>
      </c>
      <c r="B21701" s="7">
        <v>3302.7176399999998</v>
      </c>
    </row>
    <row r="21702" spans="1:2" x14ac:dyDescent="0.25">
      <c r="A21702" s="1">
        <v>45152.96875</v>
      </c>
      <c r="B21702" s="7">
        <v>3465.1884399999999</v>
      </c>
    </row>
    <row r="21703" spans="1:2" x14ac:dyDescent="0.25">
      <c r="A21703" s="1">
        <v>45152.979166666664</v>
      </c>
      <c r="B21703" s="7">
        <v>3363.18262</v>
      </c>
    </row>
    <row r="21704" spans="1:2" x14ac:dyDescent="0.25">
      <c r="A21704" s="1">
        <v>45152.989583333336</v>
      </c>
      <c r="B21704" s="7">
        <v>3203.7787699999999</v>
      </c>
    </row>
    <row r="21705" spans="1:2" x14ac:dyDescent="0.25">
      <c r="A21705" s="1">
        <v>45153</v>
      </c>
      <c r="B21705" s="7">
        <v>2994.5284699999997</v>
      </c>
    </row>
    <row r="21706" spans="1:2" x14ac:dyDescent="0.25">
      <c r="A21706" s="1">
        <v>45153.010416666664</v>
      </c>
      <c r="B21706" s="7">
        <v>2893.9225200000001</v>
      </c>
    </row>
    <row r="21707" spans="1:2" x14ac:dyDescent="0.25">
      <c r="A21707" s="1">
        <v>45153.020833333336</v>
      </c>
      <c r="B21707" s="7">
        <v>2708.90184</v>
      </c>
    </row>
    <row r="21708" spans="1:2" x14ac:dyDescent="0.25">
      <c r="A21708" s="1">
        <v>45153.03125</v>
      </c>
      <c r="B21708" s="7">
        <v>2613.9182599999999</v>
      </c>
    </row>
    <row r="21709" spans="1:2" x14ac:dyDescent="0.25">
      <c r="A21709" s="1">
        <v>45153.041666666664</v>
      </c>
      <c r="B21709" s="7">
        <v>2440.3779500000001</v>
      </c>
    </row>
    <row r="21710" spans="1:2" x14ac:dyDescent="0.25">
      <c r="A21710" s="1">
        <v>45153.052083333336</v>
      </c>
      <c r="B21710" s="7">
        <v>2310.5920999999998</v>
      </c>
    </row>
    <row r="21711" spans="1:2" x14ac:dyDescent="0.25">
      <c r="A21711" s="1">
        <v>45153.0625</v>
      </c>
      <c r="B21711" s="7">
        <v>2202.72948</v>
      </c>
    </row>
    <row r="21712" spans="1:2" x14ac:dyDescent="0.25">
      <c r="A21712" s="1">
        <v>45153.072916666664</v>
      </c>
      <c r="B21712" s="7">
        <v>2147.0185900000001</v>
      </c>
    </row>
    <row r="21713" spans="1:2" x14ac:dyDescent="0.25">
      <c r="A21713" s="1">
        <v>45153.083333333336</v>
      </c>
      <c r="B21713" s="7">
        <v>2136.26352</v>
      </c>
    </row>
    <row r="21714" spans="1:2" x14ac:dyDescent="0.25">
      <c r="A21714" s="1">
        <v>45153.09375</v>
      </c>
      <c r="B21714" s="7">
        <v>2179.9831000000004</v>
      </c>
    </row>
    <row r="21715" spans="1:2" x14ac:dyDescent="0.25">
      <c r="A21715" s="1">
        <v>45153.104166666664</v>
      </c>
      <c r="B21715" s="7">
        <v>2121.627</v>
      </c>
    </row>
    <row r="21716" spans="1:2" x14ac:dyDescent="0.25">
      <c r="A21716" s="1">
        <v>45153.114583333336</v>
      </c>
      <c r="B21716" s="7">
        <v>2086.1165599999999</v>
      </c>
    </row>
    <row r="21717" spans="1:2" x14ac:dyDescent="0.25">
      <c r="A21717" s="1">
        <v>45153.125</v>
      </c>
      <c r="B21717" s="7">
        <v>2063.6635500000002</v>
      </c>
    </row>
    <row r="21718" spans="1:2" x14ac:dyDescent="0.25">
      <c r="A21718" s="1">
        <v>45153.135416666664</v>
      </c>
      <c r="B21718" s="7">
        <v>2056.7878099999998</v>
      </c>
    </row>
    <row r="21719" spans="1:2" x14ac:dyDescent="0.25">
      <c r="A21719" s="1">
        <v>45153.145833333336</v>
      </c>
      <c r="B21719" s="7">
        <v>2056.0083800000002</v>
      </c>
    </row>
    <row r="21720" spans="1:2" x14ac:dyDescent="0.25">
      <c r="A21720" s="1">
        <v>45153.15625</v>
      </c>
      <c r="B21720" s="7">
        <v>1960.9670900000001</v>
      </c>
    </row>
    <row r="21721" spans="1:2" x14ac:dyDescent="0.25">
      <c r="A21721" s="1">
        <v>45153.166666666664</v>
      </c>
      <c r="B21721" s="7">
        <v>2007.1408299999998</v>
      </c>
    </row>
    <row r="21722" spans="1:2" x14ac:dyDescent="0.25">
      <c r="A21722" s="1">
        <v>45153.177083333336</v>
      </c>
      <c r="B21722" s="7">
        <v>2136.55242</v>
      </c>
    </row>
    <row r="21723" spans="1:2" x14ac:dyDescent="0.25">
      <c r="A21723" s="1">
        <v>45153.1875</v>
      </c>
      <c r="B21723" s="7">
        <v>2201.8809700000002</v>
      </c>
    </row>
    <row r="21724" spans="1:2" x14ac:dyDescent="0.25">
      <c r="A21724" s="1">
        <v>45153.197916666664</v>
      </c>
      <c r="B21724" s="7">
        <v>2224.05917</v>
      </c>
    </row>
    <row r="21725" spans="1:2" x14ac:dyDescent="0.25">
      <c r="A21725" s="1">
        <v>45153.208333333336</v>
      </c>
      <c r="B21725" s="7">
        <v>2325.8823400000001</v>
      </c>
    </row>
    <row r="21726" spans="1:2" x14ac:dyDescent="0.25">
      <c r="A21726" s="1">
        <v>45153.21875</v>
      </c>
      <c r="B21726" s="7">
        <v>2646.1716299999998</v>
      </c>
    </row>
    <row r="21727" spans="1:2" x14ac:dyDescent="0.25">
      <c r="A21727" s="1">
        <v>45153.229166666664</v>
      </c>
      <c r="B21727" s="7">
        <v>2849.0686100000003</v>
      </c>
    </row>
    <row r="21728" spans="1:2" x14ac:dyDescent="0.25">
      <c r="A21728" s="1">
        <v>45153.239583333336</v>
      </c>
      <c r="B21728" s="7">
        <v>3065.2924199999998</v>
      </c>
    </row>
    <row r="21729" spans="1:2" x14ac:dyDescent="0.25">
      <c r="A21729" s="1">
        <v>45153.25</v>
      </c>
      <c r="B21729" s="7">
        <v>3328.8831599999999</v>
      </c>
    </row>
    <row r="21730" spans="1:2" x14ac:dyDescent="0.25">
      <c r="A21730" s="1">
        <v>45153.260416666664</v>
      </c>
      <c r="B21730" s="7">
        <v>3748.7458299999998</v>
      </c>
    </row>
    <row r="21731" spans="1:2" x14ac:dyDescent="0.25">
      <c r="A21731" s="1">
        <v>45153.270833333336</v>
      </c>
      <c r="B21731" s="7">
        <v>4070.7325900000001</v>
      </c>
    </row>
    <row r="21732" spans="1:2" x14ac:dyDescent="0.25">
      <c r="A21732" s="1">
        <v>45153.28125</v>
      </c>
      <c r="B21732" s="7">
        <v>4287.98668</v>
      </c>
    </row>
    <row r="21733" spans="1:2" x14ac:dyDescent="0.25">
      <c r="A21733" s="1">
        <v>45153.291666666664</v>
      </c>
      <c r="B21733" s="7">
        <v>4566.9919799999998</v>
      </c>
    </row>
    <row r="21734" spans="1:2" x14ac:dyDescent="0.25">
      <c r="A21734" s="1">
        <v>45153.302083333336</v>
      </c>
      <c r="B21734" s="7">
        <v>4760.0436900000004</v>
      </c>
    </row>
    <row r="21735" spans="1:2" x14ac:dyDescent="0.25">
      <c r="A21735" s="1">
        <v>45153.3125</v>
      </c>
      <c r="B21735" s="7">
        <v>4997.1153700000004</v>
      </c>
    </row>
    <row r="21736" spans="1:2" x14ac:dyDescent="0.25">
      <c r="A21736" s="1">
        <v>45153.322916666664</v>
      </c>
      <c r="B21736" s="7">
        <v>5117.3184099999999</v>
      </c>
    </row>
    <row r="21737" spans="1:2" x14ac:dyDescent="0.25">
      <c r="A21737" s="1">
        <v>45153.333333333336</v>
      </c>
      <c r="B21737" s="7">
        <v>5322.0022399999998</v>
      </c>
    </row>
    <row r="21738" spans="1:2" x14ac:dyDescent="0.25">
      <c r="A21738" s="1">
        <v>45153.34375</v>
      </c>
      <c r="B21738" s="7">
        <v>5617.5353699999996</v>
      </c>
    </row>
    <row r="21739" spans="1:2" x14ac:dyDescent="0.25">
      <c r="A21739" s="1">
        <v>45153.354166666664</v>
      </c>
      <c r="B21739" s="7">
        <v>5801.8704900000002</v>
      </c>
    </row>
    <row r="21740" spans="1:2" x14ac:dyDescent="0.25">
      <c r="A21740" s="1">
        <v>45153.364583333336</v>
      </c>
      <c r="B21740" s="7">
        <v>5964.82017</v>
      </c>
    </row>
    <row r="21741" spans="1:2" x14ac:dyDescent="0.25">
      <c r="A21741" s="1">
        <v>45153.375</v>
      </c>
      <c r="B21741" s="7">
        <v>6108.8346799999999</v>
      </c>
    </row>
    <row r="21742" spans="1:2" x14ac:dyDescent="0.25">
      <c r="A21742" s="1">
        <v>45153.385416666664</v>
      </c>
      <c r="B21742" s="7">
        <v>6096.6583700000001</v>
      </c>
    </row>
    <row r="21743" spans="1:2" x14ac:dyDescent="0.25">
      <c r="A21743" s="1">
        <v>45153.395833333336</v>
      </c>
      <c r="B21743" s="7">
        <v>6038.0753999999997</v>
      </c>
    </row>
    <row r="21744" spans="1:2" x14ac:dyDescent="0.25">
      <c r="A21744" s="1">
        <v>45153.40625</v>
      </c>
      <c r="B21744" s="7">
        <v>6133.6242300000004</v>
      </c>
    </row>
    <row r="21745" spans="1:2" x14ac:dyDescent="0.25">
      <c r="A21745" s="1">
        <v>45153.416666666664</v>
      </c>
      <c r="B21745" s="7">
        <v>6200.7650899999999</v>
      </c>
    </row>
    <row r="21746" spans="1:2" x14ac:dyDescent="0.25">
      <c r="A21746" s="1">
        <v>45153.427083333336</v>
      </c>
      <c r="B21746" s="7">
        <v>6104.65488</v>
      </c>
    </row>
    <row r="21747" spans="1:2" x14ac:dyDescent="0.25">
      <c r="A21747" s="1">
        <v>45153.4375</v>
      </c>
      <c r="B21747" s="7">
        <v>6209.97822</v>
      </c>
    </row>
    <row r="21748" spans="1:2" x14ac:dyDescent="0.25">
      <c r="A21748" s="1">
        <v>45153.447916666664</v>
      </c>
      <c r="B21748" s="7">
        <v>6144.5950300000004</v>
      </c>
    </row>
    <row r="21749" spans="1:2" x14ac:dyDescent="0.25">
      <c r="A21749" s="1">
        <v>45153.458333333336</v>
      </c>
      <c r="B21749" s="7">
        <v>6190.8779599999998</v>
      </c>
    </row>
    <row r="21750" spans="1:2" x14ac:dyDescent="0.25">
      <c r="A21750" s="1">
        <v>45153.46875</v>
      </c>
      <c r="B21750" s="7">
        <v>6063.1201600000004</v>
      </c>
    </row>
    <row r="21751" spans="1:2" x14ac:dyDescent="0.25">
      <c r="A21751" s="1">
        <v>45153.479166666664</v>
      </c>
      <c r="B21751" s="7">
        <v>6066.0730600000006</v>
      </c>
    </row>
    <row r="21752" spans="1:2" x14ac:dyDescent="0.25">
      <c r="A21752" s="1">
        <v>45153.489583333336</v>
      </c>
      <c r="B21752" s="7">
        <v>5873.8102899999994</v>
      </c>
    </row>
    <row r="21753" spans="1:2" x14ac:dyDescent="0.25">
      <c r="A21753" s="1">
        <v>45153.5</v>
      </c>
      <c r="B21753" s="7">
        <v>5858.65672</v>
      </c>
    </row>
    <row r="21754" spans="1:2" x14ac:dyDescent="0.25">
      <c r="A21754" s="1">
        <v>45153.510416666664</v>
      </c>
      <c r="B21754" s="7">
        <v>5843.9248900000002</v>
      </c>
    </row>
    <row r="21755" spans="1:2" x14ac:dyDescent="0.25">
      <c r="A21755" s="1">
        <v>45153.520833333336</v>
      </c>
      <c r="B21755" s="7">
        <v>5909.7695299999996</v>
      </c>
    </row>
    <row r="21756" spans="1:2" x14ac:dyDescent="0.25">
      <c r="A21756" s="1">
        <v>45153.53125</v>
      </c>
      <c r="B21756" s="7">
        <v>5992.7884299999996</v>
      </c>
    </row>
    <row r="21757" spans="1:2" x14ac:dyDescent="0.25">
      <c r="A21757" s="1">
        <v>45153.541666666664</v>
      </c>
      <c r="B21757" s="7">
        <v>5990.4425799999999</v>
      </c>
    </row>
    <row r="21758" spans="1:2" x14ac:dyDescent="0.25">
      <c r="A21758" s="1">
        <v>45153.552083333336</v>
      </c>
      <c r="B21758" s="7">
        <v>5889.6302099999994</v>
      </c>
    </row>
    <row r="21759" spans="1:2" x14ac:dyDescent="0.25">
      <c r="A21759" s="1">
        <v>45153.5625</v>
      </c>
      <c r="B21759" s="7">
        <v>5830.2841799999997</v>
      </c>
    </row>
    <row r="21760" spans="1:2" x14ac:dyDescent="0.25">
      <c r="A21760" s="1">
        <v>45153.572916666664</v>
      </c>
      <c r="B21760" s="7">
        <v>5726.2998000000007</v>
      </c>
    </row>
    <row r="21761" spans="1:2" x14ac:dyDescent="0.25">
      <c r="A21761" s="1">
        <v>45153.583333333336</v>
      </c>
      <c r="B21761" s="7">
        <v>5530.9478799999997</v>
      </c>
    </row>
    <row r="21762" spans="1:2" x14ac:dyDescent="0.25">
      <c r="A21762" s="1">
        <v>45153.59375</v>
      </c>
      <c r="B21762" s="7">
        <v>5535.1019799999995</v>
      </c>
    </row>
    <row r="21763" spans="1:2" x14ac:dyDescent="0.25">
      <c r="A21763" s="1">
        <v>45153.604166666664</v>
      </c>
      <c r="B21763" s="7">
        <v>5373.28737</v>
      </c>
    </row>
    <row r="21764" spans="1:2" x14ac:dyDescent="0.25">
      <c r="A21764" s="1">
        <v>45153.614583333336</v>
      </c>
      <c r="B21764" s="7">
        <v>5334.7589699999999</v>
      </c>
    </row>
    <row r="21765" spans="1:2" x14ac:dyDescent="0.25">
      <c r="A21765" s="1">
        <v>45153.625</v>
      </c>
      <c r="B21765" s="7">
        <v>5126.1445100000001</v>
      </c>
    </row>
    <row r="21766" spans="1:2" x14ac:dyDescent="0.25">
      <c r="A21766" s="1">
        <v>45153.635416666664</v>
      </c>
      <c r="B21766" s="7">
        <v>5197.5597600000001</v>
      </c>
    </row>
    <row r="21767" spans="1:2" x14ac:dyDescent="0.25">
      <c r="A21767" s="1">
        <v>45153.645833333336</v>
      </c>
      <c r="B21767" s="7">
        <v>5231.4704700000002</v>
      </c>
    </row>
    <row r="21768" spans="1:2" x14ac:dyDescent="0.25">
      <c r="A21768" s="1">
        <v>45153.65625</v>
      </c>
      <c r="B21768" s="7">
        <v>5049.5209599999998</v>
      </c>
    </row>
    <row r="21769" spans="1:2" x14ac:dyDescent="0.25">
      <c r="A21769" s="1">
        <v>45153.666666666664</v>
      </c>
      <c r="B21769" s="7">
        <v>5005.4340200000006</v>
      </c>
    </row>
    <row r="21770" spans="1:2" x14ac:dyDescent="0.25">
      <c r="A21770" s="1">
        <v>45153.677083333336</v>
      </c>
      <c r="B21770" s="7">
        <v>4731.16705</v>
      </c>
    </row>
    <row r="21771" spans="1:2" x14ac:dyDescent="0.25">
      <c r="A21771" s="1">
        <v>45153.6875</v>
      </c>
      <c r="B21771" s="7">
        <v>4755.1268499999996</v>
      </c>
    </row>
    <row r="21772" spans="1:2" x14ac:dyDescent="0.25">
      <c r="A21772" s="1">
        <v>45153.697916666664</v>
      </c>
      <c r="B21772" s="7">
        <v>4763.1107200000006</v>
      </c>
    </row>
    <row r="21773" spans="1:2" x14ac:dyDescent="0.25">
      <c r="A21773" s="1">
        <v>45153.708333333336</v>
      </c>
      <c r="B21773" s="7">
        <v>4945.4659700000002</v>
      </c>
    </row>
    <row r="21774" spans="1:2" x14ac:dyDescent="0.25">
      <c r="A21774" s="1">
        <v>45153.71875</v>
      </c>
      <c r="B21774" s="7">
        <v>4959.7364799999996</v>
      </c>
    </row>
    <row r="21775" spans="1:2" x14ac:dyDescent="0.25">
      <c r="A21775" s="1">
        <v>45153.729166666664</v>
      </c>
      <c r="B21775" s="7">
        <v>4864.8499600000005</v>
      </c>
    </row>
    <row r="21776" spans="1:2" x14ac:dyDescent="0.25">
      <c r="A21776" s="1">
        <v>45153.739583333336</v>
      </c>
      <c r="B21776" s="7">
        <v>4691.2166799999995</v>
      </c>
    </row>
    <row r="21777" spans="1:2" x14ac:dyDescent="0.25">
      <c r="A21777" s="1">
        <v>45153.75</v>
      </c>
      <c r="B21777" s="7">
        <v>4661.1692499999999</v>
      </c>
    </row>
    <row r="21778" spans="1:2" x14ac:dyDescent="0.25">
      <c r="A21778" s="1">
        <v>45153.760416666664</v>
      </c>
      <c r="B21778" s="7">
        <v>4578.41626</v>
      </c>
    </row>
    <row r="21779" spans="1:2" x14ac:dyDescent="0.25">
      <c r="A21779" s="1">
        <v>45153.770833333336</v>
      </c>
      <c r="B21779" s="7">
        <v>4621.4050500000003</v>
      </c>
    </row>
    <row r="21780" spans="1:2" x14ac:dyDescent="0.25">
      <c r="A21780" s="1">
        <v>45153.78125</v>
      </c>
      <c r="B21780" s="7">
        <v>4664.4271900000003</v>
      </c>
    </row>
    <row r="21781" spans="1:2" x14ac:dyDescent="0.25">
      <c r="A21781" s="1">
        <v>45153.791666666664</v>
      </c>
      <c r="B21781" s="7">
        <v>4553.0783000000001</v>
      </c>
    </row>
    <row r="21782" spans="1:2" x14ac:dyDescent="0.25">
      <c r="A21782" s="1">
        <v>45153.802083333336</v>
      </c>
      <c r="B21782" s="7">
        <v>4399.0033800000001</v>
      </c>
    </row>
    <row r="21783" spans="1:2" x14ac:dyDescent="0.25">
      <c r="A21783" s="1">
        <v>45153.8125</v>
      </c>
      <c r="B21783" s="7">
        <v>4368.9706399999995</v>
      </c>
    </row>
    <row r="21784" spans="1:2" x14ac:dyDescent="0.25">
      <c r="A21784" s="1">
        <v>45153.822916666664</v>
      </c>
      <c r="B21784" s="7">
        <v>4473.2583300000006</v>
      </c>
    </row>
    <row r="21785" spans="1:2" x14ac:dyDescent="0.25">
      <c r="A21785" s="1">
        <v>45153.833333333336</v>
      </c>
      <c r="B21785" s="7">
        <v>4460.9186499999996</v>
      </c>
    </row>
    <row r="21786" spans="1:2" x14ac:dyDescent="0.25">
      <c r="A21786" s="1">
        <v>45153.84375</v>
      </c>
      <c r="B21786" s="7">
        <v>4410.1334100000004</v>
      </c>
    </row>
    <row r="21787" spans="1:2" x14ac:dyDescent="0.25">
      <c r="A21787" s="1">
        <v>45153.854166666664</v>
      </c>
      <c r="B21787" s="7">
        <v>4187.4714000000004</v>
      </c>
    </row>
    <row r="21788" spans="1:2" x14ac:dyDescent="0.25">
      <c r="A21788" s="1">
        <v>45153.864583333336</v>
      </c>
      <c r="B21788" s="7">
        <v>4134.5757299999996</v>
      </c>
    </row>
    <row r="21789" spans="1:2" x14ac:dyDescent="0.25">
      <c r="A21789" s="1">
        <v>45153.875</v>
      </c>
      <c r="B21789" s="7">
        <v>4082.9876100000001</v>
      </c>
    </row>
    <row r="21790" spans="1:2" x14ac:dyDescent="0.25">
      <c r="A21790" s="1">
        <v>45153.885416666664</v>
      </c>
      <c r="B21790" s="7">
        <v>4073.5009100000002</v>
      </c>
    </row>
    <row r="21791" spans="1:2" x14ac:dyDescent="0.25">
      <c r="A21791" s="1">
        <v>45153.895833333336</v>
      </c>
      <c r="B21791" s="7">
        <v>3912.2478900000001</v>
      </c>
    </row>
    <row r="21792" spans="1:2" x14ac:dyDescent="0.25">
      <c r="A21792" s="1">
        <v>45153.90625</v>
      </c>
      <c r="B21792" s="7">
        <v>3846.90371</v>
      </c>
    </row>
    <row r="21793" spans="1:2" x14ac:dyDescent="0.25">
      <c r="A21793" s="1">
        <v>45153.916666666664</v>
      </c>
      <c r="B21793" s="7">
        <v>3812.07582</v>
      </c>
    </row>
    <row r="21794" spans="1:2" x14ac:dyDescent="0.25">
      <c r="A21794" s="1">
        <v>45153.927083333336</v>
      </c>
      <c r="B21794" s="7">
        <v>3634.4501100000002</v>
      </c>
    </row>
    <row r="21795" spans="1:2" x14ac:dyDescent="0.25">
      <c r="A21795" s="1">
        <v>45153.9375</v>
      </c>
      <c r="B21795" s="7">
        <v>3581.17841</v>
      </c>
    </row>
    <row r="21796" spans="1:2" x14ac:dyDescent="0.25">
      <c r="A21796" s="1">
        <v>45153.947916666664</v>
      </c>
      <c r="B21796" s="7">
        <v>3510.4470000000001</v>
      </c>
    </row>
    <row r="21797" spans="1:2" x14ac:dyDescent="0.25">
      <c r="A21797" s="1">
        <v>45153.958333333336</v>
      </c>
      <c r="B21797" s="7">
        <v>3320.70696</v>
      </c>
    </row>
    <row r="21798" spans="1:2" x14ac:dyDescent="0.25">
      <c r="A21798" s="1">
        <v>45153.96875</v>
      </c>
      <c r="B21798" s="7">
        <v>3483.0219000000002</v>
      </c>
    </row>
    <row r="21799" spans="1:2" x14ac:dyDescent="0.25">
      <c r="A21799" s="1">
        <v>45153.979166666664</v>
      </c>
      <c r="B21799" s="7">
        <v>3351.8930799999998</v>
      </c>
    </row>
    <row r="21800" spans="1:2" x14ac:dyDescent="0.25">
      <c r="A21800" s="1">
        <v>45153.989583333336</v>
      </c>
      <c r="B21800" s="7">
        <v>3213.3763300000001</v>
      </c>
    </row>
    <row r="21801" spans="1:2" x14ac:dyDescent="0.25">
      <c r="A21801" s="1">
        <v>45154</v>
      </c>
      <c r="B21801" s="7">
        <v>3049.0191100000002</v>
      </c>
    </row>
    <row r="21802" spans="1:2" x14ac:dyDescent="0.25">
      <c r="A21802" s="1">
        <v>45154.010416666664</v>
      </c>
      <c r="B21802" s="7">
        <v>2874.1308800000002</v>
      </c>
    </row>
    <row r="21803" spans="1:2" x14ac:dyDescent="0.25">
      <c r="A21803" s="1">
        <v>45154.020833333336</v>
      </c>
      <c r="B21803" s="7">
        <v>2772.4493699999998</v>
      </c>
    </row>
    <row r="21804" spans="1:2" x14ac:dyDescent="0.25">
      <c r="A21804" s="1">
        <v>45154.03125</v>
      </c>
      <c r="B21804" s="7">
        <v>2652.4633100000001</v>
      </c>
    </row>
    <row r="21805" spans="1:2" x14ac:dyDescent="0.25">
      <c r="A21805" s="1">
        <v>45154.041666666664</v>
      </c>
      <c r="B21805" s="7">
        <v>2555.8582799999999</v>
      </c>
    </row>
    <row r="21806" spans="1:2" x14ac:dyDescent="0.25">
      <c r="A21806" s="1">
        <v>45154.052083333336</v>
      </c>
      <c r="B21806" s="7">
        <v>2468.77727</v>
      </c>
    </row>
    <row r="21807" spans="1:2" x14ac:dyDescent="0.25">
      <c r="A21807" s="1">
        <v>45154.0625</v>
      </c>
      <c r="B21807" s="7">
        <v>2299.9632700000002</v>
      </c>
    </row>
    <row r="21808" spans="1:2" x14ac:dyDescent="0.25">
      <c r="A21808" s="1">
        <v>45154.072916666664</v>
      </c>
      <c r="B21808" s="7">
        <v>2237.8796499999999</v>
      </c>
    </row>
    <row r="21809" spans="1:2" x14ac:dyDescent="0.25">
      <c r="A21809" s="1">
        <v>45154.083333333336</v>
      </c>
      <c r="B21809" s="7">
        <v>2207.4632899999997</v>
      </c>
    </row>
    <row r="21810" spans="1:2" x14ac:dyDescent="0.25">
      <c r="A21810" s="1">
        <v>45154.09375</v>
      </c>
      <c r="B21810" s="7">
        <v>2232.2740999999996</v>
      </c>
    </row>
    <row r="21811" spans="1:2" x14ac:dyDescent="0.25">
      <c r="A21811" s="1">
        <v>45154.104166666664</v>
      </c>
      <c r="B21811" s="7">
        <v>2150.30807</v>
      </c>
    </row>
    <row r="21812" spans="1:2" x14ac:dyDescent="0.25">
      <c r="A21812" s="1">
        <v>45154.114583333336</v>
      </c>
      <c r="B21812" s="7">
        <v>2158.2887799999999</v>
      </c>
    </row>
    <row r="21813" spans="1:2" x14ac:dyDescent="0.25">
      <c r="A21813" s="1">
        <v>45154.125</v>
      </c>
      <c r="B21813" s="7">
        <v>2138.0099300000002</v>
      </c>
    </row>
    <row r="21814" spans="1:2" x14ac:dyDescent="0.25">
      <c r="A21814" s="1">
        <v>45154.135416666664</v>
      </c>
      <c r="B21814" s="7">
        <v>2117.2588999999998</v>
      </c>
    </row>
    <row r="21815" spans="1:2" x14ac:dyDescent="0.25">
      <c r="A21815" s="1">
        <v>45154.145833333336</v>
      </c>
      <c r="B21815" s="7">
        <v>2180.26919</v>
      </c>
    </row>
    <row r="21816" spans="1:2" x14ac:dyDescent="0.25">
      <c r="A21816" s="1">
        <v>45154.15625</v>
      </c>
      <c r="B21816" s="7">
        <v>2120.2601500000001</v>
      </c>
    </row>
    <row r="21817" spans="1:2" x14ac:dyDescent="0.25">
      <c r="A21817" s="1">
        <v>45154.166666666664</v>
      </c>
      <c r="B21817" s="7">
        <v>2092.89561</v>
      </c>
    </row>
    <row r="21818" spans="1:2" x14ac:dyDescent="0.25">
      <c r="A21818" s="1">
        <v>45154.177083333336</v>
      </c>
      <c r="B21818" s="7">
        <v>2139.5921699999999</v>
      </c>
    </row>
    <row r="21819" spans="1:2" x14ac:dyDescent="0.25">
      <c r="A21819" s="1">
        <v>45154.1875</v>
      </c>
      <c r="B21819" s="7">
        <v>2207.4886200000001</v>
      </c>
    </row>
    <row r="21820" spans="1:2" x14ac:dyDescent="0.25">
      <c r="A21820" s="1">
        <v>45154.197916666664</v>
      </c>
      <c r="B21820" s="7">
        <v>2318.7058299999999</v>
      </c>
    </row>
    <row r="21821" spans="1:2" x14ac:dyDescent="0.25">
      <c r="A21821" s="1">
        <v>45154.208333333336</v>
      </c>
      <c r="B21821" s="7">
        <v>2392.0834800000002</v>
      </c>
    </row>
    <row r="21822" spans="1:2" x14ac:dyDescent="0.25">
      <c r="A21822" s="1">
        <v>45154.21875</v>
      </c>
      <c r="B21822" s="7">
        <v>2582.4257499999999</v>
      </c>
    </row>
    <row r="21823" spans="1:2" x14ac:dyDescent="0.25">
      <c r="A21823" s="1">
        <v>45154.229166666664</v>
      </c>
      <c r="B21823" s="7">
        <v>2825.9090500000002</v>
      </c>
    </row>
    <row r="21824" spans="1:2" x14ac:dyDescent="0.25">
      <c r="A21824" s="1">
        <v>45154.239583333336</v>
      </c>
      <c r="B21824" s="7">
        <v>2931.7505799999999</v>
      </c>
    </row>
    <row r="21825" spans="1:2" x14ac:dyDescent="0.25">
      <c r="A21825" s="1">
        <v>45154.25</v>
      </c>
      <c r="B21825" s="7">
        <v>3303.4652800000003</v>
      </c>
    </row>
    <row r="21826" spans="1:2" x14ac:dyDescent="0.25">
      <c r="A21826" s="1">
        <v>45154.260416666664</v>
      </c>
      <c r="B21826" s="7">
        <v>3730.7393999999999</v>
      </c>
    </row>
    <row r="21827" spans="1:2" x14ac:dyDescent="0.25">
      <c r="A21827" s="1">
        <v>45154.270833333336</v>
      </c>
      <c r="B21827" s="7">
        <v>4122.3128699999997</v>
      </c>
    </row>
    <row r="21828" spans="1:2" x14ac:dyDescent="0.25">
      <c r="A21828" s="1">
        <v>45154.28125</v>
      </c>
      <c r="B21828" s="7">
        <v>4271.6620199999998</v>
      </c>
    </row>
    <row r="21829" spans="1:2" x14ac:dyDescent="0.25">
      <c r="A21829" s="1">
        <v>45154.291666666664</v>
      </c>
      <c r="B21829" s="7">
        <v>4571.8837400000002</v>
      </c>
    </row>
    <row r="21830" spans="1:2" x14ac:dyDescent="0.25">
      <c r="A21830" s="1">
        <v>45154.302083333336</v>
      </c>
      <c r="B21830" s="7">
        <v>4759.7713600000006</v>
      </c>
    </row>
    <row r="21831" spans="1:2" x14ac:dyDescent="0.25">
      <c r="A21831" s="1">
        <v>45154.3125</v>
      </c>
      <c r="B21831" s="7">
        <v>5002.9719500000001</v>
      </c>
    </row>
    <row r="21832" spans="1:2" x14ac:dyDescent="0.25">
      <c r="A21832" s="1">
        <v>45154.322916666664</v>
      </c>
      <c r="B21832" s="7">
        <v>5072.8118899999999</v>
      </c>
    </row>
    <row r="21833" spans="1:2" x14ac:dyDescent="0.25">
      <c r="A21833" s="1">
        <v>45154.333333333336</v>
      </c>
      <c r="B21833" s="7">
        <v>5217.5917799999997</v>
      </c>
    </row>
    <row r="21834" spans="1:2" x14ac:dyDescent="0.25">
      <c r="A21834" s="1">
        <v>45154.34375</v>
      </c>
      <c r="B21834" s="7">
        <v>5503.00191</v>
      </c>
    </row>
    <row r="21835" spans="1:2" x14ac:dyDescent="0.25">
      <c r="A21835" s="1">
        <v>45154.354166666664</v>
      </c>
      <c r="B21835" s="7">
        <v>5722.3945000000003</v>
      </c>
    </row>
    <row r="21836" spans="1:2" x14ac:dyDescent="0.25">
      <c r="A21836" s="1">
        <v>45154.364583333336</v>
      </c>
      <c r="B21836" s="7">
        <v>5840.6436400000002</v>
      </c>
    </row>
    <row r="21837" spans="1:2" x14ac:dyDescent="0.25">
      <c r="A21837" s="1">
        <v>45154.375</v>
      </c>
      <c r="B21837" s="7">
        <v>6206.8832600000005</v>
      </c>
    </row>
    <row r="21838" spans="1:2" x14ac:dyDescent="0.25">
      <c r="A21838" s="1">
        <v>45154.385416666664</v>
      </c>
      <c r="B21838" s="7">
        <v>5954.9035999999996</v>
      </c>
    </row>
    <row r="21839" spans="1:2" x14ac:dyDescent="0.25">
      <c r="A21839" s="1">
        <v>45154.395833333336</v>
      </c>
      <c r="B21839" s="7">
        <v>5829.8328899999997</v>
      </c>
    </row>
    <row r="21840" spans="1:2" x14ac:dyDescent="0.25">
      <c r="A21840" s="1">
        <v>45154.40625</v>
      </c>
      <c r="B21840" s="7">
        <v>5969.2102300000006</v>
      </c>
    </row>
    <row r="21841" spans="1:2" x14ac:dyDescent="0.25">
      <c r="A21841" s="1">
        <v>45154.416666666664</v>
      </c>
      <c r="B21841" s="7">
        <v>6076.2049900000002</v>
      </c>
    </row>
    <row r="21842" spans="1:2" x14ac:dyDescent="0.25">
      <c r="A21842" s="1">
        <v>45154.427083333336</v>
      </c>
      <c r="B21842" s="7">
        <v>5967.4810699999998</v>
      </c>
    </row>
    <row r="21843" spans="1:2" x14ac:dyDescent="0.25">
      <c r="A21843" s="1">
        <v>45154.4375</v>
      </c>
      <c r="B21843" s="7">
        <v>5883.3851700000005</v>
      </c>
    </row>
    <row r="21844" spans="1:2" x14ac:dyDescent="0.25">
      <c r="A21844" s="1">
        <v>45154.447916666664</v>
      </c>
      <c r="B21844" s="7">
        <v>5849.78917</v>
      </c>
    </row>
    <row r="21845" spans="1:2" x14ac:dyDescent="0.25">
      <c r="A21845" s="1">
        <v>45154.458333333336</v>
      </c>
      <c r="B21845" s="7">
        <v>5826.5876100000005</v>
      </c>
    </row>
    <row r="21846" spans="1:2" x14ac:dyDescent="0.25">
      <c r="A21846" s="1">
        <v>45154.46875</v>
      </c>
      <c r="B21846" s="7">
        <v>5716.31729</v>
      </c>
    </row>
    <row r="21847" spans="1:2" x14ac:dyDescent="0.25">
      <c r="A21847" s="1">
        <v>45154.479166666664</v>
      </c>
      <c r="B21847" s="7">
        <v>5810.6116499999998</v>
      </c>
    </row>
    <row r="21848" spans="1:2" x14ac:dyDescent="0.25">
      <c r="A21848" s="1">
        <v>45154.489583333336</v>
      </c>
      <c r="B21848" s="7">
        <v>5702.1863699999994</v>
      </c>
    </row>
    <row r="21849" spans="1:2" x14ac:dyDescent="0.25">
      <c r="A21849" s="1">
        <v>45154.5</v>
      </c>
      <c r="B21849" s="7">
        <v>5647.5561900000002</v>
      </c>
    </row>
    <row r="21850" spans="1:2" x14ac:dyDescent="0.25">
      <c r="A21850" s="1">
        <v>45154.510416666664</v>
      </c>
      <c r="B21850" s="7">
        <v>5729.1929200000004</v>
      </c>
    </row>
    <row r="21851" spans="1:2" x14ac:dyDescent="0.25">
      <c r="A21851" s="1">
        <v>45154.520833333336</v>
      </c>
      <c r="B21851" s="7">
        <v>5736.2311499999996</v>
      </c>
    </row>
    <row r="21852" spans="1:2" x14ac:dyDescent="0.25">
      <c r="A21852" s="1">
        <v>45154.53125</v>
      </c>
      <c r="B21852" s="7">
        <v>5797.53676</v>
      </c>
    </row>
    <row r="21853" spans="1:2" x14ac:dyDescent="0.25">
      <c r="A21853" s="1">
        <v>45154.541666666664</v>
      </c>
      <c r="B21853" s="7">
        <v>5845.8426300000001</v>
      </c>
    </row>
    <row r="21854" spans="1:2" x14ac:dyDescent="0.25">
      <c r="A21854" s="1">
        <v>45154.552083333336</v>
      </c>
      <c r="B21854" s="7">
        <v>5759.0531799999999</v>
      </c>
    </row>
    <row r="21855" spans="1:2" x14ac:dyDescent="0.25">
      <c r="A21855" s="1">
        <v>45154.5625</v>
      </c>
      <c r="B21855" s="7">
        <v>5707.9117500000002</v>
      </c>
    </row>
    <row r="21856" spans="1:2" x14ac:dyDescent="0.25">
      <c r="A21856" s="1">
        <v>45154.572916666664</v>
      </c>
      <c r="B21856" s="7">
        <v>5527.0484299999998</v>
      </c>
    </row>
    <row r="21857" spans="1:2" x14ac:dyDescent="0.25">
      <c r="A21857" s="1">
        <v>45154.583333333336</v>
      </c>
      <c r="B21857" s="7">
        <v>5435.94787</v>
      </c>
    </row>
    <row r="21858" spans="1:2" x14ac:dyDescent="0.25">
      <c r="A21858" s="1">
        <v>45154.59375</v>
      </c>
      <c r="B21858" s="7">
        <v>5312.0453699999998</v>
      </c>
    </row>
    <row r="21859" spans="1:2" x14ac:dyDescent="0.25">
      <c r="A21859" s="1">
        <v>45154.604166666664</v>
      </c>
      <c r="B21859" s="7">
        <v>5285.2593799999995</v>
      </c>
    </row>
    <row r="21860" spans="1:2" x14ac:dyDescent="0.25">
      <c r="A21860" s="1">
        <v>45154.614583333336</v>
      </c>
      <c r="B21860" s="7">
        <v>5215.3230999999996</v>
      </c>
    </row>
    <row r="21861" spans="1:2" x14ac:dyDescent="0.25">
      <c r="A21861" s="1">
        <v>45154.625</v>
      </c>
      <c r="B21861" s="7">
        <v>5109.9931399999996</v>
      </c>
    </row>
    <row r="21862" spans="1:2" x14ac:dyDescent="0.25">
      <c r="A21862" s="1">
        <v>45154.635416666664</v>
      </c>
      <c r="B21862" s="7">
        <v>4989.8443299999999</v>
      </c>
    </row>
    <row r="21863" spans="1:2" x14ac:dyDescent="0.25">
      <c r="A21863" s="1">
        <v>45154.645833333336</v>
      </c>
      <c r="B21863" s="7">
        <v>5067.1692199999998</v>
      </c>
    </row>
    <row r="21864" spans="1:2" x14ac:dyDescent="0.25">
      <c r="A21864" s="1">
        <v>45154.65625</v>
      </c>
      <c r="B21864" s="7">
        <v>4948.9732199999999</v>
      </c>
    </row>
    <row r="21865" spans="1:2" x14ac:dyDescent="0.25">
      <c r="A21865" s="1">
        <v>45154.666666666664</v>
      </c>
      <c r="B21865" s="7">
        <v>4790.9183400000002</v>
      </c>
    </row>
    <row r="21866" spans="1:2" x14ac:dyDescent="0.25">
      <c r="A21866" s="1">
        <v>45154.677083333336</v>
      </c>
      <c r="B21866" s="7">
        <v>4651.5231700000004</v>
      </c>
    </row>
    <row r="21867" spans="1:2" x14ac:dyDescent="0.25">
      <c r="A21867" s="1">
        <v>45154.6875</v>
      </c>
      <c r="B21867" s="7">
        <v>4662.2694599999995</v>
      </c>
    </row>
    <row r="21868" spans="1:2" x14ac:dyDescent="0.25">
      <c r="A21868" s="1">
        <v>45154.697916666664</v>
      </c>
      <c r="B21868" s="7">
        <v>4718.6107599999996</v>
      </c>
    </row>
    <row r="21869" spans="1:2" x14ac:dyDescent="0.25">
      <c r="A21869" s="1">
        <v>45154.708333333336</v>
      </c>
      <c r="B21869" s="7">
        <v>4674.73693</v>
      </c>
    </row>
    <row r="21870" spans="1:2" x14ac:dyDescent="0.25">
      <c r="A21870" s="1">
        <v>45154.71875</v>
      </c>
      <c r="B21870" s="7">
        <v>4725.42976</v>
      </c>
    </row>
    <row r="21871" spans="1:2" x14ac:dyDescent="0.25">
      <c r="A21871" s="1">
        <v>45154.729166666664</v>
      </c>
      <c r="B21871" s="7">
        <v>4696.8856699999997</v>
      </c>
    </row>
    <row r="21872" spans="1:2" x14ac:dyDescent="0.25">
      <c r="A21872" s="1">
        <v>45154.739583333336</v>
      </c>
      <c r="B21872" s="7">
        <v>4519.0291099999995</v>
      </c>
    </row>
    <row r="21873" spans="1:2" x14ac:dyDescent="0.25">
      <c r="A21873" s="1">
        <v>45154.75</v>
      </c>
      <c r="B21873" s="7">
        <v>4484.6505699999998</v>
      </c>
    </row>
    <row r="21874" spans="1:2" x14ac:dyDescent="0.25">
      <c r="A21874" s="1">
        <v>45154.760416666664</v>
      </c>
      <c r="B21874" s="7">
        <v>4534.0927899999997</v>
      </c>
    </row>
    <row r="21875" spans="1:2" x14ac:dyDescent="0.25">
      <c r="A21875" s="1">
        <v>45154.770833333336</v>
      </c>
      <c r="B21875" s="7">
        <v>4440.9894899999999</v>
      </c>
    </row>
    <row r="21876" spans="1:2" x14ac:dyDescent="0.25">
      <c r="A21876" s="1">
        <v>45154.78125</v>
      </c>
      <c r="B21876" s="7">
        <v>4484.3345900000004</v>
      </c>
    </row>
    <row r="21877" spans="1:2" x14ac:dyDescent="0.25">
      <c r="A21877" s="1">
        <v>45154.791666666664</v>
      </c>
      <c r="B21877" s="7">
        <v>4348.4989700000006</v>
      </c>
    </row>
    <row r="21878" spans="1:2" x14ac:dyDescent="0.25">
      <c r="A21878" s="1">
        <v>45154.802083333336</v>
      </c>
      <c r="B21878" s="7">
        <v>4341.1202700000003</v>
      </c>
    </row>
    <row r="21879" spans="1:2" x14ac:dyDescent="0.25">
      <c r="A21879" s="1">
        <v>45154.8125</v>
      </c>
      <c r="B21879" s="7">
        <v>4254.6021600000004</v>
      </c>
    </row>
    <row r="21880" spans="1:2" x14ac:dyDescent="0.25">
      <c r="A21880" s="1">
        <v>45154.822916666664</v>
      </c>
      <c r="B21880" s="7">
        <v>4316.6889599999995</v>
      </c>
    </row>
    <row r="21881" spans="1:2" x14ac:dyDescent="0.25">
      <c r="A21881" s="1">
        <v>45154.833333333336</v>
      </c>
      <c r="B21881" s="7">
        <v>4336.24071</v>
      </c>
    </row>
    <row r="21882" spans="1:2" x14ac:dyDescent="0.25">
      <c r="A21882" s="1">
        <v>45154.84375</v>
      </c>
      <c r="B21882" s="7">
        <v>4328.3793100000003</v>
      </c>
    </row>
    <row r="21883" spans="1:2" x14ac:dyDescent="0.25">
      <c r="A21883" s="1">
        <v>45154.854166666664</v>
      </c>
      <c r="B21883" s="7">
        <v>4200.0268300000007</v>
      </c>
    </row>
    <row r="21884" spans="1:2" x14ac:dyDescent="0.25">
      <c r="A21884" s="1">
        <v>45154.864583333336</v>
      </c>
      <c r="B21884" s="7">
        <v>4103.2408699999996</v>
      </c>
    </row>
    <row r="21885" spans="1:2" x14ac:dyDescent="0.25">
      <c r="A21885" s="1">
        <v>45154.875</v>
      </c>
      <c r="B21885" s="7">
        <v>3988.54054</v>
      </c>
    </row>
    <row r="21886" spans="1:2" x14ac:dyDescent="0.25">
      <c r="A21886" s="1">
        <v>45154.885416666664</v>
      </c>
      <c r="B21886" s="7">
        <v>4129.1088</v>
      </c>
    </row>
    <row r="21887" spans="1:2" x14ac:dyDescent="0.25">
      <c r="A21887" s="1">
        <v>45154.895833333336</v>
      </c>
      <c r="B21887" s="7">
        <v>3958.0600899999999</v>
      </c>
    </row>
    <row r="21888" spans="1:2" x14ac:dyDescent="0.25">
      <c r="A21888" s="1">
        <v>45154.90625</v>
      </c>
      <c r="B21888" s="7">
        <v>3911.1864799999998</v>
      </c>
    </row>
    <row r="21889" spans="1:2" x14ac:dyDescent="0.25">
      <c r="A21889" s="1">
        <v>45154.916666666664</v>
      </c>
      <c r="B21889" s="7">
        <v>3817.5270399999999</v>
      </c>
    </row>
    <row r="21890" spans="1:2" x14ac:dyDescent="0.25">
      <c r="A21890" s="1">
        <v>45154.927083333336</v>
      </c>
      <c r="B21890" s="7">
        <v>3746.88195</v>
      </c>
    </row>
    <row r="21891" spans="1:2" x14ac:dyDescent="0.25">
      <c r="A21891" s="1">
        <v>45154.9375</v>
      </c>
      <c r="B21891" s="7">
        <v>3609.4822000000004</v>
      </c>
    </row>
    <row r="21892" spans="1:2" x14ac:dyDescent="0.25">
      <c r="A21892" s="1">
        <v>45154.947916666664</v>
      </c>
      <c r="B21892" s="7">
        <v>3517.82881</v>
      </c>
    </row>
    <row r="21893" spans="1:2" x14ac:dyDescent="0.25">
      <c r="A21893" s="1">
        <v>45154.958333333336</v>
      </c>
      <c r="B21893" s="7">
        <v>3283.77585</v>
      </c>
    </row>
    <row r="21894" spans="1:2" x14ac:dyDescent="0.25">
      <c r="A21894" s="1">
        <v>45154.96875</v>
      </c>
      <c r="B21894" s="7">
        <v>3440.1873700000001</v>
      </c>
    </row>
    <row r="21895" spans="1:2" x14ac:dyDescent="0.25">
      <c r="A21895" s="1">
        <v>45154.979166666664</v>
      </c>
      <c r="B21895" s="7">
        <v>3320.5061599999999</v>
      </c>
    </row>
    <row r="21896" spans="1:2" x14ac:dyDescent="0.25">
      <c r="A21896" s="1">
        <v>45154.989583333336</v>
      </c>
      <c r="B21896" s="7">
        <v>3173.20768</v>
      </c>
    </row>
    <row r="21897" spans="1:2" x14ac:dyDescent="0.25">
      <c r="A21897" s="1">
        <v>45155</v>
      </c>
      <c r="B21897" s="7">
        <v>2966.2333899999999</v>
      </c>
    </row>
    <row r="21898" spans="1:2" x14ac:dyDescent="0.25">
      <c r="A21898" s="1">
        <v>45155.010416666664</v>
      </c>
      <c r="B21898" s="7">
        <v>2818.59735</v>
      </c>
    </row>
    <row r="21899" spans="1:2" x14ac:dyDescent="0.25">
      <c r="A21899" s="1">
        <v>45155.020833333336</v>
      </c>
      <c r="B21899" s="7">
        <v>2625.0771399999999</v>
      </c>
    </row>
    <row r="21900" spans="1:2" x14ac:dyDescent="0.25">
      <c r="A21900" s="1">
        <v>45155.03125</v>
      </c>
      <c r="B21900" s="7">
        <v>2494.2530299999999</v>
      </c>
    </row>
    <row r="21901" spans="1:2" x14ac:dyDescent="0.25">
      <c r="A21901" s="1">
        <v>45155.041666666664</v>
      </c>
      <c r="B21901" s="7">
        <v>2418.4243200000001</v>
      </c>
    </row>
    <row r="21902" spans="1:2" x14ac:dyDescent="0.25">
      <c r="A21902" s="1">
        <v>45155.052083333336</v>
      </c>
      <c r="B21902" s="7">
        <v>2278.6598100000001</v>
      </c>
    </row>
    <row r="21903" spans="1:2" x14ac:dyDescent="0.25">
      <c r="A21903" s="1">
        <v>45155.0625</v>
      </c>
      <c r="B21903" s="7">
        <v>2179.7180900000003</v>
      </c>
    </row>
    <row r="21904" spans="1:2" x14ac:dyDescent="0.25">
      <c r="A21904" s="1">
        <v>45155.072916666664</v>
      </c>
      <c r="B21904" s="7">
        <v>2157.61364</v>
      </c>
    </row>
    <row r="21905" spans="1:2" x14ac:dyDescent="0.25">
      <c r="A21905" s="1">
        <v>45155.083333333336</v>
      </c>
      <c r="B21905" s="7">
        <v>2152.0056999999997</v>
      </c>
    </row>
    <row r="21906" spans="1:2" x14ac:dyDescent="0.25">
      <c r="A21906" s="1">
        <v>45155.09375</v>
      </c>
      <c r="B21906" s="7">
        <v>2183.8710999999998</v>
      </c>
    </row>
    <row r="21907" spans="1:2" x14ac:dyDescent="0.25">
      <c r="A21907" s="1">
        <v>45155.104166666664</v>
      </c>
      <c r="B21907" s="7">
        <v>2155.3322600000001</v>
      </c>
    </row>
    <row r="21908" spans="1:2" x14ac:dyDescent="0.25">
      <c r="A21908" s="1">
        <v>45155.114583333336</v>
      </c>
      <c r="B21908" s="7">
        <v>2037.19253</v>
      </c>
    </row>
    <row r="21909" spans="1:2" x14ac:dyDescent="0.25">
      <c r="A21909" s="1">
        <v>45155.125</v>
      </c>
      <c r="B21909" s="7">
        <v>2048.8939499999997</v>
      </c>
    </row>
    <row r="21910" spans="1:2" x14ac:dyDescent="0.25">
      <c r="A21910" s="1">
        <v>45155.135416666664</v>
      </c>
      <c r="B21910" s="7">
        <v>2009.23199</v>
      </c>
    </row>
    <row r="21911" spans="1:2" x14ac:dyDescent="0.25">
      <c r="A21911" s="1">
        <v>45155.145833333336</v>
      </c>
      <c r="B21911" s="7">
        <v>1913.95461</v>
      </c>
    </row>
    <row r="21912" spans="1:2" x14ac:dyDescent="0.25">
      <c r="A21912" s="1">
        <v>45155.15625</v>
      </c>
      <c r="B21912" s="7">
        <v>1933.1331500000001</v>
      </c>
    </row>
    <row r="21913" spans="1:2" x14ac:dyDescent="0.25">
      <c r="A21913" s="1">
        <v>45155.166666666664</v>
      </c>
      <c r="B21913" s="7">
        <v>1981.4113600000001</v>
      </c>
    </row>
    <row r="21914" spans="1:2" x14ac:dyDescent="0.25">
      <c r="A21914" s="1">
        <v>45155.177083333336</v>
      </c>
      <c r="B21914" s="7">
        <v>2058.69868</v>
      </c>
    </row>
    <row r="21915" spans="1:2" x14ac:dyDescent="0.25">
      <c r="A21915" s="1">
        <v>45155.1875</v>
      </c>
      <c r="B21915" s="7">
        <v>2156.0181499999999</v>
      </c>
    </row>
    <row r="21916" spans="1:2" x14ac:dyDescent="0.25">
      <c r="A21916" s="1">
        <v>45155.197916666664</v>
      </c>
      <c r="B21916" s="7">
        <v>2186.0814500000001</v>
      </c>
    </row>
    <row r="21917" spans="1:2" x14ac:dyDescent="0.25">
      <c r="A21917" s="1">
        <v>45155.208333333336</v>
      </c>
      <c r="B21917" s="7">
        <v>2268.9135699999997</v>
      </c>
    </row>
    <row r="21918" spans="1:2" x14ac:dyDescent="0.25">
      <c r="A21918" s="1">
        <v>45155.21875</v>
      </c>
      <c r="B21918" s="7">
        <v>2434.2435</v>
      </c>
    </row>
    <row r="21919" spans="1:2" x14ac:dyDescent="0.25">
      <c r="A21919" s="1">
        <v>45155.229166666664</v>
      </c>
      <c r="B21919" s="7">
        <v>2683.7828200000004</v>
      </c>
    </row>
    <row r="21920" spans="1:2" x14ac:dyDescent="0.25">
      <c r="A21920" s="1">
        <v>45155.239583333336</v>
      </c>
      <c r="B21920" s="7">
        <v>2860.97039</v>
      </c>
    </row>
    <row r="21921" spans="1:2" x14ac:dyDescent="0.25">
      <c r="A21921" s="1">
        <v>45155.25</v>
      </c>
      <c r="B21921" s="7">
        <v>3253.4713400000001</v>
      </c>
    </row>
    <row r="21922" spans="1:2" x14ac:dyDescent="0.25">
      <c r="A21922" s="1">
        <v>45155.260416666664</v>
      </c>
      <c r="B21922" s="7">
        <v>3721.3164000000002</v>
      </c>
    </row>
    <row r="21923" spans="1:2" x14ac:dyDescent="0.25">
      <c r="A21923" s="1">
        <v>45155.270833333336</v>
      </c>
      <c r="B21923" s="7">
        <v>4044.7498900000001</v>
      </c>
    </row>
    <row r="21924" spans="1:2" x14ac:dyDescent="0.25">
      <c r="A21924" s="1">
        <v>45155.28125</v>
      </c>
      <c r="B21924" s="7">
        <v>4255.8932000000004</v>
      </c>
    </row>
    <row r="21925" spans="1:2" x14ac:dyDescent="0.25">
      <c r="A21925" s="1">
        <v>45155.291666666664</v>
      </c>
      <c r="B21925" s="7">
        <v>4566.4867299999996</v>
      </c>
    </row>
    <row r="21926" spans="1:2" x14ac:dyDescent="0.25">
      <c r="A21926" s="1">
        <v>45155.302083333336</v>
      </c>
      <c r="B21926" s="7">
        <v>4701.2016700000004</v>
      </c>
    </row>
    <row r="21927" spans="1:2" x14ac:dyDescent="0.25">
      <c r="A21927" s="1">
        <v>45155.3125</v>
      </c>
      <c r="B21927" s="7">
        <v>4942.9207400000005</v>
      </c>
    </row>
    <row r="21928" spans="1:2" x14ac:dyDescent="0.25">
      <c r="A21928" s="1">
        <v>45155.322916666664</v>
      </c>
      <c r="B21928" s="7">
        <v>5131.5313200000001</v>
      </c>
    </row>
    <row r="21929" spans="1:2" x14ac:dyDescent="0.25">
      <c r="A21929" s="1">
        <v>45155.333333333336</v>
      </c>
      <c r="B21929" s="7">
        <v>5390.9408599999997</v>
      </c>
    </row>
    <row r="21930" spans="1:2" x14ac:dyDescent="0.25">
      <c r="A21930" s="1">
        <v>45155.34375</v>
      </c>
      <c r="B21930" s="7">
        <v>5724.6925499999998</v>
      </c>
    </row>
    <row r="21931" spans="1:2" x14ac:dyDescent="0.25">
      <c r="A21931" s="1">
        <v>45155.354166666664</v>
      </c>
      <c r="B21931" s="7">
        <v>5862.2743499999997</v>
      </c>
    </row>
    <row r="21932" spans="1:2" x14ac:dyDescent="0.25">
      <c r="A21932" s="1">
        <v>45155.364583333336</v>
      </c>
      <c r="B21932" s="7">
        <v>6021.38573</v>
      </c>
    </row>
    <row r="21933" spans="1:2" x14ac:dyDescent="0.25">
      <c r="A21933" s="1">
        <v>45155.375</v>
      </c>
      <c r="B21933" s="7">
        <v>6181.4573399999999</v>
      </c>
    </row>
    <row r="21934" spans="1:2" x14ac:dyDescent="0.25">
      <c r="A21934" s="1">
        <v>45155.385416666664</v>
      </c>
      <c r="B21934" s="7">
        <v>6029.85725</v>
      </c>
    </row>
    <row r="21935" spans="1:2" x14ac:dyDescent="0.25">
      <c r="A21935" s="1">
        <v>45155.395833333336</v>
      </c>
      <c r="B21935" s="7">
        <v>6049.9451600000002</v>
      </c>
    </row>
    <row r="21936" spans="1:2" x14ac:dyDescent="0.25">
      <c r="A21936" s="1">
        <v>45155.40625</v>
      </c>
      <c r="B21936" s="7">
        <v>6159.5089399999997</v>
      </c>
    </row>
    <row r="21937" spans="1:2" x14ac:dyDescent="0.25">
      <c r="A21937" s="1">
        <v>45155.416666666664</v>
      </c>
      <c r="B21937" s="7">
        <v>6318.52124</v>
      </c>
    </row>
    <row r="21938" spans="1:2" x14ac:dyDescent="0.25">
      <c r="A21938" s="1">
        <v>45155.427083333336</v>
      </c>
      <c r="B21938" s="7">
        <v>6180.8157499999998</v>
      </c>
    </row>
    <row r="21939" spans="1:2" x14ac:dyDescent="0.25">
      <c r="A21939" s="1">
        <v>45155.4375</v>
      </c>
      <c r="B21939" s="7">
        <v>6134.8319300000003</v>
      </c>
    </row>
    <row r="21940" spans="1:2" x14ac:dyDescent="0.25">
      <c r="A21940" s="1">
        <v>45155.447916666664</v>
      </c>
      <c r="B21940" s="7">
        <v>5968.76998</v>
      </c>
    </row>
    <row r="21941" spans="1:2" x14ac:dyDescent="0.25">
      <c r="A21941" s="1">
        <v>45155.458333333336</v>
      </c>
      <c r="B21941" s="7">
        <v>5975.8787499999999</v>
      </c>
    </row>
    <row r="21942" spans="1:2" x14ac:dyDescent="0.25">
      <c r="A21942" s="1">
        <v>45155.46875</v>
      </c>
      <c r="B21942" s="7">
        <v>5958.9621399999996</v>
      </c>
    </row>
    <row r="21943" spans="1:2" x14ac:dyDescent="0.25">
      <c r="A21943" s="1">
        <v>45155.479166666664</v>
      </c>
      <c r="B21943" s="7">
        <v>5866.99784</v>
      </c>
    </row>
    <row r="21944" spans="1:2" x14ac:dyDescent="0.25">
      <c r="A21944" s="1">
        <v>45155.489583333336</v>
      </c>
      <c r="B21944" s="7">
        <v>5833.6060600000001</v>
      </c>
    </row>
    <row r="21945" spans="1:2" x14ac:dyDescent="0.25">
      <c r="A21945" s="1">
        <v>45155.5</v>
      </c>
      <c r="B21945" s="7">
        <v>5870.5546999999997</v>
      </c>
    </row>
    <row r="21946" spans="1:2" x14ac:dyDescent="0.25">
      <c r="A21946" s="1">
        <v>45155.510416666664</v>
      </c>
      <c r="B21946" s="7">
        <v>5814.2390100000002</v>
      </c>
    </row>
    <row r="21947" spans="1:2" x14ac:dyDescent="0.25">
      <c r="A21947" s="1">
        <v>45155.520833333336</v>
      </c>
      <c r="B21947" s="7">
        <v>5895.20687</v>
      </c>
    </row>
    <row r="21948" spans="1:2" x14ac:dyDescent="0.25">
      <c r="A21948" s="1">
        <v>45155.53125</v>
      </c>
      <c r="B21948" s="7">
        <v>5927.8257300000005</v>
      </c>
    </row>
    <row r="21949" spans="1:2" x14ac:dyDescent="0.25">
      <c r="A21949" s="1">
        <v>45155.541666666664</v>
      </c>
      <c r="B21949" s="7">
        <v>5829.6714499999998</v>
      </c>
    </row>
    <row r="21950" spans="1:2" x14ac:dyDescent="0.25">
      <c r="A21950" s="1">
        <v>45155.552083333336</v>
      </c>
      <c r="B21950" s="7">
        <v>5859.9968200000003</v>
      </c>
    </row>
    <row r="21951" spans="1:2" x14ac:dyDescent="0.25">
      <c r="A21951" s="1">
        <v>45155.5625</v>
      </c>
      <c r="B21951" s="7">
        <v>5837.7214800000002</v>
      </c>
    </row>
    <row r="21952" spans="1:2" x14ac:dyDescent="0.25">
      <c r="A21952" s="1">
        <v>45155.572916666664</v>
      </c>
      <c r="B21952" s="7">
        <v>5675.0016399999995</v>
      </c>
    </row>
    <row r="21953" spans="1:2" x14ac:dyDescent="0.25">
      <c r="A21953" s="1">
        <v>45155.583333333336</v>
      </c>
      <c r="B21953" s="7">
        <v>5543.1707100000003</v>
      </c>
    </row>
    <row r="21954" spans="1:2" x14ac:dyDescent="0.25">
      <c r="A21954" s="1">
        <v>45155.59375</v>
      </c>
      <c r="B21954" s="7">
        <v>5420.9512800000002</v>
      </c>
    </row>
    <row r="21955" spans="1:2" x14ac:dyDescent="0.25">
      <c r="A21955" s="1">
        <v>45155.604166666664</v>
      </c>
      <c r="B21955" s="7">
        <v>5362.6931999999997</v>
      </c>
    </row>
    <row r="21956" spans="1:2" x14ac:dyDescent="0.25">
      <c r="A21956" s="1">
        <v>45155.614583333336</v>
      </c>
      <c r="B21956" s="7">
        <v>5271.2930699999997</v>
      </c>
    </row>
    <row r="21957" spans="1:2" x14ac:dyDescent="0.25">
      <c r="A21957" s="1">
        <v>45155.625</v>
      </c>
      <c r="B21957" s="7">
        <v>5140.0812999999998</v>
      </c>
    </row>
    <row r="21958" spans="1:2" x14ac:dyDescent="0.25">
      <c r="A21958" s="1">
        <v>45155.635416666664</v>
      </c>
      <c r="B21958" s="7">
        <v>4975.3955800000003</v>
      </c>
    </row>
    <row r="21959" spans="1:2" x14ac:dyDescent="0.25">
      <c r="A21959" s="1">
        <v>45155.645833333336</v>
      </c>
      <c r="B21959" s="7">
        <v>5056.2901500000007</v>
      </c>
    </row>
    <row r="21960" spans="1:2" x14ac:dyDescent="0.25">
      <c r="A21960" s="1">
        <v>45155.65625</v>
      </c>
      <c r="B21960" s="7">
        <v>4902.4791999999998</v>
      </c>
    </row>
    <row r="21961" spans="1:2" x14ac:dyDescent="0.25">
      <c r="A21961" s="1">
        <v>45155.666666666664</v>
      </c>
      <c r="B21961" s="7">
        <v>4879.9692500000001</v>
      </c>
    </row>
    <row r="21962" spans="1:2" x14ac:dyDescent="0.25">
      <c r="A21962" s="1">
        <v>45155.677083333336</v>
      </c>
      <c r="B21962" s="7">
        <v>4650.22588</v>
      </c>
    </row>
    <row r="21963" spans="1:2" x14ac:dyDescent="0.25">
      <c r="A21963" s="1">
        <v>45155.6875</v>
      </c>
      <c r="B21963" s="7">
        <v>4585.4128799999999</v>
      </c>
    </row>
    <row r="21964" spans="1:2" x14ac:dyDescent="0.25">
      <c r="A21964" s="1">
        <v>45155.697916666664</v>
      </c>
      <c r="B21964" s="7">
        <v>4601.7333099999996</v>
      </c>
    </row>
    <row r="21965" spans="1:2" x14ac:dyDescent="0.25">
      <c r="A21965" s="1">
        <v>45155.708333333336</v>
      </c>
      <c r="B21965" s="7">
        <v>4632.93912</v>
      </c>
    </row>
    <row r="21966" spans="1:2" x14ac:dyDescent="0.25">
      <c r="A21966" s="1">
        <v>45155.71875</v>
      </c>
      <c r="B21966" s="7">
        <v>4676.2214700000004</v>
      </c>
    </row>
    <row r="21967" spans="1:2" x14ac:dyDescent="0.25">
      <c r="A21967" s="1">
        <v>45155.729166666664</v>
      </c>
      <c r="B21967" s="7">
        <v>4559.0544599999994</v>
      </c>
    </row>
    <row r="21968" spans="1:2" x14ac:dyDescent="0.25">
      <c r="A21968" s="1">
        <v>45155.739583333336</v>
      </c>
      <c r="B21968" s="7">
        <v>4482.5776900000001</v>
      </c>
    </row>
    <row r="21969" spans="1:2" x14ac:dyDescent="0.25">
      <c r="A21969" s="1">
        <v>45155.75</v>
      </c>
      <c r="B21969" s="7">
        <v>4364.3420699999997</v>
      </c>
    </row>
    <row r="21970" spans="1:2" x14ac:dyDescent="0.25">
      <c r="A21970" s="1">
        <v>45155.760416666664</v>
      </c>
      <c r="B21970" s="7">
        <v>4321.2331400000003</v>
      </c>
    </row>
    <row r="21971" spans="1:2" x14ac:dyDescent="0.25">
      <c r="A21971" s="1">
        <v>45155.770833333336</v>
      </c>
      <c r="B21971" s="7">
        <v>4310.1808099999998</v>
      </c>
    </row>
    <row r="21972" spans="1:2" x14ac:dyDescent="0.25">
      <c r="A21972" s="1">
        <v>45155.78125</v>
      </c>
      <c r="B21972" s="7">
        <v>4306.7618700000003</v>
      </c>
    </row>
    <row r="21973" spans="1:2" x14ac:dyDescent="0.25">
      <c r="A21973" s="1">
        <v>45155.791666666664</v>
      </c>
      <c r="B21973" s="7">
        <v>4362.4403400000001</v>
      </c>
    </row>
    <row r="21974" spans="1:2" x14ac:dyDescent="0.25">
      <c r="A21974" s="1">
        <v>45155.802083333336</v>
      </c>
      <c r="B21974" s="7">
        <v>4283.0266200000005</v>
      </c>
    </row>
    <row r="21975" spans="1:2" x14ac:dyDescent="0.25">
      <c r="A21975" s="1">
        <v>45155.8125</v>
      </c>
      <c r="B21975" s="7">
        <v>4260.8162400000001</v>
      </c>
    </row>
    <row r="21976" spans="1:2" x14ac:dyDescent="0.25">
      <c r="A21976" s="1">
        <v>45155.822916666664</v>
      </c>
      <c r="B21976" s="7">
        <v>4308.5224899999994</v>
      </c>
    </row>
    <row r="21977" spans="1:2" x14ac:dyDescent="0.25">
      <c r="A21977" s="1">
        <v>45155.833333333336</v>
      </c>
      <c r="B21977" s="7">
        <v>4246.0616099999997</v>
      </c>
    </row>
    <row r="21978" spans="1:2" x14ac:dyDescent="0.25">
      <c r="A21978" s="1">
        <v>45155.84375</v>
      </c>
      <c r="B21978" s="7">
        <v>4232.7779300000002</v>
      </c>
    </row>
    <row r="21979" spans="1:2" x14ac:dyDescent="0.25">
      <c r="A21979" s="1">
        <v>45155.854166666664</v>
      </c>
      <c r="B21979" s="7">
        <v>4093.90164</v>
      </c>
    </row>
    <row r="21980" spans="1:2" x14ac:dyDescent="0.25">
      <c r="A21980" s="1">
        <v>45155.864583333336</v>
      </c>
      <c r="B21980" s="7">
        <v>4090.8298100000002</v>
      </c>
    </row>
    <row r="21981" spans="1:2" x14ac:dyDescent="0.25">
      <c r="A21981" s="1">
        <v>45155.875</v>
      </c>
      <c r="B21981" s="7">
        <v>4020.7471999999998</v>
      </c>
    </row>
    <row r="21982" spans="1:2" x14ac:dyDescent="0.25">
      <c r="A21982" s="1">
        <v>45155.885416666664</v>
      </c>
      <c r="B21982" s="7">
        <v>3936.5357800000002</v>
      </c>
    </row>
    <row r="21983" spans="1:2" x14ac:dyDescent="0.25">
      <c r="A21983" s="1">
        <v>45155.895833333336</v>
      </c>
      <c r="B21983" s="7">
        <v>3837.5759199999998</v>
      </c>
    </row>
    <row r="21984" spans="1:2" x14ac:dyDescent="0.25">
      <c r="A21984" s="1">
        <v>45155.90625</v>
      </c>
      <c r="B21984" s="7">
        <v>3723.6306299999997</v>
      </c>
    </row>
    <row r="21985" spans="1:2" x14ac:dyDescent="0.25">
      <c r="A21985" s="1">
        <v>45155.916666666664</v>
      </c>
      <c r="B21985" s="7">
        <v>3682.8004499999997</v>
      </c>
    </row>
    <row r="21986" spans="1:2" x14ac:dyDescent="0.25">
      <c r="A21986" s="1">
        <v>45155.927083333336</v>
      </c>
      <c r="B21986" s="7">
        <v>3499.2281499999999</v>
      </c>
    </row>
    <row r="21987" spans="1:2" x14ac:dyDescent="0.25">
      <c r="A21987" s="1">
        <v>45155.9375</v>
      </c>
      <c r="B21987" s="7">
        <v>3438.7084199999999</v>
      </c>
    </row>
    <row r="21988" spans="1:2" x14ac:dyDescent="0.25">
      <c r="A21988" s="1">
        <v>45155.947916666664</v>
      </c>
      <c r="B21988" s="7">
        <v>3331.7470399999997</v>
      </c>
    </row>
    <row r="21989" spans="1:2" x14ac:dyDescent="0.25">
      <c r="A21989" s="1">
        <v>45155.958333333336</v>
      </c>
      <c r="B21989" s="7">
        <v>3219.99028</v>
      </c>
    </row>
    <row r="21990" spans="1:2" x14ac:dyDescent="0.25">
      <c r="A21990" s="1">
        <v>45155.96875</v>
      </c>
      <c r="B21990" s="7">
        <v>3358.1785399999999</v>
      </c>
    </row>
    <row r="21991" spans="1:2" x14ac:dyDescent="0.25">
      <c r="A21991" s="1">
        <v>45155.979166666664</v>
      </c>
      <c r="B21991" s="7">
        <v>3196.6231299999999</v>
      </c>
    </row>
    <row r="21992" spans="1:2" x14ac:dyDescent="0.25">
      <c r="A21992" s="1">
        <v>45155.989583333336</v>
      </c>
      <c r="B21992" s="7">
        <v>3098.2561900000001</v>
      </c>
    </row>
    <row r="21993" spans="1:2" x14ac:dyDescent="0.25">
      <c r="A21993" s="1">
        <v>45156</v>
      </c>
      <c r="B21993" s="7">
        <v>2886.95426</v>
      </c>
    </row>
    <row r="21994" spans="1:2" x14ac:dyDescent="0.25">
      <c r="A21994" s="1">
        <v>45156.010416666664</v>
      </c>
      <c r="B21994" s="7">
        <v>2729.7026099999998</v>
      </c>
    </row>
    <row r="21995" spans="1:2" x14ac:dyDescent="0.25">
      <c r="A21995" s="1">
        <v>45156.020833333336</v>
      </c>
      <c r="B21995" s="7">
        <v>2554.5364500000001</v>
      </c>
    </row>
    <row r="21996" spans="1:2" x14ac:dyDescent="0.25">
      <c r="A21996" s="1">
        <v>45156.03125</v>
      </c>
      <c r="B21996" s="7">
        <v>2357.7572500000001</v>
      </c>
    </row>
    <row r="21997" spans="1:2" x14ac:dyDescent="0.25">
      <c r="A21997" s="1">
        <v>45156.041666666664</v>
      </c>
      <c r="B21997" s="7">
        <v>2273.5509199999997</v>
      </c>
    </row>
    <row r="21998" spans="1:2" x14ac:dyDescent="0.25">
      <c r="A21998" s="1">
        <v>45156.052083333336</v>
      </c>
      <c r="B21998" s="7">
        <v>2211.7604799999999</v>
      </c>
    </row>
    <row r="21999" spans="1:2" x14ac:dyDescent="0.25">
      <c r="A21999" s="1">
        <v>45156.0625</v>
      </c>
      <c r="B21999" s="7">
        <v>2181.7621600000002</v>
      </c>
    </row>
    <row r="22000" spans="1:2" x14ac:dyDescent="0.25">
      <c r="A22000" s="1">
        <v>45156.072916666664</v>
      </c>
      <c r="B22000" s="7">
        <v>2119.6931100000002</v>
      </c>
    </row>
    <row r="22001" spans="1:2" x14ac:dyDescent="0.25">
      <c r="A22001" s="1">
        <v>45156.083333333336</v>
      </c>
      <c r="B22001" s="7">
        <v>2105.1480900000001</v>
      </c>
    </row>
    <row r="22002" spans="1:2" x14ac:dyDescent="0.25">
      <c r="A22002" s="1">
        <v>45156.09375</v>
      </c>
      <c r="B22002" s="7">
        <v>2057.6685200000002</v>
      </c>
    </row>
    <row r="22003" spans="1:2" x14ac:dyDescent="0.25">
      <c r="A22003" s="1">
        <v>45156.104166666664</v>
      </c>
      <c r="B22003" s="7">
        <v>1999.8767800000001</v>
      </c>
    </row>
    <row r="22004" spans="1:2" x14ac:dyDescent="0.25">
      <c r="A22004" s="1">
        <v>45156.114583333336</v>
      </c>
      <c r="B22004" s="7">
        <v>1942.3769599999998</v>
      </c>
    </row>
    <row r="22005" spans="1:2" x14ac:dyDescent="0.25">
      <c r="A22005" s="1">
        <v>45156.125</v>
      </c>
      <c r="B22005" s="7">
        <v>1969.93478</v>
      </c>
    </row>
    <row r="22006" spans="1:2" x14ac:dyDescent="0.25">
      <c r="A22006" s="1">
        <v>45156.135416666664</v>
      </c>
      <c r="B22006" s="7">
        <v>1919.3704600000001</v>
      </c>
    </row>
    <row r="22007" spans="1:2" x14ac:dyDescent="0.25">
      <c r="A22007" s="1">
        <v>45156.145833333336</v>
      </c>
      <c r="B22007" s="7">
        <v>1938.6237700000001</v>
      </c>
    </row>
    <row r="22008" spans="1:2" x14ac:dyDescent="0.25">
      <c r="A22008" s="1">
        <v>45156.15625</v>
      </c>
      <c r="B22008" s="7">
        <v>1956.90401</v>
      </c>
    </row>
    <row r="22009" spans="1:2" x14ac:dyDescent="0.25">
      <c r="A22009" s="1">
        <v>45156.166666666664</v>
      </c>
      <c r="B22009" s="7">
        <v>1902.6493500000001</v>
      </c>
    </row>
    <row r="22010" spans="1:2" x14ac:dyDescent="0.25">
      <c r="A22010" s="1">
        <v>45156.177083333336</v>
      </c>
      <c r="B22010" s="7">
        <v>1980.33628</v>
      </c>
    </row>
    <row r="22011" spans="1:2" x14ac:dyDescent="0.25">
      <c r="A22011" s="1">
        <v>45156.1875</v>
      </c>
      <c r="B22011" s="7">
        <v>2067.13751</v>
      </c>
    </row>
    <row r="22012" spans="1:2" x14ac:dyDescent="0.25">
      <c r="A22012" s="1">
        <v>45156.197916666664</v>
      </c>
      <c r="B22012" s="7">
        <v>2107.5309299999999</v>
      </c>
    </row>
    <row r="22013" spans="1:2" x14ac:dyDescent="0.25">
      <c r="A22013" s="1">
        <v>45156.208333333336</v>
      </c>
      <c r="B22013" s="7">
        <v>2184.3377</v>
      </c>
    </row>
    <row r="22014" spans="1:2" x14ac:dyDescent="0.25">
      <c r="A22014" s="1">
        <v>45156.21875</v>
      </c>
      <c r="B22014" s="7">
        <v>2364.21794</v>
      </c>
    </row>
    <row r="22015" spans="1:2" x14ac:dyDescent="0.25">
      <c r="A22015" s="1">
        <v>45156.229166666664</v>
      </c>
      <c r="B22015" s="7">
        <v>2584.1337400000002</v>
      </c>
    </row>
    <row r="22016" spans="1:2" x14ac:dyDescent="0.25">
      <c r="A22016" s="1">
        <v>45156.239583333336</v>
      </c>
      <c r="B22016" s="7">
        <v>2754.7497200000003</v>
      </c>
    </row>
    <row r="22017" spans="1:2" x14ac:dyDescent="0.25">
      <c r="A22017" s="1">
        <v>45156.25</v>
      </c>
      <c r="B22017" s="7">
        <v>3168.5006599999997</v>
      </c>
    </row>
    <row r="22018" spans="1:2" x14ac:dyDescent="0.25">
      <c r="A22018" s="1">
        <v>45156.260416666664</v>
      </c>
      <c r="B22018" s="7">
        <v>3637.6059300000002</v>
      </c>
    </row>
    <row r="22019" spans="1:2" x14ac:dyDescent="0.25">
      <c r="A22019" s="1">
        <v>45156.270833333336</v>
      </c>
      <c r="B22019" s="7">
        <v>3983.2812899999999</v>
      </c>
    </row>
    <row r="22020" spans="1:2" x14ac:dyDescent="0.25">
      <c r="A22020" s="1">
        <v>45156.28125</v>
      </c>
      <c r="B22020" s="7">
        <v>4143.14221</v>
      </c>
    </row>
    <row r="22021" spans="1:2" x14ac:dyDescent="0.25">
      <c r="A22021" s="1">
        <v>45156.291666666664</v>
      </c>
      <c r="B22021" s="7">
        <v>4370.5946800000002</v>
      </c>
    </row>
    <row r="22022" spans="1:2" x14ac:dyDescent="0.25">
      <c r="A22022" s="1">
        <v>45156.302083333336</v>
      </c>
      <c r="B22022" s="7">
        <v>4508.4307499999995</v>
      </c>
    </row>
    <row r="22023" spans="1:2" x14ac:dyDescent="0.25">
      <c r="A22023" s="1">
        <v>45156.3125</v>
      </c>
      <c r="B22023" s="7">
        <v>4728.9063400000005</v>
      </c>
    </row>
    <row r="22024" spans="1:2" x14ac:dyDescent="0.25">
      <c r="A22024" s="1">
        <v>45156.322916666664</v>
      </c>
      <c r="B22024" s="7">
        <v>4876.9462700000004</v>
      </c>
    </row>
    <row r="22025" spans="1:2" x14ac:dyDescent="0.25">
      <c r="A22025" s="1">
        <v>45156.333333333336</v>
      </c>
      <c r="B22025" s="7">
        <v>5099.1830800000007</v>
      </c>
    </row>
    <row r="22026" spans="1:2" x14ac:dyDescent="0.25">
      <c r="A22026" s="1">
        <v>45156.34375</v>
      </c>
      <c r="B22026" s="7">
        <v>5429.03622</v>
      </c>
    </row>
    <row r="22027" spans="1:2" x14ac:dyDescent="0.25">
      <c r="A22027" s="1">
        <v>45156.354166666664</v>
      </c>
      <c r="B22027" s="7">
        <v>5699.4294499999996</v>
      </c>
    </row>
    <row r="22028" spans="1:2" x14ac:dyDescent="0.25">
      <c r="A22028" s="1">
        <v>45156.364583333336</v>
      </c>
      <c r="B22028" s="7">
        <v>5840.4456399999999</v>
      </c>
    </row>
    <row r="22029" spans="1:2" x14ac:dyDescent="0.25">
      <c r="A22029" s="1">
        <v>45156.375</v>
      </c>
      <c r="B22029" s="7">
        <v>5980.5897700000005</v>
      </c>
    </row>
    <row r="22030" spans="1:2" x14ac:dyDescent="0.25">
      <c r="A22030" s="1">
        <v>45156.385416666664</v>
      </c>
      <c r="B22030" s="7">
        <v>5900.0254299999997</v>
      </c>
    </row>
    <row r="22031" spans="1:2" x14ac:dyDescent="0.25">
      <c r="A22031" s="1">
        <v>45156.395833333336</v>
      </c>
      <c r="B22031" s="7">
        <v>5850.8203199999998</v>
      </c>
    </row>
    <row r="22032" spans="1:2" x14ac:dyDescent="0.25">
      <c r="A22032" s="1">
        <v>45156.40625</v>
      </c>
      <c r="B22032" s="7">
        <v>5922.2782299999999</v>
      </c>
    </row>
    <row r="22033" spans="1:2" x14ac:dyDescent="0.25">
      <c r="A22033" s="1">
        <v>45156.416666666664</v>
      </c>
      <c r="B22033" s="7">
        <v>5974.8762900000002</v>
      </c>
    </row>
    <row r="22034" spans="1:2" x14ac:dyDescent="0.25">
      <c r="A22034" s="1">
        <v>45156.427083333336</v>
      </c>
      <c r="B22034" s="7">
        <v>5933.7740699999995</v>
      </c>
    </row>
    <row r="22035" spans="1:2" x14ac:dyDescent="0.25">
      <c r="A22035" s="1">
        <v>45156.4375</v>
      </c>
      <c r="B22035" s="7">
        <v>5851.62835</v>
      </c>
    </row>
    <row r="22036" spans="1:2" x14ac:dyDescent="0.25">
      <c r="A22036" s="1">
        <v>45156.447916666664</v>
      </c>
      <c r="B22036" s="7">
        <v>5772.7698500000006</v>
      </c>
    </row>
    <row r="22037" spans="1:2" x14ac:dyDescent="0.25">
      <c r="A22037" s="1">
        <v>45156.458333333336</v>
      </c>
      <c r="B22037" s="7">
        <v>5759.6327300000003</v>
      </c>
    </row>
    <row r="22038" spans="1:2" x14ac:dyDescent="0.25">
      <c r="A22038" s="1">
        <v>45156.46875</v>
      </c>
      <c r="B22038" s="7">
        <v>5773.0215399999997</v>
      </c>
    </row>
    <row r="22039" spans="1:2" x14ac:dyDescent="0.25">
      <c r="A22039" s="1">
        <v>45156.479166666664</v>
      </c>
      <c r="B22039" s="7">
        <v>5753.7982000000002</v>
      </c>
    </row>
    <row r="22040" spans="1:2" x14ac:dyDescent="0.25">
      <c r="A22040" s="1">
        <v>45156.489583333336</v>
      </c>
      <c r="B22040" s="7">
        <v>5678.1535599999997</v>
      </c>
    </row>
    <row r="22041" spans="1:2" x14ac:dyDescent="0.25">
      <c r="A22041" s="1">
        <v>45156.5</v>
      </c>
      <c r="B22041" s="7">
        <v>5717.5421200000001</v>
      </c>
    </row>
    <row r="22042" spans="1:2" x14ac:dyDescent="0.25">
      <c r="A22042" s="1">
        <v>45156.510416666664</v>
      </c>
      <c r="B22042" s="7">
        <v>5734.4654200000004</v>
      </c>
    </row>
    <row r="22043" spans="1:2" x14ac:dyDescent="0.25">
      <c r="A22043" s="1">
        <v>45156.520833333336</v>
      </c>
      <c r="B22043" s="7">
        <v>5698.5826099999995</v>
      </c>
    </row>
    <row r="22044" spans="1:2" x14ac:dyDescent="0.25">
      <c r="A22044" s="1">
        <v>45156.53125</v>
      </c>
      <c r="B22044" s="7">
        <v>5698.21828</v>
      </c>
    </row>
    <row r="22045" spans="1:2" x14ac:dyDescent="0.25">
      <c r="A22045" s="1">
        <v>45156.541666666664</v>
      </c>
      <c r="B22045" s="7">
        <v>5676.8264300000001</v>
      </c>
    </row>
    <row r="22046" spans="1:2" x14ac:dyDescent="0.25">
      <c r="A22046" s="1">
        <v>45156.552083333336</v>
      </c>
      <c r="B22046" s="7">
        <v>5577.1693399999995</v>
      </c>
    </row>
    <row r="22047" spans="1:2" x14ac:dyDescent="0.25">
      <c r="A22047" s="1">
        <v>45156.5625</v>
      </c>
      <c r="B22047" s="7">
        <v>5474.6460800000004</v>
      </c>
    </row>
    <row r="22048" spans="1:2" x14ac:dyDescent="0.25">
      <c r="A22048" s="1">
        <v>45156.572916666664</v>
      </c>
      <c r="B22048" s="7">
        <v>5342.0110999999997</v>
      </c>
    </row>
    <row r="22049" spans="1:2" x14ac:dyDescent="0.25">
      <c r="A22049" s="1">
        <v>45156.583333333336</v>
      </c>
      <c r="B22049" s="7">
        <v>5192.0077099999999</v>
      </c>
    </row>
    <row r="22050" spans="1:2" x14ac:dyDescent="0.25">
      <c r="A22050" s="1">
        <v>45156.59375</v>
      </c>
      <c r="B22050" s="7">
        <v>5070.9279299999998</v>
      </c>
    </row>
    <row r="22051" spans="1:2" x14ac:dyDescent="0.25">
      <c r="A22051" s="1">
        <v>45156.604166666664</v>
      </c>
      <c r="B22051" s="7">
        <v>5041.7749800000001</v>
      </c>
    </row>
    <row r="22052" spans="1:2" x14ac:dyDescent="0.25">
      <c r="A22052" s="1">
        <v>45156.614583333336</v>
      </c>
      <c r="B22052" s="7">
        <v>4887.1723099999999</v>
      </c>
    </row>
    <row r="22053" spans="1:2" x14ac:dyDescent="0.25">
      <c r="A22053" s="1">
        <v>45156.625</v>
      </c>
      <c r="B22053" s="7">
        <v>4834.3838599999999</v>
      </c>
    </row>
    <row r="22054" spans="1:2" x14ac:dyDescent="0.25">
      <c r="A22054" s="1">
        <v>45156.635416666664</v>
      </c>
      <c r="B22054" s="7">
        <v>4766.3212700000004</v>
      </c>
    </row>
    <row r="22055" spans="1:2" x14ac:dyDescent="0.25">
      <c r="A22055" s="1">
        <v>45156.645833333336</v>
      </c>
      <c r="B22055" s="7">
        <v>4880.9754599999997</v>
      </c>
    </row>
    <row r="22056" spans="1:2" x14ac:dyDescent="0.25">
      <c r="A22056" s="1">
        <v>45156.65625</v>
      </c>
      <c r="B22056" s="7">
        <v>4732.8693400000002</v>
      </c>
    </row>
    <row r="22057" spans="1:2" x14ac:dyDescent="0.25">
      <c r="A22057" s="1">
        <v>45156.666666666664</v>
      </c>
      <c r="B22057" s="7">
        <v>4666.2065600000005</v>
      </c>
    </row>
    <row r="22058" spans="1:2" x14ac:dyDescent="0.25">
      <c r="A22058" s="1">
        <v>45156.677083333336</v>
      </c>
      <c r="B22058" s="7">
        <v>4442.8269999999993</v>
      </c>
    </row>
    <row r="22059" spans="1:2" x14ac:dyDescent="0.25">
      <c r="A22059" s="1">
        <v>45156.6875</v>
      </c>
      <c r="B22059" s="7">
        <v>4532.0571399999999</v>
      </c>
    </row>
    <row r="22060" spans="1:2" x14ac:dyDescent="0.25">
      <c r="A22060" s="1">
        <v>45156.697916666664</v>
      </c>
      <c r="B22060" s="7">
        <v>4520.2752300000002</v>
      </c>
    </row>
    <row r="22061" spans="1:2" x14ac:dyDescent="0.25">
      <c r="A22061" s="1">
        <v>45156.708333333336</v>
      </c>
      <c r="B22061" s="7">
        <v>4528.8827499999998</v>
      </c>
    </row>
    <row r="22062" spans="1:2" x14ac:dyDescent="0.25">
      <c r="A22062" s="1">
        <v>45156.71875</v>
      </c>
      <c r="B22062" s="7">
        <v>4552.3392399999993</v>
      </c>
    </row>
    <row r="22063" spans="1:2" x14ac:dyDescent="0.25">
      <c r="A22063" s="1">
        <v>45156.729166666664</v>
      </c>
      <c r="B22063" s="7">
        <v>4493.5326000000005</v>
      </c>
    </row>
    <row r="22064" spans="1:2" x14ac:dyDescent="0.25">
      <c r="A22064" s="1">
        <v>45156.739583333336</v>
      </c>
      <c r="B22064" s="7">
        <v>4383.3217100000002</v>
      </c>
    </row>
    <row r="22065" spans="1:2" x14ac:dyDescent="0.25">
      <c r="A22065" s="1">
        <v>45156.75</v>
      </c>
      <c r="B22065" s="7">
        <v>4332.8855100000001</v>
      </c>
    </row>
    <row r="22066" spans="1:2" x14ac:dyDescent="0.25">
      <c r="A22066" s="1">
        <v>45156.760416666664</v>
      </c>
      <c r="B22066" s="7">
        <v>4417.5058100000006</v>
      </c>
    </row>
    <row r="22067" spans="1:2" x14ac:dyDescent="0.25">
      <c r="A22067" s="1">
        <v>45156.770833333336</v>
      </c>
      <c r="B22067" s="7">
        <v>4284.7301800000005</v>
      </c>
    </row>
    <row r="22068" spans="1:2" x14ac:dyDescent="0.25">
      <c r="A22068" s="1">
        <v>45156.78125</v>
      </c>
      <c r="B22068" s="7">
        <v>4209.1641799999998</v>
      </c>
    </row>
    <row r="22069" spans="1:2" x14ac:dyDescent="0.25">
      <c r="A22069" s="1">
        <v>45156.791666666664</v>
      </c>
      <c r="B22069" s="7">
        <v>4198.0557100000005</v>
      </c>
    </row>
    <row r="22070" spans="1:2" x14ac:dyDescent="0.25">
      <c r="A22070" s="1">
        <v>45156.802083333336</v>
      </c>
      <c r="B22070" s="7">
        <v>4170.1853599999995</v>
      </c>
    </row>
    <row r="22071" spans="1:2" x14ac:dyDescent="0.25">
      <c r="A22071" s="1">
        <v>45156.8125</v>
      </c>
      <c r="B22071" s="7">
        <v>4131.3852999999999</v>
      </c>
    </row>
    <row r="22072" spans="1:2" x14ac:dyDescent="0.25">
      <c r="A22072" s="1">
        <v>45156.822916666664</v>
      </c>
      <c r="B22072" s="7">
        <v>4224.8923800000002</v>
      </c>
    </row>
    <row r="22073" spans="1:2" x14ac:dyDescent="0.25">
      <c r="A22073" s="1">
        <v>45156.833333333336</v>
      </c>
      <c r="B22073" s="7">
        <v>4207.9636399999999</v>
      </c>
    </row>
    <row r="22074" spans="1:2" x14ac:dyDescent="0.25">
      <c r="A22074" s="1">
        <v>45156.84375</v>
      </c>
      <c r="B22074" s="7">
        <v>3996.4384799999998</v>
      </c>
    </row>
    <row r="22075" spans="1:2" x14ac:dyDescent="0.25">
      <c r="A22075" s="1">
        <v>45156.854166666664</v>
      </c>
      <c r="B22075" s="7">
        <v>3934.0823300000002</v>
      </c>
    </row>
    <row r="22076" spans="1:2" x14ac:dyDescent="0.25">
      <c r="A22076" s="1">
        <v>45156.864583333336</v>
      </c>
      <c r="B22076" s="7">
        <v>3851.0663199999999</v>
      </c>
    </row>
    <row r="22077" spans="1:2" x14ac:dyDescent="0.25">
      <c r="A22077" s="1">
        <v>45156.875</v>
      </c>
      <c r="B22077" s="7">
        <v>3767.2776199999998</v>
      </c>
    </row>
    <row r="22078" spans="1:2" x14ac:dyDescent="0.25">
      <c r="A22078" s="1">
        <v>45156.885416666664</v>
      </c>
      <c r="B22078" s="7">
        <v>3744.0563899999997</v>
      </c>
    </row>
    <row r="22079" spans="1:2" x14ac:dyDescent="0.25">
      <c r="A22079" s="1">
        <v>45156.895833333336</v>
      </c>
      <c r="B22079" s="7">
        <v>3591.66986</v>
      </c>
    </row>
    <row r="22080" spans="1:2" x14ac:dyDescent="0.25">
      <c r="A22080" s="1">
        <v>45156.90625</v>
      </c>
      <c r="B22080" s="7">
        <v>3560.3057400000002</v>
      </c>
    </row>
    <row r="22081" spans="1:2" x14ac:dyDescent="0.25">
      <c r="A22081" s="1">
        <v>45156.916666666664</v>
      </c>
      <c r="B22081" s="7">
        <v>3490.3450000000003</v>
      </c>
    </row>
    <row r="22082" spans="1:2" x14ac:dyDescent="0.25">
      <c r="A22082" s="1">
        <v>45156.927083333336</v>
      </c>
      <c r="B22082" s="7">
        <v>3302.98173</v>
      </c>
    </row>
    <row r="22083" spans="1:2" x14ac:dyDescent="0.25">
      <c r="A22083" s="1">
        <v>45156.9375</v>
      </c>
      <c r="B22083" s="7">
        <v>3298.9056800000003</v>
      </c>
    </row>
    <row r="22084" spans="1:2" x14ac:dyDescent="0.25">
      <c r="A22084" s="1">
        <v>45156.947916666664</v>
      </c>
      <c r="B22084" s="7">
        <v>3180.76604</v>
      </c>
    </row>
    <row r="22085" spans="1:2" x14ac:dyDescent="0.25">
      <c r="A22085" s="1">
        <v>45156.958333333336</v>
      </c>
      <c r="B22085" s="7">
        <v>3116.7178400000003</v>
      </c>
    </row>
    <row r="22086" spans="1:2" x14ac:dyDescent="0.25">
      <c r="A22086" s="1">
        <v>45156.96875</v>
      </c>
      <c r="B22086" s="7">
        <v>3279.9358199999997</v>
      </c>
    </row>
    <row r="22087" spans="1:2" x14ac:dyDescent="0.25">
      <c r="A22087" s="1">
        <v>45156.979166666664</v>
      </c>
      <c r="B22087" s="7">
        <v>3145.0628099999999</v>
      </c>
    </row>
    <row r="22088" spans="1:2" x14ac:dyDescent="0.25">
      <c r="A22088" s="1">
        <v>45156.989583333336</v>
      </c>
      <c r="B22088" s="7">
        <v>3008.9985499999998</v>
      </c>
    </row>
    <row r="22089" spans="1:2" x14ac:dyDescent="0.25">
      <c r="A22089" s="1">
        <v>45157</v>
      </c>
      <c r="B22089" s="7">
        <v>2789.32744</v>
      </c>
    </row>
    <row r="22090" spans="1:2" x14ac:dyDescent="0.25">
      <c r="A22090" s="1">
        <v>45157.010416666664</v>
      </c>
      <c r="B22090" s="7">
        <v>2688.3009900000002</v>
      </c>
    </row>
    <row r="22091" spans="1:2" x14ac:dyDescent="0.25">
      <c r="A22091" s="1">
        <v>45157.020833333336</v>
      </c>
      <c r="B22091" s="7">
        <v>2636.57186</v>
      </c>
    </row>
    <row r="22092" spans="1:2" x14ac:dyDescent="0.25">
      <c r="A22092" s="1">
        <v>45157.03125</v>
      </c>
      <c r="B22092" s="7">
        <v>2572.1284599999999</v>
      </c>
    </row>
    <row r="22093" spans="1:2" x14ac:dyDescent="0.25">
      <c r="A22093" s="1">
        <v>45157.041666666664</v>
      </c>
      <c r="B22093" s="7">
        <v>2512.0022399999998</v>
      </c>
    </row>
    <row r="22094" spans="1:2" x14ac:dyDescent="0.25">
      <c r="A22094" s="1">
        <v>45157.052083333336</v>
      </c>
      <c r="B22094" s="7">
        <v>2438.9844800000001</v>
      </c>
    </row>
    <row r="22095" spans="1:2" x14ac:dyDescent="0.25">
      <c r="A22095" s="1">
        <v>45157.0625</v>
      </c>
      <c r="B22095" s="7">
        <v>2320.2151400000002</v>
      </c>
    </row>
    <row r="22096" spans="1:2" x14ac:dyDescent="0.25">
      <c r="A22096" s="1">
        <v>45157.072916666664</v>
      </c>
      <c r="B22096" s="7">
        <v>2262.4871199999998</v>
      </c>
    </row>
    <row r="22097" spans="1:2" x14ac:dyDescent="0.25">
      <c r="A22097" s="1">
        <v>45157.083333333336</v>
      </c>
      <c r="B22097" s="7">
        <v>2213.5101800000002</v>
      </c>
    </row>
    <row r="22098" spans="1:2" x14ac:dyDescent="0.25">
      <c r="A22098" s="1">
        <v>45157.09375</v>
      </c>
      <c r="B22098" s="7">
        <v>2108.8139799999999</v>
      </c>
    </row>
    <row r="22099" spans="1:2" x14ac:dyDescent="0.25">
      <c r="A22099" s="1">
        <v>45157.104166666664</v>
      </c>
      <c r="B22099" s="7">
        <v>1981.13186</v>
      </c>
    </row>
    <row r="22100" spans="1:2" x14ac:dyDescent="0.25">
      <c r="A22100" s="1">
        <v>45157.114583333336</v>
      </c>
      <c r="B22100" s="7">
        <v>1953.5862200000001</v>
      </c>
    </row>
    <row r="22101" spans="1:2" x14ac:dyDescent="0.25">
      <c r="A22101" s="1">
        <v>45157.125</v>
      </c>
      <c r="B22101" s="7">
        <v>1846.4431300000001</v>
      </c>
    </row>
    <row r="22102" spans="1:2" x14ac:dyDescent="0.25">
      <c r="A22102" s="1">
        <v>45157.135416666664</v>
      </c>
      <c r="B22102" s="7">
        <v>1880.7461699999999</v>
      </c>
    </row>
    <row r="22103" spans="1:2" x14ac:dyDescent="0.25">
      <c r="A22103" s="1">
        <v>45157.145833333336</v>
      </c>
      <c r="B22103" s="7">
        <v>1832.67146</v>
      </c>
    </row>
    <row r="22104" spans="1:2" x14ac:dyDescent="0.25">
      <c r="A22104" s="1">
        <v>45157.15625</v>
      </c>
      <c r="B22104" s="7">
        <v>1788.04855</v>
      </c>
    </row>
    <row r="22105" spans="1:2" x14ac:dyDescent="0.25">
      <c r="A22105" s="1">
        <v>45157.166666666664</v>
      </c>
      <c r="B22105" s="7">
        <v>1781.5324599999999</v>
      </c>
    </row>
    <row r="22106" spans="1:2" x14ac:dyDescent="0.25">
      <c r="A22106" s="1">
        <v>45157.177083333336</v>
      </c>
      <c r="B22106" s="7">
        <v>1784.0734499999999</v>
      </c>
    </row>
    <row r="22107" spans="1:2" x14ac:dyDescent="0.25">
      <c r="A22107" s="1">
        <v>45157.1875</v>
      </c>
      <c r="B22107" s="7">
        <v>1839.88031</v>
      </c>
    </row>
    <row r="22108" spans="1:2" x14ac:dyDescent="0.25">
      <c r="A22108" s="1">
        <v>45157.197916666664</v>
      </c>
      <c r="B22108" s="7">
        <v>1840.4377199999999</v>
      </c>
    </row>
    <row r="22109" spans="1:2" x14ac:dyDescent="0.25">
      <c r="A22109" s="1">
        <v>45157.208333333336</v>
      </c>
      <c r="B22109" s="7">
        <v>1860.1786499999998</v>
      </c>
    </row>
    <row r="22110" spans="1:2" x14ac:dyDescent="0.25">
      <c r="A22110" s="1">
        <v>45157.21875</v>
      </c>
      <c r="B22110" s="7">
        <v>1920.9587999999999</v>
      </c>
    </row>
    <row r="22111" spans="1:2" x14ac:dyDescent="0.25">
      <c r="A22111" s="1">
        <v>45157.229166666664</v>
      </c>
      <c r="B22111" s="7">
        <v>2005.4782299999999</v>
      </c>
    </row>
    <row r="22112" spans="1:2" x14ac:dyDescent="0.25">
      <c r="A22112" s="1">
        <v>45157.239583333336</v>
      </c>
      <c r="B22112" s="7">
        <v>2098.4714100000001</v>
      </c>
    </row>
    <row r="22113" spans="1:2" x14ac:dyDescent="0.25">
      <c r="A22113" s="1">
        <v>45157.25</v>
      </c>
      <c r="B22113" s="7">
        <v>2223.98702</v>
      </c>
    </row>
    <row r="22114" spans="1:2" x14ac:dyDescent="0.25">
      <c r="A22114" s="1">
        <v>45157.260416666664</v>
      </c>
      <c r="B22114" s="7">
        <v>2414.1682599999999</v>
      </c>
    </row>
    <row r="22115" spans="1:2" x14ac:dyDescent="0.25">
      <c r="A22115" s="1">
        <v>45157.270833333336</v>
      </c>
      <c r="B22115" s="7">
        <v>2432.5848999999998</v>
      </c>
    </row>
    <row r="22116" spans="1:2" x14ac:dyDescent="0.25">
      <c r="A22116" s="1">
        <v>45157.28125</v>
      </c>
      <c r="B22116" s="7">
        <v>2566.3550500000001</v>
      </c>
    </row>
    <row r="22117" spans="1:2" x14ac:dyDescent="0.25">
      <c r="A22117" s="1">
        <v>45157.291666666664</v>
      </c>
      <c r="B22117" s="7">
        <v>2569.7647400000001</v>
      </c>
    </row>
    <row r="22118" spans="1:2" x14ac:dyDescent="0.25">
      <c r="A22118" s="1">
        <v>45157.302083333336</v>
      </c>
      <c r="B22118" s="7">
        <v>2675.6699100000001</v>
      </c>
    </row>
    <row r="22119" spans="1:2" x14ac:dyDescent="0.25">
      <c r="A22119" s="1">
        <v>45157.3125</v>
      </c>
      <c r="B22119" s="7">
        <v>2888.6043399999999</v>
      </c>
    </row>
    <row r="22120" spans="1:2" x14ac:dyDescent="0.25">
      <c r="A22120" s="1">
        <v>45157.322916666664</v>
      </c>
      <c r="B22120" s="7">
        <v>3097.4916000000003</v>
      </c>
    </row>
    <row r="22121" spans="1:2" x14ac:dyDescent="0.25">
      <c r="A22121" s="1">
        <v>45157.333333333336</v>
      </c>
      <c r="B22121" s="7">
        <v>3237.5858600000001</v>
      </c>
    </row>
    <row r="22122" spans="1:2" x14ac:dyDescent="0.25">
      <c r="A22122" s="1">
        <v>45157.34375</v>
      </c>
      <c r="B22122" s="7">
        <v>3443.8803799999996</v>
      </c>
    </row>
    <row r="22123" spans="1:2" x14ac:dyDescent="0.25">
      <c r="A22123" s="1">
        <v>45157.354166666664</v>
      </c>
      <c r="B22123" s="7">
        <v>3648.9959900000003</v>
      </c>
    </row>
    <row r="22124" spans="1:2" x14ac:dyDescent="0.25">
      <c r="A22124" s="1">
        <v>45157.364583333336</v>
      </c>
      <c r="B22124" s="7">
        <v>3763.0297199999995</v>
      </c>
    </row>
    <row r="22125" spans="1:2" x14ac:dyDescent="0.25">
      <c r="A22125" s="1">
        <v>45157.375</v>
      </c>
      <c r="B22125" s="7">
        <v>3952.5089899999998</v>
      </c>
    </row>
    <row r="22126" spans="1:2" x14ac:dyDescent="0.25">
      <c r="A22126" s="1">
        <v>45157.385416666664</v>
      </c>
      <c r="B22126" s="7">
        <v>3987.3858800000003</v>
      </c>
    </row>
    <row r="22127" spans="1:2" x14ac:dyDescent="0.25">
      <c r="A22127" s="1">
        <v>45157.395833333336</v>
      </c>
      <c r="B22127" s="7">
        <v>4041.1684500000001</v>
      </c>
    </row>
    <row r="22128" spans="1:2" x14ac:dyDescent="0.25">
      <c r="A22128" s="1">
        <v>45157.40625</v>
      </c>
      <c r="B22128" s="7">
        <v>4136.4699600000004</v>
      </c>
    </row>
    <row r="22129" spans="1:2" x14ac:dyDescent="0.25">
      <c r="A22129" s="1">
        <v>45157.416666666664</v>
      </c>
      <c r="B22129" s="7">
        <v>4270.9438</v>
      </c>
    </row>
    <row r="22130" spans="1:2" x14ac:dyDescent="0.25">
      <c r="A22130" s="1">
        <v>45157.427083333336</v>
      </c>
      <c r="B22130" s="7">
        <v>4223.0827399999998</v>
      </c>
    </row>
    <row r="22131" spans="1:2" x14ac:dyDescent="0.25">
      <c r="A22131" s="1">
        <v>45157.4375</v>
      </c>
      <c r="B22131" s="7">
        <v>4206.8195699999997</v>
      </c>
    </row>
    <row r="22132" spans="1:2" x14ac:dyDescent="0.25">
      <c r="A22132" s="1">
        <v>45157.447916666664</v>
      </c>
      <c r="B22132" s="7">
        <v>4201.1170899999997</v>
      </c>
    </row>
    <row r="22133" spans="1:2" x14ac:dyDescent="0.25">
      <c r="A22133" s="1">
        <v>45157.458333333336</v>
      </c>
      <c r="B22133" s="7">
        <v>4239.0667400000002</v>
      </c>
    </row>
    <row r="22134" spans="1:2" x14ac:dyDescent="0.25">
      <c r="A22134" s="1">
        <v>45157.46875</v>
      </c>
      <c r="B22134" s="7">
        <v>4260.0037499999999</v>
      </c>
    </row>
    <row r="22135" spans="1:2" x14ac:dyDescent="0.25">
      <c r="A22135" s="1">
        <v>45157.479166666664</v>
      </c>
      <c r="B22135" s="7">
        <v>4297.8347199999998</v>
      </c>
    </row>
    <row r="22136" spans="1:2" x14ac:dyDescent="0.25">
      <c r="A22136" s="1">
        <v>45157.489583333336</v>
      </c>
      <c r="B22136" s="7">
        <v>4319.2804699999997</v>
      </c>
    </row>
    <row r="22137" spans="1:2" x14ac:dyDescent="0.25">
      <c r="A22137" s="1">
        <v>45157.5</v>
      </c>
      <c r="B22137" s="7">
        <v>4408.2212399999999</v>
      </c>
    </row>
    <row r="22138" spans="1:2" x14ac:dyDescent="0.25">
      <c r="A22138" s="1">
        <v>45157.510416666664</v>
      </c>
      <c r="B22138" s="7">
        <v>4409.9780700000001</v>
      </c>
    </row>
    <row r="22139" spans="1:2" x14ac:dyDescent="0.25">
      <c r="A22139" s="1">
        <v>45157.520833333336</v>
      </c>
      <c r="B22139" s="7">
        <v>4431.7010799999998</v>
      </c>
    </row>
    <row r="22140" spans="1:2" x14ac:dyDescent="0.25">
      <c r="A22140" s="1">
        <v>45157.53125</v>
      </c>
      <c r="B22140" s="7">
        <v>4409.6854700000004</v>
      </c>
    </row>
    <row r="22141" spans="1:2" x14ac:dyDescent="0.25">
      <c r="A22141" s="1">
        <v>45157.541666666664</v>
      </c>
      <c r="B22141" s="7">
        <v>4481.1770800000004</v>
      </c>
    </row>
    <row r="22142" spans="1:2" x14ac:dyDescent="0.25">
      <c r="A22142" s="1">
        <v>45157.552083333336</v>
      </c>
      <c r="B22142" s="7">
        <v>4396.3392000000003</v>
      </c>
    </row>
    <row r="22143" spans="1:2" x14ac:dyDescent="0.25">
      <c r="A22143" s="1">
        <v>45157.5625</v>
      </c>
      <c r="B22143" s="7">
        <v>4319.7412100000001</v>
      </c>
    </row>
    <row r="22144" spans="1:2" x14ac:dyDescent="0.25">
      <c r="A22144" s="1">
        <v>45157.572916666664</v>
      </c>
      <c r="B22144" s="7">
        <v>4249.5815600000005</v>
      </c>
    </row>
    <row r="22145" spans="1:2" x14ac:dyDescent="0.25">
      <c r="A22145" s="1">
        <v>45157.583333333336</v>
      </c>
      <c r="B22145" s="7">
        <v>4140.6151200000004</v>
      </c>
    </row>
    <row r="22146" spans="1:2" x14ac:dyDescent="0.25">
      <c r="A22146" s="1">
        <v>45157.59375</v>
      </c>
      <c r="B22146" s="7">
        <v>4025.14248</v>
      </c>
    </row>
    <row r="22147" spans="1:2" x14ac:dyDescent="0.25">
      <c r="A22147" s="1">
        <v>45157.604166666664</v>
      </c>
      <c r="B22147" s="7">
        <v>3884.2020400000001</v>
      </c>
    </row>
    <row r="22148" spans="1:2" x14ac:dyDescent="0.25">
      <c r="A22148" s="1">
        <v>45157.614583333336</v>
      </c>
      <c r="B22148" s="7">
        <v>3839.0770699999998</v>
      </c>
    </row>
    <row r="22149" spans="1:2" x14ac:dyDescent="0.25">
      <c r="A22149" s="1">
        <v>45157.625</v>
      </c>
      <c r="B22149" s="7">
        <v>3815.4547000000002</v>
      </c>
    </row>
    <row r="22150" spans="1:2" x14ac:dyDescent="0.25">
      <c r="A22150" s="1">
        <v>45157.635416666664</v>
      </c>
      <c r="B22150" s="7">
        <v>3839.18912</v>
      </c>
    </row>
    <row r="22151" spans="1:2" x14ac:dyDescent="0.25">
      <c r="A22151" s="1">
        <v>45157.645833333336</v>
      </c>
      <c r="B22151" s="7">
        <v>3841.01098</v>
      </c>
    </row>
    <row r="22152" spans="1:2" x14ac:dyDescent="0.25">
      <c r="A22152" s="1">
        <v>45157.65625</v>
      </c>
      <c r="B22152" s="7">
        <v>3836.1561099999999</v>
      </c>
    </row>
    <row r="22153" spans="1:2" x14ac:dyDescent="0.25">
      <c r="A22153" s="1">
        <v>45157.666666666664</v>
      </c>
      <c r="B22153" s="7">
        <v>3810.8919300000002</v>
      </c>
    </row>
    <row r="22154" spans="1:2" x14ac:dyDescent="0.25">
      <c r="A22154" s="1">
        <v>45157.677083333336</v>
      </c>
      <c r="B22154" s="7">
        <v>3729.8773799999999</v>
      </c>
    </row>
    <row r="22155" spans="1:2" x14ac:dyDescent="0.25">
      <c r="A22155" s="1">
        <v>45157.6875</v>
      </c>
      <c r="B22155" s="7">
        <v>3787.2704299999996</v>
      </c>
    </row>
    <row r="22156" spans="1:2" x14ac:dyDescent="0.25">
      <c r="A22156" s="1">
        <v>45157.697916666664</v>
      </c>
      <c r="B22156" s="7">
        <v>3729.04835</v>
      </c>
    </row>
    <row r="22157" spans="1:2" x14ac:dyDescent="0.25">
      <c r="A22157" s="1">
        <v>45157.708333333336</v>
      </c>
      <c r="B22157" s="7">
        <v>3744.3651600000003</v>
      </c>
    </row>
    <row r="22158" spans="1:2" x14ac:dyDescent="0.25">
      <c r="A22158" s="1">
        <v>45157.71875</v>
      </c>
      <c r="B22158" s="7">
        <v>3807.4185699999998</v>
      </c>
    </row>
    <row r="22159" spans="1:2" x14ac:dyDescent="0.25">
      <c r="A22159" s="1">
        <v>45157.729166666664</v>
      </c>
      <c r="B22159" s="7">
        <v>3706.7686100000001</v>
      </c>
    </row>
    <row r="22160" spans="1:2" x14ac:dyDescent="0.25">
      <c r="A22160" s="1">
        <v>45157.739583333336</v>
      </c>
      <c r="B22160" s="7">
        <v>3781.8725100000001</v>
      </c>
    </row>
    <row r="22161" spans="1:2" x14ac:dyDescent="0.25">
      <c r="A22161" s="1">
        <v>45157.75</v>
      </c>
      <c r="B22161" s="7">
        <v>3852.6993400000001</v>
      </c>
    </row>
    <row r="22162" spans="1:2" x14ac:dyDescent="0.25">
      <c r="A22162" s="1">
        <v>45157.760416666664</v>
      </c>
      <c r="B22162" s="7">
        <v>3874.7569100000001</v>
      </c>
    </row>
    <row r="22163" spans="1:2" x14ac:dyDescent="0.25">
      <c r="A22163" s="1">
        <v>45157.770833333336</v>
      </c>
      <c r="B22163" s="7">
        <v>3884.6597299999999</v>
      </c>
    </row>
    <row r="22164" spans="1:2" x14ac:dyDescent="0.25">
      <c r="A22164" s="1">
        <v>45157.78125</v>
      </c>
      <c r="B22164" s="7">
        <v>3915.8205699999999</v>
      </c>
    </row>
    <row r="22165" spans="1:2" x14ac:dyDescent="0.25">
      <c r="A22165" s="1">
        <v>45157.791666666664</v>
      </c>
      <c r="B22165" s="7">
        <v>4008.3860500000001</v>
      </c>
    </row>
    <row r="22166" spans="1:2" x14ac:dyDescent="0.25">
      <c r="A22166" s="1">
        <v>45157.802083333336</v>
      </c>
      <c r="B22166" s="7">
        <v>4018.55368</v>
      </c>
    </row>
    <row r="22167" spans="1:2" x14ac:dyDescent="0.25">
      <c r="A22167" s="1">
        <v>45157.8125</v>
      </c>
      <c r="B22167" s="7">
        <v>4030.6636699999999</v>
      </c>
    </row>
    <row r="22168" spans="1:2" x14ac:dyDescent="0.25">
      <c r="A22168" s="1">
        <v>45157.822916666664</v>
      </c>
      <c r="B22168" s="7">
        <v>4146.4376899999997</v>
      </c>
    </row>
    <row r="22169" spans="1:2" x14ac:dyDescent="0.25">
      <c r="A22169" s="1">
        <v>45157.833333333336</v>
      </c>
      <c r="B22169" s="7">
        <v>4078.8617300000001</v>
      </c>
    </row>
    <row r="22170" spans="1:2" x14ac:dyDescent="0.25">
      <c r="A22170" s="1">
        <v>45157.84375</v>
      </c>
      <c r="B22170" s="7">
        <v>4005.58752</v>
      </c>
    </row>
    <row r="22171" spans="1:2" x14ac:dyDescent="0.25">
      <c r="A22171" s="1">
        <v>45157.854166666664</v>
      </c>
      <c r="B22171" s="7">
        <v>3866.65031</v>
      </c>
    </row>
    <row r="22172" spans="1:2" x14ac:dyDescent="0.25">
      <c r="A22172" s="1">
        <v>45157.864583333336</v>
      </c>
      <c r="B22172" s="7">
        <v>3824.94992</v>
      </c>
    </row>
    <row r="22173" spans="1:2" x14ac:dyDescent="0.25">
      <c r="A22173" s="1">
        <v>45157.875</v>
      </c>
      <c r="B22173" s="7">
        <v>3741.54999</v>
      </c>
    </row>
    <row r="22174" spans="1:2" x14ac:dyDescent="0.25">
      <c r="A22174" s="1">
        <v>45157.885416666664</v>
      </c>
      <c r="B22174" s="7">
        <v>3691.1201599999999</v>
      </c>
    </row>
    <row r="22175" spans="1:2" x14ac:dyDescent="0.25">
      <c r="A22175" s="1">
        <v>45157.895833333336</v>
      </c>
      <c r="B22175" s="7">
        <v>3537.6199799999999</v>
      </c>
    </row>
    <row r="22176" spans="1:2" x14ac:dyDescent="0.25">
      <c r="A22176" s="1">
        <v>45157.90625</v>
      </c>
      <c r="B22176" s="7">
        <v>3487.3464800000002</v>
      </c>
    </row>
    <row r="22177" spans="1:2" x14ac:dyDescent="0.25">
      <c r="A22177" s="1">
        <v>45157.916666666664</v>
      </c>
      <c r="B22177" s="7">
        <v>3418.61949</v>
      </c>
    </row>
    <row r="22178" spans="1:2" x14ac:dyDescent="0.25">
      <c r="A22178" s="1">
        <v>45157.927083333336</v>
      </c>
      <c r="B22178" s="7">
        <v>3257.3860400000003</v>
      </c>
    </row>
    <row r="22179" spans="1:2" x14ac:dyDescent="0.25">
      <c r="A22179" s="1">
        <v>45157.9375</v>
      </c>
      <c r="B22179" s="7">
        <v>3250.2293300000001</v>
      </c>
    </row>
    <row r="22180" spans="1:2" x14ac:dyDescent="0.25">
      <c r="A22180" s="1">
        <v>45157.947916666664</v>
      </c>
      <c r="B22180" s="7">
        <v>3166.6938799999998</v>
      </c>
    </row>
    <row r="22181" spans="1:2" x14ac:dyDescent="0.25">
      <c r="A22181" s="1">
        <v>45157.958333333336</v>
      </c>
      <c r="B22181" s="7">
        <v>3139.9213100000002</v>
      </c>
    </row>
    <row r="22182" spans="1:2" x14ac:dyDescent="0.25">
      <c r="A22182" s="1">
        <v>45157.96875</v>
      </c>
      <c r="B22182" s="7">
        <v>3099.9751900000001</v>
      </c>
    </row>
    <row r="22183" spans="1:2" x14ac:dyDescent="0.25">
      <c r="A22183" s="1">
        <v>45157.979166666664</v>
      </c>
      <c r="B22183" s="7">
        <v>2945.82888</v>
      </c>
    </row>
    <row r="22184" spans="1:2" x14ac:dyDescent="0.25">
      <c r="A22184" s="1">
        <v>45157.989583333336</v>
      </c>
      <c r="B22184" s="7">
        <v>2848.1021499999997</v>
      </c>
    </row>
    <row r="22185" spans="1:2" x14ac:dyDescent="0.25">
      <c r="A22185" s="1">
        <v>45158</v>
      </c>
      <c r="B22185" s="7">
        <v>2682.0766899999999</v>
      </c>
    </row>
    <row r="22186" spans="1:2" x14ac:dyDescent="0.25">
      <c r="A22186" s="1">
        <v>45158.010416666664</v>
      </c>
      <c r="B22186" s="7">
        <v>2563.8542299999999</v>
      </c>
    </row>
    <row r="22187" spans="1:2" x14ac:dyDescent="0.25">
      <c r="A22187" s="1">
        <v>45158.020833333336</v>
      </c>
      <c r="B22187" s="7">
        <v>2445.1345999999999</v>
      </c>
    </row>
    <row r="22188" spans="1:2" x14ac:dyDescent="0.25">
      <c r="A22188" s="1">
        <v>45158.03125</v>
      </c>
      <c r="B22188" s="7">
        <v>2408.4823200000001</v>
      </c>
    </row>
    <row r="22189" spans="1:2" x14ac:dyDescent="0.25">
      <c r="A22189" s="1">
        <v>45158.041666666664</v>
      </c>
      <c r="B22189" s="7">
        <v>2325.5280400000001</v>
      </c>
    </row>
    <row r="22190" spans="1:2" x14ac:dyDescent="0.25">
      <c r="A22190" s="1">
        <v>45158.052083333336</v>
      </c>
      <c r="B22190" s="7">
        <v>2285.9799600000001</v>
      </c>
    </row>
    <row r="22191" spans="1:2" x14ac:dyDescent="0.25">
      <c r="A22191" s="1">
        <v>45158.0625</v>
      </c>
      <c r="B22191" s="7">
        <v>2162.2088999999996</v>
      </c>
    </row>
    <row r="22192" spans="1:2" x14ac:dyDescent="0.25">
      <c r="A22192" s="1">
        <v>45158.072916666664</v>
      </c>
      <c r="B22192" s="7">
        <v>2102.1390899999997</v>
      </c>
    </row>
    <row r="22193" spans="1:2" x14ac:dyDescent="0.25">
      <c r="A22193" s="1">
        <v>45158.083333333336</v>
      </c>
      <c r="B22193" s="7">
        <v>2024.23506</v>
      </c>
    </row>
    <row r="22194" spans="1:2" x14ac:dyDescent="0.25">
      <c r="A22194" s="1">
        <v>45158.09375</v>
      </c>
      <c r="B22194" s="7">
        <v>1997.49154</v>
      </c>
    </row>
    <row r="22195" spans="1:2" x14ac:dyDescent="0.25">
      <c r="A22195" s="1">
        <v>45158.104166666664</v>
      </c>
      <c r="B22195" s="7">
        <v>1879.3817000000001</v>
      </c>
    </row>
    <row r="22196" spans="1:2" x14ac:dyDescent="0.25">
      <c r="A22196" s="1">
        <v>45158.114583333336</v>
      </c>
      <c r="B22196" s="7">
        <v>1782.9351899999999</v>
      </c>
    </row>
    <row r="22197" spans="1:2" x14ac:dyDescent="0.25">
      <c r="A22197" s="1">
        <v>45158.125</v>
      </c>
      <c r="B22197" s="7">
        <v>1747.7023299999998</v>
      </c>
    </row>
    <row r="22198" spans="1:2" x14ac:dyDescent="0.25">
      <c r="A22198" s="1">
        <v>45158.135416666664</v>
      </c>
      <c r="B22198" s="7">
        <v>1738.4021400000001</v>
      </c>
    </row>
    <row r="22199" spans="1:2" x14ac:dyDescent="0.25">
      <c r="A22199" s="1">
        <v>45158.145833333336</v>
      </c>
      <c r="B22199" s="7">
        <v>1714.24827</v>
      </c>
    </row>
    <row r="22200" spans="1:2" x14ac:dyDescent="0.25">
      <c r="A22200" s="1">
        <v>45158.15625</v>
      </c>
      <c r="B22200" s="7">
        <v>1708.1492800000001</v>
      </c>
    </row>
    <row r="22201" spans="1:2" x14ac:dyDescent="0.25">
      <c r="A22201" s="1">
        <v>45158.166666666664</v>
      </c>
      <c r="B22201" s="7">
        <v>1696.9851800000001</v>
      </c>
    </row>
    <row r="22202" spans="1:2" x14ac:dyDescent="0.25">
      <c r="A22202" s="1">
        <v>45158.177083333336</v>
      </c>
      <c r="B22202" s="7">
        <v>1737.98296</v>
      </c>
    </row>
    <row r="22203" spans="1:2" x14ac:dyDescent="0.25">
      <c r="A22203" s="1">
        <v>45158.1875</v>
      </c>
      <c r="B22203" s="7">
        <v>1741.3990199999998</v>
      </c>
    </row>
    <row r="22204" spans="1:2" x14ac:dyDescent="0.25">
      <c r="A22204" s="1">
        <v>45158.197916666664</v>
      </c>
      <c r="B22204" s="7">
        <v>1734.2285499999998</v>
      </c>
    </row>
    <row r="22205" spans="1:2" x14ac:dyDescent="0.25">
      <c r="A22205" s="1">
        <v>45158.208333333336</v>
      </c>
      <c r="B22205" s="7">
        <v>1734.2032199999999</v>
      </c>
    </row>
    <row r="22206" spans="1:2" x14ac:dyDescent="0.25">
      <c r="A22206" s="1">
        <v>45158.21875</v>
      </c>
      <c r="B22206" s="7">
        <v>1804.7572100000002</v>
      </c>
    </row>
    <row r="22207" spans="1:2" x14ac:dyDescent="0.25">
      <c r="A22207" s="1">
        <v>45158.229166666664</v>
      </c>
      <c r="B22207" s="7">
        <v>1750.3107</v>
      </c>
    </row>
    <row r="22208" spans="1:2" x14ac:dyDescent="0.25">
      <c r="A22208" s="1">
        <v>45158.239583333336</v>
      </c>
      <c r="B22208" s="7">
        <v>1761.37374</v>
      </c>
    </row>
    <row r="22209" spans="1:2" x14ac:dyDescent="0.25">
      <c r="A22209" s="1">
        <v>45158.25</v>
      </c>
      <c r="B22209" s="7">
        <v>1794.44326</v>
      </c>
    </row>
    <row r="22210" spans="1:2" x14ac:dyDescent="0.25">
      <c r="A22210" s="1">
        <v>45158.260416666664</v>
      </c>
      <c r="B22210" s="7">
        <v>1866.1879800000002</v>
      </c>
    </row>
    <row r="22211" spans="1:2" x14ac:dyDescent="0.25">
      <c r="A22211" s="1">
        <v>45158.270833333336</v>
      </c>
      <c r="B22211" s="7">
        <v>1822.6972600000001</v>
      </c>
    </row>
    <row r="22212" spans="1:2" x14ac:dyDescent="0.25">
      <c r="A22212" s="1">
        <v>45158.28125</v>
      </c>
      <c r="B22212" s="7">
        <v>1831.4237800000001</v>
      </c>
    </row>
    <row r="22213" spans="1:2" x14ac:dyDescent="0.25">
      <c r="A22213" s="1">
        <v>45158.291666666664</v>
      </c>
      <c r="B22213" s="7">
        <v>1856.32161</v>
      </c>
    </row>
    <row r="22214" spans="1:2" x14ac:dyDescent="0.25">
      <c r="A22214" s="1">
        <v>45158.302083333336</v>
      </c>
      <c r="B22214" s="7">
        <v>1881.2757900000001</v>
      </c>
    </row>
    <row r="22215" spans="1:2" x14ac:dyDescent="0.25">
      <c r="A22215" s="1">
        <v>45158.3125</v>
      </c>
      <c r="B22215" s="7">
        <v>2017.23452</v>
      </c>
    </row>
    <row r="22216" spans="1:2" x14ac:dyDescent="0.25">
      <c r="A22216" s="1">
        <v>45158.322916666664</v>
      </c>
      <c r="B22216" s="7">
        <v>2080.0307600000001</v>
      </c>
    </row>
    <row r="22217" spans="1:2" x14ac:dyDescent="0.25">
      <c r="A22217" s="1">
        <v>45158.333333333336</v>
      </c>
      <c r="B22217" s="7">
        <v>2131.8052200000002</v>
      </c>
    </row>
    <row r="22218" spans="1:2" x14ac:dyDescent="0.25">
      <c r="A22218" s="1">
        <v>45158.34375</v>
      </c>
      <c r="B22218" s="7">
        <v>2332.99784</v>
      </c>
    </row>
    <row r="22219" spans="1:2" x14ac:dyDescent="0.25">
      <c r="A22219" s="1">
        <v>45158.354166666664</v>
      </c>
      <c r="B22219" s="7">
        <v>2502.3918100000001</v>
      </c>
    </row>
    <row r="22220" spans="1:2" x14ac:dyDescent="0.25">
      <c r="A22220" s="1">
        <v>45158.364583333336</v>
      </c>
      <c r="B22220" s="7">
        <v>2571.8072400000001</v>
      </c>
    </row>
    <row r="22221" spans="1:2" x14ac:dyDescent="0.25">
      <c r="A22221" s="1">
        <v>45158.375</v>
      </c>
      <c r="B22221" s="7">
        <v>2749.0468299999998</v>
      </c>
    </row>
    <row r="22222" spans="1:2" x14ac:dyDescent="0.25">
      <c r="A22222" s="1">
        <v>45158.385416666664</v>
      </c>
      <c r="B22222" s="7">
        <v>2931.6909500000002</v>
      </c>
    </row>
    <row r="22223" spans="1:2" x14ac:dyDescent="0.25">
      <c r="A22223" s="1">
        <v>45158.395833333336</v>
      </c>
      <c r="B22223" s="7">
        <v>2954.6204400000001</v>
      </c>
    </row>
    <row r="22224" spans="1:2" x14ac:dyDescent="0.25">
      <c r="A22224" s="1">
        <v>45158.40625</v>
      </c>
      <c r="B22224" s="7">
        <v>3152.0898999999999</v>
      </c>
    </row>
    <row r="22225" spans="1:2" x14ac:dyDescent="0.25">
      <c r="A22225" s="1">
        <v>45158.416666666664</v>
      </c>
      <c r="B22225" s="7">
        <v>3336.3761199999999</v>
      </c>
    </row>
    <row r="22226" spans="1:2" x14ac:dyDescent="0.25">
      <c r="A22226" s="1">
        <v>45158.427083333336</v>
      </c>
      <c r="B22226" s="7">
        <v>3362.1773399999997</v>
      </c>
    </row>
    <row r="22227" spans="1:2" x14ac:dyDescent="0.25">
      <c r="A22227" s="1">
        <v>45158.4375</v>
      </c>
      <c r="B22227" s="7">
        <v>3373.07629</v>
      </c>
    </row>
    <row r="22228" spans="1:2" x14ac:dyDescent="0.25">
      <c r="A22228" s="1">
        <v>45158.447916666664</v>
      </c>
      <c r="B22228" s="7">
        <v>3408.4497500000002</v>
      </c>
    </row>
    <row r="22229" spans="1:2" x14ac:dyDescent="0.25">
      <c r="A22229" s="1">
        <v>45158.458333333336</v>
      </c>
      <c r="B22229" s="7">
        <v>3458.6338999999998</v>
      </c>
    </row>
    <row r="22230" spans="1:2" x14ac:dyDescent="0.25">
      <c r="A22230" s="1">
        <v>45158.46875</v>
      </c>
      <c r="B22230" s="7">
        <v>3541.7114699999997</v>
      </c>
    </row>
    <row r="22231" spans="1:2" x14ac:dyDescent="0.25">
      <c r="A22231" s="1">
        <v>45158.479166666664</v>
      </c>
      <c r="B22231" s="7">
        <v>3653.1365400000004</v>
      </c>
    </row>
    <row r="22232" spans="1:2" x14ac:dyDescent="0.25">
      <c r="A22232" s="1">
        <v>45158.489583333336</v>
      </c>
      <c r="B22232" s="7">
        <v>3685.7720400000003</v>
      </c>
    </row>
    <row r="22233" spans="1:2" x14ac:dyDescent="0.25">
      <c r="A22233" s="1">
        <v>45158.5</v>
      </c>
      <c r="B22233" s="7">
        <v>3701.2709399999999</v>
      </c>
    </row>
    <row r="22234" spans="1:2" x14ac:dyDescent="0.25">
      <c r="A22234" s="1">
        <v>45158.510416666664</v>
      </c>
      <c r="B22234" s="7">
        <v>3779.2242100000003</v>
      </c>
    </row>
    <row r="22235" spans="1:2" x14ac:dyDescent="0.25">
      <c r="A22235" s="1">
        <v>45158.520833333336</v>
      </c>
      <c r="B22235" s="7">
        <v>3764.7442999999998</v>
      </c>
    </row>
    <row r="22236" spans="1:2" x14ac:dyDescent="0.25">
      <c r="A22236" s="1">
        <v>45158.53125</v>
      </c>
      <c r="B22236" s="7">
        <v>3717.7486400000003</v>
      </c>
    </row>
    <row r="22237" spans="1:2" x14ac:dyDescent="0.25">
      <c r="A22237" s="1">
        <v>45158.541666666664</v>
      </c>
      <c r="B22237" s="7">
        <v>3692.4461000000001</v>
      </c>
    </row>
    <row r="22238" spans="1:2" x14ac:dyDescent="0.25">
      <c r="A22238" s="1">
        <v>45158.552083333336</v>
      </c>
      <c r="B22238" s="7">
        <v>3605.75794</v>
      </c>
    </row>
    <row r="22239" spans="1:2" x14ac:dyDescent="0.25">
      <c r="A22239" s="1">
        <v>45158.5625</v>
      </c>
      <c r="B22239" s="7">
        <v>3452.6859199999999</v>
      </c>
    </row>
    <row r="22240" spans="1:2" x14ac:dyDescent="0.25">
      <c r="A22240" s="1">
        <v>45158.572916666664</v>
      </c>
      <c r="B22240" s="7">
        <v>3358.7935200000002</v>
      </c>
    </row>
    <row r="22241" spans="1:2" x14ac:dyDescent="0.25">
      <c r="A22241" s="1">
        <v>45158.583333333336</v>
      </c>
      <c r="B22241" s="7">
        <v>3171.1482799999999</v>
      </c>
    </row>
    <row r="22242" spans="1:2" x14ac:dyDescent="0.25">
      <c r="A22242" s="1">
        <v>45158.59375</v>
      </c>
      <c r="B22242" s="7">
        <v>3136.3998199999996</v>
      </c>
    </row>
    <row r="22243" spans="1:2" x14ac:dyDescent="0.25">
      <c r="A22243" s="1">
        <v>45158.604166666664</v>
      </c>
      <c r="B22243" s="7">
        <v>2953.6170499999998</v>
      </c>
    </row>
    <row r="22244" spans="1:2" x14ac:dyDescent="0.25">
      <c r="A22244" s="1">
        <v>45158.614583333336</v>
      </c>
      <c r="B22244" s="7">
        <v>2991.6929700000001</v>
      </c>
    </row>
    <row r="22245" spans="1:2" x14ac:dyDescent="0.25">
      <c r="A22245" s="1">
        <v>45158.625</v>
      </c>
      <c r="B22245" s="7">
        <v>2872.5650900000001</v>
      </c>
    </row>
    <row r="22246" spans="1:2" x14ac:dyDescent="0.25">
      <c r="A22246" s="1">
        <v>45158.635416666664</v>
      </c>
      <c r="B22246" s="7">
        <v>2911.5121599999998</v>
      </c>
    </row>
    <row r="22247" spans="1:2" x14ac:dyDescent="0.25">
      <c r="A22247" s="1">
        <v>45158.645833333336</v>
      </c>
      <c r="B22247" s="7">
        <v>2864.6338799999999</v>
      </c>
    </row>
    <row r="22248" spans="1:2" x14ac:dyDescent="0.25">
      <c r="A22248" s="1">
        <v>45158.65625</v>
      </c>
      <c r="B22248" s="7">
        <v>2791.9882200000002</v>
      </c>
    </row>
    <row r="22249" spans="1:2" x14ac:dyDescent="0.25">
      <c r="A22249" s="1">
        <v>45158.666666666664</v>
      </c>
      <c r="B22249" s="7">
        <v>2733.9200900000001</v>
      </c>
    </row>
    <row r="22250" spans="1:2" x14ac:dyDescent="0.25">
      <c r="A22250" s="1">
        <v>45158.677083333336</v>
      </c>
      <c r="B22250" s="7">
        <v>2598.9126799999999</v>
      </c>
    </row>
    <row r="22251" spans="1:2" x14ac:dyDescent="0.25">
      <c r="A22251" s="1">
        <v>45158.6875</v>
      </c>
      <c r="B22251" s="7">
        <v>2625.8623900000002</v>
      </c>
    </row>
    <row r="22252" spans="1:2" x14ac:dyDescent="0.25">
      <c r="A22252" s="1">
        <v>45158.697916666664</v>
      </c>
      <c r="B22252" s="7">
        <v>2569.3597</v>
      </c>
    </row>
    <row r="22253" spans="1:2" x14ac:dyDescent="0.25">
      <c r="A22253" s="1">
        <v>45158.708333333336</v>
      </c>
      <c r="B22253" s="7">
        <v>2581.2014799999997</v>
      </c>
    </row>
    <row r="22254" spans="1:2" x14ac:dyDescent="0.25">
      <c r="A22254" s="1">
        <v>45158.71875</v>
      </c>
      <c r="B22254" s="7">
        <v>2647.1786899999997</v>
      </c>
    </row>
    <row r="22255" spans="1:2" x14ac:dyDescent="0.25">
      <c r="A22255" s="1">
        <v>45158.729166666664</v>
      </c>
      <c r="B22255" s="7">
        <v>2649.5669699999999</v>
      </c>
    </row>
    <row r="22256" spans="1:2" x14ac:dyDescent="0.25">
      <c r="A22256" s="1">
        <v>45158.739583333336</v>
      </c>
      <c r="B22256" s="7">
        <v>2651.7926899999998</v>
      </c>
    </row>
    <row r="22257" spans="1:2" x14ac:dyDescent="0.25">
      <c r="A22257" s="1">
        <v>45158.75</v>
      </c>
      <c r="B22257" s="7">
        <v>2797.9425799999999</v>
      </c>
    </row>
    <row r="22258" spans="1:2" x14ac:dyDescent="0.25">
      <c r="A22258" s="1">
        <v>45158.760416666664</v>
      </c>
      <c r="B22258" s="7">
        <v>2913.7127799999998</v>
      </c>
    </row>
    <row r="22259" spans="1:2" x14ac:dyDescent="0.25">
      <c r="A22259" s="1">
        <v>45158.770833333336</v>
      </c>
      <c r="B22259" s="7">
        <v>2867.8618200000001</v>
      </c>
    </row>
    <row r="22260" spans="1:2" x14ac:dyDescent="0.25">
      <c r="A22260" s="1">
        <v>45158.78125</v>
      </c>
      <c r="B22260" s="7">
        <v>2922.1830199999999</v>
      </c>
    </row>
    <row r="22261" spans="1:2" x14ac:dyDescent="0.25">
      <c r="A22261" s="1">
        <v>45158.791666666664</v>
      </c>
      <c r="B22261" s="7">
        <v>3048.7710200000001</v>
      </c>
    </row>
    <row r="22262" spans="1:2" x14ac:dyDescent="0.25">
      <c r="A22262" s="1">
        <v>45158.802083333336</v>
      </c>
      <c r="B22262" s="7">
        <v>3106.9722700000002</v>
      </c>
    </row>
    <row r="22263" spans="1:2" x14ac:dyDescent="0.25">
      <c r="A22263" s="1">
        <v>45158.8125</v>
      </c>
      <c r="B22263" s="7">
        <v>3176.7943500000001</v>
      </c>
    </row>
    <row r="22264" spans="1:2" x14ac:dyDescent="0.25">
      <c r="A22264" s="1">
        <v>45158.822916666664</v>
      </c>
      <c r="B22264" s="7">
        <v>3301.2163700000001</v>
      </c>
    </row>
    <row r="22265" spans="1:2" x14ac:dyDescent="0.25">
      <c r="A22265" s="1">
        <v>45158.833333333336</v>
      </c>
      <c r="B22265" s="7">
        <v>3358.04603</v>
      </c>
    </row>
    <row r="22266" spans="1:2" x14ac:dyDescent="0.25">
      <c r="A22266" s="1">
        <v>45158.84375</v>
      </c>
      <c r="B22266" s="7">
        <v>3344.0419099999999</v>
      </c>
    </row>
    <row r="22267" spans="1:2" x14ac:dyDescent="0.25">
      <c r="A22267" s="1">
        <v>45158.854166666664</v>
      </c>
      <c r="B22267" s="7">
        <v>3382.6077600000003</v>
      </c>
    </row>
    <row r="22268" spans="1:2" x14ac:dyDescent="0.25">
      <c r="A22268" s="1">
        <v>45158.864583333336</v>
      </c>
      <c r="B22268" s="7">
        <v>3340.0752400000001</v>
      </c>
    </row>
    <row r="22269" spans="1:2" x14ac:dyDescent="0.25">
      <c r="A22269" s="1">
        <v>45158.875</v>
      </c>
      <c r="B22269" s="7">
        <v>3397.8278</v>
      </c>
    </row>
    <row r="22270" spans="1:2" x14ac:dyDescent="0.25">
      <c r="A22270" s="1">
        <v>45158.885416666664</v>
      </c>
      <c r="B22270" s="7">
        <v>3387.5523500000004</v>
      </c>
    </row>
    <row r="22271" spans="1:2" x14ac:dyDescent="0.25">
      <c r="A22271" s="1">
        <v>45158.895833333336</v>
      </c>
      <c r="B22271" s="7">
        <v>3277.1171300000001</v>
      </c>
    </row>
    <row r="22272" spans="1:2" x14ac:dyDescent="0.25">
      <c r="A22272" s="1">
        <v>45158.90625</v>
      </c>
      <c r="B22272" s="7">
        <v>3295.8267899999996</v>
      </c>
    </row>
    <row r="22273" spans="1:2" x14ac:dyDescent="0.25">
      <c r="A22273" s="1">
        <v>45158.916666666664</v>
      </c>
      <c r="B22273" s="7">
        <v>3315.2135500000004</v>
      </c>
    </row>
    <row r="22274" spans="1:2" x14ac:dyDescent="0.25">
      <c r="A22274" s="1">
        <v>45158.927083333336</v>
      </c>
      <c r="B22274" s="7">
        <v>3186.64554</v>
      </c>
    </row>
    <row r="22275" spans="1:2" x14ac:dyDescent="0.25">
      <c r="A22275" s="1">
        <v>45158.9375</v>
      </c>
      <c r="B22275" s="7">
        <v>3178.5290099999997</v>
      </c>
    </row>
    <row r="22276" spans="1:2" x14ac:dyDescent="0.25">
      <c r="A22276" s="1">
        <v>45158.947916666664</v>
      </c>
      <c r="B22276" s="7">
        <v>3093.9044100000001</v>
      </c>
    </row>
    <row r="22277" spans="1:2" x14ac:dyDescent="0.25">
      <c r="A22277" s="1">
        <v>45158.958333333336</v>
      </c>
      <c r="B22277" s="7">
        <v>3038.3012199999998</v>
      </c>
    </row>
    <row r="22278" spans="1:2" x14ac:dyDescent="0.25">
      <c r="A22278" s="1">
        <v>45158.96875</v>
      </c>
      <c r="B22278" s="7">
        <v>2945.0916299999999</v>
      </c>
    </row>
    <row r="22279" spans="1:2" x14ac:dyDescent="0.25">
      <c r="A22279" s="1">
        <v>45158.979166666664</v>
      </c>
      <c r="B22279" s="7">
        <v>2815.5424400000002</v>
      </c>
    </row>
    <row r="22280" spans="1:2" x14ac:dyDescent="0.25">
      <c r="A22280" s="1">
        <v>45158.989583333336</v>
      </c>
      <c r="B22280" s="7">
        <v>2693.9078</v>
      </c>
    </row>
    <row r="22281" spans="1:2" x14ac:dyDescent="0.25">
      <c r="A22281" s="1">
        <v>45159</v>
      </c>
      <c r="B22281" s="7">
        <v>2926.8440099999998</v>
      </c>
    </row>
    <row r="22282" spans="1:2" x14ac:dyDescent="0.25">
      <c r="A22282" s="1">
        <v>45159.010416666664</v>
      </c>
      <c r="B22282" s="7">
        <v>2859.6319800000001</v>
      </c>
    </row>
    <row r="22283" spans="1:2" x14ac:dyDescent="0.25">
      <c r="A22283" s="1">
        <v>45159.020833333336</v>
      </c>
      <c r="B22283" s="7">
        <v>2755.4360200000001</v>
      </c>
    </row>
    <row r="22284" spans="1:2" x14ac:dyDescent="0.25">
      <c r="A22284" s="1">
        <v>45159.03125</v>
      </c>
      <c r="B22284" s="7">
        <v>2647.7928400000001</v>
      </c>
    </row>
    <row r="22285" spans="1:2" x14ac:dyDescent="0.25">
      <c r="A22285" s="1">
        <v>45159.041666666664</v>
      </c>
      <c r="B22285" s="7">
        <v>2593.64426</v>
      </c>
    </row>
    <row r="22286" spans="1:2" x14ac:dyDescent="0.25">
      <c r="A22286" s="1">
        <v>45159.052083333336</v>
      </c>
      <c r="B22286" s="7">
        <v>2513.5945699999997</v>
      </c>
    </row>
    <row r="22287" spans="1:2" x14ac:dyDescent="0.25">
      <c r="A22287" s="1">
        <v>45159.0625</v>
      </c>
      <c r="B22287" s="7">
        <v>2444.44913</v>
      </c>
    </row>
    <row r="22288" spans="1:2" x14ac:dyDescent="0.25">
      <c r="A22288" s="1">
        <v>45159.072916666664</v>
      </c>
      <c r="B22288" s="7">
        <v>2386.28523</v>
      </c>
    </row>
    <row r="22289" spans="1:2" x14ac:dyDescent="0.25">
      <c r="A22289" s="1">
        <v>45159.083333333336</v>
      </c>
      <c r="B22289" s="7">
        <v>2070.55413</v>
      </c>
    </row>
    <row r="22290" spans="1:2" x14ac:dyDescent="0.25">
      <c r="A22290" s="1">
        <v>45159.09375</v>
      </c>
      <c r="B22290" s="7">
        <v>2088.0935799999997</v>
      </c>
    </row>
    <row r="22291" spans="1:2" x14ac:dyDescent="0.25">
      <c r="A22291" s="1">
        <v>45159.104166666664</v>
      </c>
      <c r="B22291" s="7">
        <v>2136.5603999999998</v>
      </c>
    </row>
    <row r="22292" spans="1:2" x14ac:dyDescent="0.25">
      <c r="A22292" s="1">
        <v>45159.114583333336</v>
      </c>
      <c r="B22292" s="7">
        <v>2122.6909599999999</v>
      </c>
    </row>
    <row r="22293" spans="1:2" x14ac:dyDescent="0.25">
      <c r="A22293" s="1">
        <v>45159.125</v>
      </c>
      <c r="B22293" s="7">
        <v>2036.6245099999999</v>
      </c>
    </row>
    <row r="22294" spans="1:2" x14ac:dyDescent="0.25">
      <c r="A22294" s="1">
        <v>45159.135416666664</v>
      </c>
      <c r="B22294" s="7">
        <v>2105.5839100000003</v>
      </c>
    </row>
    <row r="22295" spans="1:2" x14ac:dyDescent="0.25">
      <c r="A22295" s="1">
        <v>45159.145833333336</v>
      </c>
      <c r="B22295" s="7">
        <v>2136.9256700000001</v>
      </c>
    </row>
    <row r="22296" spans="1:2" x14ac:dyDescent="0.25">
      <c r="A22296" s="1">
        <v>45159.15625</v>
      </c>
      <c r="B22296" s="7">
        <v>2100.16401</v>
      </c>
    </row>
    <row r="22297" spans="1:2" x14ac:dyDescent="0.25">
      <c r="A22297" s="1">
        <v>45159.166666666664</v>
      </c>
      <c r="B22297" s="7">
        <v>2127.7783099999997</v>
      </c>
    </row>
    <row r="22298" spans="1:2" x14ac:dyDescent="0.25">
      <c r="A22298" s="1">
        <v>45159.177083333336</v>
      </c>
      <c r="B22298" s="7">
        <v>2129.90616</v>
      </c>
    </row>
    <row r="22299" spans="1:2" x14ac:dyDescent="0.25">
      <c r="A22299" s="1">
        <v>45159.1875</v>
      </c>
      <c r="B22299" s="7">
        <v>2221.7094100000004</v>
      </c>
    </row>
    <row r="22300" spans="1:2" x14ac:dyDescent="0.25">
      <c r="A22300" s="1">
        <v>45159.197916666664</v>
      </c>
      <c r="B22300" s="7">
        <v>2259.61708</v>
      </c>
    </row>
    <row r="22301" spans="1:2" x14ac:dyDescent="0.25">
      <c r="A22301" s="1">
        <v>45159.208333333336</v>
      </c>
      <c r="B22301" s="7">
        <v>2431.5731900000001</v>
      </c>
    </row>
    <row r="22302" spans="1:2" x14ac:dyDescent="0.25">
      <c r="A22302" s="1">
        <v>45159.21875</v>
      </c>
      <c r="B22302" s="7">
        <v>2594.3413300000002</v>
      </c>
    </row>
    <row r="22303" spans="1:2" x14ac:dyDescent="0.25">
      <c r="A22303" s="1">
        <v>45159.229166666664</v>
      </c>
      <c r="B22303" s="7">
        <v>2739.4751000000001</v>
      </c>
    </row>
    <row r="22304" spans="1:2" x14ac:dyDescent="0.25">
      <c r="A22304" s="1">
        <v>45159.239583333336</v>
      </c>
      <c r="B22304" s="7">
        <v>2860.84942</v>
      </c>
    </row>
    <row r="22305" spans="1:2" x14ac:dyDescent="0.25">
      <c r="A22305" s="1">
        <v>45159.25</v>
      </c>
      <c r="B22305" s="7">
        <v>3324.49332</v>
      </c>
    </row>
    <row r="22306" spans="1:2" x14ac:dyDescent="0.25">
      <c r="A22306" s="1">
        <v>45159.260416666664</v>
      </c>
      <c r="B22306" s="7">
        <v>3927.4771900000001</v>
      </c>
    </row>
    <row r="22307" spans="1:2" x14ac:dyDescent="0.25">
      <c r="A22307" s="1">
        <v>45159.270833333336</v>
      </c>
      <c r="B22307" s="7">
        <v>4153.2155999999995</v>
      </c>
    </row>
    <row r="22308" spans="1:2" x14ac:dyDescent="0.25">
      <c r="A22308" s="1">
        <v>45159.28125</v>
      </c>
      <c r="B22308" s="7">
        <v>4431.5811699999995</v>
      </c>
    </row>
    <row r="22309" spans="1:2" x14ac:dyDescent="0.25">
      <c r="A22309" s="1">
        <v>45159.291666666664</v>
      </c>
      <c r="B22309" s="7">
        <v>4586.5075999999999</v>
      </c>
    </row>
    <row r="22310" spans="1:2" x14ac:dyDescent="0.25">
      <c r="A22310" s="1">
        <v>45159.302083333336</v>
      </c>
      <c r="B22310" s="7">
        <v>4847.8135000000002</v>
      </c>
    </row>
    <row r="22311" spans="1:2" x14ac:dyDescent="0.25">
      <c r="A22311" s="1">
        <v>45159.3125</v>
      </c>
      <c r="B22311" s="7">
        <v>5171.5617400000001</v>
      </c>
    </row>
    <row r="22312" spans="1:2" x14ac:dyDescent="0.25">
      <c r="A22312" s="1">
        <v>45159.322916666664</v>
      </c>
      <c r="B22312" s="7">
        <v>5170.2228999999998</v>
      </c>
    </row>
    <row r="22313" spans="1:2" x14ac:dyDescent="0.25">
      <c r="A22313" s="1">
        <v>45159.333333333336</v>
      </c>
      <c r="B22313" s="7">
        <v>5416.9621000000006</v>
      </c>
    </row>
    <row r="22314" spans="1:2" x14ac:dyDescent="0.25">
      <c r="A22314" s="1">
        <v>45159.34375</v>
      </c>
      <c r="B22314" s="7">
        <v>5754.7743300000002</v>
      </c>
    </row>
    <row r="22315" spans="1:2" x14ac:dyDescent="0.25">
      <c r="A22315" s="1">
        <v>45159.354166666664</v>
      </c>
      <c r="B22315" s="7">
        <v>6039.6929899999996</v>
      </c>
    </row>
    <row r="22316" spans="1:2" x14ac:dyDescent="0.25">
      <c r="A22316" s="1">
        <v>45159.364583333336</v>
      </c>
      <c r="B22316" s="7">
        <v>6065.3139799999999</v>
      </c>
    </row>
    <row r="22317" spans="1:2" x14ac:dyDescent="0.25">
      <c r="A22317" s="1">
        <v>45159.375</v>
      </c>
      <c r="B22317" s="7">
        <v>6121.2484800000002</v>
      </c>
    </row>
    <row r="22318" spans="1:2" x14ac:dyDescent="0.25">
      <c r="A22318" s="1">
        <v>45159.385416666664</v>
      </c>
      <c r="B22318" s="7">
        <v>6197.3408400000008</v>
      </c>
    </row>
    <row r="22319" spans="1:2" x14ac:dyDescent="0.25">
      <c r="A22319" s="1">
        <v>45159.395833333336</v>
      </c>
      <c r="B22319" s="7">
        <v>6112.1544700000004</v>
      </c>
    </row>
    <row r="22320" spans="1:2" x14ac:dyDescent="0.25">
      <c r="A22320" s="1">
        <v>45159.40625</v>
      </c>
      <c r="B22320" s="7">
        <v>6167.2048500000001</v>
      </c>
    </row>
    <row r="22321" spans="1:2" x14ac:dyDescent="0.25">
      <c r="A22321" s="1">
        <v>45159.416666666664</v>
      </c>
      <c r="B22321" s="7">
        <v>6227.83349</v>
      </c>
    </row>
    <row r="22322" spans="1:2" x14ac:dyDescent="0.25">
      <c r="A22322" s="1">
        <v>45159.427083333336</v>
      </c>
      <c r="B22322" s="7">
        <v>6056.2742399999997</v>
      </c>
    </row>
    <row r="22323" spans="1:2" x14ac:dyDescent="0.25">
      <c r="A22323" s="1">
        <v>45159.4375</v>
      </c>
      <c r="B22323" s="7">
        <v>6031.8252300000004</v>
      </c>
    </row>
    <row r="22324" spans="1:2" x14ac:dyDescent="0.25">
      <c r="A22324" s="1">
        <v>45159.447916666664</v>
      </c>
      <c r="B22324" s="7">
        <v>6036.0769600000003</v>
      </c>
    </row>
    <row r="22325" spans="1:2" x14ac:dyDescent="0.25">
      <c r="A22325" s="1">
        <v>45159.458333333336</v>
      </c>
      <c r="B22325" s="7">
        <v>6032.7648100000006</v>
      </c>
    </row>
    <row r="22326" spans="1:2" x14ac:dyDescent="0.25">
      <c r="A22326" s="1">
        <v>45159.46875</v>
      </c>
      <c r="B22326" s="7">
        <v>5911.3412800000006</v>
      </c>
    </row>
    <row r="22327" spans="1:2" x14ac:dyDescent="0.25">
      <c r="A22327" s="1">
        <v>45159.479166666664</v>
      </c>
      <c r="B22327" s="7">
        <v>5909.6002500000004</v>
      </c>
    </row>
    <row r="22328" spans="1:2" x14ac:dyDescent="0.25">
      <c r="A22328" s="1">
        <v>45159.489583333336</v>
      </c>
      <c r="B22328" s="7">
        <v>5915.1022499999999</v>
      </c>
    </row>
    <row r="22329" spans="1:2" x14ac:dyDescent="0.25">
      <c r="A22329" s="1">
        <v>45159.5</v>
      </c>
      <c r="B22329" s="7">
        <v>5865.8640099999993</v>
      </c>
    </row>
    <row r="22330" spans="1:2" x14ac:dyDescent="0.25">
      <c r="A22330" s="1">
        <v>45159.510416666664</v>
      </c>
      <c r="B22330" s="7">
        <v>5891.7626099999998</v>
      </c>
    </row>
    <row r="22331" spans="1:2" x14ac:dyDescent="0.25">
      <c r="A22331" s="1">
        <v>45159.520833333336</v>
      </c>
      <c r="B22331" s="7">
        <v>5896.3915500000003</v>
      </c>
    </row>
    <row r="22332" spans="1:2" x14ac:dyDescent="0.25">
      <c r="A22332" s="1">
        <v>45159.53125</v>
      </c>
      <c r="B22332" s="7">
        <v>5960.6290600000002</v>
      </c>
    </row>
    <row r="22333" spans="1:2" x14ac:dyDescent="0.25">
      <c r="A22333" s="1">
        <v>45159.541666666664</v>
      </c>
      <c r="B22333" s="7">
        <v>5947.5720600000004</v>
      </c>
    </row>
    <row r="22334" spans="1:2" x14ac:dyDescent="0.25">
      <c r="A22334" s="1">
        <v>45159.552083333336</v>
      </c>
      <c r="B22334" s="7">
        <v>5870.78125</v>
      </c>
    </row>
    <row r="22335" spans="1:2" x14ac:dyDescent="0.25">
      <c r="A22335" s="1">
        <v>45159.5625</v>
      </c>
      <c r="B22335" s="7">
        <v>5842.6036199999999</v>
      </c>
    </row>
    <row r="22336" spans="1:2" x14ac:dyDescent="0.25">
      <c r="A22336" s="1">
        <v>45159.572916666664</v>
      </c>
      <c r="B22336" s="7">
        <v>5692.7294099999999</v>
      </c>
    </row>
    <row r="22337" spans="1:2" x14ac:dyDescent="0.25">
      <c r="A22337" s="1">
        <v>45159.583333333336</v>
      </c>
      <c r="B22337" s="7">
        <v>5632.0968000000003</v>
      </c>
    </row>
    <row r="22338" spans="1:2" x14ac:dyDescent="0.25">
      <c r="A22338" s="1">
        <v>45159.59375</v>
      </c>
      <c r="B22338" s="7">
        <v>5577.6036800000002</v>
      </c>
    </row>
    <row r="22339" spans="1:2" x14ac:dyDescent="0.25">
      <c r="A22339" s="1">
        <v>45159.604166666664</v>
      </c>
      <c r="B22339" s="7">
        <v>5621.5962300000001</v>
      </c>
    </row>
    <row r="22340" spans="1:2" x14ac:dyDescent="0.25">
      <c r="A22340" s="1">
        <v>45159.614583333336</v>
      </c>
      <c r="B22340" s="7">
        <v>5435.5466100000003</v>
      </c>
    </row>
    <row r="22341" spans="1:2" x14ac:dyDescent="0.25">
      <c r="A22341" s="1">
        <v>45159.625</v>
      </c>
      <c r="B22341" s="7">
        <v>5295.0926399999998</v>
      </c>
    </row>
    <row r="22342" spans="1:2" x14ac:dyDescent="0.25">
      <c r="A22342" s="1">
        <v>45159.635416666664</v>
      </c>
      <c r="B22342" s="7">
        <v>5165.5815300000004</v>
      </c>
    </row>
    <row r="22343" spans="1:2" x14ac:dyDescent="0.25">
      <c r="A22343" s="1">
        <v>45159.645833333336</v>
      </c>
      <c r="B22343" s="7">
        <v>5351.7234900000003</v>
      </c>
    </row>
    <row r="22344" spans="1:2" x14ac:dyDescent="0.25">
      <c r="A22344" s="1">
        <v>45159.65625</v>
      </c>
      <c r="B22344" s="7">
        <v>5124.7063200000002</v>
      </c>
    </row>
    <row r="22345" spans="1:2" x14ac:dyDescent="0.25">
      <c r="A22345" s="1">
        <v>45159.666666666664</v>
      </c>
      <c r="B22345" s="7">
        <v>4987.7036399999997</v>
      </c>
    </row>
    <row r="22346" spans="1:2" x14ac:dyDescent="0.25">
      <c r="A22346" s="1">
        <v>45159.677083333336</v>
      </c>
      <c r="B22346" s="7">
        <v>4843.8721500000001</v>
      </c>
    </row>
    <row r="22347" spans="1:2" x14ac:dyDescent="0.25">
      <c r="A22347" s="1">
        <v>45159.6875</v>
      </c>
      <c r="B22347" s="7">
        <v>4712.3799900000004</v>
      </c>
    </row>
    <row r="22348" spans="1:2" x14ac:dyDescent="0.25">
      <c r="A22348" s="1">
        <v>45159.697916666664</v>
      </c>
      <c r="B22348" s="7">
        <v>4840.8259799999996</v>
      </c>
    </row>
    <row r="22349" spans="1:2" x14ac:dyDescent="0.25">
      <c r="A22349" s="1">
        <v>45159.708333333336</v>
      </c>
      <c r="B22349" s="7">
        <v>4842.6880700000002</v>
      </c>
    </row>
    <row r="22350" spans="1:2" x14ac:dyDescent="0.25">
      <c r="A22350" s="1">
        <v>45159.71875</v>
      </c>
      <c r="B22350" s="7">
        <v>4806.6205300000001</v>
      </c>
    </row>
    <row r="22351" spans="1:2" x14ac:dyDescent="0.25">
      <c r="A22351" s="1">
        <v>45159.729166666664</v>
      </c>
      <c r="B22351" s="7">
        <v>4748.6073100000003</v>
      </c>
    </row>
    <row r="22352" spans="1:2" x14ac:dyDescent="0.25">
      <c r="A22352" s="1">
        <v>45159.739583333336</v>
      </c>
      <c r="B22352" s="7">
        <v>4596.9779600000002</v>
      </c>
    </row>
    <row r="22353" spans="1:2" x14ac:dyDescent="0.25">
      <c r="A22353" s="1">
        <v>45159.75</v>
      </c>
      <c r="B22353" s="7">
        <v>4566.5374200000006</v>
      </c>
    </row>
    <row r="22354" spans="1:2" x14ac:dyDescent="0.25">
      <c r="A22354" s="1">
        <v>45159.760416666664</v>
      </c>
      <c r="B22354" s="7">
        <v>4510.6027700000004</v>
      </c>
    </row>
    <row r="22355" spans="1:2" x14ac:dyDescent="0.25">
      <c r="A22355" s="1">
        <v>45159.770833333336</v>
      </c>
      <c r="B22355" s="7">
        <v>4516.3531000000003</v>
      </c>
    </row>
    <row r="22356" spans="1:2" x14ac:dyDescent="0.25">
      <c r="A22356" s="1">
        <v>45159.78125</v>
      </c>
      <c r="B22356" s="7">
        <v>4461.1708799999997</v>
      </c>
    </row>
    <row r="22357" spans="1:2" x14ac:dyDescent="0.25">
      <c r="A22357" s="1">
        <v>45159.791666666664</v>
      </c>
      <c r="B22357" s="7">
        <v>4447.8327399999998</v>
      </c>
    </row>
    <row r="22358" spans="1:2" x14ac:dyDescent="0.25">
      <c r="A22358" s="1">
        <v>45159.802083333336</v>
      </c>
      <c r="B22358" s="7">
        <v>4292.8630299999995</v>
      </c>
    </row>
    <row r="22359" spans="1:2" x14ac:dyDescent="0.25">
      <c r="A22359" s="1">
        <v>45159.8125</v>
      </c>
      <c r="B22359" s="7">
        <v>4387.3672499999993</v>
      </c>
    </row>
    <row r="22360" spans="1:2" x14ac:dyDescent="0.25">
      <c r="A22360" s="1">
        <v>45159.822916666664</v>
      </c>
      <c r="B22360" s="7">
        <v>4522.6514000000006</v>
      </c>
    </row>
    <row r="22361" spans="1:2" x14ac:dyDescent="0.25">
      <c r="A22361" s="1">
        <v>45159.833333333336</v>
      </c>
      <c r="B22361" s="7">
        <v>4516.0573999999997</v>
      </c>
    </row>
    <row r="22362" spans="1:2" x14ac:dyDescent="0.25">
      <c r="A22362" s="1">
        <v>45159.84375</v>
      </c>
      <c r="B22362" s="7">
        <v>4399.6923399999996</v>
      </c>
    </row>
    <row r="22363" spans="1:2" x14ac:dyDescent="0.25">
      <c r="A22363" s="1">
        <v>45159.854166666664</v>
      </c>
      <c r="B22363" s="7">
        <v>4283.2868699999999</v>
      </c>
    </row>
    <row r="22364" spans="1:2" x14ac:dyDescent="0.25">
      <c r="A22364" s="1">
        <v>45159.864583333336</v>
      </c>
      <c r="B22364" s="7">
        <v>4290.3032199999998</v>
      </c>
    </row>
    <row r="22365" spans="1:2" x14ac:dyDescent="0.25">
      <c r="A22365" s="1">
        <v>45159.875</v>
      </c>
      <c r="B22365" s="7">
        <v>4180.3926099999999</v>
      </c>
    </row>
    <row r="22366" spans="1:2" x14ac:dyDescent="0.25">
      <c r="A22366" s="1">
        <v>45159.885416666664</v>
      </c>
      <c r="B22366" s="7">
        <v>4201.4683199999999</v>
      </c>
    </row>
    <row r="22367" spans="1:2" x14ac:dyDescent="0.25">
      <c r="A22367" s="1">
        <v>45159.895833333336</v>
      </c>
      <c r="B22367" s="7">
        <v>4072.1729399999999</v>
      </c>
    </row>
    <row r="22368" spans="1:2" x14ac:dyDescent="0.25">
      <c r="A22368" s="1">
        <v>45159.90625</v>
      </c>
      <c r="B22368" s="7">
        <v>4036.5234</v>
      </c>
    </row>
    <row r="22369" spans="1:2" x14ac:dyDescent="0.25">
      <c r="A22369" s="1">
        <v>45159.916666666664</v>
      </c>
      <c r="B22369" s="7">
        <v>3953.1283000000003</v>
      </c>
    </row>
    <row r="22370" spans="1:2" x14ac:dyDescent="0.25">
      <c r="A22370" s="1">
        <v>45159.927083333336</v>
      </c>
      <c r="B22370" s="7">
        <v>3872.80321</v>
      </c>
    </row>
    <row r="22371" spans="1:2" x14ac:dyDescent="0.25">
      <c r="A22371" s="1">
        <v>45159.9375</v>
      </c>
      <c r="B22371" s="7">
        <v>3729.2818000000002</v>
      </c>
    </row>
    <row r="22372" spans="1:2" x14ac:dyDescent="0.25">
      <c r="A22372" s="1">
        <v>45159.947916666664</v>
      </c>
      <c r="B22372" s="7">
        <v>3597.1112199999998</v>
      </c>
    </row>
    <row r="22373" spans="1:2" x14ac:dyDescent="0.25">
      <c r="A22373" s="1">
        <v>45159.958333333336</v>
      </c>
      <c r="B22373" s="7">
        <v>3427.0311199999996</v>
      </c>
    </row>
    <row r="22374" spans="1:2" x14ac:dyDescent="0.25">
      <c r="A22374" s="1">
        <v>45159.96875</v>
      </c>
      <c r="B22374" s="7">
        <v>3630.2100199999995</v>
      </c>
    </row>
    <row r="22375" spans="1:2" x14ac:dyDescent="0.25">
      <c r="A22375" s="1">
        <v>45159.979166666664</v>
      </c>
      <c r="B22375" s="7">
        <v>3482.8913000000002</v>
      </c>
    </row>
    <row r="22376" spans="1:2" x14ac:dyDescent="0.25">
      <c r="A22376" s="1">
        <v>45159.989583333336</v>
      </c>
      <c r="B22376" s="7">
        <v>3310.3516800000002</v>
      </c>
    </row>
    <row r="22377" spans="1:2" x14ac:dyDescent="0.25">
      <c r="A22377" s="1">
        <v>45160</v>
      </c>
      <c r="B22377" s="7">
        <v>3103.41291</v>
      </c>
    </row>
    <row r="22378" spans="1:2" x14ac:dyDescent="0.25">
      <c r="A22378" s="1">
        <v>45160.010416666664</v>
      </c>
      <c r="B22378" s="7">
        <v>2959.3379199999999</v>
      </c>
    </row>
    <row r="22379" spans="1:2" x14ac:dyDescent="0.25">
      <c r="A22379" s="1">
        <v>45160.020833333336</v>
      </c>
      <c r="B22379" s="7">
        <v>2797.2117500000004</v>
      </c>
    </row>
    <row r="22380" spans="1:2" x14ac:dyDescent="0.25">
      <c r="A22380" s="1">
        <v>45160.03125</v>
      </c>
      <c r="B22380" s="7">
        <v>2719.2844999999998</v>
      </c>
    </row>
    <row r="22381" spans="1:2" x14ac:dyDescent="0.25">
      <c r="A22381" s="1">
        <v>45160.041666666664</v>
      </c>
      <c r="B22381" s="7">
        <v>2587.9311600000001</v>
      </c>
    </row>
    <row r="22382" spans="1:2" x14ac:dyDescent="0.25">
      <c r="A22382" s="1">
        <v>45160.052083333336</v>
      </c>
      <c r="B22382" s="7">
        <v>2497.4720299999999</v>
      </c>
    </row>
    <row r="22383" spans="1:2" x14ac:dyDescent="0.25">
      <c r="A22383" s="1">
        <v>45160.0625</v>
      </c>
      <c r="B22383" s="7">
        <v>2332.9981299999999</v>
      </c>
    </row>
    <row r="22384" spans="1:2" x14ac:dyDescent="0.25">
      <c r="A22384" s="1">
        <v>45160.072916666664</v>
      </c>
      <c r="B22384" s="7">
        <v>2295.59076</v>
      </c>
    </row>
    <row r="22385" spans="1:2" x14ac:dyDescent="0.25">
      <c r="A22385" s="1">
        <v>45160.083333333336</v>
      </c>
      <c r="B22385" s="7">
        <v>2226.88832</v>
      </c>
    </row>
    <row r="22386" spans="1:2" x14ac:dyDescent="0.25">
      <c r="A22386" s="1">
        <v>45160.09375</v>
      </c>
      <c r="B22386" s="7">
        <v>2253.8448200000003</v>
      </c>
    </row>
    <row r="22387" spans="1:2" x14ac:dyDescent="0.25">
      <c r="A22387" s="1">
        <v>45160.104166666664</v>
      </c>
      <c r="B22387" s="7">
        <v>2210.1585599999999</v>
      </c>
    </row>
    <row r="22388" spans="1:2" x14ac:dyDescent="0.25">
      <c r="A22388" s="1">
        <v>45160.114583333336</v>
      </c>
      <c r="B22388" s="7">
        <v>2193.7912099999999</v>
      </c>
    </row>
    <row r="22389" spans="1:2" x14ac:dyDescent="0.25">
      <c r="A22389" s="1">
        <v>45160.125</v>
      </c>
      <c r="B22389" s="7">
        <v>2182.0340800000004</v>
      </c>
    </row>
    <row r="22390" spans="1:2" x14ac:dyDescent="0.25">
      <c r="A22390" s="1">
        <v>45160.135416666664</v>
      </c>
      <c r="B22390" s="7">
        <v>2165.42526</v>
      </c>
    </row>
    <row r="22391" spans="1:2" x14ac:dyDescent="0.25">
      <c r="A22391" s="1">
        <v>45160.145833333336</v>
      </c>
      <c r="B22391" s="7">
        <v>2151.1037800000004</v>
      </c>
    </row>
    <row r="22392" spans="1:2" x14ac:dyDescent="0.25">
      <c r="A22392" s="1">
        <v>45160.15625</v>
      </c>
      <c r="B22392" s="7">
        <v>2107.2182899999998</v>
      </c>
    </row>
    <row r="22393" spans="1:2" x14ac:dyDescent="0.25">
      <c r="A22393" s="1">
        <v>45160.166666666664</v>
      </c>
      <c r="B22393" s="7">
        <v>2202.4437699999999</v>
      </c>
    </row>
    <row r="22394" spans="1:2" x14ac:dyDescent="0.25">
      <c r="A22394" s="1">
        <v>45160.177083333336</v>
      </c>
      <c r="B22394" s="7">
        <v>2256.36751</v>
      </c>
    </row>
    <row r="22395" spans="1:2" x14ac:dyDescent="0.25">
      <c r="A22395" s="1">
        <v>45160.1875</v>
      </c>
      <c r="B22395" s="7">
        <v>2314.9282499999999</v>
      </c>
    </row>
    <row r="22396" spans="1:2" x14ac:dyDescent="0.25">
      <c r="A22396" s="1">
        <v>45160.197916666664</v>
      </c>
      <c r="B22396" s="7">
        <v>2249.6168299999999</v>
      </c>
    </row>
    <row r="22397" spans="1:2" x14ac:dyDescent="0.25">
      <c r="A22397" s="1">
        <v>45160.208333333336</v>
      </c>
      <c r="B22397" s="7">
        <v>2415.2574100000002</v>
      </c>
    </row>
    <row r="22398" spans="1:2" x14ac:dyDescent="0.25">
      <c r="A22398" s="1">
        <v>45160.21875</v>
      </c>
      <c r="B22398" s="7">
        <v>2572.9142499999998</v>
      </c>
    </row>
    <row r="22399" spans="1:2" x14ac:dyDescent="0.25">
      <c r="A22399" s="1">
        <v>45160.229166666664</v>
      </c>
      <c r="B22399" s="7">
        <v>2769.1266800000003</v>
      </c>
    </row>
    <row r="22400" spans="1:2" x14ac:dyDescent="0.25">
      <c r="A22400" s="1">
        <v>45160.239583333336</v>
      </c>
      <c r="B22400" s="7">
        <v>3017.5485699999999</v>
      </c>
    </row>
    <row r="22401" spans="1:2" x14ac:dyDescent="0.25">
      <c r="A22401" s="1">
        <v>45160.25</v>
      </c>
      <c r="B22401" s="7">
        <v>3271.9299900000001</v>
      </c>
    </row>
    <row r="22402" spans="1:2" x14ac:dyDescent="0.25">
      <c r="A22402" s="1">
        <v>45160.260416666664</v>
      </c>
      <c r="B22402" s="7">
        <v>3747.5167499999998</v>
      </c>
    </row>
    <row r="22403" spans="1:2" x14ac:dyDescent="0.25">
      <c r="A22403" s="1">
        <v>45160.270833333336</v>
      </c>
      <c r="B22403" s="7">
        <v>4067.9536499999999</v>
      </c>
    </row>
    <row r="22404" spans="1:2" x14ac:dyDescent="0.25">
      <c r="A22404" s="1">
        <v>45160.28125</v>
      </c>
      <c r="B22404" s="7">
        <v>4367.0453400000006</v>
      </c>
    </row>
    <row r="22405" spans="1:2" x14ac:dyDescent="0.25">
      <c r="A22405" s="1">
        <v>45160.291666666664</v>
      </c>
      <c r="B22405" s="7">
        <v>4575.7503299999998</v>
      </c>
    </row>
    <row r="22406" spans="1:2" x14ac:dyDescent="0.25">
      <c r="A22406" s="1">
        <v>45160.302083333336</v>
      </c>
      <c r="B22406" s="7">
        <v>4723.0100599999996</v>
      </c>
    </row>
    <row r="22407" spans="1:2" x14ac:dyDescent="0.25">
      <c r="A22407" s="1">
        <v>45160.3125</v>
      </c>
      <c r="B22407" s="7">
        <v>5091.2638200000001</v>
      </c>
    </row>
    <row r="22408" spans="1:2" x14ac:dyDescent="0.25">
      <c r="A22408" s="1">
        <v>45160.322916666664</v>
      </c>
      <c r="B22408" s="7">
        <v>5227.1864800000003</v>
      </c>
    </row>
    <row r="22409" spans="1:2" x14ac:dyDescent="0.25">
      <c r="A22409" s="1">
        <v>45160.333333333336</v>
      </c>
      <c r="B22409" s="7">
        <v>5419.70075</v>
      </c>
    </row>
    <row r="22410" spans="1:2" x14ac:dyDescent="0.25">
      <c r="A22410" s="1">
        <v>45160.34375</v>
      </c>
      <c r="B22410" s="7">
        <v>5730.8137699999997</v>
      </c>
    </row>
    <row r="22411" spans="1:2" x14ac:dyDescent="0.25">
      <c r="A22411" s="1">
        <v>45160.354166666664</v>
      </c>
      <c r="B22411" s="7">
        <v>5892.8531600000006</v>
      </c>
    </row>
    <row r="22412" spans="1:2" x14ac:dyDescent="0.25">
      <c r="A22412" s="1">
        <v>45160.364583333336</v>
      </c>
      <c r="B22412" s="7">
        <v>6042.8527300000005</v>
      </c>
    </row>
    <row r="22413" spans="1:2" x14ac:dyDescent="0.25">
      <c r="A22413" s="1">
        <v>45160.375</v>
      </c>
      <c r="B22413" s="7">
        <v>6146.2664800000002</v>
      </c>
    </row>
    <row r="22414" spans="1:2" x14ac:dyDescent="0.25">
      <c r="A22414" s="1">
        <v>45160.385416666664</v>
      </c>
      <c r="B22414" s="7">
        <v>6082.4828900000002</v>
      </c>
    </row>
    <row r="22415" spans="1:2" x14ac:dyDescent="0.25">
      <c r="A22415" s="1">
        <v>45160.395833333336</v>
      </c>
      <c r="B22415" s="7">
        <v>6131.1422899999998</v>
      </c>
    </row>
    <row r="22416" spans="1:2" x14ac:dyDescent="0.25">
      <c r="A22416" s="1">
        <v>45160.40625</v>
      </c>
      <c r="B22416" s="7">
        <v>6171.2230799999998</v>
      </c>
    </row>
    <row r="22417" spans="1:2" x14ac:dyDescent="0.25">
      <c r="A22417" s="1">
        <v>45160.416666666664</v>
      </c>
      <c r="B22417" s="7">
        <v>6236.0864300000003</v>
      </c>
    </row>
    <row r="22418" spans="1:2" x14ac:dyDescent="0.25">
      <c r="A22418" s="1">
        <v>45160.427083333336</v>
      </c>
      <c r="B22418" s="7">
        <v>6180.5971900000004</v>
      </c>
    </row>
    <row r="22419" spans="1:2" x14ac:dyDescent="0.25">
      <c r="A22419" s="1">
        <v>45160.4375</v>
      </c>
      <c r="B22419" s="7">
        <v>6154.7845399999997</v>
      </c>
    </row>
    <row r="22420" spans="1:2" x14ac:dyDescent="0.25">
      <c r="A22420" s="1">
        <v>45160.447916666664</v>
      </c>
      <c r="B22420" s="7">
        <v>6157.9612900000002</v>
      </c>
    </row>
    <row r="22421" spans="1:2" x14ac:dyDescent="0.25">
      <c r="A22421" s="1">
        <v>45160.458333333336</v>
      </c>
      <c r="B22421" s="7">
        <v>5977.8384900000001</v>
      </c>
    </row>
    <row r="22422" spans="1:2" x14ac:dyDescent="0.25">
      <c r="A22422" s="1">
        <v>45160.46875</v>
      </c>
      <c r="B22422" s="7">
        <v>6038.7830999999996</v>
      </c>
    </row>
    <row r="22423" spans="1:2" x14ac:dyDescent="0.25">
      <c r="A22423" s="1">
        <v>45160.479166666664</v>
      </c>
      <c r="B22423" s="7">
        <v>6007.6569500000005</v>
      </c>
    </row>
    <row r="22424" spans="1:2" x14ac:dyDescent="0.25">
      <c r="A22424" s="1">
        <v>45160.489583333336</v>
      </c>
      <c r="B22424" s="7">
        <v>5971.29817</v>
      </c>
    </row>
    <row r="22425" spans="1:2" x14ac:dyDescent="0.25">
      <c r="A22425" s="1">
        <v>45160.5</v>
      </c>
      <c r="B22425" s="7">
        <v>5917.3268399999997</v>
      </c>
    </row>
    <row r="22426" spans="1:2" x14ac:dyDescent="0.25">
      <c r="A22426" s="1">
        <v>45160.510416666664</v>
      </c>
      <c r="B22426" s="7">
        <v>5900.6617800000004</v>
      </c>
    </row>
    <row r="22427" spans="1:2" x14ac:dyDescent="0.25">
      <c r="A22427" s="1">
        <v>45160.520833333336</v>
      </c>
      <c r="B22427" s="7">
        <v>5839.2160000000003</v>
      </c>
    </row>
    <row r="22428" spans="1:2" x14ac:dyDescent="0.25">
      <c r="A22428" s="1">
        <v>45160.53125</v>
      </c>
      <c r="B22428" s="7">
        <v>5892.2954399999999</v>
      </c>
    </row>
    <row r="22429" spans="1:2" x14ac:dyDescent="0.25">
      <c r="A22429" s="1">
        <v>45160.541666666664</v>
      </c>
      <c r="B22429" s="7">
        <v>5907.8287399999999</v>
      </c>
    </row>
    <row r="22430" spans="1:2" x14ac:dyDescent="0.25">
      <c r="A22430" s="1">
        <v>45160.552083333336</v>
      </c>
      <c r="B22430" s="7">
        <v>5892.9948000000004</v>
      </c>
    </row>
    <row r="22431" spans="1:2" x14ac:dyDescent="0.25">
      <c r="A22431" s="1">
        <v>45160.5625</v>
      </c>
      <c r="B22431" s="7">
        <v>5819.13508</v>
      </c>
    </row>
    <row r="22432" spans="1:2" x14ac:dyDescent="0.25">
      <c r="A22432" s="1">
        <v>45160.572916666664</v>
      </c>
      <c r="B22432" s="7">
        <v>5618.3031099999998</v>
      </c>
    </row>
    <row r="22433" spans="1:2" x14ac:dyDescent="0.25">
      <c r="A22433" s="1">
        <v>45160.583333333336</v>
      </c>
      <c r="B22433" s="7">
        <v>5564.3096999999998</v>
      </c>
    </row>
    <row r="22434" spans="1:2" x14ac:dyDescent="0.25">
      <c r="A22434" s="1">
        <v>45160.59375</v>
      </c>
      <c r="B22434" s="7">
        <v>5419.1939499999999</v>
      </c>
    </row>
    <row r="22435" spans="1:2" x14ac:dyDescent="0.25">
      <c r="A22435" s="1">
        <v>45160.604166666664</v>
      </c>
      <c r="B22435" s="7">
        <v>5361.1500999999998</v>
      </c>
    </row>
    <row r="22436" spans="1:2" x14ac:dyDescent="0.25">
      <c r="A22436" s="1">
        <v>45160.614583333336</v>
      </c>
      <c r="B22436" s="7">
        <v>5407.23693</v>
      </c>
    </row>
    <row r="22437" spans="1:2" x14ac:dyDescent="0.25">
      <c r="A22437" s="1">
        <v>45160.625</v>
      </c>
      <c r="B22437" s="7">
        <v>5447.7035099999994</v>
      </c>
    </row>
    <row r="22438" spans="1:2" x14ac:dyDescent="0.25">
      <c r="A22438" s="1">
        <v>45160.635416666664</v>
      </c>
      <c r="B22438" s="7">
        <v>5371.7210400000004</v>
      </c>
    </row>
    <row r="22439" spans="1:2" x14ac:dyDescent="0.25">
      <c r="A22439" s="1">
        <v>45160.645833333336</v>
      </c>
      <c r="B22439" s="7">
        <v>5326.8747499999999</v>
      </c>
    </row>
    <row r="22440" spans="1:2" x14ac:dyDescent="0.25">
      <c r="A22440" s="1">
        <v>45160.65625</v>
      </c>
      <c r="B22440" s="7">
        <v>5200.0151599999999</v>
      </c>
    </row>
    <row r="22441" spans="1:2" x14ac:dyDescent="0.25">
      <c r="A22441" s="1">
        <v>45160.666666666664</v>
      </c>
      <c r="B22441" s="7">
        <v>5022.4215700000004</v>
      </c>
    </row>
    <row r="22442" spans="1:2" x14ac:dyDescent="0.25">
      <c r="A22442" s="1">
        <v>45160.677083333336</v>
      </c>
      <c r="B22442" s="7">
        <v>4948.9405699999998</v>
      </c>
    </row>
    <row r="22443" spans="1:2" x14ac:dyDescent="0.25">
      <c r="A22443" s="1">
        <v>45160.6875</v>
      </c>
      <c r="B22443" s="7">
        <v>4901.3786499999997</v>
      </c>
    </row>
    <row r="22444" spans="1:2" x14ac:dyDescent="0.25">
      <c r="A22444" s="1">
        <v>45160.697916666664</v>
      </c>
      <c r="B22444" s="7">
        <v>4923.7019199999995</v>
      </c>
    </row>
    <row r="22445" spans="1:2" x14ac:dyDescent="0.25">
      <c r="A22445" s="1">
        <v>45160.708333333336</v>
      </c>
      <c r="B22445" s="7">
        <v>4929.0605599999999</v>
      </c>
    </row>
    <row r="22446" spans="1:2" x14ac:dyDescent="0.25">
      <c r="A22446" s="1">
        <v>45160.71875</v>
      </c>
      <c r="B22446" s="7">
        <v>4998.4555700000001</v>
      </c>
    </row>
    <row r="22447" spans="1:2" x14ac:dyDescent="0.25">
      <c r="A22447" s="1">
        <v>45160.729166666664</v>
      </c>
      <c r="B22447" s="7">
        <v>4914.3116800000007</v>
      </c>
    </row>
    <row r="22448" spans="1:2" x14ac:dyDescent="0.25">
      <c r="A22448" s="1">
        <v>45160.739583333336</v>
      </c>
      <c r="B22448" s="7">
        <v>4705.9241899999997</v>
      </c>
    </row>
    <row r="22449" spans="1:2" x14ac:dyDescent="0.25">
      <c r="A22449" s="1">
        <v>45160.75</v>
      </c>
      <c r="B22449" s="7">
        <v>4719.78424</v>
      </c>
    </row>
    <row r="22450" spans="1:2" x14ac:dyDescent="0.25">
      <c r="A22450" s="1">
        <v>45160.760416666664</v>
      </c>
      <c r="B22450" s="7">
        <v>4691.6031400000002</v>
      </c>
    </row>
    <row r="22451" spans="1:2" x14ac:dyDescent="0.25">
      <c r="A22451" s="1">
        <v>45160.770833333336</v>
      </c>
      <c r="B22451" s="7">
        <v>4728.4097400000001</v>
      </c>
    </row>
    <row r="22452" spans="1:2" x14ac:dyDescent="0.25">
      <c r="A22452" s="1">
        <v>45160.78125</v>
      </c>
      <c r="B22452" s="7">
        <v>4632.9363300000005</v>
      </c>
    </row>
    <row r="22453" spans="1:2" x14ac:dyDescent="0.25">
      <c r="A22453" s="1">
        <v>45160.791666666664</v>
      </c>
      <c r="B22453" s="7">
        <v>4518.3973500000002</v>
      </c>
    </row>
    <row r="22454" spans="1:2" x14ac:dyDescent="0.25">
      <c r="A22454" s="1">
        <v>45160.802083333336</v>
      </c>
      <c r="B22454" s="7">
        <v>4438.7562500000004</v>
      </c>
    </row>
    <row r="22455" spans="1:2" x14ac:dyDescent="0.25">
      <c r="A22455" s="1">
        <v>45160.8125</v>
      </c>
      <c r="B22455" s="7">
        <v>4501.2936800000007</v>
      </c>
    </row>
    <row r="22456" spans="1:2" x14ac:dyDescent="0.25">
      <c r="A22456" s="1">
        <v>45160.822916666664</v>
      </c>
      <c r="B22456" s="7">
        <v>4556.9736400000002</v>
      </c>
    </row>
    <row r="22457" spans="1:2" x14ac:dyDescent="0.25">
      <c r="A22457" s="1">
        <v>45160.833333333336</v>
      </c>
      <c r="B22457" s="7">
        <v>4618.4370699999999</v>
      </c>
    </row>
    <row r="22458" spans="1:2" x14ac:dyDescent="0.25">
      <c r="A22458" s="1">
        <v>45160.84375</v>
      </c>
      <c r="B22458" s="7">
        <v>4543.9214000000002</v>
      </c>
    </row>
    <row r="22459" spans="1:2" x14ac:dyDescent="0.25">
      <c r="A22459" s="1">
        <v>45160.854166666664</v>
      </c>
      <c r="B22459" s="7">
        <v>4321.3339900000001</v>
      </c>
    </row>
    <row r="22460" spans="1:2" x14ac:dyDescent="0.25">
      <c r="A22460" s="1">
        <v>45160.864583333336</v>
      </c>
      <c r="B22460" s="7">
        <v>4309.61859</v>
      </c>
    </row>
    <row r="22461" spans="1:2" x14ac:dyDescent="0.25">
      <c r="A22461" s="1">
        <v>45160.875</v>
      </c>
      <c r="B22461" s="7">
        <v>4273.9355300000007</v>
      </c>
    </row>
    <row r="22462" spans="1:2" x14ac:dyDescent="0.25">
      <c r="A22462" s="1">
        <v>45160.885416666664</v>
      </c>
      <c r="B22462" s="7">
        <v>4245.6448300000002</v>
      </c>
    </row>
    <row r="22463" spans="1:2" x14ac:dyDescent="0.25">
      <c r="A22463" s="1">
        <v>45160.895833333336</v>
      </c>
      <c r="B22463" s="7">
        <v>4145.0756500000007</v>
      </c>
    </row>
    <row r="22464" spans="1:2" x14ac:dyDescent="0.25">
      <c r="A22464" s="1">
        <v>45160.90625</v>
      </c>
      <c r="B22464" s="7">
        <v>3996.7273400000004</v>
      </c>
    </row>
    <row r="22465" spans="1:2" x14ac:dyDescent="0.25">
      <c r="A22465" s="1">
        <v>45160.916666666664</v>
      </c>
      <c r="B22465" s="7">
        <v>3984.68604</v>
      </c>
    </row>
    <row r="22466" spans="1:2" x14ac:dyDescent="0.25">
      <c r="A22466" s="1">
        <v>45160.927083333336</v>
      </c>
      <c r="B22466" s="7">
        <v>3829.7327799999998</v>
      </c>
    </row>
    <row r="22467" spans="1:2" x14ac:dyDescent="0.25">
      <c r="A22467" s="1">
        <v>45160.9375</v>
      </c>
      <c r="B22467" s="7">
        <v>3730.5128799999998</v>
      </c>
    </row>
    <row r="22468" spans="1:2" x14ac:dyDescent="0.25">
      <c r="A22468" s="1">
        <v>45160.947916666664</v>
      </c>
      <c r="B22468" s="7">
        <v>3604.98036</v>
      </c>
    </row>
    <row r="22469" spans="1:2" x14ac:dyDescent="0.25">
      <c r="A22469" s="1">
        <v>45160.958333333336</v>
      </c>
      <c r="B22469" s="7">
        <v>3448.4643800000003</v>
      </c>
    </row>
    <row r="22470" spans="1:2" x14ac:dyDescent="0.25">
      <c r="A22470" s="1">
        <v>45160.96875</v>
      </c>
      <c r="B22470" s="7">
        <v>3578.36906</v>
      </c>
    </row>
    <row r="22471" spans="1:2" x14ac:dyDescent="0.25">
      <c r="A22471" s="1">
        <v>45160.979166666664</v>
      </c>
      <c r="B22471" s="7">
        <v>3400.4237199999998</v>
      </c>
    </row>
    <row r="22472" spans="1:2" x14ac:dyDescent="0.25">
      <c r="A22472" s="1">
        <v>45160.989583333336</v>
      </c>
      <c r="B22472" s="7">
        <v>3287.72813</v>
      </c>
    </row>
    <row r="22473" spans="1:2" x14ac:dyDescent="0.25">
      <c r="A22473" s="1">
        <v>45161</v>
      </c>
      <c r="B22473" s="7">
        <v>3067.8575000000001</v>
      </c>
    </row>
    <row r="22474" spans="1:2" x14ac:dyDescent="0.25">
      <c r="A22474" s="1">
        <v>45161.010416666664</v>
      </c>
      <c r="B22474" s="7">
        <v>2931.7682500000001</v>
      </c>
    </row>
    <row r="22475" spans="1:2" x14ac:dyDescent="0.25">
      <c r="A22475" s="1">
        <v>45161.020833333336</v>
      </c>
      <c r="B22475" s="7">
        <v>2710.4976900000001</v>
      </c>
    </row>
    <row r="22476" spans="1:2" x14ac:dyDescent="0.25">
      <c r="A22476" s="1">
        <v>45161.03125</v>
      </c>
      <c r="B22476" s="7">
        <v>2636.6444799999999</v>
      </c>
    </row>
    <row r="22477" spans="1:2" x14ac:dyDescent="0.25">
      <c r="A22477" s="1">
        <v>45161.041666666664</v>
      </c>
      <c r="B22477" s="7">
        <v>2396.5659299999998</v>
      </c>
    </row>
    <row r="22478" spans="1:2" x14ac:dyDescent="0.25">
      <c r="A22478" s="1">
        <v>45161.052083333336</v>
      </c>
      <c r="B22478" s="7">
        <v>2267.1762900000003</v>
      </c>
    </row>
    <row r="22479" spans="1:2" x14ac:dyDescent="0.25">
      <c r="A22479" s="1">
        <v>45161.0625</v>
      </c>
      <c r="B22479" s="7">
        <v>2185.36391</v>
      </c>
    </row>
    <row r="22480" spans="1:2" x14ac:dyDescent="0.25">
      <c r="A22480" s="1">
        <v>45161.072916666664</v>
      </c>
      <c r="B22480" s="7">
        <v>2161.2971600000001</v>
      </c>
    </row>
    <row r="22481" spans="1:2" x14ac:dyDescent="0.25">
      <c r="A22481" s="1">
        <v>45161.083333333336</v>
      </c>
      <c r="B22481" s="7">
        <v>2137.10799</v>
      </c>
    </row>
    <row r="22482" spans="1:2" x14ac:dyDescent="0.25">
      <c r="A22482" s="1">
        <v>45161.09375</v>
      </c>
      <c r="B22482" s="7">
        <v>2172.2314000000001</v>
      </c>
    </row>
    <row r="22483" spans="1:2" x14ac:dyDescent="0.25">
      <c r="A22483" s="1">
        <v>45161.104166666664</v>
      </c>
      <c r="B22483" s="7">
        <v>2142.4915499999997</v>
      </c>
    </row>
    <row r="22484" spans="1:2" x14ac:dyDescent="0.25">
      <c r="A22484" s="1">
        <v>45161.114583333336</v>
      </c>
      <c r="B22484" s="7">
        <v>2060.12799</v>
      </c>
    </row>
    <row r="22485" spans="1:2" x14ac:dyDescent="0.25">
      <c r="A22485" s="1">
        <v>45161.125</v>
      </c>
      <c r="B22485" s="7">
        <v>2095.3202700000002</v>
      </c>
    </row>
    <row r="22486" spans="1:2" x14ac:dyDescent="0.25">
      <c r="A22486" s="1">
        <v>45161.135416666664</v>
      </c>
      <c r="B22486" s="7">
        <v>2122.71243</v>
      </c>
    </row>
    <row r="22487" spans="1:2" x14ac:dyDescent="0.25">
      <c r="A22487" s="1">
        <v>45161.145833333336</v>
      </c>
      <c r="B22487" s="7">
        <v>2086.20802</v>
      </c>
    </row>
    <row r="22488" spans="1:2" x14ac:dyDescent="0.25">
      <c r="A22488" s="1">
        <v>45161.15625</v>
      </c>
      <c r="B22488" s="7">
        <v>2066.0032200000001</v>
      </c>
    </row>
    <row r="22489" spans="1:2" x14ac:dyDescent="0.25">
      <c r="A22489" s="1">
        <v>45161.166666666664</v>
      </c>
      <c r="B22489" s="7">
        <v>2260.5425</v>
      </c>
    </row>
    <row r="22490" spans="1:2" x14ac:dyDescent="0.25">
      <c r="A22490" s="1">
        <v>45161.177083333336</v>
      </c>
      <c r="B22490" s="7">
        <v>2207.4644900000003</v>
      </c>
    </row>
    <row r="22491" spans="1:2" x14ac:dyDescent="0.25">
      <c r="A22491" s="1">
        <v>45161.1875</v>
      </c>
      <c r="B22491" s="7">
        <v>2248.1140500000001</v>
      </c>
    </row>
    <row r="22492" spans="1:2" x14ac:dyDescent="0.25">
      <c r="A22492" s="1">
        <v>45161.197916666664</v>
      </c>
      <c r="B22492" s="7">
        <v>2344.2848600000002</v>
      </c>
    </row>
    <row r="22493" spans="1:2" x14ac:dyDescent="0.25">
      <c r="A22493" s="1">
        <v>45161.208333333336</v>
      </c>
      <c r="B22493" s="7">
        <v>2398.78424</v>
      </c>
    </row>
    <row r="22494" spans="1:2" x14ac:dyDescent="0.25">
      <c r="A22494" s="1">
        <v>45161.21875</v>
      </c>
      <c r="B22494" s="7">
        <v>2553.4845399999999</v>
      </c>
    </row>
    <row r="22495" spans="1:2" x14ac:dyDescent="0.25">
      <c r="A22495" s="1">
        <v>45161.229166666664</v>
      </c>
      <c r="B22495" s="7">
        <v>3003.3101999999999</v>
      </c>
    </row>
    <row r="22496" spans="1:2" x14ac:dyDescent="0.25">
      <c r="A22496" s="1">
        <v>45161.239583333336</v>
      </c>
      <c r="B22496" s="7">
        <v>3281.7618499999999</v>
      </c>
    </row>
    <row r="22497" spans="1:2" x14ac:dyDescent="0.25">
      <c r="A22497" s="1">
        <v>45161.25</v>
      </c>
      <c r="B22497" s="7">
        <v>3620.7687299999998</v>
      </c>
    </row>
    <row r="22498" spans="1:2" x14ac:dyDescent="0.25">
      <c r="A22498" s="1">
        <v>45161.260416666664</v>
      </c>
      <c r="B22498" s="7">
        <v>4157.9762600000004</v>
      </c>
    </row>
    <row r="22499" spans="1:2" x14ac:dyDescent="0.25">
      <c r="A22499" s="1">
        <v>45161.270833333336</v>
      </c>
      <c r="B22499" s="7">
        <v>4567.9135900000001</v>
      </c>
    </row>
    <row r="22500" spans="1:2" x14ac:dyDescent="0.25">
      <c r="A22500" s="1">
        <v>45161.28125</v>
      </c>
      <c r="B22500" s="7">
        <v>4730.8518299999996</v>
      </c>
    </row>
    <row r="22501" spans="1:2" x14ac:dyDescent="0.25">
      <c r="A22501" s="1">
        <v>45161.291666666664</v>
      </c>
      <c r="B22501" s="7">
        <v>4766.3704699999998</v>
      </c>
    </row>
    <row r="22502" spans="1:2" x14ac:dyDescent="0.25">
      <c r="A22502" s="1">
        <v>45161.302083333336</v>
      </c>
      <c r="B22502" s="7">
        <v>4989.2499299999999</v>
      </c>
    </row>
    <row r="22503" spans="1:2" x14ac:dyDescent="0.25">
      <c r="A22503" s="1">
        <v>45161.3125</v>
      </c>
      <c r="B22503" s="7">
        <v>5128.3844500000005</v>
      </c>
    </row>
    <row r="22504" spans="1:2" x14ac:dyDescent="0.25">
      <c r="A22504" s="1">
        <v>45161.322916666664</v>
      </c>
      <c r="B22504" s="7">
        <v>5258.7599300000002</v>
      </c>
    </row>
    <row r="22505" spans="1:2" x14ac:dyDescent="0.25">
      <c r="A22505" s="1">
        <v>45161.333333333336</v>
      </c>
      <c r="B22505" s="7">
        <v>5416.3622599999999</v>
      </c>
    </row>
    <row r="22506" spans="1:2" x14ac:dyDescent="0.25">
      <c r="A22506" s="1">
        <v>45161.34375</v>
      </c>
      <c r="B22506" s="7">
        <v>5670.5651900000003</v>
      </c>
    </row>
    <row r="22507" spans="1:2" x14ac:dyDescent="0.25">
      <c r="A22507" s="1">
        <v>45161.354166666664</v>
      </c>
      <c r="B22507" s="7">
        <v>5819.4029199999995</v>
      </c>
    </row>
    <row r="22508" spans="1:2" x14ac:dyDescent="0.25">
      <c r="A22508" s="1">
        <v>45161.364583333336</v>
      </c>
      <c r="B22508" s="7">
        <v>6013.4023999999999</v>
      </c>
    </row>
    <row r="22509" spans="1:2" x14ac:dyDescent="0.25">
      <c r="A22509" s="1">
        <v>45161.375</v>
      </c>
      <c r="B22509" s="7">
        <v>6008.7938800000002</v>
      </c>
    </row>
    <row r="22510" spans="1:2" x14ac:dyDescent="0.25">
      <c r="A22510" s="1">
        <v>45161.385416666664</v>
      </c>
      <c r="B22510" s="7">
        <v>5937.0765300000003</v>
      </c>
    </row>
    <row r="22511" spans="1:2" x14ac:dyDescent="0.25">
      <c r="A22511" s="1">
        <v>45161.395833333336</v>
      </c>
      <c r="B22511" s="7">
        <v>5975.9899800000003</v>
      </c>
    </row>
    <row r="22512" spans="1:2" x14ac:dyDescent="0.25">
      <c r="A22512" s="1">
        <v>45161.40625</v>
      </c>
      <c r="B22512" s="7">
        <v>5997.9068800000005</v>
      </c>
    </row>
    <row r="22513" spans="1:2" x14ac:dyDescent="0.25">
      <c r="A22513" s="1">
        <v>45161.416666666664</v>
      </c>
      <c r="B22513" s="7">
        <v>6073.5653499999999</v>
      </c>
    </row>
    <row r="22514" spans="1:2" x14ac:dyDescent="0.25">
      <c r="A22514" s="1">
        <v>45161.427083333336</v>
      </c>
      <c r="B22514" s="7">
        <v>5949.1433200000001</v>
      </c>
    </row>
    <row r="22515" spans="1:2" x14ac:dyDescent="0.25">
      <c r="A22515" s="1">
        <v>45161.4375</v>
      </c>
      <c r="B22515" s="7">
        <v>5930.0072600000003</v>
      </c>
    </row>
    <row r="22516" spans="1:2" x14ac:dyDescent="0.25">
      <c r="A22516" s="1">
        <v>45161.447916666664</v>
      </c>
      <c r="B22516" s="7">
        <v>5944.6811200000002</v>
      </c>
    </row>
    <row r="22517" spans="1:2" x14ac:dyDescent="0.25">
      <c r="A22517" s="1">
        <v>45161.458333333336</v>
      </c>
      <c r="B22517" s="7">
        <v>6060.6137699999999</v>
      </c>
    </row>
    <row r="22518" spans="1:2" x14ac:dyDescent="0.25">
      <c r="A22518" s="1">
        <v>45161.46875</v>
      </c>
      <c r="B22518" s="7">
        <v>6065.3554599999998</v>
      </c>
    </row>
    <row r="22519" spans="1:2" x14ac:dyDescent="0.25">
      <c r="A22519" s="1">
        <v>45161.479166666664</v>
      </c>
      <c r="B22519" s="7">
        <v>6106.1557899999998</v>
      </c>
    </row>
    <row r="22520" spans="1:2" x14ac:dyDescent="0.25">
      <c r="A22520" s="1">
        <v>45161.489583333336</v>
      </c>
      <c r="B22520" s="7">
        <v>6064.6473999999998</v>
      </c>
    </row>
    <row r="22521" spans="1:2" x14ac:dyDescent="0.25">
      <c r="A22521" s="1">
        <v>45161.5</v>
      </c>
      <c r="B22521" s="7">
        <v>6050.7385800000002</v>
      </c>
    </row>
    <row r="22522" spans="1:2" x14ac:dyDescent="0.25">
      <c r="A22522" s="1">
        <v>45161.510416666664</v>
      </c>
      <c r="B22522" s="7">
        <v>5979.7130299999999</v>
      </c>
    </row>
    <row r="22523" spans="1:2" x14ac:dyDescent="0.25">
      <c r="A22523" s="1">
        <v>45161.520833333336</v>
      </c>
      <c r="B22523" s="7">
        <v>6002.1111600000004</v>
      </c>
    </row>
    <row r="22524" spans="1:2" x14ac:dyDescent="0.25">
      <c r="A22524" s="1">
        <v>45161.53125</v>
      </c>
      <c r="B22524" s="7">
        <v>6080.4156400000002</v>
      </c>
    </row>
    <row r="22525" spans="1:2" x14ac:dyDescent="0.25">
      <c r="A22525" s="1">
        <v>45161.541666666664</v>
      </c>
      <c r="B22525" s="7">
        <v>6102.1191399999998</v>
      </c>
    </row>
    <row r="22526" spans="1:2" x14ac:dyDescent="0.25">
      <c r="A22526" s="1">
        <v>45161.552083333336</v>
      </c>
      <c r="B22526" s="7">
        <v>5938.9992199999997</v>
      </c>
    </row>
    <row r="22527" spans="1:2" x14ac:dyDescent="0.25">
      <c r="A22527" s="1">
        <v>45161.5625</v>
      </c>
      <c r="B22527" s="7">
        <v>5876.2969200000007</v>
      </c>
    </row>
    <row r="22528" spans="1:2" x14ac:dyDescent="0.25">
      <c r="A22528" s="1">
        <v>45161.572916666664</v>
      </c>
      <c r="B22528" s="7">
        <v>5684.3704500000003</v>
      </c>
    </row>
    <row r="22529" spans="1:2" x14ac:dyDescent="0.25">
      <c r="A22529" s="1">
        <v>45161.583333333336</v>
      </c>
      <c r="B22529" s="7">
        <v>5658.8038400000005</v>
      </c>
    </row>
    <row r="22530" spans="1:2" x14ac:dyDescent="0.25">
      <c r="A22530" s="1">
        <v>45161.59375</v>
      </c>
      <c r="B22530" s="7">
        <v>5624.5270999999993</v>
      </c>
    </row>
    <row r="22531" spans="1:2" x14ac:dyDescent="0.25">
      <c r="A22531" s="1">
        <v>45161.604166666664</v>
      </c>
      <c r="B22531" s="7">
        <v>5503.9073600000002</v>
      </c>
    </row>
    <row r="22532" spans="1:2" x14ac:dyDescent="0.25">
      <c r="A22532" s="1">
        <v>45161.614583333336</v>
      </c>
      <c r="B22532" s="7">
        <v>5490.7832199999993</v>
      </c>
    </row>
    <row r="22533" spans="1:2" x14ac:dyDescent="0.25">
      <c r="A22533" s="1">
        <v>45161.625</v>
      </c>
      <c r="B22533" s="7">
        <v>5343.9164300000002</v>
      </c>
    </row>
    <row r="22534" spans="1:2" x14ac:dyDescent="0.25">
      <c r="A22534" s="1">
        <v>45161.635416666664</v>
      </c>
      <c r="B22534" s="7">
        <v>5199.2560700000004</v>
      </c>
    </row>
    <row r="22535" spans="1:2" x14ac:dyDescent="0.25">
      <c r="A22535" s="1">
        <v>45161.645833333336</v>
      </c>
      <c r="B22535" s="7">
        <v>5369.3300300000001</v>
      </c>
    </row>
    <row r="22536" spans="1:2" x14ac:dyDescent="0.25">
      <c r="A22536" s="1">
        <v>45161.65625</v>
      </c>
      <c r="B22536" s="7">
        <v>5168.9826000000003</v>
      </c>
    </row>
    <row r="22537" spans="1:2" x14ac:dyDescent="0.25">
      <c r="A22537" s="1">
        <v>45161.666666666664</v>
      </c>
      <c r="B22537" s="7">
        <v>5028.6374699999997</v>
      </c>
    </row>
    <row r="22538" spans="1:2" x14ac:dyDescent="0.25">
      <c r="A22538" s="1">
        <v>45161.677083333336</v>
      </c>
      <c r="B22538" s="7">
        <v>4802.3623399999997</v>
      </c>
    </row>
    <row r="22539" spans="1:2" x14ac:dyDescent="0.25">
      <c r="A22539" s="1">
        <v>45161.6875</v>
      </c>
      <c r="B22539" s="7">
        <v>4825.37968</v>
      </c>
    </row>
    <row r="22540" spans="1:2" x14ac:dyDescent="0.25">
      <c r="A22540" s="1">
        <v>45161.697916666664</v>
      </c>
      <c r="B22540" s="7">
        <v>4771.6803300000001</v>
      </c>
    </row>
    <row r="22541" spans="1:2" x14ac:dyDescent="0.25">
      <c r="A22541" s="1">
        <v>45161.708333333336</v>
      </c>
      <c r="B22541" s="7">
        <v>4801.5389400000004</v>
      </c>
    </row>
    <row r="22542" spans="1:2" x14ac:dyDescent="0.25">
      <c r="A22542" s="1">
        <v>45161.71875</v>
      </c>
      <c r="B22542" s="7">
        <v>4835.0182199999999</v>
      </c>
    </row>
    <row r="22543" spans="1:2" x14ac:dyDescent="0.25">
      <c r="A22543" s="1">
        <v>45161.729166666664</v>
      </c>
      <c r="B22543" s="7">
        <v>4769.6417899999997</v>
      </c>
    </row>
    <row r="22544" spans="1:2" x14ac:dyDescent="0.25">
      <c r="A22544" s="1">
        <v>45161.739583333336</v>
      </c>
      <c r="B22544" s="7">
        <v>4668.1886500000001</v>
      </c>
    </row>
    <row r="22545" spans="1:2" x14ac:dyDescent="0.25">
      <c r="A22545" s="1">
        <v>45161.75</v>
      </c>
      <c r="B22545" s="7">
        <v>4678.3575499999997</v>
      </c>
    </row>
    <row r="22546" spans="1:2" x14ac:dyDescent="0.25">
      <c r="A22546" s="1">
        <v>45161.760416666664</v>
      </c>
      <c r="B22546" s="7">
        <v>4693.32611</v>
      </c>
    </row>
    <row r="22547" spans="1:2" x14ac:dyDescent="0.25">
      <c r="A22547" s="1">
        <v>45161.770833333336</v>
      </c>
      <c r="B22547" s="7">
        <v>4610.0125600000001</v>
      </c>
    </row>
    <row r="22548" spans="1:2" x14ac:dyDescent="0.25">
      <c r="A22548" s="1">
        <v>45161.78125</v>
      </c>
      <c r="B22548" s="7">
        <v>4623.0434000000005</v>
      </c>
    </row>
    <row r="22549" spans="1:2" x14ac:dyDescent="0.25">
      <c r="A22549" s="1">
        <v>45161.791666666664</v>
      </c>
      <c r="B22549" s="7">
        <v>4512.8172400000003</v>
      </c>
    </row>
    <row r="22550" spans="1:2" x14ac:dyDescent="0.25">
      <c r="A22550" s="1">
        <v>45161.802083333336</v>
      </c>
      <c r="B22550" s="7">
        <v>4595.5905499999999</v>
      </c>
    </row>
    <row r="22551" spans="1:2" x14ac:dyDescent="0.25">
      <c r="A22551" s="1">
        <v>45161.8125</v>
      </c>
      <c r="B22551" s="7">
        <v>4537.7082300000002</v>
      </c>
    </row>
    <row r="22552" spans="1:2" x14ac:dyDescent="0.25">
      <c r="A22552" s="1">
        <v>45161.822916666664</v>
      </c>
      <c r="B22552" s="7">
        <v>4572.4791500000001</v>
      </c>
    </row>
    <row r="22553" spans="1:2" x14ac:dyDescent="0.25">
      <c r="A22553" s="1">
        <v>45161.833333333336</v>
      </c>
      <c r="B22553" s="7">
        <v>4660.3355099999999</v>
      </c>
    </row>
    <row r="22554" spans="1:2" x14ac:dyDescent="0.25">
      <c r="A22554" s="1">
        <v>45161.84375</v>
      </c>
      <c r="B22554" s="7">
        <v>4503.6404000000002</v>
      </c>
    </row>
    <row r="22555" spans="1:2" x14ac:dyDescent="0.25">
      <c r="A22555" s="1">
        <v>45161.854166666664</v>
      </c>
      <c r="B22555" s="7">
        <v>4420.7938999999997</v>
      </c>
    </row>
    <row r="22556" spans="1:2" x14ac:dyDescent="0.25">
      <c r="A22556" s="1">
        <v>45161.864583333336</v>
      </c>
      <c r="B22556" s="7">
        <v>4295.4973900000005</v>
      </c>
    </row>
    <row r="22557" spans="1:2" x14ac:dyDescent="0.25">
      <c r="A22557" s="1">
        <v>45161.875</v>
      </c>
      <c r="B22557" s="7">
        <v>4284.8397700000005</v>
      </c>
    </row>
    <row r="22558" spans="1:2" x14ac:dyDescent="0.25">
      <c r="A22558" s="1">
        <v>45161.885416666664</v>
      </c>
      <c r="B22558" s="7">
        <v>4274.5899399999998</v>
      </c>
    </row>
    <row r="22559" spans="1:2" x14ac:dyDescent="0.25">
      <c r="A22559" s="1">
        <v>45161.895833333336</v>
      </c>
      <c r="B22559" s="7">
        <v>4147.83979</v>
      </c>
    </row>
    <row r="22560" spans="1:2" x14ac:dyDescent="0.25">
      <c r="A22560" s="1">
        <v>45161.90625</v>
      </c>
      <c r="B22560" s="7">
        <v>4031.0632799999998</v>
      </c>
    </row>
    <row r="22561" spans="1:2" x14ac:dyDescent="0.25">
      <c r="A22561" s="1">
        <v>45161.916666666664</v>
      </c>
      <c r="B22561" s="7">
        <v>3948.14446</v>
      </c>
    </row>
    <row r="22562" spans="1:2" x14ac:dyDescent="0.25">
      <c r="A22562" s="1">
        <v>45161.927083333336</v>
      </c>
      <c r="B22562" s="7">
        <v>3832.0890200000003</v>
      </c>
    </row>
    <row r="22563" spans="1:2" x14ac:dyDescent="0.25">
      <c r="A22563" s="1">
        <v>45161.9375</v>
      </c>
      <c r="B22563" s="7">
        <v>3726.6467300000004</v>
      </c>
    </row>
    <row r="22564" spans="1:2" x14ac:dyDescent="0.25">
      <c r="A22564" s="1">
        <v>45161.947916666664</v>
      </c>
      <c r="B22564" s="7">
        <v>3649.7420200000001</v>
      </c>
    </row>
    <row r="22565" spans="1:2" x14ac:dyDescent="0.25">
      <c r="A22565" s="1">
        <v>45161.958333333336</v>
      </c>
      <c r="B22565" s="7">
        <v>3475.3194299999996</v>
      </c>
    </row>
    <row r="22566" spans="1:2" x14ac:dyDescent="0.25">
      <c r="A22566" s="1">
        <v>45161.96875</v>
      </c>
      <c r="B22566" s="7">
        <v>3531.53197</v>
      </c>
    </row>
    <row r="22567" spans="1:2" x14ac:dyDescent="0.25">
      <c r="A22567" s="1">
        <v>45161.979166666664</v>
      </c>
      <c r="B22567" s="7">
        <v>3351.0139199999999</v>
      </c>
    </row>
    <row r="22568" spans="1:2" x14ac:dyDescent="0.25">
      <c r="A22568" s="1">
        <v>45161.989583333336</v>
      </c>
      <c r="B22568" s="7">
        <v>3204.6328899999999</v>
      </c>
    </row>
    <row r="22569" spans="1:2" x14ac:dyDescent="0.25">
      <c r="A22569" s="1">
        <v>45162</v>
      </c>
      <c r="B22569" s="7">
        <v>2993.2731100000001</v>
      </c>
    </row>
    <row r="22570" spans="1:2" x14ac:dyDescent="0.25">
      <c r="A22570" s="1">
        <v>45162.010416666664</v>
      </c>
      <c r="B22570" s="7">
        <v>2814.6291500000002</v>
      </c>
    </row>
    <row r="22571" spans="1:2" x14ac:dyDescent="0.25">
      <c r="A22571" s="1">
        <v>45162.020833333336</v>
      </c>
      <c r="B22571" s="7">
        <v>2719.8669399999999</v>
      </c>
    </row>
    <row r="22572" spans="1:2" x14ac:dyDescent="0.25">
      <c r="A22572" s="1">
        <v>45162.03125</v>
      </c>
      <c r="B22572" s="7">
        <v>2594.1767500000001</v>
      </c>
    </row>
    <row r="22573" spans="1:2" x14ac:dyDescent="0.25">
      <c r="A22573" s="1">
        <v>45162.041666666664</v>
      </c>
      <c r="B22573" s="7">
        <v>2516.3964700000001</v>
      </c>
    </row>
    <row r="22574" spans="1:2" x14ac:dyDescent="0.25">
      <c r="A22574" s="1">
        <v>45162.052083333336</v>
      </c>
      <c r="B22574" s="7">
        <v>2282.5347400000001</v>
      </c>
    </row>
    <row r="22575" spans="1:2" x14ac:dyDescent="0.25">
      <c r="A22575" s="1">
        <v>45162.0625</v>
      </c>
      <c r="B22575" s="7">
        <v>2236.442</v>
      </c>
    </row>
    <row r="22576" spans="1:2" x14ac:dyDescent="0.25">
      <c r="A22576" s="1">
        <v>45162.072916666664</v>
      </c>
      <c r="B22576" s="7">
        <v>2201.08655</v>
      </c>
    </row>
    <row r="22577" spans="1:2" x14ac:dyDescent="0.25">
      <c r="A22577" s="1">
        <v>45162.083333333336</v>
      </c>
      <c r="B22577" s="7">
        <v>2238.4225299999998</v>
      </c>
    </row>
    <row r="22578" spans="1:2" x14ac:dyDescent="0.25">
      <c r="A22578" s="1">
        <v>45162.09375</v>
      </c>
      <c r="B22578" s="7">
        <v>2227.23281</v>
      </c>
    </row>
    <row r="22579" spans="1:2" x14ac:dyDescent="0.25">
      <c r="A22579" s="1">
        <v>45162.104166666664</v>
      </c>
      <c r="B22579" s="7">
        <v>2167.3901999999998</v>
      </c>
    </row>
    <row r="22580" spans="1:2" x14ac:dyDescent="0.25">
      <c r="A22580" s="1">
        <v>45162.114583333336</v>
      </c>
      <c r="B22580" s="7">
        <v>2133.0704700000001</v>
      </c>
    </row>
    <row r="22581" spans="1:2" x14ac:dyDescent="0.25">
      <c r="A22581" s="1">
        <v>45162.125</v>
      </c>
      <c r="B22581" s="7">
        <v>2115.7171399999997</v>
      </c>
    </row>
    <row r="22582" spans="1:2" x14ac:dyDescent="0.25">
      <c r="A22582" s="1">
        <v>45162.135416666664</v>
      </c>
      <c r="B22582" s="7">
        <v>2156.8573999999999</v>
      </c>
    </row>
    <row r="22583" spans="1:2" x14ac:dyDescent="0.25">
      <c r="A22583" s="1">
        <v>45162.145833333336</v>
      </c>
      <c r="B22583" s="7">
        <v>2152.2407699999999</v>
      </c>
    </row>
    <row r="22584" spans="1:2" x14ac:dyDescent="0.25">
      <c r="A22584" s="1">
        <v>45162.15625</v>
      </c>
      <c r="B22584" s="7">
        <v>2140.1905400000001</v>
      </c>
    </row>
    <row r="22585" spans="1:2" x14ac:dyDescent="0.25">
      <c r="A22585" s="1">
        <v>45162.166666666664</v>
      </c>
      <c r="B22585" s="7">
        <v>2139.7584299999999</v>
      </c>
    </row>
    <row r="22586" spans="1:2" x14ac:dyDescent="0.25">
      <c r="A22586" s="1">
        <v>45162.177083333336</v>
      </c>
      <c r="B22586" s="7">
        <v>2203.79331</v>
      </c>
    </row>
    <row r="22587" spans="1:2" x14ac:dyDescent="0.25">
      <c r="A22587" s="1">
        <v>45162.1875</v>
      </c>
      <c r="B22587" s="7">
        <v>2257.8296099999998</v>
      </c>
    </row>
    <row r="22588" spans="1:2" x14ac:dyDescent="0.25">
      <c r="A22588" s="1">
        <v>45162.197916666664</v>
      </c>
      <c r="B22588" s="7">
        <v>2351.5641700000001</v>
      </c>
    </row>
    <row r="22589" spans="1:2" x14ac:dyDescent="0.25">
      <c r="A22589" s="1">
        <v>45162.208333333336</v>
      </c>
      <c r="B22589" s="7">
        <v>2444.3442700000001</v>
      </c>
    </row>
    <row r="22590" spans="1:2" x14ac:dyDescent="0.25">
      <c r="A22590" s="1">
        <v>45162.21875</v>
      </c>
      <c r="B22590" s="7">
        <v>2610.6222299999999</v>
      </c>
    </row>
    <row r="22591" spans="1:2" x14ac:dyDescent="0.25">
      <c r="A22591" s="1">
        <v>45162.229166666664</v>
      </c>
      <c r="B22591" s="7">
        <v>2779.3319999999999</v>
      </c>
    </row>
    <row r="22592" spans="1:2" x14ac:dyDescent="0.25">
      <c r="A22592" s="1">
        <v>45162.239583333336</v>
      </c>
      <c r="B22592" s="7">
        <v>3025.14059</v>
      </c>
    </row>
    <row r="22593" spans="1:2" x14ac:dyDescent="0.25">
      <c r="A22593" s="1">
        <v>45162.25</v>
      </c>
      <c r="B22593" s="7">
        <v>3390.4068600000001</v>
      </c>
    </row>
    <row r="22594" spans="1:2" x14ac:dyDescent="0.25">
      <c r="A22594" s="1">
        <v>45162.260416666664</v>
      </c>
      <c r="B22594" s="7">
        <v>3915.9185299999999</v>
      </c>
    </row>
    <row r="22595" spans="1:2" x14ac:dyDescent="0.25">
      <c r="A22595" s="1">
        <v>45162.270833333336</v>
      </c>
      <c r="B22595" s="7">
        <v>4211.1332299999995</v>
      </c>
    </row>
    <row r="22596" spans="1:2" x14ac:dyDescent="0.25">
      <c r="A22596" s="1">
        <v>45162.28125</v>
      </c>
      <c r="B22596" s="7">
        <v>4512.5935900000004</v>
      </c>
    </row>
    <row r="22597" spans="1:2" x14ac:dyDescent="0.25">
      <c r="A22597" s="1">
        <v>45162.291666666664</v>
      </c>
      <c r="B22597" s="7">
        <v>4727.9699799999999</v>
      </c>
    </row>
    <row r="22598" spans="1:2" x14ac:dyDescent="0.25">
      <c r="A22598" s="1">
        <v>45162.302083333336</v>
      </c>
      <c r="B22598" s="7">
        <v>4949.3062300000001</v>
      </c>
    </row>
    <row r="22599" spans="1:2" x14ac:dyDescent="0.25">
      <c r="A22599" s="1">
        <v>45162.3125</v>
      </c>
      <c r="B22599" s="7">
        <v>5106.19319</v>
      </c>
    </row>
    <row r="22600" spans="1:2" x14ac:dyDescent="0.25">
      <c r="A22600" s="1">
        <v>45162.322916666664</v>
      </c>
      <c r="B22600" s="7">
        <v>5325.4526499999993</v>
      </c>
    </row>
    <row r="22601" spans="1:2" x14ac:dyDescent="0.25">
      <c r="A22601" s="1">
        <v>45162.333333333336</v>
      </c>
      <c r="B22601" s="7">
        <v>5424.1918499999992</v>
      </c>
    </row>
    <row r="22602" spans="1:2" x14ac:dyDescent="0.25">
      <c r="A22602" s="1">
        <v>45162.34375</v>
      </c>
      <c r="B22602" s="7">
        <v>5772.7306900000003</v>
      </c>
    </row>
    <row r="22603" spans="1:2" x14ac:dyDescent="0.25">
      <c r="A22603" s="1">
        <v>45162.354166666664</v>
      </c>
      <c r="B22603" s="7">
        <v>5890.3257400000002</v>
      </c>
    </row>
    <row r="22604" spans="1:2" x14ac:dyDescent="0.25">
      <c r="A22604" s="1">
        <v>45162.364583333336</v>
      </c>
      <c r="B22604" s="7">
        <v>6155.1063800000002</v>
      </c>
    </row>
    <row r="22605" spans="1:2" x14ac:dyDescent="0.25">
      <c r="A22605" s="1">
        <v>45162.375</v>
      </c>
      <c r="B22605" s="7">
        <v>6136.7604499999998</v>
      </c>
    </row>
    <row r="22606" spans="1:2" x14ac:dyDescent="0.25">
      <c r="A22606" s="1">
        <v>45162.385416666664</v>
      </c>
      <c r="B22606" s="7">
        <v>6338.1141600000001</v>
      </c>
    </row>
    <row r="22607" spans="1:2" x14ac:dyDescent="0.25">
      <c r="A22607" s="1">
        <v>45162.395833333336</v>
      </c>
      <c r="B22607" s="7">
        <v>6375.0678600000001</v>
      </c>
    </row>
    <row r="22608" spans="1:2" x14ac:dyDescent="0.25">
      <c r="A22608" s="1">
        <v>45162.40625</v>
      </c>
      <c r="B22608" s="7">
        <v>6420.66075</v>
      </c>
    </row>
    <row r="22609" spans="1:2" x14ac:dyDescent="0.25">
      <c r="A22609" s="1">
        <v>45162.416666666664</v>
      </c>
      <c r="B22609" s="7">
        <v>6422.7071599999999</v>
      </c>
    </row>
    <row r="22610" spans="1:2" x14ac:dyDescent="0.25">
      <c r="A22610" s="1">
        <v>45162.427083333336</v>
      </c>
      <c r="B22610" s="7">
        <v>6298.02873</v>
      </c>
    </row>
    <row r="22611" spans="1:2" x14ac:dyDescent="0.25">
      <c r="A22611" s="1">
        <v>45162.4375</v>
      </c>
      <c r="B22611" s="7">
        <v>6205.6678599999996</v>
      </c>
    </row>
    <row r="22612" spans="1:2" x14ac:dyDescent="0.25">
      <c r="A22612" s="1">
        <v>45162.447916666664</v>
      </c>
      <c r="B22612" s="7">
        <v>6155.78928</v>
      </c>
    </row>
    <row r="22613" spans="1:2" x14ac:dyDescent="0.25">
      <c r="A22613" s="1">
        <v>45162.458333333336</v>
      </c>
      <c r="B22613" s="7">
        <v>5732.2980600000001</v>
      </c>
    </row>
    <row r="22614" spans="1:2" x14ac:dyDescent="0.25">
      <c r="A22614" s="1">
        <v>45162.46875</v>
      </c>
      <c r="B22614" s="7">
        <v>5681.1716699999997</v>
      </c>
    </row>
    <row r="22615" spans="1:2" x14ac:dyDescent="0.25">
      <c r="A22615" s="1">
        <v>45162.479166666664</v>
      </c>
      <c r="B22615" s="7">
        <v>5788.8074200000001</v>
      </c>
    </row>
    <row r="22616" spans="1:2" x14ac:dyDescent="0.25">
      <c r="A22616" s="1">
        <v>45162.489583333336</v>
      </c>
      <c r="B22616" s="7">
        <v>5795.5273099999995</v>
      </c>
    </row>
    <row r="22617" spans="1:2" x14ac:dyDescent="0.25">
      <c r="A22617" s="1">
        <v>45162.5</v>
      </c>
      <c r="B22617" s="7">
        <v>5845.3557700000001</v>
      </c>
    </row>
    <row r="22618" spans="1:2" x14ac:dyDescent="0.25">
      <c r="A22618" s="1">
        <v>45162.510416666664</v>
      </c>
      <c r="B22618" s="7">
        <v>5764.2620700000007</v>
      </c>
    </row>
    <row r="22619" spans="1:2" x14ac:dyDescent="0.25">
      <c r="A22619" s="1">
        <v>45162.520833333336</v>
      </c>
      <c r="B22619" s="7">
        <v>5763.91212</v>
      </c>
    </row>
    <row r="22620" spans="1:2" x14ac:dyDescent="0.25">
      <c r="A22620" s="1">
        <v>45162.53125</v>
      </c>
      <c r="B22620" s="7">
        <v>5730.0431900000003</v>
      </c>
    </row>
    <row r="22621" spans="1:2" x14ac:dyDescent="0.25">
      <c r="A22621" s="1">
        <v>45162.541666666664</v>
      </c>
      <c r="B22621" s="7">
        <v>5783.1470399999998</v>
      </c>
    </row>
    <row r="22622" spans="1:2" x14ac:dyDescent="0.25">
      <c r="A22622" s="1">
        <v>45162.552083333336</v>
      </c>
      <c r="B22622" s="7">
        <v>5713.3639000000003</v>
      </c>
    </row>
    <row r="22623" spans="1:2" x14ac:dyDescent="0.25">
      <c r="A22623" s="1">
        <v>45162.5625</v>
      </c>
      <c r="B22623" s="7">
        <v>5604.5571799999998</v>
      </c>
    </row>
    <row r="22624" spans="1:2" x14ac:dyDescent="0.25">
      <c r="A22624" s="1">
        <v>45162.572916666664</v>
      </c>
      <c r="B22624" s="7">
        <v>5564.1593300000004</v>
      </c>
    </row>
    <row r="22625" spans="1:2" x14ac:dyDescent="0.25">
      <c r="A22625" s="1">
        <v>45162.583333333336</v>
      </c>
      <c r="B22625" s="7">
        <v>5348.6562700000004</v>
      </c>
    </row>
    <row r="22626" spans="1:2" x14ac:dyDescent="0.25">
      <c r="A22626" s="1">
        <v>45162.59375</v>
      </c>
      <c r="B22626" s="7">
        <v>5268.6246599999995</v>
      </c>
    </row>
    <row r="22627" spans="1:2" x14ac:dyDescent="0.25">
      <c r="A22627" s="1">
        <v>45162.604166666664</v>
      </c>
      <c r="B22627" s="7">
        <v>5143.2633100000003</v>
      </c>
    </row>
    <row r="22628" spans="1:2" x14ac:dyDescent="0.25">
      <c r="A22628" s="1">
        <v>45162.614583333336</v>
      </c>
      <c r="B22628" s="7">
        <v>5131.3049000000001</v>
      </c>
    </row>
    <row r="22629" spans="1:2" x14ac:dyDescent="0.25">
      <c r="A22629" s="1">
        <v>45162.625</v>
      </c>
      <c r="B22629" s="7">
        <v>5034.9045000000006</v>
      </c>
    </row>
    <row r="22630" spans="1:2" x14ac:dyDescent="0.25">
      <c r="A22630" s="1">
        <v>45162.635416666664</v>
      </c>
      <c r="B22630" s="7">
        <v>5054.6597199999997</v>
      </c>
    </row>
    <row r="22631" spans="1:2" x14ac:dyDescent="0.25">
      <c r="A22631" s="1">
        <v>45162.645833333336</v>
      </c>
      <c r="B22631" s="7">
        <v>5266.26001</v>
      </c>
    </row>
    <row r="22632" spans="1:2" x14ac:dyDescent="0.25">
      <c r="A22632" s="1">
        <v>45162.65625</v>
      </c>
      <c r="B22632" s="7">
        <v>5119.2443199999998</v>
      </c>
    </row>
    <row r="22633" spans="1:2" x14ac:dyDescent="0.25">
      <c r="A22633" s="1">
        <v>45162.666666666664</v>
      </c>
      <c r="B22633" s="7">
        <v>4904.6737800000001</v>
      </c>
    </row>
    <row r="22634" spans="1:2" x14ac:dyDescent="0.25">
      <c r="A22634" s="1">
        <v>45162.677083333336</v>
      </c>
      <c r="B22634" s="7">
        <v>4781.2542400000002</v>
      </c>
    </row>
    <row r="22635" spans="1:2" x14ac:dyDescent="0.25">
      <c r="A22635" s="1">
        <v>45162.6875</v>
      </c>
      <c r="B22635" s="7">
        <v>4794.5883800000001</v>
      </c>
    </row>
    <row r="22636" spans="1:2" x14ac:dyDescent="0.25">
      <c r="A22636" s="1">
        <v>45162.697916666664</v>
      </c>
      <c r="B22636" s="7">
        <v>4880.1868699999995</v>
      </c>
    </row>
    <row r="22637" spans="1:2" x14ac:dyDescent="0.25">
      <c r="A22637" s="1">
        <v>45162.708333333336</v>
      </c>
      <c r="B22637" s="7">
        <v>4803.5473300000003</v>
      </c>
    </row>
    <row r="22638" spans="1:2" x14ac:dyDescent="0.25">
      <c r="A22638" s="1">
        <v>45162.71875</v>
      </c>
      <c r="B22638" s="7">
        <v>4930.9790599999997</v>
      </c>
    </row>
    <row r="22639" spans="1:2" x14ac:dyDescent="0.25">
      <c r="A22639" s="1">
        <v>45162.729166666664</v>
      </c>
      <c r="B22639" s="7">
        <v>4839.5713900000001</v>
      </c>
    </row>
    <row r="22640" spans="1:2" x14ac:dyDescent="0.25">
      <c r="A22640" s="1">
        <v>45162.739583333336</v>
      </c>
      <c r="B22640" s="7">
        <v>4692.4462199999998</v>
      </c>
    </row>
    <row r="22641" spans="1:2" x14ac:dyDescent="0.25">
      <c r="A22641" s="1">
        <v>45162.75</v>
      </c>
      <c r="B22641" s="7">
        <v>4600.6032599999999</v>
      </c>
    </row>
    <row r="22642" spans="1:2" x14ac:dyDescent="0.25">
      <c r="A22642" s="1">
        <v>45162.760416666664</v>
      </c>
      <c r="B22642" s="7">
        <v>4631.9496799999997</v>
      </c>
    </row>
    <row r="22643" spans="1:2" x14ac:dyDescent="0.25">
      <c r="A22643" s="1">
        <v>45162.770833333336</v>
      </c>
      <c r="B22643" s="7">
        <v>4583.3900699999995</v>
      </c>
    </row>
    <row r="22644" spans="1:2" x14ac:dyDescent="0.25">
      <c r="A22644" s="1">
        <v>45162.78125</v>
      </c>
      <c r="B22644" s="7">
        <v>4519.1209600000002</v>
      </c>
    </row>
    <row r="22645" spans="1:2" x14ac:dyDescent="0.25">
      <c r="A22645" s="1">
        <v>45162.791666666664</v>
      </c>
      <c r="B22645" s="7">
        <v>4429.6428400000004</v>
      </c>
    </row>
    <row r="22646" spans="1:2" x14ac:dyDescent="0.25">
      <c r="A22646" s="1">
        <v>45162.802083333336</v>
      </c>
      <c r="B22646" s="7">
        <v>4425.8683499999997</v>
      </c>
    </row>
    <row r="22647" spans="1:2" x14ac:dyDescent="0.25">
      <c r="A22647" s="1">
        <v>45162.8125</v>
      </c>
      <c r="B22647" s="7">
        <v>4393.7515700000004</v>
      </c>
    </row>
    <row r="22648" spans="1:2" x14ac:dyDescent="0.25">
      <c r="A22648" s="1">
        <v>45162.822916666664</v>
      </c>
      <c r="B22648" s="7">
        <v>4479.55591</v>
      </c>
    </row>
    <row r="22649" spans="1:2" x14ac:dyDescent="0.25">
      <c r="A22649" s="1">
        <v>45162.833333333336</v>
      </c>
      <c r="B22649" s="7">
        <v>4410.1245600000002</v>
      </c>
    </row>
    <row r="22650" spans="1:2" x14ac:dyDescent="0.25">
      <c r="A22650" s="1">
        <v>45162.84375</v>
      </c>
      <c r="B22650" s="7">
        <v>4362.3390500000005</v>
      </c>
    </row>
    <row r="22651" spans="1:2" x14ac:dyDescent="0.25">
      <c r="A22651" s="1">
        <v>45162.854166666664</v>
      </c>
      <c r="B22651" s="7">
        <v>4186.4336999999996</v>
      </c>
    </row>
    <row r="22652" spans="1:2" x14ac:dyDescent="0.25">
      <c r="A22652" s="1">
        <v>45162.864583333336</v>
      </c>
      <c r="B22652" s="7">
        <v>4117.0813600000001</v>
      </c>
    </row>
    <row r="22653" spans="1:2" x14ac:dyDescent="0.25">
      <c r="A22653" s="1">
        <v>45162.875</v>
      </c>
      <c r="B22653" s="7">
        <v>4084.4666299999999</v>
      </c>
    </row>
    <row r="22654" spans="1:2" x14ac:dyDescent="0.25">
      <c r="A22654" s="1">
        <v>45162.885416666664</v>
      </c>
      <c r="B22654" s="7">
        <v>4017.8649599999999</v>
      </c>
    </row>
    <row r="22655" spans="1:2" x14ac:dyDescent="0.25">
      <c r="A22655" s="1">
        <v>45162.895833333336</v>
      </c>
      <c r="B22655" s="7">
        <v>3899.3177799999999</v>
      </c>
    </row>
    <row r="22656" spans="1:2" x14ac:dyDescent="0.25">
      <c r="A22656" s="1">
        <v>45162.90625</v>
      </c>
      <c r="B22656" s="7">
        <v>3847.3234000000002</v>
      </c>
    </row>
    <row r="22657" spans="1:2" x14ac:dyDescent="0.25">
      <c r="A22657" s="1">
        <v>45162.916666666664</v>
      </c>
      <c r="B22657" s="7">
        <v>3774.6187900000004</v>
      </c>
    </row>
    <row r="22658" spans="1:2" x14ac:dyDescent="0.25">
      <c r="A22658" s="1">
        <v>45162.927083333336</v>
      </c>
      <c r="B22658" s="7">
        <v>3673.8013999999998</v>
      </c>
    </row>
    <row r="22659" spans="1:2" x14ac:dyDescent="0.25">
      <c r="A22659" s="1">
        <v>45162.9375</v>
      </c>
      <c r="B22659" s="7">
        <v>3549.7185899999999</v>
      </c>
    </row>
    <row r="22660" spans="1:2" x14ac:dyDescent="0.25">
      <c r="A22660" s="1">
        <v>45162.947916666664</v>
      </c>
      <c r="B22660" s="7">
        <v>3474.7202200000002</v>
      </c>
    </row>
    <row r="22661" spans="1:2" x14ac:dyDescent="0.25">
      <c r="A22661" s="1">
        <v>45162.958333333336</v>
      </c>
      <c r="B22661" s="7">
        <v>3278.2067200000001</v>
      </c>
    </row>
    <row r="22662" spans="1:2" x14ac:dyDescent="0.25">
      <c r="A22662" s="1">
        <v>45162.96875</v>
      </c>
      <c r="B22662" s="7">
        <v>3519.00684</v>
      </c>
    </row>
    <row r="22663" spans="1:2" x14ac:dyDescent="0.25">
      <c r="A22663" s="1">
        <v>45162.979166666664</v>
      </c>
      <c r="B22663" s="7">
        <v>3306.28737</v>
      </c>
    </row>
    <row r="22664" spans="1:2" x14ac:dyDescent="0.25">
      <c r="A22664" s="1">
        <v>45162.989583333336</v>
      </c>
      <c r="B22664" s="7">
        <v>3176.3679400000001</v>
      </c>
    </row>
    <row r="22665" spans="1:2" x14ac:dyDescent="0.25">
      <c r="A22665" s="1">
        <v>45163</v>
      </c>
      <c r="B22665" s="7">
        <v>2983.5803299999998</v>
      </c>
    </row>
    <row r="22666" spans="1:2" x14ac:dyDescent="0.25">
      <c r="A22666" s="1">
        <v>45163.010416666664</v>
      </c>
      <c r="B22666" s="7">
        <v>2930.87345</v>
      </c>
    </row>
    <row r="22667" spans="1:2" x14ac:dyDescent="0.25">
      <c r="A22667" s="1">
        <v>45163.020833333336</v>
      </c>
      <c r="B22667" s="7">
        <v>2697.4258</v>
      </c>
    </row>
    <row r="22668" spans="1:2" x14ac:dyDescent="0.25">
      <c r="A22668" s="1">
        <v>45163.03125</v>
      </c>
      <c r="B22668" s="7">
        <v>2539.02088</v>
      </c>
    </row>
    <row r="22669" spans="1:2" x14ac:dyDescent="0.25">
      <c r="A22669" s="1">
        <v>45163.041666666664</v>
      </c>
      <c r="B22669" s="7">
        <v>2407.1396100000002</v>
      </c>
    </row>
    <row r="22670" spans="1:2" x14ac:dyDescent="0.25">
      <c r="A22670" s="1">
        <v>45163.052083333336</v>
      </c>
      <c r="B22670" s="7">
        <v>2268.5776100000003</v>
      </c>
    </row>
    <row r="22671" spans="1:2" x14ac:dyDescent="0.25">
      <c r="A22671" s="1">
        <v>45163.0625</v>
      </c>
      <c r="B22671" s="7">
        <v>2222.6623399999999</v>
      </c>
    </row>
    <row r="22672" spans="1:2" x14ac:dyDescent="0.25">
      <c r="A22672" s="1">
        <v>45163.072916666664</v>
      </c>
      <c r="B22672" s="7">
        <v>2207.1713399999999</v>
      </c>
    </row>
    <row r="22673" spans="1:2" x14ac:dyDescent="0.25">
      <c r="A22673" s="1">
        <v>45163.083333333336</v>
      </c>
      <c r="B22673" s="7">
        <v>2201.9729299999999</v>
      </c>
    </row>
    <row r="22674" spans="1:2" x14ac:dyDescent="0.25">
      <c r="A22674" s="1">
        <v>45163.09375</v>
      </c>
      <c r="B22674" s="7">
        <v>2129.9506099999999</v>
      </c>
    </row>
    <row r="22675" spans="1:2" x14ac:dyDescent="0.25">
      <c r="A22675" s="1">
        <v>45163.104166666664</v>
      </c>
      <c r="B22675" s="7">
        <v>2050.8016600000001</v>
      </c>
    </row>
    <row r="22676" spans="1:2" x14ac:dyDescent="0.25">
      <c r="A22676" s="1">
        <v>45163.114583333336</v>
      </c>
      <c r="B22676" s="7">
        <v>2014.21469</v>
      </c>
    </row>
    <row r="22677" spans="1:2" x14ac:dyDescent="0.25">
      <c r="A22677" s="1">
        <v>45163.125</v>
      </c>
      <c r="B22677" s="7">
        <v>2003.62192</v>
      </c>
    </row>
    <row r="22678" spans="1:2" x14ac:dyDescent="0.25">
      <c r="A22678" s="1">
        <v>45163.135416666664</v>
      </c>
      <c r="B22678" s="7">
        <v>2009.5086200000001</v>
      </c>
    </row>
    <row r="22679" spans="1:2" x14ac:dyDescent="0.25">
      <c r="A22679" s="1">
        <v>45163.145833333336</v>
      </c>
      <c r="B22679" s="7">
        <v>1965.22136</v>
      </c>
    </row>
    <row r="22680" spans="1:2" x14ac:dyDescent="0.25">
      <c r="A22680" s="1">
        <v>45163.15625</v>
      </c>
      <c r="B22680" s="7">
        <v>1948.0068700000002</v>
      </c>
    </row>
    <row r="22681" spans="1:2" x14ac:dyDescent="0.25">
      <c r="A22681" s="1">
        <v>45163.166666666664</v>
      </c>
      <c r="B22681" s="7">
        <v>1951.9427000000001</v>
      </c>
    </row>
    <row r="22682" spans="1:2" x14ac:dyDescent="0.25">
      <c r="A22682" s="1">
        <v>45163.177083333336</v>
      </c>
      <c r="B22682" s="7">
        <v>2018.0649900000001</v>
      </c>
    </row>
    <row r="22683" spans="1:2" x14ac:dyDescent="0.25">
      <c r="A22683" s="1">
        <v>45163.1875</v>
      </c>
      <c r="B22683" s="7">
        <v>2173.21504</v>
      </c>
    </row>
    <row r="22684" spans="1:2" x14ac:dyDescent="0.25">
      <c r="A22684" s="1">
        <v>45163.197916666664</v>
      </c>
      <c r="B22684" s="7">
        <v>2160.2505000000001</v>
      </c>
    </row>
    <row r="22685" spans="1:2" x14ac:dyDescent="0.25">
      <c r="A22685" s="1">
        <v>45163.208333333336</v>
      </c>
      <c r="B22685" s="7">
        <v>2259.50866</v>
      </c>
    </row>
    <row r="22686" spans="1:2" x14ac:dyDescent="0.25">
      <c r="A22686" s="1">
        <v>45163.21875</v>
      </c>
      <c r="B22686" s="7">
        <v>2411.2343999999998</v>
      </c>
    </row>
    <row r="22687" spans="1:2" x14ac:dyDescent="0.25">
      <c r="A22687" s="1">
        <v>45163.229166666664</v>
      </c>
      <c r="B22687" s="7">
        <v>2642.9296199999999</v>
      </c>
    </row>
    <row r="22688" spans="1:2" x14ac:dyDescent="0.25">
      <c r="A22688" s="1">
        <v>45163.239583333336</v>
      </c>
      <c r="B22688" s="7">
        <v>2946.0306700000001</v>
      </c>
    </row>
    <row r="22689" spans="1:2" x14ac:dyDescent="0.25">
      <c r="A22689" s="1">
        <v>45163.25</v>
      </c>
      <c r="B22689" s="7">
        <v>3248.86787</v>
      </c>
    </row>
    <row r="22690" spans="1:2" x14ac:dyDescent="0.25">
      <c r="A22690" s="1">
        <v>45163.260416666664</v>
      </c>
      <c r="B22690" s="7">
        <v>3810.01197</v>
      </c>
    </row>
    <row r="22691" spans="1:2" x14ac:dyDescent="0.25">
      <c r="A22691" s="1">
        <v>45163.270833333336</v>
      </c>
      <c r="B22691" s="7">
        <v>4084.5673099999999</v>
      </c>
    </row>
    <row r="22692" spans="1:2" x14ac:dyDescent="0.25">
      <c r="A22692" s="1">
        <v>45163.28125</v>
      </c>
      <c r="B22692" s="7">
        <v>4324.0275700000002</v>
      </c>
    </row>
    <row r="22693" spans="1:2" x14ac:dyDescent="0.25">
      <c r="A22693" s="1">
        <v>45163.291666666664</v>
      </c>
      <c r="B22693" s="7">
        <v>4519.3546999999999</v>
      </c>
    </row>
    <row r="22694" spans="1:2" x14ac:dyDescent="0.25">
      <c r="A22694" s="1">
        <v>45163.302083333336</v>
      </c>
      <c r="B22694" s="7">
        <v>4704.5219900000002</v>
      </c>
    </row>
    <row r="22695" spans="1:2" x14ac:dyDescent="0.25">
      <c r="A22695" s="1">
        <v>45163.3125</v>
      </c>
      <c r="B22695" s="7">
        <v>5025.6392999999998</v>
      </c>
    </row>
    <row r="22696" spans="1:2" x14ac:dyDescent="0.25">
      <c r="A22696" s="1">
        <v>45163.322916666664</v>
      </c>
      <c r="B22696" s="7">
        <v>5111.7669999999998</v>
      </c>
    </row>
    <row r="22697" spans="1:2" x14ac:dyDescent="0.25">
      <c r="A22697" s="1">
        <v>45163.333333333336</v>
      </c>
      <c r="B22697" s="7">
        <v>5284.7404299999998</v>
      </c>
    </row>
    <row r="22698" spans="1:2" x14ac:dyDescent="0.25">
      <c r="A22698" s="1">
        <v>45163.34375</v>
      </c>
      <c r="B22698" s="7">
        <v>5519.1891599999999</v>
      </c>
    </row>
    <row r="22699" spans="1:2" x14ac:dyDescent="0.25">
      <c r="A22699" s="1">
        <v>45163.354166666664</v>
      </c>
      <c r="B22699" s="7">
        <v>5624.0171900000005</v>
      </c>
    </row>
    <row r="22700" spans="1:2" x14ac:dyDescent="0.25">
      <c r="A22700" s="1">
        <v>45163.364583333336</v>
      </c>
      <c r="B22700" s="7">
        <v>5832.4062400000003</v>
      </c>
    </row>
    <row r="22701" spans="1:2" x14ac:dyDescent="0.25">
      <c r="A22701" s="1">
        <v>45163.375</v>
      </c>
      <c r="B22701" s="7">
        <v>5923.85815</v>
      </c>
    </row>
    <row r="22702" spans="1:2" x14ac:dyDescent="0.25">
      <c r="A22702" s="1">
        <v>45163.385416666664</v>
      </c>
      <c r="B22702" s="7">
        <v>5992.8101500000002</v>
      </c>
    </row>
    <row r="22703" spans="1:2" x14ac:dyDescent="0.25">
      <c r="A22703" s="1">
        <v>45163.395833333336</v>
      </c>
      <c r="B22703" s="7">
        <v>5906.5976700000001</v>
      </c>
    </row>
    <row r="22704" spans="1:2" x14ac:dyDescent="0.25">
      <c r="A22704" s="1">
        <v>45163.40625</v>
      </c>
      <c r="B22704" s="7">
        <v>6005.8104400000002</v>
      </c>
    </row>
    <row r="22705" spans="1:2" x14ac:dyDescent="0.25">
      <c r="A22705" s="1">
        <v>45163.416666666664</v>
      </c>
      <c r="B22705" s="7">
        <v>6038.2150999999994</v>
      </c>
    </row>
    <row r="22706" spans="1:2" x14ac:dyDescent="0.25">
      <c r="A22706" s="1">
        <v>45163.427083333336</v>
      </c>
      <c r="B22706" s="7">
        <v>5973.1237199999996</v>
      </c>
    </row>
    <row r="22707" spans="1:2" x14ac:dyDescent="0.25">
      <c r="A22707" s="1">
        <v>45163.4375</v>
      </c>
      <c r="B22707" s="7">
        <v>5954.5840500000004</v>
      </c>
    </row>
    <row r="22708" spans="1:2" x14ac:dyDescent="0.25">
      <c r="A22708" s="1">
        <v>45163.447916666664</v>
      </c>
      <c r="B22708" s="7">
        <v>5858.7121699999998</v>
      </c>
    </row>
    <row r="22709" spans="1:2" x14ac:dyDescent="0.25">
      <c r="A22709" s="1">
        <v>45163.458333333336</v>
      </c>
      <c r="B22709" s="7">
        <v>5899.7386399999996</v>
      </c>
    </row>
    <row r="22710" spans="1:2" x14ac:dyDescent="0.25">
      <c r="A22710" s="1">
        <v>45163.46875</v>
      </c>
      <c r="B22710" s="7">
        <v>5890.1011400000007</v>
      </c>
    </row>
    <row r="22711" spans="1:2" x14ac:dyDescent="0.25">
      <c r="A22711" s="1">
        <v>45163.479166666664</v>
      </c>
      <c r="B22711" s="7">
        <v>5727.6928000000007</v>
      </c>
    </row>
    <row r="22712" spans="1:2" x14ac:dyDescent="0.25">
      <c r="A22712" s="1">
        <v>45163.489583333336</v>
      </c>
      <c r="B22712" s="7">
        <v>5635.7375700000002</v>
      </c>
    </row>
    <row r="22713" spans="1:2" x14ac:dyDescent="0.25">
      <c r="A22713" s="1">
        <v>45163.5</v>
      </c>
      <c r="B22713" s="7">
        <v>5739.3343100000002</v>
      </c>
    </row>
    <row r="22714" spans="1:2" x14ac:dyDescent="0.25">
      <c r="A22714" s="1">
        <v>45163.510416666664</v>
      </c>
      <c r="B22714" s="7">
        <v>5807.6154800000004</v>
      </c>
    </row>
    <row r="22715" spans="1:2" x14ac:dyDescent="0.25">
      <c r="A22715" s="1">
        <v>45163.520833333336</v>
      </c>
      <c r="B22715" s="7">
        <v>5758.4698399999997</v>
      </c>
    </row>
    <row r="22716" spans="1:2" x14ac:dyDescent="0.25">
      <c r="A22716" s="1">
        <v>45163.53125</v>
      </c>
      <c r="B22716" s="7">
        <v>5797.7348899999997</v>
      </c>
    </row>
    <row r="22717" spans="1:2" x14ac:dyDescent="0.25">
      <c r="A22717" s="1">
        <v>45163.541666666664</v>
      </c>
      <c r="B22717" s="7">
        <v>5789.9310800000003</v>
      </c>
    </row>
    <row r="22718" spans="1:2" x14ac:dyDescent="0.25">
      <c r="A22718" s="1">
        <v>45163.552083333336</v>
      </c>
      <c r="B22718" s="7">
        <v>5698.7071500000002</v>
      </c>
    </row>
    <row r="22719" spans="1:2" x14ac:dyDescent="0.25">
      <c r="A22719" s="1">
        <v>45163.5625</v>
      </c>
      <c r="B22719" s="7">
        <v>5583.5477000000001</v>
      </c>
    </row>
    <row r="22720" spans="1:2" x14ac:dyDescent="0.25">
      <c r="A22720" s="1">
        <v>45163.572916666664</v>
      </c>
      <c r="B22720" s="7">
        <v>5485.0233100000005</v>
      </c>
    </row>
    <row r="22721" spans="1:2" x14ac:dyDescent="0.25">
      <c r="A22721" s="1">
        <v>45163.583333333336</v>
      </c>
      <c r="B22721" s="7">
        <v>5372.6975199999997</v>
      </c>
    </row>
    <row r="22722" spans="1:2" x14ac:dyDescent="0.25">
      <c r="A22722" s="1">
        <v>45163.59375</v>
      </c>
      <c r="B22722" s="7">
        <v>5292.51512</v>
      </c>
    </row>
    <row r="22723" spans="1:2" x14ac:dyDescent="0.25">
      <c r="A22723" s="1">
        <v>45163.604166666664</v>
      </c>
      <c r="B22723" s="7">
        <v>5122.1054999999997</v>
      </c>
    </row>
    <row r="22724" spans="1:2" x14ac:dyDescent="0.25">
      <c r="A22724" s="1">
        <v>45163.614583333336</v>
      </c>
      <c r="B22724" s="7">
        <v>5057.7246500000001</v>
      </c>
    </row>
    <row r="22725" spans="1:2" x14ac:dyDescent="0.25">
      <c r="A22725" s="1">
        <v>45163.625</v>
      </c>
      <c r="B22725" s="7">
        <v>5043.4461900000006</v>
      </c>
    </row>
    <row r="22726" spans="1:2" x14ac:dyDescent="0.25">
      <c r="A22726" s="1">
        <v>45163.635416666664</v>
      </c>
      <c r="B22726" s="7">
        <v>5014.0615200000002</v>
      </c>
    </row>
    <row r="22727" spans="1:2" x14ac:dyDescent="0.25">
      <c r="A22727" s="1">
        <v>45163.645833333336</v>
      </c>
      <c r="B22727" s="7">
        <v>5236.3671699999995</v>
      </c>
    </row>
    <row r="22728" spans="1:2" x14ac:dyDescent="0.25">
      <c r="A22728" s="1">
        <v>45163.65625</v>
      </c>
      <c r="B22728" s="7">
        <v>5160.02196</v>
      </c>
    </row>
    <row r="22729" spans="1:2" x14ac:dyDescent="0.25">
      <c r="A22729" s="1">
        <v>45163.666666666664</v>
      </c>
      <c r="B22729" s="7">
        <v>4947.2016999999996</v>
      </c>
    </row>
    <row r="22730" spans="1:2" x14ac:dyDescent="0.25">
      <c r="A22730" s="1">
        <v>45163.677083333336</v>
      </c>
      <c r="B22730" s="7">
        <v>4718.5545899999997</v>
      </c>
    </row>
    <row r="22731" spans="1:2" x14ac:dyDescent="0.25">
      <c r="A22731" s="1">
        <v>45163.6875</v>
      </c>
      <c r="B22731" s="7">
        <v>4733.0751300000002</v>
      </c>
    </row>
    <row r="22732" spans="1:2" x14ac:dyDescent="0.25">
      <c r="A22732" s="1">
        <v>45163.697916666664</v>
      </c>
      <c r="B22732" s="7">
        <v>4730.1074600000002</v>
      </c>
    </row>
    <row r="22733" spans="1:2" x14ac:dyDescent="0.25">
      <c r="A22733" s="1">
        <v>45163.708333333336</v>
      </c>
      <c r="B22733" s="7">
        <v>4683.3364500000007</v>
      </c>
    </row>
    <row r="22734" spans="1:2" x14ac:dyDescent="0.25">
      <c r="A22734" s="1">
        <v>45163.71875</v>
      </c>
      <c r="B22734" s="7">
        <v>4684.1381099999999</v>
      </c>
    </row>
    <row r="22735" spans="1:2" x14ac:dyDescent="0.25">
      <c r="A22735" s="1">
        <v>45163.729166666664</v>
      </c>
      <c r="B22735" s="7">
        <v>4682.5320099999999</v>
      </c>
    </row>
    <row r="22736" spans="1:2" x14ac:dyDescent="0.25">
      <c r="A22736" s="1">
        <v>45163.739583333336</v>
      </c>
      <c r="B22736" s="7">
        <v>4622.3807999999999</v>
      </c>
    </row>
    <row r="22737" spans="1:2" x14ac:dyDescent="0.25">
      <c r="A22737" s="1">
        <v>45163.75</v>
      </c>
      <c r="B22737" s="7">
        <v>4608.1710400000002</v>
      </c>
    </row>
    <row r="22738" spans="1:2" x14ac:dyDescent="0.25">
      <c r="A22738" s="1">
        <v>45163.760416666664</v>
      </c>
      <c r="B22738" s="7">
        <v>4484.72145</v>
      </c>
    </row>
    <row r="22739" spans="1:2" x14ac:dyDescent="0.25">
      <c r="A22739" s="1">
        <v>45163.770833333336</v>
      </c>
      <c r="B22739" s="7">
        <v>4392.6401800000003</v>
      </c>
    </row>
    <row r="22740" spans="1:2" x14ac:dyDescent="0.25">
      <c r="A22740" s="1">
        <v>45163.78125</v>
      </c>
      <c r="B22740" s="7">
        <v>4338.3621800000001</v>
      </c>
    </row>
    <row r="22741" spans="1:2" x14ac:dyDescent="0.25">
      <c r="A22741" s="1">
        <v>45163.791666666664</v>
      </c>
      <c r="B22741" s="7">
        <v>4255.3672900000001</v>
      </c>
    </row>
    <row r="22742" spans="1:2" x14ac:dyDescent="0.25">
      <c r="A22742" s="1">
        <v>45163.802083333336</v>
      </c>
      <c r="B22742" s="7">
        <v>4270.4195799999998</v>
      </c>
    </row>
    <row r="22743" spans="1:2" x14ac:dyDescent="0.25">
      <c r="A22743" s="1">
        <v>45163.8125</v>
      </c>
      <c r="B22743" s="7">
        <v>4254.07791</v>
      </c>
    </row>
    <row r="22744" spans="1:2" x14ac:dyDescent="0.25">
      <c r="A22744" s="1">
        <v>45163.822916666664</v>
      </c>
      <c r="B22744" s="7">
        <v>4351.5537199999999</v>
      </c>
    </row>
    <row r="22745" spans="1:2" x14ac:dyDescent="0.25">
      <c r="A22745" s="1">
        <v>45163.833333333336</v>
      </c>
      <c r="B22745" s="7">
        <v>4315.3311199999998</v>
      </c>
    </row>
    <row r="22746" spans="1:2" x14ac:dyDescent="0.25">
      <c r="A22746" s="1">
        <v>45163.84375</v>
      </c>
      <c r="B22746" s="7">
        <v>4240.4070900000006</v>
      </c>
    </row>
    <row r="22747" spans="1:2" x14ac:dyDescent="0.25">
      <c r="A22747" s="1">
        <v>45163.854166666664</v>
      </c>
      <c r="B22747" s="7">
        <v>4053.8872699999997</v>
      </c>
    </row>
    <row r="22748" spans="1:2" x14ac:dyDescent="0.25">
      <c r="A22748" s="1">
        <v>45163.864583333336</v>
      </c>
      <c r="B22748" s="7">
        <v>3971.1262399999996</v>
      </c>
    </row>
    <row r="22749" spans="1:2" x14ac:dyDescent="0.25">
      <c r="A22749" s="1">
        <v>45163.875</v>
      </c>
      <c r="B22749" s="7">
        <v>3925.7339499999998</v>
      </c>
    </row>
    <row r="22750" spans="1:2" x14ac:dyDescent="0.25">
      <c r="A22750" s="1">
        <v>45163.885416666664</v>
      </c>
      <c r="B22750" s="7">
        <v>3790.4276300000001</v>
      </c>
    </row>
    <row r="22751" spans="1:2" x14ac:dyDescent="0.25">
      <c r="A22751" s="1">
        <v>45163.895833333336</v>
      </c>
      <c r="B22751" s="7">
        <v>3668.5024899999999</v>
      </c>
    </row>
    <row r="22752" spans="1:2" x14ac:dyDescent="0.25">
      <c r="A22752" s="1">
        <v>45163.90625</v>
      </c>
      <c r="B22752" s="7">
        <v>3571.1494600000001</v>
      </c>
    </row>
    <row r="22753" spans="1:2" x14ac:dyDescent="0.25">
      <c r="A22753" s="1">
        <v>45163.916666666664</v>
      </c>
      <c r="B22753" s="7">
        <v>3563.3928999999998</v>
      </c>
    </row>
    <row r="22754" spans="1:2" x14ac:dyDescent="0.25">
      <c r="A22754" s="1">
        <v>45163.927083333336</v>
      </c>
      <c r="B22754" s="7">
        <v>3368.4186899999995</v>
      </c>
    </row>
    <row r="22755" spans="1:2" x14ac:dyDescent="0.25">
      <c r="A22755" s="1">
        <v>45163.9375</v>
      </c>
      <c r="B22755" s="7">
        <v>3334.3796600000001</v>
      </c>
    </row>
    <row r="22756" spans="1:2" x14ac:dyDescent="0.25">
      <c r="A22756" s="1">
        <v>45163.947916666664</v>
      </c>
      <c r="B22756" s="7">
        <v>3237.3012500000004</v>
      </c>
    </row>
    <row r="22757" spans="1:2" x14ac:dyDescent="0.25">
      <c r="A22757" s="1">
        <v>45163.958333333336</v>
      </c>
      <c r="B22757" s="7">
        <v>3132.72282</v>
      </c>
    </row>
    <row r="22758" spans="1:2" x14ac:dyDescent="0.25">
      <c r="A22758" s="1">
        <v>45163.96875</v>
      </c>
      <c r="B22758" s="7">
        <v>3314.6245100000001</v>
      </c>
    </row>
    <row r="22759" spans="1:2" x14ac:dyDescent="0.25">
      <c r="A22759" s="1">
        <v>45163.979166666664</v>
      </c>
      <c r="B22759" s="7">
        <v>3166.7396800000001</v>
      </c>
    </row>
    <row r="22760" spans="1:2" x14ac:dyDescent="0.25">
      <c r="A22760" s="1">
        <v>45163.989583333336</v>
      </c>
      <c r="B22760" s="7">
        <v>3032.5721199999998</v>
      </c>
    </row>
    <row r="22761" spans="1:2" x14ac:dyDescent="0.25">
      <c r="A22761" s="1">
        <v>45164</v>
      </c>
      <c r="B22761" s="7">
        <v>2807.4478899999999</v>
      </c>
    </row>
    <row r="22762" spans="1:2" x14ac:dyDescent="0.25">
      <c r="A22762" s="1">
        <v>45164.010416666664</v>
      </c>
      <c r="B22762" s="7">
        <v>2701.7783600000002</v>
      </c>
    </row>
    <row r="22763" spans="1:2" x14ac:dyDescent="0.25">
      <c r="A22763" s="1">
        <v>45164.020833333336</v>
      </c>
      <c r="B22763" s="7">
        <v>2561.31016</v>
      </c>
    </row>
    <row r="22764" spans="1:2" x14ac:dyDescent="0.25">
      <c r="A22764" s="1">
        <v>45164.03125</v>
      </c>
      <c r="B22764" s="7">
        <v>2501.7379000000001</v>
      </c>
    </row>
    <row r="22765" spans="1:2" x14ac:dyDescent="0.25">
      <c r="A22765" s="1">
        <v>45164.041666666664</v>
      </c>
      <c r="B22765" s="7">
        <v>2406.3288400000001</v>
      </c>
    </row>
    <row r="22766" spans="1:2" x14ac:dyDescent="0.25">
      <c r="A22766" s="1">
        <v>45164.052083333336</v>
      </c>
      <c r="B22766" s="7">
        <v>2282.36159</v>
      </c>
    </row>
    <row r="22767" spans="1:2" x14ac:dyDescent="0.25">
      <c r="A22767" s="1">
        <v>45164.0625</v>
      </c>
      <c r="B22767" s="7">
        <v>2200.1031600000001</v>
      </c>
    </row>
    <row r="22768" spans="1:2" x14ac:dyDescent="0.25">
      <c r="A22768" s="1">
        <v>45164.072916666664</v>
      </c>
      <c r="B22768" s="7">
        <v>2107.45613</v>
      </c>
    </row>
    <row r="22769" spans="1:2" x14ac:dyDescent="0.25">
      <c r="A22769" s="1">
        <v>45164.083333333336</v>
      </c>
      <c r="B22769" s="7">
        <v>2051.8977</v>
      </c>
    </row>
    <row r="22770" spans="1:2" x14ac:dyDescent="0.25">
      <c r="A22770" s="1">
        <v>45164.09375</v>
      </c>
      <c r="B22770" s="7">
        <v>1973.78244</v>
      </c>
    </row>
    <row r="22771" spans="1:2" x14ac:dyDescent="0.25">
      <c r="A22771" s="1">
        <v>45164.104166666664</v>
      </c>
      <c r="B22771" s="7">
        <v>1942.9331999999999</v>
      </c>
    </row>
    <row r="22772" spans="1:2" x14ac:dyDescent="0.25">
      <c r="A22772" s="1">
        <v>45164.114583333336</v>
      </c>
      <c r="B22772" s="7">
        <v>1850.6276800000001</v>
      </c>
    </row>
    <row r="22773" spans="1:2" x14ac:dyDescent="0.25">
      <c r="A22773" s="1">
        <v>45164.125</v>
      </c>
      <c r="B22773" s="7">
        <v>1883.46126</v>
      </c>
    </row>
    <row r="22774" spans="1:2" x14ac:dyDescent="0.25">
      <c r="A22774" s="1">
        <v>45164.135416666664</v>
      </c>
      <c r="B22774" s="7">
        <v>1872.28577</v>
      </c>
    </row>
    <row r="22775" spans="1:2" x14ac:dyDescent="0.25">
      <c r="A22775" s="1">
        <v>45164.145833333336</v>
      </c>
      <c r="B22775" s="7">
        <v>1862.6218399999998</v>
      </c>
    </row>
    <row r="22776" spans="1:2" x14ac:dyDescent="0.25">
      <c r="A22776" s="1">
        <v>45164.15625</v>
      </c>
      <c r="B22776" s="7">
        <v>1821.1642899999999</v>
      </c>
    </row>
    <row r="22777" spans="1:2" x14ac:dyDescent="0.25">
      <c r="A22777" s="1">
        <v>45164.166666666664</v>
      </c>
      <c r="B22777" s="7">
        <v>1809.5077200000001</v>
      </c>
    </row>
    <row r="22778" spans="1:2" x14ac:dyDescent="0.25">
      <c r="A22778" s="1">
        <v>45164.177083333336</v>
      </c>
      <c r="B22778" s="7">
        <v>1878.2333600000002</v>
      </c>
    </row>
    <row r="22779" spans="1:2" x14ac:dyDescent="0.25">
      <c r="A22779" s="1">
        <v>45164.1875</v>
      </c>
      <c r="B22779" s="7">
        <v>1840.71369</v>
      </c>
    </row>
    <row r="22780" spans="1:2" x14ac:dyDescent="0.25">
      <c r="A22780" s="1">
        <v>45164.197916666664</v>
      </c>
      <c r="B22780" s="7">
        <v>1898.2899199999999</v>
      </c>
    </row>
    <row r="22781" spans="1:2" x14ac:dyDescent="0.25">
      <c r="A22781" s="1">
        <v>45164.208333333336</v>
      </c>
      <c r="B22781" s="7">
        <v>1886.67542</v>
      </c>
    </row>
    <row r="22782" spans="1:2" x14ac:dyDescent="0.25">
      <c r="A22782" s="1">
        <v>45164.21875</v>
      </c>
      <c r="B22782" s="7">
        <v>1928.19813</v>
      </c>
    </row>
    <row r="22783" spans="1:2" x14ac:dyDescent="0.25">
      <c r="A22783" s="1">
        <v>45164.229166666664</v>
      </c>
      <c r="B22783" s="7">
        <v>1999.1947</v>
      </c>
    </row>
    <row r="22784" spans="1:2" x14ac:dyDescent="0.25">
      <c r="A22784" s="1">
        <v>45164.239583333336</v>
      </c>
      <c r="B22784" s="7">
        <v>2139.43433</v>
      </c>
    </row>
    <row r="22785" spans="1:2" x14ac:dyDescent="0.25">
      <c r="A22785" s="1">
        <v>45164.25</v>
      </c>
      <c r="B22785" s="7">
        <v>2313.0958499999997</v>
      </c>
    </row>
    <row r="22786" spans="1:2" x14ac:dyDescent="0.25">
      <c r="A22786" s="1">
        <v>45164.260416666664</v>
      </c>
      <c r="B22786" s="7">
        <v>2457.0853500000003</v>
      </c>
    </row>
    <row r="22787" spans="1:2" x14ac:dyDescent="0.25">
      <c r="A22787" s="1">
        <v>45164.270833333336</v>
      </c>
      <c r="B22787" s="7">
        <v>2556.3781300000001</v>
      </c>
    </row>
    <row r="22788" spans="1:2" x14ac:dyDescent="0.25">
      <c r="A22788" s="1">
        <v>45164.28125</v>
      </c>
      <c r="B22788" s="7">
        <v>2591.8054000000002</v>
      </c>
    </row>
    <row r="22789" spans="1:2" x14ac:dyDescent="0.25">
      <c r="A22789" s="1">
        <v>45164.291666666664</v>
      </c>
      <c r="B22789" s="7">
        <v>2626.6670399999998</v>
      </c>
    </row>
    <row r="22790" spans="1:2" x14ac:dyDescent="0.25">
      <c r="A22790" s="1">
        <v>45164.302083333336</v>
      </c>
      <c r="B22790" s="7">
        <v>2800.93408</v>
      </c>
    </row>
    <row r="22791" spans="1:2" x14ac:dyDescent="0.25">
      <c r="A22791" s="1">
        <v>45164.3125</v>
      </c>
      <c r="B22791" s="7">
        <v>2999.8959100000002</v>
      </c>
    </row>
    <row r="22792" spans="1:2" x14ac:dyDescent="0.25">
      <c r="A22792" s="1">
        <v>45164.322916666664</v>
      </c>
      <c r="B22792" s="7">
        <v>3157.7788500000001</v>
      </c>
    </row>
    <row r="22793" spans="1:2" x14ac:dyDescent="0.25">
      <c r="A22793" s="1">
        <v>45164.333333333336</v>
      </c>
      <c r="B22793" s="7">
        <v>3312.1648</v>
      </c>
    </row>
    <row r="22794" spans="1:2" x14ac:dyDescent="0.25">
      <c r="A22794" s="1">
        <v>45164.34375</v>
      </c>
      <c r="B22794" s="7">
        <v>3476.8065200000001</v>
      </c>
    </row>
    <row r="22795" spans="1:2" x14ac:dyDescent="0.25">
      <c r="A22795" s="1">
        <v>45164.354166666664</v>
      </c>
      <c r="B22795" s="7">
        <v>3641.6072400000003</v>
      </c>
    </row>
    <row r="22796" spans="1:2" x14ac:dyDescent="0.25">
      <c r="A22796" s="1">
        <v>45164.364583333336</v>
      </c>
      <c r="B22796" s="7">
        <v>3807.1775600000001</v>
      </c>
    </row>
    <row r="22797" spans="1:2" x14ac:dyDescent="0.25">
      <c r="A22797" s="1">
        <v>45164.375</v>
      </c>
      <c r="B22797" s="7">
        <v>3980.8533799999996</v>
      </c>
    </row>
    <row r="22798" spans="1:2" x14ac:dyDescent="0.25">
      <c r="A22798" s="1">
        <v>45164.385416666664</v>
      </c>
      <c r="B22798" s="7">
        <v>4068.3777</v>
      </c>
    </row>
    <row r="22799" spans="1:2" x14ac:dyDescent="0.25">
      <c r="A22799" s="1">
        <v>45164.395833333336</v>
      </c>
      <c r="B22799" s="7">
        <v>4122.73171</v>
      </c>
    </row>
    <row r="22800" spans="1:2" x14ac:dyDescent="0.25">
      <c r="A22800" s="1">
        <v>45164.40625</v>
      </c>
      <c r="B22800" s="7">
        <v>4200.9853299999995</v>
      </c>
    </row>
    <row r="22801" spans="1:2" x14ac:dyDescent="0.25">
      <c r="A22801" s="1">
        <v>45164.416666666664</v>
      </c>
      <c r="B22801" s="7">
        <v>4223.9195500000005</v>
      </c>
    </row>
    <row r="22802" spans="1:2" x14ac:dyDescent="0.25">
      <c r="A22802" s="1">
        <v>45164.427083333336</v>
      </c>
      <c r="B22802" s="7">
        <v>4228.8697700000002</v>
      </c>
    </row>
    <row r="22803" spans="1:2" x14ac:dyDescent="0.25">
      <c r="A22803" s="1">
        <v>45164.4375</v>
      </c>
      <c r="B22803" s="7">
        <v>4214.4560199999996</v>
      </c>
    </row>
    <row r="22804" spans="1:2" x14ac:dyDescent="0.25">
      <c r="A22804" s="1">
        <v>45164.447916666664</v>
      </c>
      <c r="B22804" s="7">
        <v>4200.1766800000005</v>
      </c>
    </row>
    <row r="22805" spans="1:2" x14ac:dyDescent="0.25">
      <c r="A22805" s="1">
        <v>45164.458333333336</v>
      </c>
      <c r="B22805" s="7">
        <v>4281.2630200000003</v>
      </c>
    </row>
    <row r="22806" spans="1:2" x14ac:dyDescent="0.25">
      <c r="A22806" s="1">
        <v>45164.46875</v>
      </c>
      <c r="B22806" s="7">
        <v>4296.1162599999998</v>
      </c>
    </row>
    <row r="22807" spans="1:2" x14ac:dyDescent="0.25">
      <c r="A22807" s="1">
        <v>45164.479166666664</v>
      </c>
      <c r="B22807" s="7">
        <v>4312.9664699999994</v>
      </c>
    </row>
    <row r="22808" spans="1:2" x14ac:dyDescent="0.25">
      <c r="A22808" s="1">
        <v>45164.489583333336</v>
      </c>
      <c r="B22808" s="7">
        <v>4339.0639200000005</v>
      </c>
    </row>
    <row r="22809" spans="1:2" x14ac:dyDescent="0.25">
      <c r="A22809" s="1">
        <v>45164.5</v>
      </c>
      <c r="B22809" s="7">
        <v>4442.2092300000004</v>
      </c>
    </row>
    <row r="22810" spans="1:2" x14ac:dyDescent="0.25">
      <c r="A22810" s="1">
        <v>45164.510416666664</v>
      </c>
      <c r="B22810" s="7">
        <v>4442.2157999999999</v>
      </c>
    </row>
    <row r="22811" spans="1:2" x14ac:dyDescent="0.25">
      <c r="A22811" s="1">
        <v>45164.520833333336</v>
      </c>
      <c r="B22811" s="7">
        <v>4443.3587499999994</v>
      </c>
    </row>
    <row r="22812" spans="1:2" x14ac:dyDescent="0.25">
      <c r="A22812" s="1">
        <v>45164.53125</v>
      </c>
      <c r="B22812" s="7">
        <v>4459.0592099999994</v>
      </c>
    </row>
    <row r="22813" spans="1:2" x14ac:dyDescent="0.25">
      <c r="A22813" s="1">
        <v>45164.541666666664</v>
      </c>
      <c r="B22813" s="7">
        <v>4425.7630799999997</v>
      </c>
    </row>
    <row r="22814" spans="1:2" x14ac:dyDescent="0.25">
      <c r="A22814" s="1">
        <v>45164.552083333336</v>
      </c>
      <c r="B22814" s="7">
        <v>4388.1075199999996</v>
      </c>
    </row>
    <row r="22815" spans="1:2" x14ac:dyDescent="0.25">
      <c r="A22815" s="1">
        <v>45164.5625</v>
      </c>
      <c r="B22815" s="7">
        <v>4286.0590699999993</v>
      </c>
    </row>
    <row r="22816" spans="1:2" x14ac:dyDescent="0.25">
      <c r="A22816" s="1">
        <v>45164.572916666664</v>
      </c>
      <c r="B22816" s="7">
        <v>4276.9182799999999</v>
      </c>
    </row>
    <row r="22817" spans="1:2" x14ac:dyDescent="0.25">
      <c r="A22817" s="1">
        <v>45164.583333333336</v>
      </c>
      <c r="B22817" s="7">
        <v>4056.9437900000003</v>
      </c>
    </row>
    <row r="22818" spans="1:2" x14ac:dyDescent="0.25">
      <c r="A22818" s="1">
        <v>45164.59375</v>
      </c>
      <c r="B22818" s="7">
        <v>4041.5243599999999</v>
      </c>
    </row>
    <row r="22819" spans="1:2" x14ac:dyDescent="0.25">
      <c r="A22819" s="1">
        <v>45164.604166666664</v>
      </c>
      <c r="B22819" s="7">
        <v>3885.5652500000001</v>
      </c>
    </row>
    <row r="22820" spans="1:2" x14ac:dyDescent="0.25">
      <c r="A22820" s="1">
        <v>45164.614583333336</v>
      </c>
      <c r="B22820" s="7">
        <v>3781.3985400000001</v>
      </c>
    </row>
    <row r="22821" spans="1:2" x14ac:dyDescent="0.25">
      <c r="A22821" s="1">
        <v>45164.625</v>
      </c>
      <c r="B22821" s="7">
        <v>3721.5431800000001</v>
      </c>
    </row>
    <row r="22822" spans="1:2" x14ac:dyDescent="0.25">
      <c r="A22822" s="1">
        <v>45164.635416666664</v>
      </c>
      <c r="B22822" s="7">
        <v>3690.05134</v>
      </c>
    </row>
    <row r="22823" spans="1:2" x14ac:dyDescent="0.25">
      <c r="A22823" s="1">
        <v>45164.645833333336</v>
      </c>
      <c r="B22823" s="7">
        <v>3750.3037599999998</v>
      </c>
    </row>
    <row r="22824" spans="1:2" x14ac:dyDescent="0.25">
      <c r="A22824" s="1">
        <v>45164.65625</v>
      </c>
      <c r="B22824" s="7">
        <v>3710.5184300000001</v>
      </c>
    </row>
    <row r="22825" spans="1:2" x14ac:dyDescent="0.25">
      <c r="A22825" s="1">
        <v>45164.666666666664</v>
      </c>
      <c r="B22825" s="7">
        <v>3641.4578699999997</v>
      </c>
    </row>
    <row r="22826" spans="1:2" x14ac:dyDescent="0.25">
      <c r="A22826" s="1">
        <v>45164.677083333336</v>
      </c>
      <c r="B22826" s="7">
        <v>3593.2848199999999</v>
      </c>
    </row>
    <row r="22827" spans="1:2" x14ac:dyDescent="0.25">
      <c r="A22827" s="1">
        <v>45164.6875</v>
      </c>
      <c r="B22827" s="7">
        <v>3585.3431299999997</v>
      </c>
    </row>
    <row r="22828" spans="1:2" x14ac:dyDescent="0.25">
      <c r="A22828" s="1">
        <v>45164.697916666664</v>
      </c>
      <c r="B22828" s="7">
        <v>3623.7512000000002</v>
      </c>
    </row>
    <row r="22829" spans="1:2" x14ac:dyDescent="0.25">
      <c r="A22829" s="1">
        <v>45164.708333333336</v>
      </c>
      <c r="B22829" s="7">
        <v>3614.9607999999998</v>
      </c>
    </row>
    <row r="22830" spans="1:2" x14ac:dyDescent="0.25">
      <c r="A22830" s="1">
        <v>45164.71875</v>
      </c>
      <c r="B22830" s="7">
        <v>3654.7847700000002</v>
      </c>
    </row>
    <row r="22831" spans="1:2" x14ac:dyDescent="0.25">
      <c r="A22831" s="1">
        <v>45164.729166666664</v>
      </c>
      <c r="B22831" s="7">
        <v>3674.0228299999999</v>
      </c>
    </row>
    <row r="22832" spans="1:2" x14ac:dyDescent="0.25">
      <c r="A22832" s="1">
        <v>45164.739583333336</v>
      </c>
      <c r="B22832" s="7">
        <v>3679.6318100000003</v>
      </c>
    </row>
    <row r="22833" spans="1:2" x14ac:dyDescent="0.25">
      <c r="A22833" s="1">
        <v>45164.75</v>
      </c>
      <c r="B22833" s="7">
        <v>3723.48524</v>
      </c>
    </row>
    <row r="22834" spans="1:2" x14ac:dyDescent="0.25">
      <c r="A22834" s="1">
        <v>45164.760416666664</v>
      </c>
      <c r="B22834" s="7">
        <v>3729.2375599999996</v>
      </c>
    </row>
    <row r="22835" spans="1:2" x14ac:dyDescent="0.25">
      <c r="A22835" s="1">
        <v>45164.770833333336</v>
      </c>
      <c r="B22835" s="7">
        <v>3748.8671599999998</v>
      </c>
    </row>
    <row r="22836" spans="1:2" x14ac:dyDescent="0.25">
      <c r="A22836" s="1">
        <v>45164.78125</v>
      </c>
      <c r="B22836" s="7">
        <v>3823.3310199999996</v>
      </c>
    </row>
    <row r="22837" spans="1:2" x14ac:dyDescent="0.25">
      <c r="A22837" s="1">
        <v>45164.791666666664</v>
      </c>
      <c r="B22837" s="7">
        <v>3824.6905999999999</v>
      </c>
    </row>
    <row r="22838" spans="1:2" x14ac:dyDescent="0.25">
      <c r="A22838" s="1">
        <v>45164.802083333336</v>
      </c>
      <c r="B22838" s="7">
        <v>3908.4324999999999</v>
      </c>
    </row>
    <row r="22839" spans="1:2" x14ac:dyDescent="0.25">
      <c r="A22839" s="1">
        <v>45164.8125</v>
      </c>
      <c r="B22839" s="7">
        <v>3978.6829600000001</v>
      </c>
    </row>
    <row r="22840" spans="1:2" x14ac:dyDescent="0.25">
      <c r="A22840" s="1">
        <v>45164.822916666664</v>
      </c>
      <c r="B22840" s="7">
        <v>3950.0341400000002</v>
      </c>
    </row>
    <row r="22841" spans="1:2" x14ac:dyDescent="0.25">
      <c r="A22841" s="1">
        <v>45164.833333333336</v>
      </c>
      <c r="B22841" s="7">
        <v>3827.5182300000001</v>
      </c>
    </row>
    <row r="22842" spans="1:2" x14ac:dyDescent="0.25">
      <c r="A22842" s="1">
        <v>45164.84375</v>
      </c>
      <c r="B22842" s="7">
        <v>3810.5564700000004</v>
      </c>
    </row>
    <row r="22843" spans="1:2" x14ac:dyDescent="0.25">
      <c r="A22843" s="1">
        <v>45164.854166666664</v>
      </c>
      <c r="B22843" s="7">
        <v>3688.2485500000003</v>
      </c>
    </row>
    <row r="22844" spans="1:2" x14ac:dyDescent="0.25">
      <c r="A22844" s="1">
        <v>45164.864583333336</v>
      </c>
      <c r="B22844" s="7">
        <v>3663.27981</v>
      </c>
    </row>
    <row r="22845" spans="1:2" x14ac:dyDescent="0.25">
      <c r="A22845" s="1">
        <v>45164.875</v>
      </c>
      <c r="B22845" s="7">
        <v>3614.82899</v>
      </c>
    </row>
    <row r="22846" spans="1:2" x14ac:dyDescent="0.25">
      <c r="A22846" s="1">
        <v>45164.885416666664</v>
      </c>
      <c r="B22846" s="7">
        <v>3518.71684</v>
      </c>
    </row>
    <row r="22847" spans="1:2" x14ac:dyDescent="0.25">
      <c r="A22847" s="1">
        <v>45164.895833333336</v>
      </c>
      <c r="B22847" s="7">
        <v>3409.6395699999998</v>
      </c>
    </row>
    <row r="22848" spans="1:2" x14ac:dyDescent="0.25">
      <c r="A22848" s="1">
        <v>45164.90625</v>
      </c>
      <c r="B22848" s="7">
        <v>3309.9325199999998</v>
      </c>
    </row>
    <row r="22849" spans="1:2" x14ac:dyDescent="0.25">
      <c r="A22849" s="1">
        <v>45164.916666666664</v>
      </c>
      <c r="B22849" s="7">
        <v>3241.4074199999995</v>
      </c>
    </row>
    <row r="22850" spans="1:2" x14ac:dyDescent="0.25">
      <c r="A22850" s="1">
        <v>45164.927083333336</v>
      </c>
      <c r="B22850" s="7">
        <v>3120.03764</v>
      </c>
    </row>
    <row r="22851" spans="1:2" x14ac:dyDescent="0.25">
      <c r="A22851" s="1">
        <v>45164.9375</v>
      </c>
      <c r="B22851" s="7">
        <v>3061.5432300000002</v>
      </c>
    </row>
    <row r="22852" spans="1:2" x14ac:dyDescent="0.25">
      <c r="A22852" s="1">
        <v>45164.947916666664</v>
      </c>
      <c r="B22852" s="7">
        <v>3069.9028900000003</v>
      </c>
    </row>
    <row r="22853" spans="1:2" x14ac:dyDescent="0.25">
      <c r="A22853" s="1">
        <v>45164.958333333336</v>
      </c>
      <c r="B22853" s="7">
        <v>3024.8831700000001</v>
      </c>
    </row>
    <row r="22854" spans="1:2" x14ac:dyDescent="0.25">
      <c r="A22854" s="1">
        <v>45164.96875</v>
      </c>
      <c r="B22854" s="7">
        <v>2987.60358</v>
      </c>
    </row>
    <row r="22855" spans="1:2" x14ac:dyDescent="0.25">
      <c r="A22855" s="1">
        <v>45164.979166666664</v>
      </c>
      <c r="B22855" s="7">
        <v>2895.2768900000001</v>
      </c>
    </row>
    <row r="22856" spans="1:2" x14ac:dyDescent="0.25">
      <c r="A22856" s="1">
        <v>45164.989583333336</v>
      </c>
      <c r="B22856" s="7">
        <v>2749.7682399999999</v>
      </c>
    </row>
    <row r="22857" spans="1:2" x14ac:dyDescent="0.25">
      <c r="A22857" s="1">
        <v>45165</v>
      </c>
      <c r="B22857" s="7">
        <v>2594.2870600000001</v>
      </c>
    </row>
    <row r="22858" spans="1:2" x14ac:dyDescent="0.25">
      <c r="A22858" s="1">
        <v>45165.010416666664</v>
      </c>
      <c r="B22858" s="7">
        <v>2514.3048400000002</v>
      </c>
    </row>
    <row r="22859" spans="1:2" x14ac:dyDescent="0.25">
      <c r="A22859" s="1">
        <v>45165.020833333336</v>
      </c>
      <c r="B22859" s="7">
        <v>2359.7437500000001</v>
      </c>
    </row>
    <row r="22860" spans="1:2" x14ac:dyDescent="0.25">
      <c r="A22860" s="1">
        <v>45165.03125</v>
      </c>
      <c r="B22860" s="7">
        <v>2276.6463999999996</v>
      </c>
    </row>
    <row r="22861" spans="1:2" x14ac:dyDescent="0.25">
      <c r="A22861" s="1">
        <v>45165.041666666664</v>
      </c>
      <c r="B22861" s="7">
        <v>2265.53215</v>
      </c>
    </row>
    <row r="22862" spans="1:2" x14ac:dyDescent="0.25">
      <c r="A22862" s="1">
        <v>45165.052083333336</v>
      </c>
      <c r="B22862" s="7">
        <v>2151.9811</v>
      </c>
    </row>
    <row r="22863" spans="1:2" x14ac:dyDescent="0.25">
      <c r="A22863" s="1">
        <v>45165.0625</v>
      </c>
      <c r="B22863" s="7">
        <v>2045.9246200000002</v>
      </c>
    </row>
    <row r="22864" spans="1:2" x14ac:dyDescent="0.25">
      <c r="A22864" s="1">
        <v>45165.072916666664</v>
      </c>
      <c r="B22864" s="7">
        <v>1919.8646799999999</v>
      </c>
    </row>
    <row r="22865" spans="1:2" x14ac:dyDescent="0.25">
      <c r="A22865" s="1">
        <v>45165.083333333336</v>
      </c>
      <c r="B22865" s="7">
        <v>1855.7802899999999</v>
      </c>
    </row>
    <row r="22866" spans="1:2" x14ac:dyDescent="0.25">
      <c r="A22866" s="1">
        <v>45165.09375</v>
      </c>
      <c r="B22866" s="7">
        <v>1858.4701700000001</v>
      </c>
    </row>
    <row r="22867" spans="1:2" x14ac:dyDescent="0.25">
      <c r="A22867" s="1">
        <v>45165.104166666664</v>
      </c>
      <c r="B22867" s="7">
        <v>1784.80079</v>
      </c>
    </row>
    <row r="22868" spans="1:2" x14ac:dyDescent="0.25">
      <c r="A22868" s="1">
        <v>45165.114583333336</v>
      </c>
      <c r="B22868" s="7">
        <v>1724.5551300000002</v>
      </c>
    </row>
    <row r="22869" spans="1:2" x14ac:dyDescent="0.25">
      <c r="A22869" s="1">
        <v>45165.125</v>
      </c>
      <c r="B22869" s="7">
        <v>1696.6061300000001</v>
      </c>
    </row>
    <row r="22870" spans="1:2" x14ac:dyDescent="0.25">
      <c r="A22870" s="1">
        <v>45165.135416666664</v>
      </c>
      <c r="B22870" s="7">
        <v>1694.14463</v>
      </c>
    </row>
    <row r="22871" spans="1:2" x14ac:dyDescent="0.25">
      <c r="A22871" s="1">
        <v>45165.145833333336</v>
      </c>
      <c r="B22871" s="7">
        <v>1677.3774799999999</v>
      </c>
    </row>
    <row r="22872" spans="1:2" x14ac:dyDescent="0.25">
      <c r="A22872" s="1">
        <v>45165.15625</v>
      </c>
      <c r="B22872" s="7">
        <v>1659.8497699999998</v>
      </c>
    </row>
    <row r="22873" spans="1:2" x14ac:dyDescent="0.25">
      <c r="A22873" s="1">
        <v>45165.166666666664</v>
      </c>
      <c r="B22873" s="7">
        <v>1688.59106</v>
      </c>
    </row>
    <row r="22874" spans="1:2" x14ac:dyDescent="0.25">
      <c r="A22874" s="1">
        <v>45165.177083333336</v>
      </c>
      <c r="B22874" s="7">
        <v>1702.26596</v>
      </c>
    </row>
    <row r="22875" spans="1:2" x14ac:dyDescent="0.25">
      <c r="A22875" s="1">
        <v>45165.1875</v>
      </c>
      <c r="B22875" s="7">
        <v>1705.0053899999998</v>
      </c>
    </row>
    <row r="22876" spans="1:2" x14ac:dyDescent="0.25">
      <c r="A22876" s="1">
        <v>45165.197916666664</v>
      </c>
      <c r="B22876" s="7">
        <v>1731.6726100000001</v>
      </c>
    </row>
    <row r="22877" spans="1:2" x14ac:dyDescent="0.25">
      <c r="A22877" s="1">
        <v>45165.208333333336</v>
      </c>
      <c r="B22877" s="7">
        <v>1741.6406200000001</v>
      </c>
    </row>
    <row r="22878" spans="1:2" x14ac:dyDescent="0.25">
      <c r="A22878" s="1">
        <v>45165.21875</v>
      </c>
      <c r="B22878" s="7">
        <v>1765.7030499999998</v>
      </c>
    </row>
    <row r="22879" spans="1:2" x14ac:dyDescent="0.25">
      <c r="A22879" s="1">
        <v>45165.229166666664</v>
      </c>
      <c r="B22879" s="7">
        <v>1766.58718</v>
      </c>
    </row>
    <row r="22880" spans="1:2" x14ac:dyDescent="0.25">
      <c r="A22880" s="1">
        <v>45165.239583333336</v>
      </c>
      <c r="B22880" s="7">
        <v>1796.0510300000001</v>
      </c>
    </row>
    <row r="22881" spans="1:2" x14ac:dyDescent="0.25">
      <c r="A22881" s="1">
        <v>45165.25</v>
      </c>
      <c r="B22881" s="7">
        <v>1778.8970899999999</v>
      </c>
    </row>
    <row r="22882" spans="1:2" x14ac:dyDescent="0.25">
      <c r="A22882" s="1">
        <v>45165.260416666664</v>
      </c>
      <c r="B22882" s="7">
        <v>1838.9899499999999</v>
      </c>
    </row>
    <row r="22883" spans="1:2" x14ac:dyDescent="0.25">
      <c r="A22883" s="1">
        <v>45165.270833333336</v>
      </c>
      <c r="B22883" s="7">
        <v>1808.0140099999999</v>
      </c>
    </row>
    <row r="22884" spans="1:2" x14ac:dyDescent="0.25">
      <c r="A22884" s="1">
        <v>45165.28125</v>
      </c>
      <c r="B22884" s="7">
        <v>1846.4151300000001</v>
      </c>
    </row>
    <row r="22885" spans="1:2" x14ac:dyDescent="0.25">
      <c r="A22885" s="1">
        <v>45165.291666666664</v>
      </c>
      <c r="B22885" s="7">
        <v>1833.5207700000001</v>
      </c>
    </row>
    <row r="22886" spans="1:2" x14ac:dyDescent="0.25">
      <c r="A22886" s="1">
        <v>45165.302083333336</v>
      </c>
      <c r="B22886" s="7">
        <v>1945.4005399999999</v>
      </c>
    </row>
    <row r="22887" spans="1:2" x14ac:dyDescent="0.25">
      <c r="A22887" s="1">
        <v>45165.3125</v>
      </c>
      <c r="B22887" s="7">
        <v>2034.9458300000001</v>
      </c>
    </row>
    <row r="22888" spans="1:2" x14ac:dyDescent="0.25">
      <c r="A22888" s="1">
        <v>45165.322916666664</v>
      </c>
      <c r="B22888" s="7">
        <v>2149.1870199999998</v>
      </c>
    </row>
    <row r="22889" spans="1:2" x14ac:dyDescent="0.25">
      <c r="A22889" s="1">
        <v>45165.333333333336</v>
      </c>
      <c r="B22889" s="7">
        <v>2189.3179500000001</v>
      </c>
    </row>
    <row r="22890" spans="1:2" x14ac:dyDescent="0.25">
      <c r="A22890" s="1">
        <v>45165.34375</v>
      </c>
      <c r="B22890" s="7">
        <v>2366.7550499999998</v>
      </c>
    </row>
    <row r="22891" spans="1:2" x14ac:dyDescent="0.25">
      <c r="A22891" s="1">
        <v>45165.354166666664</v>
      </c>
      <c r="B22891" s="7">
        <v>2431.1304</v>
      </c>
    </row>
    <row r="22892" spans="1:2" x14ac:dyDescent="0.25">
      <c r="A22892" s="1">
        <v>45165.364583333336</v>
      </c>
      <c r="B22892" s="7">
        <v>2623.7033700000002</v>
      </c>
    </row>
    <row r="22893" spans="1:2" x14ac:dyDescent="0.25">
      <c r="A22893" s="1">
        <v>45165.375</v>
      </c>
      <c r="B22893" s="7">
        <v>2812.5933799999998</v>
      </c>
    </row>
    <row r="22894" spans="1:2" x14ac:dyDescent="0.25">
      <c r="A22894" s="1">
        <v>45165.385416666664</v>
      </c>
      <c r="B22894" s="7">
        <v>2898.6934299999998</v>
      </c>
    </row>
    <row r="22895" spans="1:2" x14ac:dyDescent="0.25">
      <c r="A22895" s="1">
        <v>45165.395833333336</v>
      </c>
      <c r="B22895" s="7">
        <v>3050.0645999999997</v>
      </c>
    </row>
    <row r="22896" spans="1:2" x14ac:dyDescent="0.25">
      <c r="A22896" s="1">
        <v>45165.40625</v>
      </c>
      <c r="B22896" s="7">
        <v>3190.1464299999998</v>
      </c>
    </row>
    <row r="22897" spans="1:2" x14ac:dyDescent="0.25">
      <c r="A22897" s="1">
        <v>45165.416666666664</v>
      </c>
      <c r="B22897" s="7">
        <v>3316.1576</v>
      </c>
    </row>
    <row r="22898" spans="1:2" x14ac:dyDescent="0.25">
      <c r="A22898" s="1">
        <v>45165.427083333336</v>
      </c>
      <c r="B22898" s="7">
        <v>3357.4343800000001</v>
      </c>
    </row>
    <row r="22899" spans="1:2" x14ac:dyDescent="0.25">
      <c r="A22899" s="1">
        <v>45165.4375</v>
      </c>
      <c r="B22899" s="7">
        <v>3357.5864000000001</v>
      </c>
    </row>
    <row r="22900" spans="1:2" x14ac:dyDescent="0.25">
      <c r="A22900" s="1">
        <v>45165.447916666664</v>
      </c>
      <c r="B22900" s="7">
        <v>3424.2198200000003</v>
      </c>
    </row>
    <row r="22901" spans="1:2" x14ac:dyDescent="0.25">
      <c r="A22901" s="1">
        <v>45165.458333333336</v>
      </c>
      <c r="B22901" s="7">
        <v>3456.3373300000003</v>
      </c>
    </row>
    <row r="22902" spans="1:2" x14ac:dyDescent="0.25">
      <c r="A22902" s="1">
        <v>45165.46875</v>
      </c>
      <c r="B22902" s="7">
        <v>3539.34924</v>
      </c>
    </row>
    <row r="22903" spans="1:2" x14ac:dyDescent="0.25">
      <c r="A22903" s="1">
        <v>45165.479166666664</v>
      </c>
      <c r="B22903" s="7">
        <v>3614.7041300000001</v>
      </c>
    </row>
    <row r="22904" spans="1:2" x14ac:dyDescent="0.25">
      <c r="A22904" s="1">
        <v>45165.489583333336</v>
      </c>
      <c r="B22904" s="7">
        <v>3690.67938</v>
      </c>
    </row>
    <row r="22905" spans="1:2" x14ac:dyDescent="0.25">
      <c r="A22905" s="1">
        <v>45165.5</v>
      </c>
      <c r="B22905" s="7">
        <v>3683.8218500000003</v>
      </c>
    </row>
    <row r="22906" spans="1:2" x14ac:dyDescent="0.25">
      <c r="A22906" s="1">
        <v>45165.510416666664</v>
      </c>
      <c r="B22906" s="7">
        <v>3729.4003499999999</v>
      </c>
    </row>
    <row r="22907" spans="1:2" x14ac:dyDescent="0.25">
      <c r="A22907" s="1">
        <v>45165.520833333336</v>
      </c>
      <c r="B22907" s="7">
        <v>3713.4100099999996</v>
      </c>
    </row>
    <row r="22908" spans="1:2" x14ac:dyDescent="0.25">
      <c r="A22908" s="1">
        <v>45165.53125</v>
      </c>
      <c r="B22908" s="7">
        <v>3704.7607399999997</v>
      </c>
    </row>
    <row r="22909" spans="1:2" x14ac:dyDescent="0.25">
      <c r="A22909" s="1">
        <v>45165.541666666664</v>
      </c>
      <c r="B22909" s="7">
        <v>3638.85934</v>
      </c>
    </row>
    <row r="22910" spans="1:2" x14ac:dyDescent="0.25">
      <c r="A22910" s="1">
        <v>45165.552083333336</v>
      </c>
      <c r="B22910" s="7">
        <v>3537.2524100000001</v>
      </c>
    </row>
    <row r="22911" spans="1:2" x14ac:dyDescent="0.25">
      <c r="A22911" s="1">
        <v>45165.5625</v>
      </c>
      <c r="B22911" s="7">
        <v>3388.3067599999999</v>
      </c>
    </row>
    <row r="22912" spans="1:2" x14ac:dyDescent="0.25">
      <c r="A22912" s="1">
        <v>45165.572916666664</v>
      </c>
      <c r="B22912" s="7">
        <v>3271.6589399999998</v>
      </c>
    </row>
    <row r="22913" spans="1:2" x14ac:dyDescent="0.25">
      <c r="A22913" s="1">
        <v>45165.583333333336</v>
      </c>
      <c r="B22913" s="7">
        <v>3091.7451300000002</v>
      </c>
    </row>
    <row r="22914" spans="1:2" x14ac:dyDescent="0.25">
      <c r="A22914" s="1">
        <v>45165.59375</v>
      </c>
      <c r="B22914" s="7">
        <v>2966.2929700000004</v>
      </c>
    </row>
    <row r="22915" spans="1:2" x14ac:dyDescent="0.25">
      <c r="A22915" s="1">
        <v>45165.604166666664</v>
      </c>
      <c r="B22915" s="7">
        <v>2896.8146300000003</v>
      </c>
    </row>
    <row r="22916" spans="1:2" x14ac:dyDescent="0.25">
      <c r="A22916" s="1">
        <v>45165.614583333336</v>
      </c>
      <c r="B22916" s="7">
        <v>2829.27711</v>
      </c>
    </row>
    <row r="22917" spans="1:2" x14ac:dyDescent="0.25">
      <c r="A22917" s="1">
        <v>45165.625</v>
      </c>
      <c r="B22917" s="7">
        <v>2762.9370699999999</v>
      </c>
    </row>
    <row r="22918" spans="1:2" x14ac:dyDescent="0.25">
      <c r="A22918" s="1">
        <v>45165.635416666664</v>
      </c>
      <c r="B22918" s="7">
        <v>2757.5498499999999</v>
      </c>
    </row>
    <row r="22919" spans="1:2" x14ac:dyDescent="0.25">
      <c r="A22919" s="1">
        <v>45165.645833333336</v>
      </c>
      <c r="B22919" s="7">
        <v>2731.06648</v>
      </c>
    </row>
    <row r="22920" spans="1:2" x14ac:dyDescent="0.25">
      <c r="A22920" s="1">
        <v>45165.65625</v>
      </c>
      <c r="B22920" s="7">
        <v>2690.5704500000002</v>
      </c>
    </row>
    <row r="22921" spans="1:2" x14ac:dyDescent="0.25">
      <c r="A22921" s="1">
        <v>45165.666666666664</v>
      </c>
      <c r="B22921" s="7">
        <v>2595.2615999999998</v>
      </c>
    </row>
    <row r="22922" spans="1:2" x14ac:dyDescent="0.25">
      <c r="A22922" s="1">
        <v>45165.677083333336</v>
      </c>
      <c r="B22922" s="7">
        <v>2534.1231500000004</v>
      </c>
    </row>
    <row r="22923" spans="1:2" x14ac:dyDescent="0.25">
      <c r="A22923" s="1">
        <v>45165.6875</v>
      </c>
      <c r="B22923" s="7">
        <v>2782.8640399999999</v>
      </c>
    </row>
    <row r="22924" spans="1:2" x14ac:dyDescent="0.25">
      <c r="A22924" s="1">
        <v>45165.697916666664</v>
      </c>
      <c r="B22924" s="7">
        <v>2903.2693100000001</v>
      </c>
    </row>
    <row r="22925" spans="1:2" x14ac:dyDescent="0.25">
      <c r="A22925" s="1">
        <v>45165.708333333336</v>
      </c>
      <c r="B22925" s="7">
        <v>2863.0750399999997</v>
      </c>
    </row>
    <row r="22926" spans="1:2" x14ac:dyDescent="0.25">
      <c r="A22926" s="1">
        <v>45165.71875</v>
      </c>
      <c r="B22926" s="7">
        <v>3016.82494</v>
      </c>
    </row>
    <row r="22927" spans="1:2" x14ac:dyDescent="0.25">
      <c r="A22927" s="1">
        <v>45165.729166666664</v>
      </c>
      <c r="B22927" s="7">
        <v>3085.6605399999999</v>
      </c>
    </row>
    <row r="22928" spans="1:2" x14ac:dyDescent="0.25">
      <c r="A22928" s="1">
        <v>45165.739583333336</v>
      </c>
      <c r="B22928" s="7">
        <v>3019.4125300000001</v>
      </c>
    </row>
    <row r="22929" spans="1:2" x14ac:dyDescent="0.25">
      <c r="A22929" s="1">
        <v>45165.75</v>
      </c>
      <c r="B22929" s="7">
        <v>3009.03343</v>
      </c>
    </row>
    <row r="22930" spans="1:2" x14ac:dyDescent="0.25">
      <c r="A22930" s="1">
        <v>45165.760416666664</v>
      </c>
      <c r="B22930" s="7">
        <v>3125.5472300000001</v>
      </c>
    </row>
    <row r="22931" spans="1:2" x14ac:dyDescent="0.25">
      <c r="A22931" s="1">
        <v>45165.770833333336</v>
      </c>
      <c r="B22931" s="7">
        <v>3128.8778000000002</v>
      </c>
    </row>
    <row r="22932" spans="1:2" x14ac:dyDescent="0.25">
      <c r="A22932" s="1">
        <v>45165.78125</v>
      </c>
      <c r="B22932" s="7">
        <v>3186.4082200000003</v>
      </c>
    </row>
    <row r="22933" spans="1:2" x14ac:dyDescent="0.25">
      <c r="A22933" s="1">
        <v>45165.791666666664</v>
      </c>
      <c r="B22933" s="7">
        <v>3300.7341699999997</v>
      </c>
    </row>
    <row r="22934" spans="1:2" x14ac:dyDescent="0.25">
      <c r="A22934" s="1">
        <v>45165.802083333336</v>
      </c>
      <c r="B22934" s="7">
        <v>3323.0774499999998</v>
      </c>
    </row>
    <row r="22935" spans="1:2" x14ac:dyDescent="0.25">
      <c r="A22935" s="1">
        <v>45165.8125</v>
      </c>
      <c r="B22935" s="7">
        <v>3419.50065</v>
      </c>
    </row>
    <row r="22936" spans="1:2" x14ac:dyDescent="0.25">
      <c r="A22936" s="1">
        <v>45165.822916666664</v>
      </c>
      <c r="B22936" s="7">
        <v>3515.9474299999997</v>
      </c>
    </row>
    <row r="22937" spans="1:2" x14ac:dyDescent="0.25">
      <c r="A22937" s="1">
        <v>45165.833333333336</v>
      </c>
      <c r="B22937" s="7">
        <v>3571.80753</v>
      </c>
    </row>
    <row r="22938" spans="1:2" x14ac:dyDescent="0.25">
      <c r="A22938" s="1">
        <v>45165.84375</v>
      </c>
      <c r="B22938" s="7">
        <v>3659.0353799999998</v>
      </c>
    </row>
    <row r="22939" spans="1:2" x14ac:dyDescent="0.25">
      <c r="A22939" s="1">
        <v>45165.854166666664</v>
      </c>
      <c r="B22939" s="7">
        <v>3641.1180999999997</v>
      </c>
    </row>
    <row r="22940" spans="1:2" x14ac:dyDescent="0.25">
      <c r="A22940" s="1">
        <v>45165.864583333336</v>
      </c>
      <c r="B22940" s="7">
        <v>3651.0095299999998</v>
      </c>
    </row>
    <row r="22941" spans="1:2" x14ac:dyDescent="0.25">
      <c r="A22941" s="1">
        <v>45165.875</v>
      </c>
      <c r="B22941" s="7">
        <v>3574.1484</v>
      </c>
    </row>
    <row r="22942" spans="1:2" x14ac:dyDescent="0.25">
      <c r="A22942" s="1">
        <v>45165.885416666664</v>
      </c>
      <c r="B22942" s="7">
        <v>3678.3647900000001</v>
      </c>
    </row>
    <row r="22943" spans="1:2" x14ac:dyDescent="0.25">
      <c r="A22943" s="1">
        <v>45165.895833333336</v>
      </c>
      <c r="B22943" s="7">
        <v>3552.8425299999999</v>
      </c>
    </row>
    <row r="22944" spans="1:2" x14ac:dyDescent="0.25">
      <c r="A22944" s="1">
        <v>45165.90625</v>
      </c>
      <c r="B22944" s="7">
        <v>3528.49703</v>
      </c>
    </row>
    <row r="22945" spans="1:2" x14ac:dyDescent="0.25">
      <c r="A22945" s="1">
        <v>45165.916666666664</v>
      </c>
      <c r="B22945" s="7">
        <v>3516.9724900000001</v>
      </c>
    </row>
    <row r="22946" spans="1:2" x14ac:dyDescent="0.25">
      <c r="A22946" s="1">
        <v>45165.927083333336</v>
      </c>
      <c r="B22946" s="7">
        <v>3539.78449</v>
      </c>
    </row>
    <row r="22947" spans="1:2" x14ac:dyDescent="0.25">
      <c r="A22947" s="1">
        <v>45165.9375</v>
      </c>
      <c r="B22947" s="7">
        <v>3435.2030800000002</v>
      </c>
    </row>
    <row r="22948" spans="1:2" x14ac:dyDescent="0.25">
      <c r="A22948" s="1">
        <v>45165.947916666664</v>
      </c>
      <c r="B22948" s="7">
        <v>3402.4052799999999</v>
      </c>
    </row>
    <row r="22949" spans="1:2" x14ac:dyDescent="0.25">
      <c r="A22949" s="1">
        <v>45165.958333333336</v>
      </c>
      <c r="B22949" s="7">
        <v>3305.9858899999999</v>
      </c>
    </row>
    <row r="22950" spans="1:2" x14ac:dyDescent="0.25">
      <c r="A22950" s="1">
        <v>45165.96875</v>
      </c>
      <c r="B22950" s="7">
        <v>3306.26062</v>
      </c>
    </row>
    <row r="22951" spans="1:2" x14ac:dyDescent="0.25">
      <c r="A22951" s="1">
        <v>45165.979166666664</v>
      </c>
      <c r="B22951" s="7">
        <v>3160.9711899999998</v>
      </c>
    </row>
    <row r="22952" spans="1:2" x14ac:dyDescent="0.25">
      <c r="A22952" s="1">
        <v>45165.989583333336</v>
      </c>
      <c r="B22952" s="7">
        <v>3010.0111099999999</v>
      </c>
    </row>
    <row r="22953" spans="1:2" x14ac:dyDescent="0.25">
      <c r="A22953" s="1">
        <v>45166</v>
      </c>
      <c r="B22953" s="7">
        <v>2840.9432999999999</v>
      </c>
    </row>
    <row r="22954" spans="1:2" x14ac:dyDescent="0.25">
      <c r="A22954" s="1">
        <v>45166.010416666664</v>
      </c>
      <c r="B22954" s="7">
        <v>2842.2740800000001</v>
      </c>
    </row>
    <row r="22955" spans="1:2" x14ac:dyDescent="0.25">
      <c r="A22955" s="1">
        <v>45166.020833333336</v>
      </c>
      <c r="B22955" s="7">
        <v>2727.5322500000002</v>
      </c>
    </row>
    <row r="22956" spans="1:2" x14ac:dyDescent="0.25">
      <c r="A22956" s="1">
        <v>45166.03125</v>
      </c>
      <c r="B22956" s="7">
        <v>2591.1659599999998</v>
      </c>
    </row>
    <row r="22957" spans="1:2" x14ac:dyDescent="0.25">
      <c r="A22957" s="1">
        <v>45166.041666666664</v>
      </c>
      <c r="B22957" s="7">
        <v>2563.2700299999997</v>
      </c>
    </row>
    <row r="22958" spans="1:2" x14ac:dyDescent="0.25">
      <c r="A22958" s="1">
        <v>45166.052083333336</v>
      </c>
      <c r="B22958" s="7">
        <v>2481.4067599999998</v>
      </c>
    </row>
    <row r="22959" spans="1:2" x14ac:dyDescent="0.25">
      <c r="A22959" s="1">
        <v>45166.0625</v>
      </c>
      <c r="B22959" s="7">
        <v>2425.0769099999998</v>
      </c>
    </row>
    <row r="22960" spans="1:2" x14ac:dyDescent="0.25">
      <c r="A22960" s="1">
        <v>45166.072916666664</v>
      </c>
      <c r="B22960" s="7">
        <v>2376.7379799999999</v>
      </c>
    </row>
    <row r="22961" spans="1:2" x14ac:dyDescent="0.25">
      <c r="A22961" s="1">
        <v>45166.083333333336</v>
      </c>
      <c r="B22961" s="7">
        <v>2241.5310300000001</v>
      </c>
    </row>
    <row r="22962" spans="1:2" x14ac:dyDescent="0.25">
      <c r="A22962" s="1">
        <v>45166.09375</v>
      </c>
      <c r="B22962" s="7">
        <v>2334.4390600000002</v>
      </c>
    </row>
    <row r="22963" spans="1:2" x14ac:dyDescent="0.25">
      <c r="A22963" s="1">
        <v>45166.104166666664</v>
      </c>
      <c r="B22963" s="7">
        <v>2266.0028499999999</v>
      </c>
    </row>
    <row r="22964" spans="1:2" x14ac:dyDescent="0.25">
      <c r="A22964" s="1">
        <v>45166.114583333336</v>
      </c>
      <c r="B22964" s="7">
        <v>2194.8889399999998</v>
      </c>
    </row>
    <row r="22965" spans="1:2" x14ac:dyDescent="0.25">
      <c r="A22965" s="1">
        <v>45166.125</v>
      </c>
      <c r="B22965" s="7">
        <v>2273.02421</v>
      </c>
    </row>
    <row r="22966" spans="1:2" x14ac:dyDescent="0.25">
      <c r="A22966" s="1">
        <v>45166.135416666664</v>
      </c>
      <c r="B22966" s="7">
        <v>2217.9200599999999</v>
      </c>
    </row>
    <row r="22967" spans="1:2" x14ac:dyDescent="0.25">
      <c r="A22967" s="1">
        <v>45166.145833333336</v>
      </c>
      <c r="B22967" s="7">
        <v>2283.27781</v>
      </c>
    </row>
    <row r="22968" spans="1:2" x14ac:dyDescent="0.25">
      <c r="A22968" s="1">
        <v>45166.15625</v>
      </c>
      <c r="B22968" s="7">
        <v>2233.6797799999999</v>
      </c>
    </row>
    <row r="22969" spans="1:2" x14ac:dyDescent="0.25">
      <c r="A22969" s="1">
        <v>45166.166666666664</v>
      </c>
      <c r="B22969" s="7">
        <v>2325.0920500000002</v>
      </c>
    </row>
    <row r="22970" spans="1:2" x14ac:dyDescent="0.25">
      <c r="A22970" s="1">
        <v>45166.177083333336</v>
      </c>
      <c r="B22970" s="7">
        <v>2375.6132600000001</v>
      </c>
    </row>
    <row r="22971" spans="1:2" x14ac:dyDescent="0.25">
      <c r="A22971" s="1">
        <v>45166.1875</v>
      </c>
      <c r="B22971" s="7">
        <v>2550.81684</v>
      </c>
    </row>
    <row r="22972" spans="1:2" x14ac:dyDescent="0.25">
      <c r="A22972" s="1">
        <v>45166.197916666664</v>
      </c>
      <c r="B22972" s="7">
        <v>2572.8284699999999</v>
      </c>
    </row>
    <row r="22973" spans="1:2" x14ac:dyDescent="0.25">
      <c r="A22973" s="1">
        <v>45166.208333333336</v>
      </c>
      <c r="B22973" s="7">
        <v>2772.8954800000001</v>
      </c>
    </row>
    <row r="22974" spans="1:2" x14ac:dyDescent="0.25">
      <c r="A22974" s="1">
        <v>45166.21875</v>
      </c>
      <c r="B22974" s="7">
        <v>2881.79639</v>
      </c>
    </row>
    <row r="22975" spans="1:2" x14ac:dyDescent="0.25">
      <c r="A22975" s="1">
        <v>45166.229166666664</v>
      </c>
      <c r="B22975" s="7">
        <v>3081.16221</v>
      </c>
    </row>
    <row r="22976" spans="1:2" x14ac:dyDescent="0.25">
      <c r="A22976" s="1">
        <v>45166.239583333336</v>
      </c>
      <c r="B22976" s="7">
        <v>3324.3950300000001</v>
      </c>
    </row>
    <row r="22977" spans="1:2" x14ac:dyDescent="0.25">
      <c r="A22977" s="1">
        <v>45166.25</v>
      </c>
      <c r="B22977" s="7">
        <v>3675.0127699999998</v>
      </c>
    </row>
    <row r="22978" spans="1:2" x14ac:dyDescent="0.25">
      <c r="A22978" s="1">
        <v>45166.260416666664</v>
      </c>
      <c r="B22978" s="7">
        <v>4022.65915</v>
      </c>
    </row>
    <row r="22979" spans="1:2" x14ac:dyDescent="0.25">
      <c r="A22979" s="1">
        <v>45166.270833333336</v>
      </c>
      <c r="B22979" s="7">
        <v>4331.5233600000001</v>
      </c>
    </row>
    <row r="22980" spans="1:2" x14ac:dyDescent="0.25">
      <c r="A22980" s="1">
        <v>45166.28125</v>
      </c>
      <c r="B22980" s="7">
        <v>4671.2029700000003</v>
      </c>
    </row>
    <row r="22981" spans="1:2" x14ac:dyDescent="0.25">
      <c r="A22981" s="1">
        <v>45166.291666666664</v>
      </c>
      <c r="B22981" s="7">
        <v>4971.6187900000004</v>
      </c>
    </row>
    <row r="22982" spans="1:2" x14ac:dyDescent="0.25">
      <c r="A22982" s="1">
        <v>45166.302083333336</v>
      </c>
      <c r="B22982" s="7">
        <v>5224.25101</v>
      </c>
    </row>
    <row r="22983" spans="1:2" x14ac:dyDescent="0.25">
      <c r="A22983" s="1">
        <v>45166.3125</v>
      </c>
      <c r="B22983" s="7">
        <v>5000.3380299999999</v>
      </c>
    </row>
    <row r="22984" spans="1:2" x14ac:dyDescent="0.25">
      <c r="A22984" s="1">
        <v>45166.322916666664</v>
      </c>
      <c r="B22984" s="7">
        <v>5157.7602900000002</v>
      </c>
    </row>
    <row r="22985" spans="1:2" x14ac:dyDescent="0.25">
      <c r="A22985" s="1">
        <v>45166.333333333336</v>
      </c>
      <c r="B22985" s="7">
        <v>5337.0700399999996</v>
      </c>
    </row>
    <row r="22986" spans="1:2" x14ac:dyDescent="0.25">
      <c r="A22986" s="1">
        <v>45166.34375</v>
      </c>
      <c r="B22986" s="7">
        <v>5688.0706900000005</v>
      </c>
    </row>
    <row r="22987" spans="1:2" x14ac:dyDescent="0.25">
      <c r="A22987" s="1">
        <v>45166.354166666664</v>
      </c>
      <c r="B22987" s="7">
        <v>6075.1183000000001</v>
      </c>
    </row>
    <row r="22988" spans="1:2" x14ac:dyDescent="0.25">
      <c r="A22988" s="1">
        <v>45166.364583333336</v>
      </c>
      <c r="B22988" s="7">
        <v>6203.5927599999995</v>
      </c>
    </row>
    <row r="22989" spans="1:2" x14ac:dyDescent="0.25">
      <c r="A22989" s="1">
        <v>45166.375</v>
      </c>
      <c r="B22989" s="7">
        <v>6246.2694000000001</v>
      </c>
    </row>
    <row r="22990" spans="1:2" x14ac:dyDescent="0.25">
      <c r="A22990" s="1">
        <v>45166.385416666664</v>
      </c>
      <c r="B22990" s="7">
        <v>6090.4459900000002</v>
      </c>
    </row>
    <row r="22991" spans="1:2" x14ac:dyDescent="0.25">
      <c r="A22991" s="1">
        <v>45166.395833333336</v>
      </c>
      <c r="B22991" s="7">
        <v>6262.7275300000001</v>
      </c>
    </row>
    <row r="22992" spans="1:2" x14ac:dyDescent="0.25">
      <c r="A22992" s="1">
        <v>45166.40625</v>
      </c>
      <c r="B22992" s="7">
        <v>6242.1048799999999</v>
      </c>
    </row>
    <row r="22993" spans="1:2" x14ac:dyDescent="0.25">
      <c r="A22993" s="1">
        <v>45166.416666666664</v>
      </c>
      <c r="B22993" s="7">
        <v>6228.5997799999996</v>
      </c>
    </row>
    <row r="22994" spans="1:2" x14ac:dyDescent="0.25">
      <c r="A22994" s="1">
        <v>45166.427083333336</v>
      </c>
      <c r="B22994" s="7">
        <v>6043.5866499999993</v>
      </c>
    </row>
    <row r="22995" spans="1:2" x14ac:dyDescent="0.25">
      <c r="A22995" s="1">
        <v>45166.4375</v>
      </c>
      <c r="B22995" s="7">
        <v>6081.6687899999997</v>
      </c>
    </row>
    <row r="22996" spans="1:2" x14ac:dyDescent="0.25">
      <c r="A22996" s="1">
        <v>45166.447916666664</v>
      </c>
      <c r="B22996" s="7">
        <v>5965.5766999999996</v>
      </c>
    </row>
    <row r="22997" spans="1:2" x14ac:dyDescent="0.25">
      <c r="A22997" s="1">
        <v>45166.458333333336</v>
      </c>
      <c r="B22997" s="7">
        <v>5866.4213</v>
      </c>
    </row>
    <row r="22998" spans="1:2" x14ac:dyDescent="0.25">
      <c r="A22998" s="1">
        <v>45166.46875</v>
      </c>
      <c r="B22998" s="7">
        <v>5838.0491099999999</v>
      </c>
    </row>
    <row r="22999" spans="1:2" x14ac:dyDescent="0.25">
      <c r="A22999" s="1">
        <v>45166.479166666664</v>
      </c>
      <c r="B22999" s="7">
        <v>5792.6714000000002</v>
      </c>
    </row>
    <row r="23000" spans="1:2" x14ac:dyDescent="0.25">
      <c r="A23000" s="1">
        <v>45166.489583333336</v>
      </c>
      <c r="B23000" s="7">
        <v>5747.18959</v>
      </c>
    </row>
    <row r="23001" spans="1:2" x14ac:dyDescent="0.25">
      <c r="A23001" s="1">
        <v>45166.5</v>
      </c>
      <c r="B23001" s="7">
        <v>5799.96173</v>
      </c>
    </row>
    <row r="23002" spans="1:2" x14ac:dyDescent="0.25">
      <c r="A23002" s="1">
        <v>45166.510416666664</v>
      </c>
      <c r="B23002" s="7">
        <v>5678.6178899999995</v>
      </c>
    </row>
    <row r="23003" spans="1:2" x14ac:dyDescent="0.25">
      <c r="A23003" s="1">
        <v>45166.520833333336</v>
      </c>
      <c r="B23003" s="7">
        <v>5716.50227</v>
      </c>
    </row>
    <row r="23004" spans="1:2" x14ac:dyDescent="0.25">
      <c r="A23004" s="1">
        <v>45166.53125</v>
      </c>
      <c r="B23004" s="7">
        <v>5859.5070599999999</v>
      </c>
    </row>
    <row r="23005" spans="1:2" x14ac:dyDescent="0.25">
      <c r="A23005" s="1">
        <v>45166.541666666664</v>
      </c>
      <c r="B23005" s="7">
        <v>5771.1309199999996</v>
      </c>
    </row>
    <row r="23006" spans="1:2" x14ac:dyDescent="0.25">
      <c r="A23006" s="1">
        <v>45166.552083333336</v>
      </c>
      <c r="B23006" s="7">
        <v>5689.7533000000003</v>
      </c>
    </row>
    <row r="23007" spans="1:2" x14ac:dyDescent="0.25">
      <c r="A23007" s="1">
        <v>45166.5625</v>
      </c>
      <c r="B23007" s="7">
        <v>5620.7201000000005</v>
      </c>
    </row>
    <row r="23008" spans="1:2" x14ac:dyDescent="0.25">
      <c r="A23008" s="1">
        <v>45166.572916666664</v>
      </c>
      <c r="B23008" s="7">
        <v>5424.9657500000003</v>
      </c>
    </row>
    <row r="23009" spans="1:2" x14ac:dyDescent="0.25">
      <c r="A23009" s="1">
        <v>45166.583333333336</v>
      </c>
      <c r="B23009" s="7">
        <v>5346.1772200000005</v>
      </c>
    </row>
    <row r="23010" spans="1:2" x14ac:dyDescent="0.25">
      <c r="A23010" s="1">
        <v>45166.59375</v>
      </c>
      <c r="B23010" s="7">
        <v>5200.4238299999997</v>
      </c>
    </row>
    <row r="23011" spans="1:2" x14ac:dyDescent="0.25">
      <c r="A23011" s="1">
        <v>45166.604166666664</v>
      </c>
      <c r="B23011" s="7">
        <v>5232.1553299999996</v>
      </c>
    </row>
    <row r="23012" spans="1:2" x14ac:dyDescent="0.25">
      <c r="A23012" s="1">
        <v>45166.614583333336</v>
      </c>
      <c r="B23012" s="7">
        <v>5145.7160999999996</v>
      </c>
    </row>
    <row r="23013" spans="1:2" x14ac:dyDescent="0.25">
      <c r="A23013" s="1">
        <v>45166.625</v>
      </c>
      <c r="B23013" s="7">
        <v>5076.7216799999997</v>
      </c>
    </row>
    <row r="23014" spans="1:2" x14ac:dyDescent="0.25">
      <c r="A23014" s="1">
        <v>45166.635416666664</v>
      </c>
      <c r="B23014" s="7">
        <v>4968.3075699999999</v>
      </c>
    </row>
    <row r="23015" spans="1:2" x14ac:dyDescent="0.25">
      <c r="A23015" s="1">
        <v>45166.645833333336</v>
      </c>
      <c r="B23015" s="7">
        <v>4867.4742200000001</v>
      </c>
    </row>
    <row r="23016" spans="1:2" x14ac:dyDescent="0.25">
      <c r="A23016" s="1">
        <v>45166.65625</v>
      </c>
      <c r="B23016" s="7">
        <v>4730.9517099999994</v>
      </c>
    </row>
    <row r="23017" spans="1:2" x14ac:dyDescent="0.25">
      <c r="A23017" s="1">
        <v>45166.666666666664</v>
      </c>
      <c r="B23017" s="7">
        <v>4784.5002299999996</v>
      </c>
    </row>
    <row r="23018" spans="1:2" x14ac:dyDescent="0.25">
      <c r="A23018" s="1">
        <v>45166.677083333336</v>
      </c>
      <c r="B23018" s="7">
        <v>4601.2718700000005</v>
      </c>
    </row>
    <row r="23019" spans="1:2" x14ac:dyDescent="0.25">
      <c r="A23019" s="1">
        <v>45166.6875</v>
      </c>
      <c r="B23019" s="7">
        <v>4661.6318200000005</v>
      </c>
    </row>
    <row r="23020" spans="1:2" x14ac:dyDescent="0.25">
      <c r="A23020" s="1">
        <v>45166.697916666664</v>
      </c>
      <c r="B23020" s="7">
        <v>4611.10178</v>
      </c>
    </row>
    <row r="23021" spans="1:2" x14ac:dyDescent="0.25">
      <c r="A23021" s="1">
        <v>45166.708333333336</v>
      </c>
      <c r="B23021" s="7">
        <v>4681.0191400000003</v>
      </c>
    </row>
    <row r="23022" spans="1:2" x14ac:dyDescent="0.25">
      <c r="A23022" s="1">
        <v>45166.71875</v>
      </c>
      <c r="B23022" s="7">
        <v>4699.0494600000002</v>
      </c>
    </row>
    <row r="23023" spans="1:2" x14ac:dyDescent="0.25">
      <c r="A23023" s="1">
        <v>45166.729166666664</v>
      </c>
      <c r="B23023" s="7">
        <v>4629.4582600000003</v>
      </c>
    </row>
    <row r="23024" spans="1:2" x14ac:dyDescent="0.25">
      <c r="A23024" s="1">
        <v>45166.739583333336</v>
      </c>
      <c r="B23024" s="7">
        <v>4545.5121200000003</v>
      </c>
    </row>
    <row r="23025" spans="1:2" x14ac:dyDescent="0.25">
      <c r="A23025" s="1">
        <v>45166.75</v>
      </c>
      <c r="B23025" s="7">
        <v>4610.5900099999999</v>
      </c>
    </row>
    <row r="23026" spans="1:2" x14ac:dyDescent="0.25">
      <c r="A23026" s="1">
        <v>45166.760416666664</v>
      </c>
      <c r="B23026" s="7">
        <v>4611.2050900000004</v>
      </c>
    </row>
    <row r="23027" spans="1:2" x14ac:dyDescent="0.25">
      <c r="A23027" s="1">
        <v>45166.770833333336</v>
      </c>
      <c r="B23027" s="7">
        <v>4555.4407599999995</v>
      </c>
    </row>
    <row r="23028" spans="1:2" x14ac:dyDescent="0.25">
      <c r="A23028" s="1">
        <v>45166.78125</v>
      </c>
      <c r="B23028" s="7">
        <v>4524.12356</v>
      </c>
    </row>
    <row r="23029" spans="1:2" x14ac:dyDescent="0.25">
      <c r="A23029" s="1">
        <v>45166.791666666664</v>
      </c>
      <c r="B23029" s="7">
        <v>4295.5065400000003</v>
      </c>
    </row>
    <row r="23030" spans="1:2" x14ac:dyDescent="0.25">
      <c r="A23030" s="1">
        <v>45166.802083333336</v>
      </c>
      <c r="B23030" s="7">
        <v>4306.2472699999998</v>
      </c>
    </row>
    <row r="23031" spans="1:2" x14ac:dyDescent="0.25">
      <c r="A23031" s="1">
        <v>45166.8125</v>
      </c>
      <c r="B23031" s="7">
        <v>4346.06927</v>
      </c>
    </row>
    <row r="23032" spans="1:2" x14ac:dyDescent="0.25">
      <c r="A23032" s="1">
        <v>45166.822916666664</v>
      </c>
      <c r="B23032" s="7">
        <v>4373.1098099999999</v>
      </c>
    </row>
    <row r="23033" spans="1:2" x14ac:dyDescent="0.25">
      <c r="A23033" s="1">
        <v>45166.833333333336</v>
      </c>
      <c r="B23033" s="7">
        <v>4339.1725200000001</v>
      </c>
    </row>
    <row r="23034" spans="1:2" x14ac:dyDescent="0.25">
      <c r="A23034" s="1">
        <v>45166.84375</v>
      </c>
      <c r="B23034" s="7">
        <v>4329.0000700000001</v>
      </c>
    </row>
    <row r="23035" spans="1:2" x14ac:dyDescent="0.25">
      <c r="A23035" s="1">
        <v>45166.854166666664</v>
      </c>
      <c r="B23035" s="7">
        <v>4257.3891199999998</v>
      </c>
    </row>
    <row r="23036" spans="1:2" x14ac:dyDescent="0.25">
      <c r="A23036" s="1">
        <v>45166.864583333336</v>
      </c>
      <c r="B23036" s="7">
        <v>4294.2547199999999</v>
      </c>
    </row>
    <row r="23037" spans="1:2" x14ac:dyDescent="0.25">
      <c r="A23037" s="1">
        <v>45166.875</v>
      </c>
      <c r="B23037" s="7">
        <v>4135.1372300000003</v>
      </c>
    </row>
    <row r="23038" spans="1:2" x14ac:dyDescent="0.25">
      <c r="A23038" s="1">
        <v>45166.885416666664</v>
      </c>
      <c r="B23038" s="7">
        <v>4153.3063600000005</v>
      </c>
    </row>
    <row r="23039" spans="1:2" x14ac:dyDescent="0.25">
      <c r="A23039" s="1">
        <v>45166.895833333336</v>
      </c>
      <c r="B23039" s="7">
        <v>4076.3553699999998</v>
      </c>
    </row>
    <row r="23040" spans="1:2" x14ac:dyDescent="0.25">
      <c r="A23040" s="1">
        <v>45166.90625</v>
      </c>
      <c r="B23040" s="7">
        <v>3991.5717300000001</v>
      </c>
    </row>
    <row r="23041" spans="1:2" x14ac:dyDescent="0.25">
      <c r="A23041" s="1">
        <v>45166.916666666664</v>
      </c>
      <c r="B23041" s="7">
        <v>3846.38888</v>
      </c>
    </row>
    <row r="23042" spans="1:2" x14ac:dyDescent="0.25">
      <c r="A23042" s="1">
        <v>45166.927083333336</v>
      </c>
      <c r="B23042" s="7">
        <v>3694.8925499999996</v>
      </c>
    </row>
    <row r="23043" spans="1:2" x14ac:dyDescent="0.25">
      <c r="A23043" s="1">
        <v>45166.9375</v>
      </c>
      <c r="B23043" s="7">
        <v>3606.8901900000001</v>
      </c>
    </row>
    <row r="23044" spans="1:2" x14ac:dyDescent="0.25">
      <c r="A23044" s="1">
        <v>45166.947916666664</v>
      </c>
      <c r="B23044" s="7">
        <v>3499.0688199999995</v>
      </c>
    </row>
    <row r="23045" spans="1:2" x14ac:dyDescent="0.25">
      <c r="A23045" s="1">
        <v>45166.958333333336</v>
      </c>
      <c r="B23045" s="7">
        <v>3318.7085499999998</v>
      </c>
    </row>
    <row r="23046" spans="1:2" x14ac:dyDescent="0.25">
      <c r="A23046" s="1">
        <v>45166.96875</v>
      </c>
      <c r="B23046" s="7">
        <v>3487.5019199999997</v>
      </c>
    </row>
    <row r="23047" spans="1:2" x14ac:dyDescent="0.25">
      <c r="A23047" s="1">
        <v>45166.979166666664</v>
      </c>
      <c r="B23047" s="7">
        <v>3407.3989000000001</v>
      </c>
    </row>
    <row r="23048" spans="1:2" x14ac:dyDescent="0.25">
      <c r="A23048" s="1">
        <v>45166.989583333336</v>
      </c>
      <c r="B23048" s="7">
        <v>3248.5040399999998</v>
      </c>
    </row>
    <row r="23049" spans="1:2" x14ac:dyDescent="0.25">
      <c r="A23049" s="1">
        <v>45167</v>
      </c>
      <c r="B23049" s="7">
        <v>3025.4095700000003</v>
      </c>
    </row>
    <row r="23050" spans="1:2" x14ac:dyDescent="0.25">
      <c r="A23050" s="1">
        <v>45167.010416666664</v>
      </c>
      <c r="B23050" s="7">
        <v>2878.7069700000002</v>
      </c>
    </row>
    <row r="23051" spans="1:2" x14ac:dyDescent="0.25">
      <c r="A23051" s="1">
        <v>45167.020833333336</v>
      </c>
      <c r="B23051" s="7">
        <v>2738.7161999999998</v>
      </c>
    </row>
    <row r="23052" spans="1:2" x14ac:dyDescent="0.25">
      <c r="A23052" s="1">
        <v>45167.03125</v>
      </c>
      <c r="B23052" s="7">
        <v>2663.2295400000003</v>
      </c>
    </row>
    <row r="23053" spans="1:2" x14ac:dyDescent="0.25">
      <c r="A23053" s="1">
        <v>45167.041666666664</v>
      </c>
      <c r="B23053" s="7">
        <v>2537.1756</v>
      </c>
    </row>
    <row r="23054" spans="1:2" x14ac:dyDescent="0.25">
      <c r="A23054" s="1">
        <v>45167.052083333336</v>
      </c>
      <c r="B23054" s="7">
        <v>2422.1584599999996</v>
      </c>
    </row>
    <row r="23055" spans="1:2" x14ac:dyDescent="0.25">
      <c r="A23055" s="1">
        <v>45167.0625</v>
      </c>
      <c r="B23055" s="7">
        <v>2306.5538900000001</v>
      </c>
    </row>
    <row r="23056" spans="1:2" x14ac:dyDescent="0.25">
      <c r="A23056" s="1">
        <v>45167.072916666664</v>
      </c>
      <c r="B23056" s="7">
        <v>2255.2200000000003</v>
      </c>
    </row>
    <row r="23057" spans="1:2" x14ac:dyDescent="0.25">
      <c r="A23057" s="1">
        <v>45167.083333333336</v>
      </c>
      <c r="B23057" s="7">
        <v>2211.4890100000002</v>
      </c>
    </row>
    <row r="23058" spans="1:2" x14ac:dyDescent="0.25">
      <c r="A23058" s="1">
        <v>45167.09375</v>
      </c>
      <c r="B23058" s="7">
        <v>2255.79709</v>
      </c>
    </row>
    <row r="23059" spans="1:2" x14ac:dyDescent="0.25">
      <c r="A23059" s="1">
        <v>45167.104166666664</v>
      </c>
      <c r="B23059" s="7">
        <v>2232.7768000000001</v>
      </c>
    </row>
    <row r="23060" spans="1:2" x14ac:dyDescent="0.25">
      <c r="A23060" s="1">
        <v>45167.114583333336</v>
      </c>
      <c r="B23060" s="7">
        <v>2201.5485200000003</v>
      </c>
    </row>
    <row r="23061" spans="1:2" x14ac:dyDescent="0.25">
      <c r="A23061" s="1">
        <v>45167.125</v>
      </c>
      <c r="B23061" s="7">
        <v>2183.0257200000001</v>
      </c>
    </row>
    <row r="23062" spans="1:2" x14ac:dyDescent="0.25">
      <c r="A23062" s="1">
        <v>45167.135416666664</v>
      </c>
      <c r="B23062" s="7">
        <v>2139.5111200000001</v>
      </c>
    </row>
    <row r="23063" spans="1:2" x14ac:dyDescent="0.25">
      <c r="A23063" s="1">
        <v>45167.145833333336</v>
      </c>
      <c r="B23063" s="7">
        <v>2069.2830199999999</v>
      </c>
    </row>
    <row r="23064" spans="1:2" x14ac:dyDescent="0.25">
      <c r="A23064" s="1">
        <v>45167.15625</v>
      </c>
      <c r="B23064" s="7">
        <v>2152.0347499999998</v>
      </c>
    </row>
    <row r="23065" spans="1:2" x14ac:dyDescent="0.25">
      <c r="A23065" s="1">
        <v>45167.166666666664</v>
      </c>
      <c r="B23065" s="7">
        <v>2117.6684100000002</v>
      </c>
    </row>
    <row r="23066" spans="1:2" x14ac:dyDescent="0.25">
      <c r="A23066" s="1">
        <v>45167.177083333336</v>
      </c>
      <c r="B23066" s="7">
        <v>2187.1290800000002</v>
      </c>
    </row>
    <row r="23067" spans="1:2" x14ac:dyDescent="0.25">
      <c r="A23067" s="1">
        <v>45167.1875</v>
      </c>
      <c r="B23067" s="7">
        <v>2258.9679699999997</v>
      </c>
    </row>
    <row r="23068" spans="1:2" x14ac:dyDescent="0.25">
      <c r="A23068" s="1">
        <v>45167.197916666664</v>
      </c>
      <c r="B23068" s="7">
        <v>2262.1607100000001</v>
      </c>
    </row>
    <row r="23069" spans="1:2" x14ac:dyDescent="0.25">
      <c r="A23069" s="1">
        <v>45167.208333333336</v>
      </c>
      <c r="B23069" s="7">
        <v>2329.4706299999998</v>
      </c>
    </row>
    <row r="23070" spans="1:2" x14ac:dyDescent="0.25">
      <c r="A23070" s="1">
        <v>45167.21875</v>
      </c>
      <c r="B23070" s="7">
        <v>2528.9246199999998</v>
      </c>
    </row>
    <row r="23071" spans="1:2" x14ac:dyDescent="0.25">
      <c r="A23071" s="1">
        <v>45167.229166666664</v>
      </c>
      <c r="B23071" s="7">
        <v>2765.03739</v>
      </c>
    </row>
    <row r="23072" spans="1:2" x14ac:dyDescent="0.25">
      <c r="A23072" s="1">
        <v>45167.239583333336</v>
      </c>
      <c r="B23072" s="7">
        <v>3073.2911299999996</v>
      </c>
    </row>
    <row r="23073" spans="1:2" x14ac:dyDescent="0.25">
      <c r="A23073" s="1">
        <v>45167.25</v>
      </c>
      <c r="B23073" s="7">
        <v>3336.5929299999998</v>
      </c>
    </row>
    <row r="23074" spans="1:2" x14ac:dyDescent="0.25">
      <c r="A23074" s="1">
        <v>45167.260416666664</v>
      </c>
      <c r="B23074" s="7">
        <v>3857.8302400000002</v>
      </c>
    </row>
    <row r="23075" spans="1:2" x14ac:dyDescent="0.25">
      <c r="A23075" s="1">
        <v>45167.270833333336</v>
      </c>
      <c r="B23075" s="7">
        <v>4109.5007399999995</v>
      </c>
    </row>
    <row r="23076" spans="1:2" x14ac:dyDescent="0.25">
      <c r="A23076" s="1">
        <v>45167.28125</v>
      </c>
      <c r="B23076" s="7">
        <v>4302.94614</v>
      </c>
    </row>
    <row r="23077" spans="1:2" x14ac:dyDescent="0.25">
      <c r="A23077" s="1">
        <v>45167.291666666664</v>
      </c>
      <c r="B23077" s="7">
        <v>4519.1769600000007</v>
      </c>
    </row>
    <row r="23078" spans="1:2" x14ac:dyDescent="0.25">
      <c r="A23078" s="1">
        <v>45167.302083333336</v>
      </c>
      <c r="B23078" s="7">
        <v>4785.4503800000002</v>
      </c>
    </row>
    <row r="23079" spans="1:2" x14ac:dyDescent="0.25">
      <c r="A23079" s="1">
        <v>45167.3125</v>
      </c>
      <c r="B23079" s="7">
        <v>4974.9770799999997</v>
      </c>
    </row>
    <row r="23080" spans="1:2" x14ac:dyDescent="0.25">
      <c r="A23080" s="1">
        <v>45167.322916666664</v>
      </c>
      <c r="B23080" s="7">
        <v>5064.12806</v>
      </c>
    </row>
    <row r="23081" spans="1:2" x14ac:dyDescent="0.25">
      <c r="A23081" s="1">
        <v>45167.333333333336</v>
      </c>
      <c r="B23081" s="7">
        <v>5405.9897799999999</v>
      </c>
    </row>
    <row r="23082" spans="1:2" x14ac:dyDescent="0.25">
      <c r="A23082" s="1">
        <v>45167.34375</v>
      </c>
      <c r="B23082" s="7">
        <v>5886.8322800000005</v>
      </c>
    </row>
    <row r="23083" spans="1:2" x14ac:dyDescent="0.25">
      <c r="A23083" s="1">
        <v>45167.354166666664</v>
      </c>
      <c r="B23083" s="7">
        <v>6161.7341400000005</v>
      </c>
    </row>
    <row r="23084" spans="1:2" x14ac:dyDescent="0.25">
      <c r="A23084" s="1">
        <v>45167.364583333336</v>
      </c>
      <c r="B23084" s="7">
        <v>6291.58169</v>
      </c>
    </row>
    <row r="23085" spans="1:2" x14ac:dyDescent="0.25">
      <c r="A23085" s="1">
        <v>45167.375</v>
      </c>
      <c r="B23085" s="7">
        <v>6322.05782</v>
      </c>
    </row>
    <row r="23086" spans="1:2" x14ac:dyDescent="0.25">
      <c r="A23086" s="1">
        <v>45167.385416666664</v>
      </c>
      <c r="B23086" s="7">
        <v>6366.6866600000003</v>
      </c>
    </row>
    <row r="23087" spans="1:2" x14ac:dyDescent="0.25">
      <c r="A23087" s="1">
        <v>45167.395833333336</v>
      </c>
      <c r="B23087" s="7">
        <v>6281.9460899999995</v>
      </c>
    </row>
    <row r="23088" spans="1:2" x14ac:dyDescent="0.25">
      <c r="A23088" s="1">
        <v>45167.40625</v>
      </c>
      <c r="B23088" s="7">
        <v>6203.8985400000001</v>
      </c>
    </row>
    <row r="23089" spans="1:2" x14ac:dyDescent="0.25">
      <c r="A23089" s="1">
        <v>45167.416666666664</v>
      </c>
      <c r="B23089" s="7">
        <v>6291.54439</v>
      </c>
    </row>
    <row r="23090" spans="1:2" x14ac:dyDescent="0.25">
      <c r="A23090" s="1">
        <v>45167.427083333336</v>
      </c>
      <c r="B23090" s="7">
        <v>6209.7667300000003</v>
      </c>
    </row>
    <row r="23091" spans="1:2" x14ac:dyDescent="0.25">
      <c r="A23091" s="1">
        <v>45167.4375</v>
      </c>
      <c r="B23091" s="7">
        <v>6238.1607400000003</v>
      </c>
    </row>
    <row r="23092" spans="1:2" x14ac:dyDescent="0.25">
      <c r="A23092" s="1">
        <v>45167.447916666664</v>
      </c>
      <c r="B23092" s="7">
        <v>6130.3269999999993</v>
      </c>
    </row>
    <row r="23093" spans="1:2" x14ac:dyDescent="0.25">
      <c r="A23093" s="1">
        <v>45167.458333333336</v>
      </c>
      <c r="B23093" s="7">
        <v>6154.1423299999997</v>
      </c>
    </row>
    <row r="23094" spans="1:2" x14ac:dyDescent="0.25">
      <c r="A23094" s="1">
        <v>45167.46875</v>
      </c>
      <c r="B23094" s="7">
        <v>6029.3067200000005</v>
      </c>
    </row>
    <row r="23095" spans="1:2" x14ac:dyDescent="0.25">
      <c r="A23095" s="1">
        <v>45167.479166666664</v>
      </c>
      <c r="B23095" s="7">
        <v>5919.2312199999997</v>
      </c>
    </row>
    <row r="23096" spans="1:2" x14ac:dyDescent="0.25">
      <c r="A23096" s="1">
        <v>45167.489583333336</v>
      </c>
      <c r="B23096" s="7">
        <v>5797.8550500000001</v>
      </c>
    </row>
    <row r="23097" spans="1:2" x14ac:dyDescent="0.25">
      <c r="A23097" s="1">
        <v>45167.5</v>
      </c>
      <c r="B23097" s="7">
        <v>5697.7301100000004</v>
      </c>
    </row>
    <row r="23098" spans="1:2" x14ac:dyDescent="0.25">
      <c r="A23098" s="1">
        <v>45167.510416666664</v>
      </c>
      <c r="B23098" s="7">
        <v>5650.7699599999996</v>
      </c>
    </row>
    <row r="23099" spans="1:2" x14ac:dyDescent="0.25">
      <c r="A23099" s="1">
        <v>45167.520833333336</v>
      </c>
      <c r="B23099" s="7">
        <v>5756.9465600000003</v>
      </c>
    </row>
    <row r="23100" spans="1:2" x14ac:dyDescent="0.25">
      <c r="A23100" s="1">
        <v>45167.53125</v>
      </c>
      <c r="B23100" s="7">
        <v>5731.40816</v>
      </c>
    </row>
    <row r="23101" spans="1:2" x14ac:dyDescent="0.25">
      <c r="A23101" s="1">
        <v>45167.541666666664</v>
      </c>
      <c r="B23101" s="7">
        <v>5700.44877</v>
      </c>
    </row>
    <row r="23102" spans="1:2" x14ac:dyDescent="0.25">
      <c r="A23102" s="1">
        <v>45167.552083333336</v>
      </c>
      <c r="B23102" s="7">
        <v>5767.6749300000001</v>
      </c>
    </row>
    <row r="23103" spans="1:2" x14ac:dyDescent="0.25">
      <c r="A23103" s="1">
        <v>45167.5625</v>
      </c>
      <c r="B23103" s="7">
        <v>5635.0524500000001</v>
      </c>
    </row>
    <row r="23104" spans="1:2" x14ac:dyDescent="0.25">
      <c r="A23104" s="1">
        <v>45167.572916666664</v>
      </c>
      <c r="B23104" s="7">
        <v>5607.4368299999996</v>
      </c>
    </row>
    <row r="23105" spans="1:2" x14ac:dyDescent="0.25">
      <c r="A23105" s="1">
        <v>45167.583333333336</v>
      </c>
      <c r="B23105" s="7">
        <v>5378.9486699999998</v>
      </c>
    </row>
    <row r="23106" spans="1:2" x14ac:dyDescent="0.25">
      <c r="A23106" s="1">
        <v>45167.59375</v>
      </c>
      <c r="B23106" s="7">
        <v>5285.2928899999997</v>
      </c>
    </row>
    <row r="23107" spans="1:2" x14ac:dyDescent="0.25">
      <c r="A23107" s="1">
        <v>45167.604166666664</v>
      </c>
      <c r="B23107" s="7">
        <v>5103.4962400000004</v>
      </c>
    </row>
    <row r="23108" spans="1:2" x14ac:dyDescent="0.25">
      <c r="A23108" s="1">
        <v>45167.614583333336</v>
      </c>
      <c r="B23108" s="7">
        <v>5085.4988800000001</v>
      </c>
    </row>
    <row r="23109" spans="1:2" x14ac:dyDescent="0.25">
      <c r="A23109" s="1">
        <v>45167.625</v>
      </c>
      <c r="B23109" s="7">
        <v>5055.2009399999997</v>
      </c>
    </row>
    <row r="23110" spans="1:2" x14ac:dyDescent="0.25">
      <c r="A23110" s="1">
        <v>45167.635416666664</v>
      </c>
      <c r="B23110" s="7">
        <v>4930.3807200000001</v>
      </c>
    </row>
    <row r="23111" spans="1:2" x14ac:dyDescent="0.25">
      <c r="A23111" s="1">
        <v>45167.645833333336</v>
      </c>
      <c r="B23111" s="7">
        <v>4936.0624100000005</v>
      </c>
    </row>
    <row r="23112" spans="1:2" x14ac:dyDescent="0.25">
      <c r="A23112" s="1">
        <v>45167.65625</v>
      </c>
      <c r="B23112" s="7">
        <v>4846.8952799999997</v>
      </c>
    </row>
    <row r="23113" spans="1:2" x14ac:dyDescent="0.25">
      <c r="A23113" s="1">
        <v>45167.666666666664</v>
      </c>
      <c r="B23113" s="7">
        <v>4718.3094000000001</v>
      </c>
    </row>
    <row r="23114" spans="1:2" x14ac:dyDescent="0.25">
      <c r="A23114" s="1">
        <v>45167.677083333336</v>
      </c>
      <c r="B23114" s="7">
        <v>4599.0352299999995</v>
      </c>
    </row>
    <row r="23115" spans="1:2" x14ac:dyDescent="0.25">
      <c r="A23115" s="1">
        <v>45167.6875</v>
      </c>
      <c r="B23115" s="7">
        <v>4666.7631099999999</v>
      </c>
    </row>
    <row r="23116" spans="1:2" x14ac:dyDescent="0.25">
      <c r="A23116" s="1">
        <v>45167.697916666664</v>
      </c>
      <c r="B23116" s="7">
        <v>4639.2552599999999</v>
      </c>
    </row>
    <row r="23117" spans="1:2" x14ac:dyDescent="0.25">
      <c r="A23117" s="1">
        <v>45167.708333333336</v>
      </c>
      <c r="B23117" s="7">
        <v>4666.2968300000002</v>
      </c>
    </row>
    <row r="23118" spans="1:2" x14ac:dyDescent="0.25">
      <c r="A23118" s="1">
        <v>45167.71875</v>
      </c>
      <c r="B23118" s="7">
        <v>4638.1154699999997</v>
      </c>
    </row>
    <row r="23119" spans="1:2" x14ac:dyDescent="0.25">
      <c r="A23119" s="1">
        <v>45167.729166666664</v>
      </c>
      <c r="B23119" s="7">
        <v>4651.0257500000007</v>
      </c>
    </row>
    <row r="23120" spans="1:2" x14ac:dyDescent="0.25">
      <c r="A23120" s="1">
        <v>45167.739583333336</v>
      </c>
      <c r="B23120" s="7">
        <v>4443.9365699999998</v>
      </c>
    </row>
    <row r="23121" spans="1:2" x14ac:dyDescent="0.25">
      <c r="A23121" s="1">
        <v>45167.75</v>
      </c>
      <c r="B23121" s="7">
        <v>4495.8171299999995</v>
      </c>
    </row>
    <row r="23122" spans="1:2" x14ac:dyDescent="0.25">
      <c r="A23122" s="1">
        <v>45167.760416666664</v>
      </c>
      <c r="B23122" s="7">
        <v>4558.6251000000002</v>
      </c>
    </row>
    <row r="23123" spans="1:2" x14ac:dyDescent="0.25">
      <c r="A23123" s="1">
        <v>45167.770833333336</v>
      </c>
      <c r="B23123" s="7">
        <v>4506.1068300000006</v>
      </c>
    </row>
    <row r="23124" spans="1:2" x14ac:dyDescent="0.25">
      <c r="A23124" s="1">
        <v>45167.78125</v>
      </c>
      <c r="B23124" s="7">
        <v>4420.1687899999997</v>
      </c>
    </row>
    <row r="23125" spans="1:2" x14ac:dyDescent="0.25">
      <c r="A23125" s="1">
        <v>45167.791666666664</v>
      </c>
      <c r="B23125" s="7">
        <v>4311.3434500000003</v>
      </c>
    </row>
    <row r="23126" spans="1:2" x14ac:dyDescent="0.25">
      <c r="A23126" s="1">
        <v>45167.802083333336</v>
      </c>
      <c r="B23126" s="7">
        <v>4362.5175600000002</v>
      </c>
    </row>
    <row r="23127" spans="1:2" x14ac:dyDescent="0.25">
      <c r="A23127" s="1">
        <v>45167.8125</v>
      </c>
      <c r="B23127" s="7">
        <v>4470.9032800000004</v>
      </c>
    </row>
    <row r="23128" spans="1:2" x14ac:dyDescent="0.25">
      <c r="A23128" s="1">
        <v>45167.822916666664</v>
      </c>
      <c r="B23128" s="7">
        <v>4590.3573900000001</v>
      </c>
    </row>
    <row r="23129" spans="1:2" x14ac:dyDescent="0.25">
      <c r="A23129" s="1">
        <v>45167.833333333336</v>
      </c>
      <c r="B23129" s="7">
        <v>4573.1697700000004</v>
      </c>
    </row>
    <row r="23130" spans="1:2" x14ac:dyDescent="0.25">
      <c r="A23130" s="1">
        <v>45167.84375</v>
      </c>
      <c r="B23130" s="7">
        <v>4563.3196900000003</v>
      </c>
    </row>
    <row r="23131" spans="1:2" x14ac:dyDescent="0.25">
      <c r="A23131" s="1">
        <v>45167.854166666664</v>
      </c>
      <c r="B23131" s="7">
        <v>4416.3742600000005</v>
      </c>
    </row>
    <row r="23132" spans="1:2" x14ac:dyDescent="0.25">
      <c r="A23132" s="1">
        <v>45167.864583333336</v>
      </c>
      <c r="B23132" s="7">
        <v>4375.1994599999998</v>
      </c>
    </row>
    <row r="23133" spans="1:2" x14ac:dyDescent="0.25">
      <c r="A23133" s="1">
        <v>45167.875</v>
      </c>
      <c r="B23133" s="7">
        <v>4306.1282000000001</v>
      </c>
    </row>
    <row r="23134" spans="1:2" x14ac:dyDescent="0.25">
      <c r="A23134" s="1">
        <v>45167.885416666664</v>
      </c>
      <c r="B23134" s="7">
        <v>4162.7709599999998</v>
      </c>
    </row>
    <row r="23135" spans="1:2" x14ac:dyDescent="0.25">
      <c r="A23135" s="1">
        <v>45167.895833333336</v>
      </c>
      <c r="B23135" s="7">
        <v>4094.1840200000001</v>
      </c>
    </row>
    <row r="23136" spans="1:2" x14ac:dyDescent="0.25">
      <c r="A23136" s="1">
        <v>45167.90625</v>
      </c>
      <c r="B23136" s="7">
        <v>4016.0586800000001</v>
      </c>
    </row>
    <row r="23137" spans="1:2" x14ac:dyDescent="0.25">
      <c r="A23137" s="1">
        <v>45167.916666666664</v>
      </c>
      <c r="B23137" s="7">
        <v>3867.1291000000001</v>
      </c>
    </row>
    <row r="23138" spans="1:2" x14ac:dyDescent="0.25">
      <c r="A23138" s="1">
        <v>45167.927083333336</v>
      </c>
      <c r="B23138" s="7">
        <v>3738.98126</v>
      </c>
    </row>
    <row r="23139" spans="1:2" x14ac:dyDescent="0.25">
      <c r="A23139" s="1">
        <v>45167.9375</v>
      </c>
      <c r="B23139" s="7">
        <v>3645.91896</v>
      </c>
    </row>
    <row r="23140" spans="1:2" x14ac:dyDescent="0.25">
      <c r="A23140" s="1">
        <v>45167.947916666664</v>
      </c>
      <c r="B23140" s="7">
        <v>3585.6795499999998</v>
      </c>
    </row>
    <row r="23141" spans="1:2" x14ac:dyDescent="0.25">
      <c r="A23141" s="1">
        <v>45167.958333333336</v>
      </c>
      <c r="B23141" s="7">
        <v>3441.1028399999996</v>
      </c>
    </row>
    <row r="23142" spans="1:2" x14ac:dyDescent="0.25">
      <c r="A23142" s="1">
        <v>45167.96875</v>
      </c>
      <c r="B23142" s="7">
        <v>3569.6283899999999</v>
      </c>
    </row>
    <row r="23143" spans="1:2" x14ac:dyDescent="0.25">
      <c r="A23143" s="1">
        <v>45167.979166666664</v>
      </c>
      <c r="B23143" s="7">
        <v>3502.0810099999999</v>
      </c>
    </row>
    <row r="23144" spans="1:2" x14ac:dyDescent="0.25">
      <c r="A23144" s="1">
        <v>45167.989583333336</v>
      </c>
      <c r="B23144" s="7">
        <v>3306.4342999999999</v>
      </c>
    </row>
    <row r="23145" spans="1:2" x14ac:dyDescent="0.25">
      <c r="A23145" s="1">
        <v>45168</v>
      </c>
      <c r="B23145" s="7">
        <v>3085.1703200000002</v>
      </c>
    </row>
    <row r="23146" spans="1:2" x14ac:dyDescent="0.25">
      <c r="A23146" s="1">
        <v>45168.010416666664</v>
      </c>
      <c r="B23146" s="7">
        <v>2979.2858500000002</v>
      </c>
    </row>
    <row r="23147" spans="1:2" x14ac:dyDescent="0.25">
      <c r="A23147" s="1">
        <v>45168.020833333336</v>
      </c>
      <c r="B23147" s="7">
        <v>2808.68217</v>
      </c>
    </row>
    <row r="23148" spans="1:2" x14ac:dyDescent="0.25">
      <c r="A23148" s="1">
        <v>45168.03125</v>
      </c>
      <c r="B23148" s="7">
        <v>2681.7885900000001</v>
      </c>
    </row>
    <row r="23149" spans="1:2" x14ac:dyDescent="0.25">
      <c r="A23149" s="1">
        <v>45168.041666666664</v>
      </c>
      <c r="B23149" s="7">
        <v>2543.4290999999998</v>
      </c>
    </row>
    <row r="23150" spans="1:2" x14ac:dyDescent="0.25">
      <c r="A23150" s="1">
        <v>45168.052083333336</v>
      </c>
      <c r="B23150" s="7">
        <v>2457.17544</v>
      </c>
    </row>
    <row r="23151" spans="1:2" x14ac:dyDescent="0.25">
      <c r="A23151" s="1">
        <v>45168.0625</v>
      </c>
      <c r="B23151" s="7">
        <v>2347.91003</v>
      </c>
    </row>
    <row r="23152" spans="1:2" x14ac:dyDescent="0.25">
      <c r="A23152" s="1">
        <v>45168.072916666664</v>
      </c>
      <c r="B23152" s="7">
        <v>2306.5322000000001</v>
      </c>
    </row>
    <row r="23153" spans="1:2" x14ac:dyDescent="0.25">
      <c r="A23153" s="1">
        <v>45168.083333333336</v>
      </c>
      <c r="B23153" s="7">
        <v>2289.1476600000001</v>
      </c>
    </row>
    <row r="23154" spans="1:2" x14ac:dyDescent="0.25">
      <c r="A23154" s="1">
        <v>45168.09375</v>
      </c>
      <c r="B23154" s="7">
        <v>2317.1514200000001</v>
      </c>
    </row>
    <row r="23155" spans="1:2" x14ac:dyDescent="0.25">
      <c r="A23155" s="1">
        <v>45168.104166666664</v>
      </c>
      <c r="B23155" s="7">
        <v>2248.6921600000001</v>
      </c>
    </row>
    <row r="23156" spans="1:2" x14ac:dyDescent="0.25">
      <c r="A23156" s="1">
        <v>45168.114583333336</v>
      </c>
      <c r="B23156" s="7">
        <v>2283.55771</v>
      </c>
    </row>
    <row r="23157" spans="1:2" x14ac:dyDescent="0.25">
      <c r="A23157" s="1">
        <v>45168.125</v>
      </c>
      <c r="B23157" s="7">
        <v>2261.9607699999997</v>
      </c>
    </row>
    <row r="23158" spans="1:2" x14ac:dyDescent="0.25">
      <c r="A23158" s="1">
        <v>45168.135416666664</v>
      </c>
      <c r="B23158" s="7">
        <v>2138.1672699999999</v>
      </c>
    </row>
    <row r="23159" spans="1:2" x14ac:dyDescent="0.25">
      <c r="A23159" s="1">
        <v>45168.145833333336</v>
      </c>
      <c r="B23159" s="7">
        <v>2029.0021000000002</v>
      </c>
    </row>
    <row r="23160" spans="1:2" x14ac:dyDescent="0.25">
      <c r="A23160" s="1">
        <v>45168.15625</v>
      </c>
      <c r="B23160" s="7">
        <v>2025.05215</v>
      </c>
    </row>
    <row r="23161" spans="1:2" x14ac:dyDescent="0.25">
      <c r="A23161" s="1">
        <v>45168.166666666664</v>
      </c>
      <c r="B23161" s="7">
        <v>2057.1080899999997</v>
      </c>
    </row>
    <row r="23162" spans="1:2" x14ac:dyDescent="0.25">
      <c r="A23162" s="1">
        <v>45168.177083333336</v>
      </c>
      <c r="B23162" s="7">
        <v>2213.9249</v>
      </c>
    </row>
    <row r="23163" spans="1:2" x14ac:dyDescent="0.25">
      <c r="A23163" s="1">
        <v>45168.1875</v>
      </c>
      <c r="B23163" s="7">
        <v>2351.1107300000003</v>
      </c>
    </row>
    <row r="23164" spans="1:2" x14ac:dyDescent="0.25">
      <c r="A23164" s="1">
        <v>45168.197916666664</v>
      </c>
      <c r="B23164" s="7">
        <v>2288.5335500000001</v>
      </c>
    </row>
    <row r="23165" spans="1:2" x14ac:dyDescent="0.25">
      <c r="A23165" s="1">
        <v>45168.208333333336</v>
      </c>
      <c r="B23165" s="7">
        <v>2388.4872399999999</v>
      </c>
    </row>
    <row r="23166" spans="1:2" x14ac:dyDescent="0.25">
      <c r="A23166" s="1">
        <v>45168.21875</v>
      </c>
      <c r="B23166" s="7">
        <v>2606.26539</v>
      </c>
    </row>
    <row r="23167" spans="1:2" x14ac:dyDescent="0.25">
      <c r="A23167" s="1">
        <v>45168.229166666664</v>
      </c>
      <c r="B23167" s="7">
        <v>2912.7924499999999</v>
      </c>
    </row>
    <row r="23168" spans="1:2" x14ac:dyDescent="0.25">
      <c r="A23168" s="1">
        <v>45168.239583333336</v>
      </c>
      <c r="B23168" s="7">
        <v>3103.60878</v>
      </c>
    </row>
    <row r="23169" spans="1:2" x14ac:dyDescent="0.25">
      <c r="A23169" s="1">
        <v>45168.25</v>
      </c>
      <c r="B23169" s="7">
        <v>3372.20732</v>
      </c>
    </row>
    <row r="23170" spans="1:2" x14ac:dyDescent="0.25">
      <c r="A23170" s="1">
        <v>45168.260416666664</v>
      </c>
      <c r="B23170" s="7">
        <v>3820.26055</v>
      </c>
    </row>
    <row r="23171" spans="1:2" x14ac:dyDescent="0.25">
      <c r="A23171" s="1">
        <v>45168.270833333336</v>
      </c>
      <c r="B23171" s="7">
        <v>4163.2376600000007</v>
      </c>
    </row>
    <row r="23172" spans="1:2" x14ac:dyDescent="0.25">
      <c r="A23172" s="1">
        <v>45168.28125</v>
      </c>
      <c r="B23172" s="7">
        <v>4426.7926000000007</v>
      </c>
    </row>
    <row r="23173" spans="1:2" x14ac:dyDescent="0.25">
      <c r="A23173" s="1">
        <v>45168.291666666664</v>
      </c>
      <c r="B23173" s="7">
        <v>4644.17623</v>
      </c>
    </row>
    <row r="23174" spans="1:2" x14ac:dyDescent="0.25">
      <c r="A23174" s="1">
        <v>45168.302083333336</v>
      </c>
      <c r="B23174" s="7">
        <v>4830.0693899999997</v>
      </c>
    </row>
    <row r="23175" spans="1:2" x14ac:dyDescent="0.25">
      <c r="A23175" s="1">
        <v>45168.3125</v>
      </c>
      <c r="B23175" s="7">
        <v>5086.4984299999996</v>
      </c>
    </row>
    <row r="23176" spans="1:2" x14ac:dyDescent="0.25">
      <c r="A23176" s="1">
        <v>45168.322916666664</v>
      </c>
      <c r="B23176" s="7">
        <v>5280.5168800000001</v>
      </c>
    </row>
    <row r="23177" spans="1:2" x14ac:dyDescent="0.25">
      <c r="A23177" s="1">
        <v>45168.333333333336</v>
      </c>
      <c r="B23177" s="7">
        <v>5513.9381100000001</v>
      </c>
    </row>
    <row r="23178" spans="1:2" x14ac:dyDescent="0.25">
      <c r="A23178" s="1">
        <v>45168.34375</v>
      </c>
      <c r="B23178" s="7">
        <v>5910.9081500000002</v>
      </c>
    </row>
    <row r="23179" spans="1:2" x14ac:dyDescent="0.25">
      <c r="A23179" s="1">
        <v>45168.354166666664</v>
      </c>
      <c r="B23179" s="7">
        <v>6183.6868400000003</v>
      </c>
    </row>
    <row r="23180" spans="1:2" x14ac:dyDescent="0.25">
      <c r="A23180" s="1">
        <v>45168.364583333336</v>
      </c>
      <c r="B23180" s="7">
        <v>6146.3244199999999</v>
      </c>
    </row>
    <row r="23181" spans="1:2" x14ac:dyDescent="0.25">
      <c r="A23181" s="1">
        <v>45168.375</v>
      </c>
      <c r="B23181" s="7">
        <v>6252.18325</v>
      </c>
    </row>
    <row r="23182" spans="1:2" x14ac:dyDescent="0.25">
      <c r="A23182" s="1">
        <v>45168.385416666664</v>
      </c>
      <c r="B23182" s="7">
        <v>6132.5366899999999</v>
      </c>
    </row>
    <row r="23183" spans="1:2" x14ac:dyDescent="0.25">
      <c r="A23183" s="1">
        <v>45168.395833333336</v>
      </c>
      <c r="B23183" s="7">
        <v>6057.3406699999996</v>
      </c>
    </row>
    <row r="23184" spans="1:2" x14ac:dyDescent="0.25">
      <c r="A23184" s="1">
        <v>45168.40625</v>
      </c>
      <c r="B23184" s="7">
        <v>6137.8071399999999</v>
      </c>
    </row>
    <row r="23185" spans="1:2" x14ac:dyDescent="0.25">
      <c r="A23185" s="1">
        <v>45168.416666666664</v>
      </c>
      <c r="B23185" s="7">
        <v>6092.4425099999999</v>
      </c>
    </row>
    <row r="23186" spans="1:2" x14ac:dyDescent="0.25">
      <c r="A23186" s="1">
        <v>45168.427083333336</v>
      </c>
      <c r="B23186" s="7">
        <v>6071.2794100000001</v>
      </c>
    </row>
    <row r="23187" spans="1:2" x14ac:dyDescent="0.25">
      <c r="A23187" s="1">
        <v>45168.4375</v>
      </c>
      <c r="B23187" s="7">
        <v>5886.9874099999997</v>
      </c>
    </row>
    <row r="23188" spans="1:2" x14ac:dyDescent="0.25">
      <c r="A23188" s="1">
        <v>45168.447916666664</v>
      </c>
      <c r="B23188" s="7">
        <v>5805.8123599999999</v>
      </c>
    </row>
    <row r="23189" spans="1:2" x14ac:dyDescent="0.25">
      <c r="A23189" s="1">
        <v>45168.458333333336</v>
      </c>
      <c r="B23189" s="7">
        <v>5794.6827599999997</v>
      </c>
    </row>
    <row r="23190" spans="1:2" x14ac:dyDescent="0.25">
      <c r="A23190" s="1">
        <v>45168.46875</v>
      </c>
      <c r="B23190" s="7">
        <v>5737.1672400000007</v>
      </c>
    </row>
    <row r="23191" spans="1:2" x14ac:dyDescent="0.25">
      <c r="A23191" s="1">
        <v>45168.479166666664</v>
      </c>
      <c r="B23191" s="7">
        <v>5865.3443900000002</v>
      </c>
    </row>
    <row r="23192" spans="1:2" x14ac:dyDescent="0.25">
      <c r="A23192" s="1">
        <v>45168.489583333336</v>
      </c>
      <c r="B23192" s="7">
        <v>5697.1899300000005</v>
      </c>
    </row>
    <row r="23193" spans="1:2" x14ac:dyDescent="0.25">
      <c r="A23193" s="1">
        <v>45168.5</v>
      </c>
      <c r="B23193" s="7">
        <v>5745.1423500000001</v>
      </c>
    </row>
    <row r="23194" spans="1:2" x14ac:dyDescent="0.25">
      <c r="A23194" s="1">
        <v>45168.510416666664</v>
      </c>
      <c r="B23194" s="7">
        <v>5699.2602800000004</v>
      </c>
    </row>
    <row r="23195" spans="1:2" x14ac:dyDescent="0.25">
      <c r="A23195" s="1">
        <v>45168.520833333336</v>
      </c>
      <c r="B23195" s="7">
        <v>5731.4819800000005</v>
      </c>
    </row>
    <row r="23196" spans="1:2" x14ac:dyDescent="0.25">
      <c r="A23196" s="1">
        <v>45168.53125</v>
      </c>
      <c r="B23196" s="7">
        <v>5873.6803300000001</v>
      </c>
    </row>
    <row r="23197" spans="1:2" x14ac:dyDescent="0.25">
      <c r="A23197" s="1">
        <v>45168.541666666664</v>
      </c>
      <c r="B23197" s="7">
        <v>5961.7967499999995</v>
      </c>
    </row>
    <row r="23198" spans="1:2" x14ac:dyDescent="0.25">
      <c r="A23198" s="1">
        <v>45168.552083333336</v>
      </c>
      <c r="B23198" s="7">
        <v>5788.0241399999995</v>
      </c>
    </row>
    <row r="23199" spans="1:2" x14ac:dyDescent="0.25">
      <c r="A23199" s="1">
        <v>45168.5625</v>
      </c>
      <c r="B23199" s="7">
        <v>5592.9795300000005</v>
      </c>
    </row>
    <row r="23200" spans="1:2" x14ac:dyDescent="0.25">
      <c r="A23200" s="1">
        <v>45168.572916666664</v>
      </c>
      <c r="B23200" s="7">
        <v>5557.9011199999995</v>
      </c>
    </row>
    <row r="23201" spans="1:2" x14ac:dyDescent="0.25">
      <c r="A23201" s="1">
        <v>45168.583333333336</v>
      </c>
      <c r="B23201" s="7">
        <v>5407.3681500000002</v>
      </c>
    </row>
    <row r="23202" spans="1:2" x14ac:dyDescent="0.25">
      <c r="A23202" s="1">
        <v>45168.59375</v>
      </c>
      <c r="B23202" s="7">
        <v>5310.8660600000003</v>
      </c>
    </row>
    <row r="23203" spans="1:2" x14ac:dyDescent="0.25">
      <c r="A23203" s="1">
        <v>45168.604166666664</v>
      </c>
      <c r="B23203" s="7">
        <v>5277.2944600000001</v>
      </c>
    </row>
    <row r="23204" spans="1:2" x14ac:dyDescent="0.25">
      <c r="A23204" s="1">
        <v>45168.614583333336</v>
      </c>
      <c r="B23204" s="7">
        <v>5076.6565700000001</v>
      </c>
    </row>
    <row r="23205" spans="1:2" x14ac:dyDescent="0.25">
      <c r="A23205" s="1">
        <v>45168.625</v>
      </c>
      <c r="B23205" s="7">
        <v>5018.8800900000006</v>
      </c>
    </row>
    <row r="23206" spans="1:2" x14ac:dyDescent="0.25">
      <c r="A23206" s="1">
        <v>45168.635416666664</v>
      </c>
      <c r="B23206" s="7">
        <v>4921.3179700000001</v>
      </c>
    </row>
    <row r="23207" spans="1:2" x14ac:dyDescent="0.25">
      <c r="A23207" s="1">
        <v>45168.645833333336</v>
      </c>
      <c r="B23207" s="7">
        <v>4876.4866099999999</v>
      </c>
    </row>
    <row r="23208" spans="1:2" x14ac:dyDescent="0.25">
      <c r="A23208" s="1">
        <v>45168.65625</v>
      </c>
      <c r="B23208" s="7">
        <v>4859.0545499999998</v>
      </c>
    </row>
    <row r="23209" spans="1:2" x14ac:dyDescent="0.25">
      <c r="A23209" s="1">
        <v>45168.666666666664</v>
      </c>
      <c r="B23209" s="7">
        <v>4782.4160300000003</v>
      </c>
    </row>
    <row r="23210" spans="1:2" x14ac:dyDescent="0.25">
      <c r="A23210" s="1">
        <v>45168.677083333336</v>
      </c>
      <c r="B23210" s="7">
        <v>4770.2583300000006</v>
      </c>
    </row>
    <row r="23211" spans="1:2" x14ac:dyDescent="0.25">
      <c r="A23211" s="1">
        <v>45168.6875</v>
      </c>
      <c r="B23211" s="7">
        <v>4741.9774799999996</v>
      </c>
    </row>
    <row r="23212" spans="1:2" x14ac:dyDescent="0.25">
      <c r="A23212" s="1">
        <v>45168.697916666664</v>
      </c>
      <c r="B23212" s="7">
        <v>4783.3100400000003</v>
      </c>
    </row>
    <row r="23213" spans="1:2" x14ac:dyDescent="0.25">
      <c r="A23213" s="1">
        <v>45168.708333333336</v>
      </c>
      <c r="B23213" s="7">
        <v>4889.7629799999995</v>
      </c>
    </row>
    <row r="23214" spans="1:2" x14ac:dyDescent="0.25">
      <c r="A23214" s="1">
        <v>45168.71875</v>
      </c>
      <c r="B23214" s="7">
        <v>4941.7780299999995</v>
      </c>
    </row>
    <row r="23215" spans="1:2" x14ac:dyDescent="0.25">
      <c r="A23215" s="1">
        <v>45168.729166666664</v>
      </c>
      <c r="B23215" s="7">
        <v>4791.8073100000001</v>
      </c>
    </row>
    <row r="23216" spans="1:2" x14ac:dyDescent="0.25">
      <c r="A23216" s="1">
        <v>45168.739583333336</v>
      </c>
      <c r="B23216" s="7">
        <v>4521.6094999999996</v>
      </c>
    </row>
    <row r="23217" spans="1:2" x14ac:dyDescent="0.25">
      <c r="A23217" s="1">
        <v>45168.75</v>
      </c>
      <c r="B23217" s="7">
        <v>4493.4678999999996</v>
      </c>
    </row>
    <row r="23218" spans="1:2" x14ac:dyDescent="0.25">
      <c r="A23218" s="1">
        <v>45168.760416666664</v>
      </c>
      <c r="B23218" s="7">
        <v>4515.8434699999998</v>
      </c>
    </row>
    <row r="23219" spans="1:2" x14ac:dyDescent="0.25">
      <c r="A23219" s="1">
        <v>45168.770833333336</v>
      </c>
      <c r="B23219" s="7">
        <v>4572.2333900000003</v>
      </c>
    </row>
    <row r="23220" spans="1:2" x14ac:dyDescent="0.25">
      <c r="A23220" s="1">
        <v>45168.78125</v>
      </c>
      <c r="B23220" s="7">
        <v>4521.2185900000004</v>
      </c>
    </row>
    <row r="23221" spans="1:2" x14ac:dyDescent="0.25">
      <c r="A23221" s="1">
        <v>45168.791666666664</v>
      </c>
      <c r="B23221" s="7">
        <v>4364.0011300000006</v>
      </c>
    </row>
    <row r="23222" spans="1:2" x14ac:dyDescent="0.25">
      <c r="A23222" s="1">
        <v>45168.802083333336</v>
      </c>
      <c r="B23222" s="7">
        <v>4455.9528499999997</v>
      </c>
    </row>
    <row r="23223" spans="1:2" x14ac:dyDescent="0.25">
      <c r="A23223" s="1">
        <v>45168.8125</v>
      </c>
      <c r="B23223" s="7">
        <v>4553.9758199999997</v>
      </c>
    </row>
    <row r="23224" spans="1:2" x14ac:dyDescent="0.25">
      <c r="A23224" s="1">
        <v>45168.822916666664</v>
      </c>
      <c r="B23224" s="7">
        <v>4443.7895399999998</v>
      </c>
    </row>
    <row r="23225" spans="1:2" x14ac:dyDescent="0.25">
      <c r="A23225" s="1">
        <v>45168.833333333336</v>
      </c>
      <c r="B23225" s="7">
        <v>4402.0136199999997</v>
      </c>
    </row>
    <row r="23226" spans="1:2" x14ac:dyDescent="0.25">
      <c r="A23226" s="1">
        <v>45168.84375</v>
      </c>
      <c r="B23226" s="7">
        <v>4303.4229799999994</v>
      </c>
    </row>
    <row r="23227" spans="1:2" x14ac:dyDescent="0.25">
      <c r="A23227" s="1">
        <v>45168.854166666664</v>
      </c>
      <c r="B23227" s="7">
        <v>4244.8728099999998</v>
      </c>
    </row>
    <row r="23228" spans="1:2" x14ac:dyDescent="0.25">
      <c r="A23228" s="1">
        <v>45168.864583333336</v>
      </c>
      <c r="B23228" s="7">
        <v>4214.1639299999997</v>
      </c>
    </row>
    <row r="23229" spans="1:2" x14ac:dyDescent="0.25">
      <c r="A23229" s="1">
        <v>45168.875</v>
      </c>
      <c r="B23229" s="7">
        <v>4095.6418600000002</v>
      </c>
    </row>
    <row r="23230" spans="1:2" x14ac:dyDescent="0.25">
      <c r="A23230" s="1">
        <v>45168.885416666664</v>
      </c>
      <c r="B23230" s="7">
        <v>4094.8740699999998</v>
      </c>
    </row>
    <row r="23231" spans="1:2" x14ac:dyDescent="0.25">
      <c r="A23231" s="1">
        <v>45168.895833333336</v>
      </c>
      <c r="B23231" s="7">
        <v>3965.3971200000001</v>
      </c>
    </row>
    <row r="23232" spans="1:2" x14ac:dyDescent="0.25">
      <c r="A23232" s="1">
        <v>45168.90625</v>
      </c>
      <c r="B23232" s="7">
        <v>3920.3009400000001</v>
      </c>
    </row>
    <row r="23233" spans="1:2" x14ac:dyDescent="0.25">
      <c r="A23233" s="1">
        <v>45168.916666666664</v>
      </c>
      <c r="B23233" s="7">
        <v>3689.88474</v>
      </c>
    </row>
    <row r="23234" spans="1:2" x14ac:dyDescent="0.25">
      <c r="A23234" s="1">
        <v>45168.927083333336</v>
      </c>
      <c r="B23234" s="7">
        <v>3670.46549</v>
      </c>
    </row>
    <row r="23235" spans="1:2" x14ac:dyDescent="0.25">
      <c r="A23235" s="1">
        <v>45168.9375</v>
      </c>
      <c r="B23235" s="7">
        <v>3515.8134700000001</v>
      </c>
    </row>
    <row r="23236" spans="1:2" x14ac:dyDescent="0.25">
      <c r="A23236" s="1">
        <v>45168.947916666664</v>
      </c>
      <c r="B23236" s="7">
        <v>3465.9011100000002</v>
      </c>
    </row>
    <row r="23237" spans="1:2" x14ac:dyDescent="0.25">
      <c r="A23237" s="1">
        <v>45168.958333333336</v>
      </c>
      <c r="B23237" s="7">
        <v>3284.0370900000003</v>
      </c>
    </row>
    <row r="23238" spans="1:2" x14ac:dyDescent="0.25">
      <c r="A23238" s="1">
        <v>45168.96875</v>
      </c>
      <c r="B23238" s="7">
        <v>3541.7071300000002</v>
      </c>
    </row>
    <row r="23239" spans="1:2" x14ac:dyDescent="0.25">
      <c r="A23239" s="1">
        <v>45168.979166666664</v>
      </c>
      <c r="B23239" s="7">
        <v>3429.1029600000002</v>
      </c>
    </row>
    <row r="23240" spans="1:2" x14ac:dyDescent="0.25">
      <c r="A23240" s="1">
        <v>45168.989583333336</v>
      </c>
      <c r="B23240" s="7">
        <v>3314.6487500000003</v>
      </c>
    </row>
    <row r="23241" spans="1:2" x14ac:dyDescent="0.25">
      <c r="A23241" s="1">
        <v>45169</v>
      </c>
      <c r="B23241" s="7">
        <v>3012.0047</v>
      </c>
    </row>
    <row r="23242" spans="1:2" x14ac:dyDescent="0.25">
      <c r="A23242" s="1">
        <v>45169.010416666664</v>
      </c>
      <c r="B23242" s="7">
        <v>2886.07726</v>
      </c>
    </row>
    <row r="23243" spans="1:2" x14ac:dyDescent="0.25">
      <c r="A23243" s="1">
        <v>45169.020833333336</v>
      </c>
      <c r="B23243" s="7">
        <v>2718.1638199999998</v>
      </c>
    </row>
    <row r="23244" spans="1:2" x14ac:dyDescent="0.25">
      <c r="A23244" s="1">
        <v>45169.03125</v>
      </c>
      <c r="B23244" s="7">
        <v>2583.5445399999999</v>
      </c>
    </row>
    <row r="23245" spans="1:2" x14ac:dyDescent="0.25">
      <c r="A23245" s="1">
        <v>45169.041666666664</v>
      </c>
      <c r="B23245" s="7">
        <v>2446.6388699999998</v>
      </c>
    </row>
    <row r="23246" spans="1:2" x14ac:dyDescent="0.25">
      <c r="A23246" s="1">
        <v>45169.052083333336</v>
      </c>
      <c r="B23246" s="7">
        <v>2350.8887399999999</v>
      </c>
    </row>
    <row r="23247" spans="1:2" x14ac:dyDescent="0.25">
      <c r="A23247" s="1">
        <v>45169.0625</v>
      </c>
      <c r="B23247" s="7">
        <v>2260.5144500000001</v>
      </c>
    </row>
    <row r="23248" spans="1:2" x14ac:dyDescent="0.25">
      <c r="A23248" s="1">
        <v>45169.072916666664</v>
      </c>
      <c r="B23248" s="7">
        <v>2202.5846999999999</v>
      </c>
    </row>
    <row r="23249" spans="1:2" x14ac:dyDescent="0.25">
      <c r="A23249" s="1">
        <v>45169.083333333336</v>
      </c>
      <c r="B23249" s="7">
        <v>2187.0920500000002</v>
      </c>
    </row>
    <row r="23250" spans="1:2" x14ac:dyDescent="0.25">
      <c r="A23250" s="1">
        <v>45169.09375</v>
      </c>
      <c r="B23250" s="7">
        <v>2230.9708600000004</v>
      </c>
    </row>
    <row r="23251" spans="1:2" x14ac:dyDescent="0.25">
      <c r="A23251" s="1">
        <v>45169.104166666664</v>
      </c>
      <c r="B23251" s="7">
        <v>2146.44281</v>
      </c>
    </row>
    <row r="23252" spans="1:2" x14ac:dyDescent="0.25">
      <c r="A23252" s="1">
        <v>45169.114583333336</v>
      </c>
      <c r="B23252" s="7">
        <v>2178.5279</v>
      </c>
    </row>
    <row r="23253" spans="1:2" x14ac:dyDescent="0.25">
      <c r="A23253" s="1">
        <v>45169.125</v>
      </c>
      <c r="B23253" s="7">
        <v>2189.7895699999999</v>
      </c>
    </row>
    <row r="23254" spans="1:2" x14ac:dyDescent="0.25">
      <c r="A23254" s="1">
        <v>45169.135416666664</v>
      </c>
      <c r="B23254" s="7">
        <v>2185.7179900000001</v>
      </c>
    </row>
    <row r="23255" spans="1:2" x14ac:dyDescent="0.25">
      <c r="A23255" s="1">
        <v>45169.145833333336</v>
      </c>
      <c r="B23255" s="7">
        <v>2251.3409000000001</v>
      </c>
    </row>
    <row r="23256" spans="1:2" x14ac:dyDescent="0.25">
      <c r="A23256" s="1">
        <v>45169.15625</v>
      </c>
      <c r="B23256" s="7">
        <v>2161.4002799999998</v>
      </c>
    </row>
    <row r="23257" spans="1:2" x14ac:dyDescent="0.25">
      <c r="A23257" s="1">
        <v>45169.166666666664</v>
      </c>
      <c r="B23257" s="7">
        <v>2068.7606299999998</v>
      </c>
    </row>
    <row r="23258" spans="1:2" x14ac:dyDescent="0.25">
      <c r="A23258" s="1">
        <v>45169.177083333336</v>
      </c>
      <c r="B23258" s="7">
        <v>2113.1831899999997</v>
      </c>
    </row>
    <row r="23259" spans="1:2" x14ac:dyDescent="0.25">
      <c r="A23259" s="1">
        <v>45169.1875</v>
      </c>
      <c r="B23259" s="7">
        <v>2224.5506500000001</v>
      </c>
    </row>
    <row r="23260" spans="1:2" x14ac:dyDescent="0.25">
      <c r="A23260" s="1">
        <v>45169.197916666664</v>
      </c>
      <c r="B23260" s="7">
        <v>2368.1011200000003</v>
      </c>
    </row>
    <row r="23261" spans="1:2" x14ac:dyDescent="0.25">
      <c r="A23261" s="1">
        <v>45169.208333333336</v>
      </c>
      <c r="B23261" s="7">
        <v>2343.4034899999997</v>
      </c>
    </row>
    <row r="23262" spans="1:2" x14ac:dyDescent="0.25">
      <c r="A23262" s="1">
        <v>45169.21875</v>
      </c>
      <c r="B23262" s="7">
        <v>2502.5755600000002</v>
      </c>
    </row>
    <row r="23263" spans="1:2" x14ac:dyDescent="0.25">
      <c r="A23263" s="1">
        <v>45169.229166666664</v>
      </c>
      <c r="B23263" s="7">
        <v>2762.1578500000001</v>
      </c>
    </row>
    <row r="23264" spans="1:2" x14ac:dyDescent="0.25">
      <c r="A23264" s="1">
        <v>45169.239583333336</v>
      </c>
      <c r="B23264" s="7">
        <v>2982.0491200000001</v>
      </c>
    </row>
    <row r="23265" spans="1:2" x14ac:dyDescent="0.25">
      <c r="A23265" s="1">
        <v>45169.25</v>
      </c>
      <c r="B23265" s="7">
        <v>3290.9526900000001</v>
      </c>
    </row>
    <row r="23266" spans="1:2" x14ac:dyDescent="0.25">
      <c r="A23266" s="1">
        <v>45169.260416666664</v>
      </c>
      <c r="B23266" s="7">
        <v>3769.9243900000001</v>
      </c>
    </row>
    <row r="23267" spans="1:2" x14ac:dyDescent="0.25">
      <c r="A23267" s="1">
        <v>45169.270833333336</v>
      </c>
      <c r="B23267" s="7">
        <v>4043.5709000000002</v>
      </c>
    </row>
    <row r="23268" spans="1:2" x14ac:dyDescent="0.25">
      <c r="A23268" s="1">
        <v>45169.28125</v>
      </c>
      <c r="B23268" s="7">
        <v>4323.5578400000004</v>
      </c>
    </row>
    <row r="23269" spans="1:2" x14ac:dyDescent="0.25">
      <c r="A23269" s="1">
        <v>45169.291666666664</v>
      </c>
      <c r="B23269" s="7">
        <v>4489.5433700000003</v>
      </c>
    </row>
    <row r="23270" spans="1:2" x14ac:dyDescent="0.25">
      <c r="A23270" s="1">
        <v>45169.302083333336</v>
      </c>
      <c r="B23270" s="7">
        <v>4741.1908000000003</v>
      </c>
    </row>
    <row r="23271" spans="1:2" x14ac:dyDescent="0.25">
      <c r="A23271" s="1">
        <v>45169.3125</v>
      </c>
      <c r="B23271" s="7">
        <v>4958.1330799999996</v>
      </c>
    </row>
    <row r="23272" spans="1:2" x14ac:dyDescent="0.25">
      <c r="A23272" s="1">
        <v>45169.322916666664</v>
      </c>
      <c r="B23272" s="7">
        <v>5040.5889000000006</v>
      </c>
    </row>
    <row r="23273" spans="1:2" x14ac:dyDescent="0.25">
      <c r="A23273" s="1">
        <v>45169.333333333336</v>
      </c>
      <c r="B23273" s="7">
        <v>5241.0111999999999</v>
      </c>
    </row>
    <row r="23274" spans="1:2" x14ac:dyDescent="0.25">
      <c r="A23274" s="1">
        <v>45169.34375</v>
      </c>
      <c r="B23274" s="7">
        <v>5679.6969799999997</v>
      </c>
    </row>
    <row r="23275" spans="1:2" x14ac:dyDescent="0.25">
      <c r="A23275" s="1">
        <v>45169.354166666664</v>
      </c>
      <c r="B23275" s="7">
        <v>5896.9845999999998</v>
      </c>
    </row>
    <row r="23276" spans="1:2" x14ac:dyDescent="0.25">
      <c r="A23276" s="1">
        <v>45169.364583333336</v>
      </c>
      <c r="B23276" s="7">
        <v>6049.2581</v>
      </c>
    </row>
    <row r="23277" spans="1:2" x14ac:dyDescent="0.25">
      <c r="A23277" s="1">
        <v>45169.375</v>
      </c>
      <c r="B23277" s="7">
        <v>5975.6217999999999</v>
      </c>
    </row>
    <row r="23278" spans="1:2" x14ac:dyDescent="0.25">
      <c r="A23278" s="1">
        <v>45169.385416666664</v>
      </c>
      <c r="B23278" s="7">
        <v>6001.6402600000001</v>
      </c>
    </row>
    <row r="23279" spans="1:2" x14ac:dyDescent="0.25">
      <c r="A23279" s="1">
        <v>45169.395833333336</v>
      </c>
      <c r="B23279" s="7">
        <v>5997.44517</v>
      </c>
    </row>
    <row r="23280" spans="1:2" x14ac:dyDescent="0.25">
      <c r="A23280" s="1">
        <v>45169.40625</v>
      </c>
      <c r="B23280" s="7">
        <v>5954.11139</v>
      </c>
    </row>
    <row r="23281" spans="1:2" x14ac:dyDescent="0.25">
      <c r="A23281" s="1">
        <v>45169.416666666664</v>
      </c>
      <c r="B23281" s="7">
        <v>6053.0304799999994</v>
      </c>
    </row>
    <row r="23282" spans="1:2" x14ac:dyDescent="0.25">
      <c r="A23282" s="1">
        <v>45169.427083333336</v>
      </c>
      <c r="B23282" s="7">
        <v>6019.6815900000001</v>
      </c>
    </row>
    <row r="23283" spans="1:2" x14ac:dyDescent="0.25">
      <c r="A23283" s="1">
        <v>45169.4375</v>
      </c>
      <c r="B23283" s="7">
        <v>5882.8951400000005</v>
      </c>
    </row>
    <row r="23284" spans="1:2" x14ac:dyDescent="0.25">
      <c r="A23284" s="1">
        <v>45169.447916666664</v>
      </c>
      <c r="B23284" s="7">
        <v>5918.4003599999996</v>
      </c>
    </row>
    <row r="23285" spans="1:2" x14ac:dyDescent="0.25">
      <c r="A23285" s="1">
        <v>45169.458333333336</v>
      </c>
      <c r="B23285" s="7">
        <v>5866.98362</v>
      </c>
    </row>
    <row r="23286" spans="1:2" x14ac:dyDescent="0.25">
      <c r="A23286" s="1">
        <v>45169.46875</v>
      </c>
      <c r="B23286" s="7">
        <v>5741.0601399999996</v>
      </c>
    </row>
    <row r="23287" spans="1:2" x14ac:dyDescent="0.25">
      <c r="A23287" s="1">
        <v>45169.479166666664</v>
      </c>
      <c r="B23287" s="7">
        <v>5792.3513299999995</v>
      </c>
    </row>
    <row r="23288" spans="1:2" x14ac:dyDescent="0.25">
      <c r="A23288" s="1">
        <v>45169.489583333336</v>
      </c>
      <c r="B23288" s="7">
        <v>5760.4449599999998</v>
      </c>
    </row>
    <row r="23289" spans="1:2" x14ac:dyDescent="0.25">
      <c r="A23289" s="1">
        <v>45169.5</v>
      </c>
      <c r="B23289" s="7">
        <v>5635.4505799999997</v>
      </c>
    </row>
    <row r="23290" spans="1:2" x14ac:dyDescent="0.25">
      <c r="A23290" s="1">
        <v>45169.510416666664</v>
      </c>
      <c r="B23290" s="7">
        <v>5603.3689899999999</v>
      </c>
    </row>
    <row r="23291" spans="1:2" x14ac:dyDescent="0.25">
      <c r="A23291" s="1">
        <v>45169.520833333336</v>
      </c>
      <c r="B23291" s="7">
        <v>5766.1374100000003</v>
      </c>
    </row>
    <row r="23292" spans="1:2" x14ac:dyDescent="0.25">
      <c r="A23292" s="1">
        <v>45169.53125</v>
      </c>
      <c r="B23292" s="7">
        <v>5707.5429299999996</v>
      </c>
    </row>
    <row r="23293" spans="1:2" x14ac:dyDescent="0.25">
      <c r="A23293" s="1">
        <v>45169.541666666664</v>
      </c>
      <c r="B23293" s="7">
        <v>5582.8926000000001</v>
      </c>
    </row>
    <row r="23294" spans="1:2" x14ac:dyDescent="0.25">
      <c r="A23294" s="1">
        <v>45169.552083333336</v>
      </c>
      <c r="B23294" s="7">
        <v>5650.2654700000003</v>
      </c>
    </row>
    <row r="23295" spans="1:2" x14ac:dyDescent="0.25">
      <c r="A23295" s="1">
        <v>45169.5625</v>
      </c>
      <c r="B23295" s="7">
        <v>5796.9919899999995</v>
      </c>
    </row>
    <row r="23296" spans="1:2" x14ac:dyDescent="0.25">
      <c r="A23296" s="1">
        <v>45169.572916666664</v>
      </c>
      <c r="B23296" s="7">
        <v>5523.2564300000004</v>
      </c>
    </row>
    <row r="23297" spans="1:2" x14ac:dyDescent="0.25">
      <c r="A23297" s="1">
        <v>45169.583333333336</v>
      </c>
      <c r="B23297" s="7">
        <v>5295.10599</v>
      </c>
    </row>
    <row r="23298" spans="1:2" x14ac:dyDescent="0.25">
      <c r="A23298" s="1">
        <v>45169.59375</v>
      </c>
      <c r="B23298" s="7">
        <v>5242.2088199999998</v>
      </c>
    </row>
    <row r="23299" spans="1:2" x14ac:dyDescent="0.25">
      <c r="A23299" s="1">
        <v>45169.604166666664</v>
      </c>
      <c r="B23299" s="7">
        <v>5206.8248700000004</v>
      </c>
    </row>
    <row r="23300" spans="1:2" x14ac:dyDescent="0.25">
      <c r="A23300" s="1">
        <v>45169.614583333336</v>
      </c>
      <c r="B23300" s="7">
        <v>4960.3480200000004</v>
      </c>
    </row>
    <row r="23301" spans="1:2" x14ac:dyDescent="0.25">
      <c r="A23301" s="1">
        <v>45169.625</v>
      </c>
      <c r="B23301" s="7">
        <v>4835.5745299999999</v>
      </c>
    </row>
    <row r="23302" spans="1:2" x14ac:dyDescent="0.25">
      <c r="A23302" s="1">
        <v>45169.635416666664</v>
      </c>
      <c r="B23302" s="7">
        <v>4831.5668900000001</v>
      </c>
    </row>
    <row r="23303" spans="1:2" x14ac:dyDescent="0.25">
      <c r="A23303" s="1">
        <v>45169.645833333336</v>
      </c>
      <c r="B23303" s="7">
        <v>4952.1158500000001</v>
      </c>
    </row>
    <row r="23304" spans="1:2" x14ac:dyDescent="0.25">
      <c r="A23304" s="1">
        <v>45169.65625</v>
      </c>
      <c r="B23304" s="7">
        <v>4986.5477000000001</v>
      </c>
    </row>
    <row r="23305" spans="1:2" x14ac:dyDescent="0.25">
      <c r="A23305" s="1">
        <v>45169.666666666664</v>
      </c>
      <c r="B23305" s="7">
        <v>4964.19517</v>
      </c>
    </row>
    <row r="23306" spans="1:2" x14ac:dyDescent="0.25">
      <c r="A23306" s="1">
        <v>45169.677083333336</v>
      </c>
      <c r="B23306" s="7">
        <v>4769.5364399999999</v>
      </c>
    </row>
    <row r="23307" spans="1:2" x14ac:dyDescent="0.25">
      <c r="A23307" s="1">
        <v>45169.6875</v>
      </c>
      <c r="B23307" s="7">
        <v>4735.7153899999994</v>
      </c>
    </row>
    <row r="23308" spans="1:2" x14ac:dyDescent="0.25">
      <c r="A23308" s="1">
        <v>45169.697916666664</v>
      </c>
      <c r="B23308" s="7">
        <v>4704.6641500000005</v>
      </c>
    </row>
    <row r="23309" spans="1:2" x14ac:dyDescent="0.25">
      <c r="A23309" s="1">
        <v>45169.708333333336</v>
      </c>
      <c r="B23309" s="7">
        <v>4803.91788</v>
      </c>
    </row>
    <row r="23310" spans="1:2" x14ac:dyDescent="0.25">
      <c r="A23310" s="1">
        <v>45169.71875</v>
      </c>
      <c r="B23310" s="7">
        <v>4854.5066800000004</v>
      </c>
    </row>
    <row r="23311" spans="1:2" x14ac:dyDescent="0.25">
      <c r="A23311" s="1">
        <v>45169.729166666664</v>
      </c>
      <c r="B23311" s="7">
        <v>4869.5285000000003</v>
      </c>
    </row>
    <row r="23312" spans="1:2" x14ac:dyDescent="0.25">
      <c r="A23312" s="1">
        <v>45169.739583333336</v>
      </c>
      <c r="B23312" s="7">
        <v>4564.00126</v>
      </c>
    </row>
    <row r="23313" spans="1:2" x14ac:dyDescent="0.25">
      <c r="A23313" s="1">
        <v>45169.75</v>
      </c>
      <c r="B23313" s="7">
        <v>4533.0823600000003</v>
      </c>
    </row>
    <row r="23314" spans="1:2" x14ac:dyDescent="0.25">
      <c r="A23314" s="1">
        <v>45169.760416666664</v>
      </c>
      <c r="B23314" s="7">
        <v>4525.8556799999997</v>
      </c>
    </row>
    <row r="23315" spans="1:2" x14ac:dyDescent="0.25">
      <c r="A23315" s="1">
        <v>45169.770833333336</v>
      </c>
      <c r="B23315" s="7">
        <v>4432.3784699999997</v>
      </c>
    </row>
    <row r="23316" spans="1:2" x14ac:dyDescent="0.25">
      <c r="A23316" s="1">
        <v>45169.78125</v>
      </c>
      <c r="B23316" s="7">
        <v>4423.3982599999999</v>
      </c>
    </row>
    <row r="23317" spans="1:2" x14ac:dyDescent="0.25">
      <c r="A23317" s="1">
        <v>45169.791666666664</v>
      </c>
      <c r="B23317" s="7">
        <v>4370.8199199999999</v>
      </c>
    </row>
    <row r="23318" spans="1:2" x14ac:dyDescent="0.25">
      <c r="A23318" s="1">
        <v>45169.802083333336</v>
      </c>
      <c r="B23318" s="7">
        <v>4359.33511</v>
      </c>
    </row>
    <row r="23319" spans="1:2" x14ac:dyDescent="0.25">
      <c r="A23319" s="1">
        <v>45169.8125</v>
      </c>
      <c r="B23319" s="7">
        <v>4351.07179</v>
      </c>
    </row>
    <row r="23320" spans="1:2" x14ac:dyDescent="0.25">
      <c r="A23320" s="1">
        <v>45169.822916666664</v>
      </c>
      <c r="B23320" s="7">
        <v>4347.3635400000003</v>
      </c>
    </row>
    <row r="23321" spans="1:2" x14ac:dyDescent="0.25">
      <c r="A23321" s="1">
        <v>45169.833333333336</v>
      </c>
      <c r="B23321" s="7">
        <v>4329.5661300000002</v>
      </c>
    </row>
    <row r="23322" spans="1:2" x14ac:dyDescent="0.25">
      <c r="A23322" s="1">
        <v>45169.84375</v>
      </c>
      <c r="B23322" s="7">
        <v>4180.35142</v>
      </c>
    </row>
    <row r="23323" spans="1:2" x14ac:dyDescent="0.25">
      <c r="A23323" s="1">
        <v>45169.854166666664</v>
      </c>
      <c r="B23323" s="7">
        <v>4156.9724900000001</v>
      </c>
    </row>
    <row r="23324" spans="1:2" x14ac:dyDescent="0.25">
      <c r="A23324" s="1">
        <v>45169.864583333336</v>
      </c>
      <c r="B23324" s="7">
        <v>4087.73785</v>
      </c>
    </row>
    <row r="23325" spans="1:2" x14ac:dyDescent="0.25">
      <c r="A23325" s="1">
        <v>45169.875</v>
      </c>
      <c r="B23325" s="7">
        <v>4035.3709899999999</v>
      </c>
    </row>
    <row r="23326" spans="1:2" x14ac:dyDescent="0.25">
      <c r="A23326" s="1">
        <v>45169.885416666664</v>
      </c>
      <c r="B23326" s="7">
        <v>4045.36177</v>
      </c>
    </row>
    <row r="23327" spans="1:2" x14ac:dyDescent="0.25">
      <c r="A23327" s="1">
        <v>45169.895833333336</v>
      </c>
      <c r="B23327" s="7">
        <v>3960.5406500000004</v>
      </c>
    </row>
    <row r="23328" spans="1:2" x14ac:dyDescent="0.25">
      <c r="A23328" s="1">
        <v>45169.90625</v>
      </c>
      <c r="B23328" s="7">
        <v>3984.8446400000003</v>
      </c>
    </row>
    <row r="23329" spans="1:2" x14ac:dyDescent="0.25">
      <c r="A23329" s="1">
        <v>45169.916666666664</v>
      </c>
      <c r="B23329" s="7">
        <v>3840.2253800000003</v>
      </c>
    </row>
    <row r="23330" spans="1:2" x14ac:dyDescent="0.25">
      <c r="A23330" s="1">
        <v>45169.927083333336</v>
      </c>
      <c r="B23330" s="7">
        <v>3739.9608900000003</v>
      </c>
    </row>
    <row r="23331" spans="1:2" x14ac:dyDescent="0.25">
      <c r="A23331" s="1">
        <v>45169.9375</v>
      </c>
      <c r="B23331" s="7">
        <v>3658.8613999999998</v>
      </c>
    </row>
    <row r="23332" spans="1:2" x14ac:dyDescent="0.25">
      <c r="A23332" s="1">
        <v>45169.947916666664</v>
      </c>
      <c r="B23332" s="7">
        <v>3544.6036199999999</v>
      </c>
    </row>
    <row r="23333" spans="1:2" x14ac:dyDescent="0.25">
      <c r="A23333" s="1">
        <v>45169.958333333336</v>
      </c>
      <c r="B23333" s="7">
        <v>3330.0996999999998</v>
      </c>
    </row>
    <row r="23334" spans="1:2" x14ac:dyDescent="0.25">
      <c r="A23334" s="1">
        <v>45169.96875</v>
      </c>
      <c r="B23334" s="7">
        <v>3493.3944999999999</v>
      </c>
    </row>
    <row r="23335" spans="1:2" x14ac:dyDescent="0.25">
      <c r="A23335" s="1">
        <v>45169.979166666664</v>
      </c>
      <c r="B23335" s="7">
        <v>3414.86463</v>
      </c>
    </row>
    <row r="23336" spans="1:2" x14ac:dyDescent="0.25">
      <c r="A23336" s="1">
        <v>45169.989583333336</v>
      </c>
      <c r="B23336" s="7">
        <v>3270.3739599999999</v>
      </c>
    </row>
    <row r="23337" spans="1:2" x14ac:dyDescent="0.25">
      <c r="A23337" s="1">
        <v>45170</v>
      </c>
      <c r="B23337" s="7">
        <v>3062.3324400000001</v>
      </c>
    </row>
    <row r="23338" spans="1:2" x14ac:dyDescent="0.25">
      <c r="A23338" s="1">
        <v>45170.010416666664</v>
      </c>
      <c r="B23338" s="7">
        <v>2955.0021999999999</v>
      </c>
    </row>
    <row r="23339" spans="1:2" x14ac:dyDescent="0.25">
      <c r="A23339" s="1">
        <v>45170.020833333336</v>
      </c>
      <c r="B23339" s="7">
        <v>2707.50596</v>
      </c>
    </row>
    <row r="23340" spans="1:2" x14ac:dyDescent="0.25">
      <c r="A23340" s="1">
        <v>45170.03125</v>
      </c>
      <c r="B23340" s="7">
        <v>2538.4876400000003</v>
      </c>
    </row>
    <row r="23341" spans="1:2" x14ac:dyDescent="0.25">
      <c r="A23341" s="1">
        <v>45170.041666666664</v>
      </c>
      <c r="B23341" s="7">
        <v>2504.1200900000003</v>
      </c>
    </row>
    <row r="23342" spans="1:2" x14ac:dyDescent="0.25">
      <c r="A23342" s="1">
        <v>45170.052083333336</v>
      </c>
      <c r="B23342" s="7">
        <v>2379.8242099999998</v>
      </c>
    </row>
    <row r="23343" spans="1:2" x14ac:dyDescent="0.25">
      <c r="A23343" s="1">
        <v>45170.0625</v>
      </c>
      <c r="B23343" s="7">
        <v>2267.5381600000001</v>
      </c>
    </row>
    <row r="23344" spans="1:2" x14ac:dyDescent="0.25">
      <c r="A23344" s="1">
        <v>45170.072916666664</v>
      </c>
      <c r="B23344" s="7">
        <v>2241.87763</v>
      </c>
    </row>
    <row r="23345" spans="1:2" x14ac:dyDescent="0.25">
      <c r="A23345" s="1">
        <v>45170.083333333336</v>
      </c>
      <c r="B23345" s="7">
        <v>2231.0199499999999</v>
      </c>
    </row>
    <row r="23346" spans="1:2" x14ac:dyDescent="0.25">
      <c r="A23346" s="1">
        <v>45170.09375</v>
      </c>
      <c r="B23346" s="7">
        <v>2272.9211100000002</v>
      </c>
    </row>
    <row r="23347" spans="1:2" x14ac:dyDescent="0.25">
      <c r="A23347" s="1">
        <v>45170.104166666664</v>
      </c>
      <c r="B23347" s="7">
        <v>2239.7592599999998</v>
      </c>
    </row>
    <row r="23348" spans="1:2" x14ac:dyDescent="0.25">
      <c r="A23348" s="1">
        <v>45170.114583333336</v>
      </c>
      <c r="B23348" s="7">
        <v>2199.5342900000001</v>
      </c>
    </row>
    <row r="23349" spans="1:2" x14ac:dyDescent="0.25">
      <c r="A23349" s="1">
        <v>45170.125</v>
      </c>
      <c r="B23349" s="7">
        <v>2194.8710099999998</v>
      </c>
    </row>
    <row r="23350" spans="1:2" x14ac:dyDescent="0.25">
      <c r="A23350" s="1">
        <v>45170.135416666664</v>
      </c>
      <c r="B23350" s="7">
        <v>2145.98236</v>
      </c>
    </row>
    <row r="23351" spans="1:2" x14ac:dyDescent="0.25">
      <c r="A23351" s="1">
        <v>45170.145833333336</v>
      </c>
      <c r="B23351" s="7">
        <v>2187.51172</v>
      </c>
    </row>
    <row r="23352" spans="1:2" x14ac:dyDescent="0.25">
      <c r="A23352" s="1">
        <v>45170.15625</v>
      </c>
      <c r="B23352" s="7">
        <v>2168.89959</v>
      </c>
    </row>
    <row r="23353" spans="1:2" x14ac:dyDescent="0.25">
      <c r="A23353" s="1">
        <v>45170.166666666664</v>
      </c>
      <c r="B23353" s="7">
        <v>2189.5480400000001</v>
      </c>
    </row>
    <row r="23354" spans="1:2" x14ac:dyDescent="0.25">
      <c r="A23354" s="1">
        <v>45170.177083333336</v>
      </c>
      <c r="B23354" s="7">
        <v>2188.1614500000001</v>
      </c>
    </row>
    <row r="23355" spans="1:2" x14ac:dyDescent="0.25">
      <c r="A23355" s="1">
        <v>45170.1875</v>
      </c>
      <c r="B23355" s="7">
        <v>2243.4208099999996</v>
      </c>
    </row>
    <row r="23356" spans="1:2" x14ac:dyDescent="0.25">
      <c r="A23356" s="1">
        <v>45170.197916666664</v>
      </c>
      <c r="B23356" s="7">
        <v>2280.4247800000003</v>
      </c>
    </row>
    <row r="23357" spans="1:2" x14ac:dyDescent="0.25">
      <c r="A23357" s="1">
        <v>45170.208333333336</v>
      </c>
      <c r="B23357" s="7">
        <v>2434.7805600000002</v>
      </c>
    </row>
    <row r="23358" spans="1:2" x14ac:dyDescent="0.25">
      <c r="A23358" s="1">
        <v>45170.21875</v>
      </c>
      <c r="B23358" s="7">
        <v>2655.9384599999998</v>
      </c>
    </row>
    <row r="23359" spans="1:2" x14ac:dyDescent="0.25">
      <c r="A23359" s="1">
        <v>45170.229166666664</v>
      </c>
      <c r="B23359" s="7">
        <v>2827.29864</v>
      </c>
    </row>
    <row r="23360" spans="1:2" x14ac:dyDescent="0.25">
      <c r="A23360" s="1">
        <v>45170.239583333336</v>
      </c>
      <c r="B23360" s="7">
        <v>2995.0941700000003</v>
      </c>
    </row>
    <row r="23361" spans="1:2" x14ac:dyDescent="0.25">
      <c r="A23361" s="1">
        <v>45170.25</v>
      </c>
      <c r="B23361" s="7">
        <v>3358.68732</v>
      </c>
    </row>
    <row r="23362" spans="1:2" x14ac:dyDescent="0.25">
      <c r="A23362" s="1">
        <v>45170.260416666664</v>
      </c>
      <c r="B23362" s="7">
        <v>3755.7385300000001</v>
      </c>
    </row>
    <row r="23363" spans="1:2" x14ac:dyDescent="0.25">
      <c r="A23363" s="1">
        <v>45170.270833333336</v>
      </c>
      <c r="B23363" s="7">
        <v>4053.5391</v>
      </c>
    </row>
    <row r="23364" spans="1:2" x14ac:dyDescent="0.25">
      <c r="A23364" s="1">
        <v>45170.28125</v>
      </c>
      <c r="B23364" s="7">
        <v>4290.0846099999999</v>
      </c>
    </row>
    <row r="23365" spans="1:2" x14ac:dyDescent="0.25">
      <c r="A23365" s="1">
        <v>45170.291666666664</v>
      </c>
      <c r="B23365" s="7">
        <v>4411.5822600000001</v>
      </c>
    </row>
    <row r="23366" spans="1:2" x14ac:dyDescent="0.25">
      <c r="A23366" s="1">
        <v>45170.302083333336</v>
      </c>
      <c r="B23366" s="7">
        <v>4680.1213500000003</v>
      </c>
    </row>
    <row r="23367" spans="1:2" x14ac:dyDescent="0.25">
      <c r="A23367" s="1">
        <v>45170.3125</v>
      </c>
      <c r="B23367" s="7">
        <v>4893.8605100000004</v>
      </c>
    </row>
    <row r="23368" spans="1:2" x14ac:dyDescent="0.25">
      <c r="A23368" s="1">
        <v>45170.322916666664</v>
      </c>
      <c r="B23368" s="7">
        <v>4955.3635599999998</v>
      </c>
    </row>
    <row r="23369" spans="1:2" x14ac:dyDescent="0.25">
      <c r="A23369" s="1">
        <v>45170.333333333336</v>
      </c>
      <c r="B23369" s="7">
        <v>5090.8616099999999</v>
      </c>
    </row>
    <row r="23370" spans="1:2" x14ac:dyDescent="0.25">
      <c r="A23370" s="1">
        <v>45170.34375</v>
      </c>
      <c r="B23370" s="7">
        <v>5551.0205800000003</v>
      </c>
    </row>
    <row r="23371" spans="1:2" x14ac:dyDescent="0.25">
      <c r="A23371" s="1">
        <v>45170.354166666664</v>
      </c>
      <c r="B23371" s="7">
        <v>5851.5448699999997</v>
      </c>
    </row>
    <row r="23372" spans="1:2" x14ac:dyDescent="0.25">
      <c r="A23372" s="1">
        <v>45170.364583333336</v>
      </c>
      <c r="B23372" s="7">
        <v>5949.5826400000005</v>
      </c>
    </row>
    <row r="23373" spans="1:2" x14ac:dyDescent="0.25">
      <c r="A23373" s="1">
        <v>45170.375</v>
      </c>
      <c r="B23373" s="7">
        <v>6068.45993</v>
      </c>
    </row>
    <row r="23374" spans="1:2" x14ac:dyDescent="0.25">
      <c r="A23374" s="1">
        <v>45170.385416666664</v>
      </c>
      <c r="B23374" s="7">
        <v>6094.3509599999998</v>
      </c>
    </row>
    <row r="23375" spans="1:2" x14ac:dyDescent="0.25">
      <c r="A23375" s="1">
        <v>45170.395833333336</v>
      </c>
      <c r="B23375" s="7">
        <v>5984.10851</v>
      </c>
    </row>
    <row r="23376" spans="1:2" x14ac:dyDescent="0.25">
      <c r="A23376" s="1">
        <v>45170.40625</v>
      </c>
      <c r="B23376" s="7">
        <v>6001.2484899999999</v>
      </c>
    </row>
    <row r="23377" spans="1:2" x14ac:dyDescent="0.25">
      <c r="A23377" s="1">
        <v>45170.416666666664</v>
      </c>
      <c r="B23377" s="7">
        <v>6001.0821900000001</v>
      </c>
    </row>
    <row r="23378" spans="1:2" x14ac:dyDescent="0.25">
      <c r="A23378" s="1">
        <v>45170.427083333336</v>
      </c>
      <c r="B23378" s="7">
        <v>5912.1718899999996</v>
      </c>
    </row>
    <row r="23379" spans="1:2" x14ac:dyDescent="0.25">
      <c r="A23379" s="1">
        <v>45170.4375</v>
      </c>
      <c r="B23379" s="7">
        <v>5902.2322899999999</v>
      </c>
    </row>
    <row r="23380" spans="1:2" x14ac:dyDescent="0.25">
      <c r="A23380" s="1">
        <v>45170.447916666664</v>
      </c>
      <c r="B23380" s="7">
        <v>5787.6477800000002</v>
      </c>
    </row>
    <row r="23381" spans="1:2" x14ac:dyDescent="0.25">
      <c r="A23381" s="1">
        <v>45170.458333333336</v>
      </c>
      <c r="B23381" s="7">
        <v>5776.7912900000001</v>
      </c>
    </row>
    <row r="23382" spans="1:2" x14ac:dyDescent="0.25">
      <c r="A23382" s="1">
        <v>45170.46875</v>
      </c>
      <c r="B23382" s="7">
        <v>5580.9013199999999</v>
      </c>
    </row>
    <row r="23383" spans="1:2" x14ac:dyDescent="0.25">
      <c r="A23383" s="1">
        <v>45170.479166666664</v>
      </c>
      <c r="B23383" s="7">
        <v>5603.47768</v>
      </c>
    </row>
    <row r="23384" spans="1:2" x14ac:dyDescent="0.25">
      <c r="A23384" s="1">
        <v>45170.489583333336</v>
      </c>
      <c r="B23384" s="7">
        <v>5623.8256099999999</v>
      </c>
    </row>
    <row r="23385" spans="1:2" x14ac:dyDescent="0.25">
      <c r="A23385" s="1">
        <v>45170.5</v>
      </c>
      <c r="B23385" s="7">
        <v>5775.0258300000005</v>
      </c>
    </row>
    <row r="23386" spans="1:2" x14ac:dyDescent="0.25">
      <c r="A23386" s="1">
        <v>45170.510416666664</v>
      </c>
      <c r="B23386" s="7">
        <v>5585.0544300000001</v>
      </c>
    </row>
    <row r="23387" spans="1:2" x14ac:dyDescent="0.25">
      <c r="A23387" s="1">
        <v>45170.520833333336</v>
      </c>
      <c r="B23387" s="7">
        <v>5623.6543199999996</v>
      </c>
    </row>
    <row r="23388" spans="1:2" x14ac:dyDescent="0.25">
      <c r="A23388" s="1">
        <v>45170.53125</v>
      </c>
      <c r="B23388" s="7">
        <v>5536.7568900000006</v>
      </c>
    </row>
    <row r="23389" spans="1:2" x14ac:dyDescent="0.25">
      <c r="A23389" s="1">
        <v>45170.541666666664</v>
      </c>
      <c r="B23389" s="7">
        <v>5461.8651899999995</v>
      </c>
    </row>
    <row r="23390" spans="1:2" x14ac:dyDescent="0.25">
      <c r="A23390" s="1">
        <v>45170.552083333336</v>
      </c>
      <c r="B23390" s="7">
        <v>5401.0360000000001</v>
      </c>
    </row>
    <row r="23391" spans="1:2" x14ac:dyDescent="0.25">
      <c r="A23391" s="1">
        <v>45170.5625</v>
      </c>
      <c r="B23391" s="7">
        <v>5402.0262199999997</v>
      </c>
    </row>
    <row r="23392" spans="1:2" x14ac:dyDescent="0.25">
      <c r="A23392" s="1">
        <v>45170.572916666664</v>
      </c>
      <c r="B23392" s="7">
        <v>5265.9024600000002</v>
      </c>
    </row>
    <row r="23393" spans="1:2" x14ac:dyDescent="0.25">
      <c r="A23393" s="1">
        <v>45170.583333333336</v>
      </c>
      <c r="B23393" s="7">
        <v>4932.3584599999995</v>
      </c>
    </row>
    <row r="23394" spans="1:2" x14ac:dyDescent="0.25">
      <c r="A23394" s="1">
        <v>45170.59375</v>
      </c>
      <c r="B23394" s="7">
        <v>4830.8371200000001</v>
      </c>
    </row>
    <row r="23395" spans="1:2" x14ac:dyDescent="0.25">
      <c r="A23395" s="1">
        <v>45170.604166666664</v>
      </c>
      <c r="B23395" s="7">
        <v>4808.6570499999998</v>
      </c>
    </row>
    <row r="23396" spans="1:2" x14ac:dyDescent="0.25">
      <c r="A23396" s="1">
        <v>45170.614583333336</v>
      </c>
      <c r="B23396" s="7">
        <v>4712.71965</v>
      </c>
    </row>
    <row r="23397" spans="1:2" x14ac:dyDescent="0.25">
      <c r="A23397" s="1">
        <v>45170.625</v>
      </c>
      <c r="B23397" s="7">
        <v>4547.3190300000006</v>
      </c>
    </row>
    <row r="23398" spans="1:2" x14ac:dyDescent="0.25">
      <c r="A23398" s="1">
        <v>45170.635416666664</v>
      </c>
      <c r="B23398" s="7">
        <v>4699.2019</v>
      </c>
    </row>
    <row r="23399" spans="1:2" x14ac:dyDescent="0.25">
      <c r="A23399" s="1">
        <v>45170.645833333336</v>
      </c>
      <c r="B23399" s="7">
        <v>4674.9494699999996</v>
      </c>
    </row>
    <row r="23400" spans="1:2" x14ac:dyDescent="0.25">
      <c r="A23400" s="1">
        <v>45170.65625</v>
      </c>
      <c r="B23400" s="7">
        <v>4675.5230900000006</v>
      </c>
    </row>
    <row r="23401" spans="1:2" x14ac:dyDescent="0.25">
      <c r="A23401" s="1">
        <v>45170.666666666664</v>
      </c>
      <c r="B23401" s="7">
        <v>4600.2548699999998</v>
      </c>
    </row>
    <row r="23402" spans="1:2" x14ac:dyDescent="0.25">
      <c r="A23402" s="1">
        <v>45170.677083333336</v>
      </c>
      <c r="B23402" s="7">
        <v>4517.0222400000002</v>
      </c>
    </row>
    <row r="23403" spans="1:2" x14ac:dyDescent="0.25">
      <c r="A23403" s="1">
        <v>45170.6875</v>
      </c>
      <c r="B23403" s="7">
        <v>4478.3282899999995</v>
      </c>
    </row>
    <row r="23404" spans="1:2" x14ac:dyDescent="0.25">
      <c r="A23404" s="1">
        <v>45170.697916666664</v>
      </c>
      <c r="B23404" s="7">
        <v>4563.1096699999998</v>
      </c>
    </row>
    <row r="23405" spans="1:2" x14ac:dyDescent="0.25">
      <c r="A23405" s="1">
        <v>45170.708333333336</v>
      </c>
      <c r="B23405" s="7">
        <v>4622.7812800000002</v>
      </c>
    </row>
    <row r="23406" spans="1:2" x14ac:dyDescent="0.25">
      <c r="A23406" s="1">
        <v>45170.71875</v>
      </c>
      <c r="B23406" s="7">
        <v>4552.5733300000002</v>
      </c>
    </row>
    <row r="23407" spans="1:2" x14ac:dyDescent="0.25">
      <c r="A23407" s="1">
        <v>45170.729166666664</v>
      </c>
      <c r="B23407" s="7">
        <v>4571.5337899999995</v>
      </c>
    </row>
    <row r="23408" spans="1:2" x14ac:dyDescent="0.25">
      <c r="A23408" s="1">
        <v>45170.739583333336</v>
      </c>
      <c r="B23408" s="7">
        <v>4299.8253000000004</v>
      </c>
    </row>
    <row r="23409" spans="1:2" x14ac:dyDescent="0.25">
      <c r="A23409" s="1">
        <v>45170.75</v>
      </c>
      <c r="B23409" s="7">
        <v>4259.7002300000004</v>
      </c>
    </row>
    <row r="23410" spans="1:2" x14ac:dyDescent="0.25">
      <c r="A23410" s="1">
        <v>45170.760416666664</v>
      </c>
      <c r="B23410" s="7">
        <v>4317.4595600000002</v>
      </c>
    </row>
    <row r="23411" spans="1:2" x14ac:dyDescent="0.25">
      <c r="A23411" s="1">
        <v>45170.770833333336</v>
      </c>
      <c r="B23411" s="7">
        <v>4278.1309799999999</v>
      </c>
    </row>
    <row r="23412" spans="1:2" x14ac:dyDescent="0.25">
      <c r="A23412" s="1">
        <v>45170.78125</v>
      </c>
      <c r="B23412" s="7">
        <v>4295.1646199999996</v>
      </c>
    </row>
    <row r="23413" spans="1:2" x14ac:dyDescent="0.25">
      <c r="A23413" s="1">
        <v>45170.791666666664</v>
      </c>
      <c r="B23413" s="7">
        <v>4222.5247199999994</v>
      </c>
    </row>
    <row r="23414" spans="1:2" x14ac:dyDescent="0.25">
      <c r="A23414" s="1">
        <v>45170.802083333336</v>
      </c>
      <c r="B23414" s="7">
        <v>4287.8048699999999</v>
      </c>
    </row>
    <row r="23415" spans="1:2" x14ac:dyDescent="0.25">
      <c r="A23415" s="1">
        <v>45170.8125</v>
      </c>
      <c r="B23415" s="7">
        <v>4303.0406400000002</v>
      </c>
    </row>
    <row r="23416" spans="1:2" x14ac:dyDescent="0.25">
      <c r="A23416" s="1">
        <v>45170.822916666664</v>
      </c>
      <c r="B23416" s="7">
        <v>4269.4857900000006</v>
      </c>
    </row>
    <row r="23417" spans="1:2" x14ac:dyDescent="0.25">
      <c r="A23417" s="1">
        <v>45170.833333333336</v>
      </c>
      <c r="B23417" s="7">
        <v>4288.0424700000003</v>
      </c>
    </row>
    <row r="23418" spans="1:2" x14ac:dyDescent="0.25">
      <c r="A23418" s="1">
        <v>45170.84375</v>
      </c>
      <c r="B23418" s="7">
        <v>4177.4694799999997</v>
      </c>
    </row>
    <row r="23419" spans="1:2" x14ac:dyDescent="0.25">
      <c r="A23419" s="1">
        <v>45170.854166666664</v>
      </c>
      <c r="B23419" s="7">
        <v>4093.6256100000001</v>
      </c>
    </row>
    <row r="23420" spans="1:2" x14ac:dyDescent="0.25">
      <c r="A23420" s="1">
        <v>45170.864583333336</v>
      </c>
      <c r="B23420" s="7">
        <v>4025.7084599999998</v>
      </c>
    </row>
    <row r="23421" spans="1:2" x14ac:dyDescent="0.25">
      <c r="A23421" s="1">
        <v>45170.875</v>
      </c>
      <c r="B23421" s="7">
        <v>3949.2676799999999</v>
      </c>
    </row>
    <row r="23422" spans="1:2" x14ac:dyDescent="0.25">
      <c r="A23422" s="1">
        <v>45170.885416666664</v>
      </c>
      <c r="B23422" s="7">
        <v>3857.4825099999998</v>
      </c>
    </row>
    <row r="23423" spans="1:2" x14ac:dyDescent="0.25">
      <c r="A23423" s="1">
        <v>45170.895833333336</v>
      </c>
      <c r="B23423" s="7">
        <v>3714.3840700000001</v>
      </c>
    </row>
    <row r="23424" spans="1:2" x14ac:dyDescent="0.25">
      <c r="A23424" s="1">
        <v>45170.90625</v>
      </c>
      <c r="B23424" s="7">
        <v>3592.221</v>
      </c>
    </row>
    <row r="23425" spans="1:2" x14ac:dyDescent="0.25">
      <c r="A23425" s="1">
        <v>45170.916666666664</v>
      </c>
      <c r="B23425" s="7">
        <v>3474.10023</v>
      </c>
    </row>
    <row r="23426" spans="1:2" x14ac:dyDescent="0.25">
      <c r="A23426" s="1">
        <v>45170.927083333336</v>
      </c>
      <c r="B23426" s="7">
        <v>3375.5075900000002</v>
      </c>
    </row>
    <row r="23427" spans="1:2" x14ac:dyDescent="0.25">
      <c r="A23427" s="1">
        <v>45170.9375</v>
      </c>
      <c r="B23427" s="7">
        <v>3258.2486100000001</v>
      </c>
    </row>
    <row r="23428" spans="1:2" x14ac:dyDescent="0.25">
      <c r="A23428" s="1">
        <v>45170.947916666664</v>
      </c>
      <c r="B23428" s="7">
        <v>3259.7753899999998</v>
      </c>
    </row>
    <row r="23429" spans="1:2" x14ac:dyDescent="0.25">
      <c r="A23429" s="1">
        <v>45170.958333333336</v>
      </c>
      <c r="B23429" s="7">
        <v>3078.2610300000001</v>
      </c>
    </row>
    <row r="23430" spans="1:2" x14ac:dyDescent="0.25">
      <c r="A23430" s="1">
        <v>45170.96875</v>
      </c>
      <c r="B23430" s="7">
        <v>3218.06423</v>
      </c>
    </row>
    <row r="23431" spans="1:2" x14ac:dyDescent="0.25">
      <c r="A23431" s="1">
        <v>45170.979166666664</v>
      </c>
      <c r="B23431" s="7">
        <v>3072.9576900000002</v>
      </c>
    </row>
    <row r="23432" spans="1:2" x14ac:dyDescent="0.25">
      <c r="A23432" s="1">
        <v>45170.989583333336</v>
      </c>
      <c r="B23432" s="7">
        <v>2958.3637399999998</v>
      </c>
    </row>
    <row r="23433" spans="1:2" x14ac:dyDescent="0.25">
      <c r="A23433" s="1">
        <v>45171</v>
      </c>
      <c r="B23433" s="7">
        <v>2723.9934600000001</v>
      </c>
    </row>
    <row r="23434" spans="1:2" x14ac:dyDescent="0.25">
      <c r="A23434" s="1">
        <v>45171.010416666664</v>
      </c>
      <c r="B23434" s="7">
        <v>2652.0341399999998</v>
      </c>
    </row>
    <row r="23435" spans="1:2" x14ac:dyDescent="0.25">
      <c r="A23435" s="1">
        <v>45171.020833333336</v>
      </c>
      <c r="B23435" s="7">
        <v>2554.12102</v>
      </c>
    </row>
    <row r="23436" spans="1:2" x14ac:dyDescent="0.25">
      <c r="A23436" s="1">
        <v>45171.03125</v>
      </c>
      <c r="B23436" s="7">
        <v>2390.9077299999999</v>
      </c>
    </row>
    <row r="23437" spans="1:2" x14ac:dyDescent="0.25">
      <c r="A23437" s="1">
        <v>45171.041666666664</v>
      </c>
      <c r="B23437" s="7">
        <v>2366.91705</v>
      </c>
    </row>
    <row r="23438" spans="1:2" x14ac:dyDescent="0.25">
      <c r="A23438" s="1">
        <v>45171.052083333336</v>
      </c>
      <c r="B23438" s="7">
        <v>2249.29918</v>
      </c>
    </row>
    <row r="23439" spans="1:2" x14ac:dyDescent="0.25">
      <c r="A23439" s="1">
        <v>45171.0625</v>
      </c>
      <c r="B23439" s="7">
        <v>2156.66023</v>
      </c>
    </row>
    <row r="23440" spans="1:2" x14ac:dyDescent="0.25">
      <c r="A23440" s="1">
        <v>45171.072916666664</v>
      </c>
      <c r="B23440" s="7">
        <v>2060.8532</v>
      </c>
    </row>
    <row r="23441" spans="1:2" x14ac:dyDescent="0.25">
      <c r="A23441" s="1">
        <v>45171.083333333336</v>
      </c>
      <c r="B23441" s="7">
        <v>1970.28424</v>
      </c>
    </row>
    <row r="23442" spans="1:2" x14ac:dyDescent="0.25">
      <c r="A23442" s="1">
        <v>45171.09375</v>
      </c>
      <c r="B23442" s="7">
        <v>1950.40897</v>
      </c>
    </row>
    <row r="23443" spans="1:2" x14ac:dyDescent="0.25">
      <c r="A23443" s="1">
        <v>45171.104166666664</v>
      </c>
      <c r="B23443" s="7">
        <v>1884.4077300000001</v>
      </c>
    </row>
    <row r="23444" spans="1:2" x14ac:dyDescent="0.25">
      <c r="A23444" s="1">
        <v>45171.114583333336</v>
      </c>
      <c r="B23444" s="7">
        <v>1892.14185</v>
      </c>
    </row>
    <row r="23445" spans="1:2" x14ac:dyDescent="0.25">
      <c r="A23445" s="1">
        <v>45171.125</v>
      </c>
      <c r="B23445" s="7">
        <v>1851.8237399999998</v>
      </c>
    </row>
    <row r="23446" spans="1:2" x14ac:dyDescent="0.25">
      <c r="A23446" s="1">
        <v>45171.135416666664</v>
      </c>
      <c r="B23446" s="7">
        <v>1828.0373</v>
      </c>
    </row>
    <row r="23447" spans="1:2" x14ac:dyDescent="0.25">
      <c r="A23447" s="1">
        <v>45171.145833333336</v>
      </c>
      <c r="B23447" s="7">
        <v>1757.7991699999998</v>
      </c>
    </row>
    <row r="23448" spans="1:2" x14ac:dyDescent="0.25">
      <c r="A23448" s="1">
        <v>45171.15625</v>
      </c>
      <c r="B23448" s="7">
        <v>1755.77208</v>
      </c>
    </row>
    <row r="23449" spans="1:2" x14ac:dyDescent="0.25">
      <c r="A23449" s="1">
        <v>45171.166666666664</v>
      </c>
      <c r="B23449" s="7">
        <v>1768.00226</v>
      </c>
    </row>
    <row r="23450" spans="1:2" x14ac:dyDescent="0.25">
      <c r="A23450" s="1">
        <v>45171.177083333336</v>
      </c>
      <c r="B23450" s="7">
        <v>1818.30367</v>
      </c>
    </row>
    <row r="23451" spans="1:2" x14ac:dyDescent="0.25">
      <c r="A23451" s="1">
        <v>45171.1875</v>
      </c>
      <c r="B23451" s="7">
        <v>1849.37303</v>
      </c>
    </row>
    <row r="23452" spans="1:2" x14ac:dyDescent="0.25">
      <c r="A23452" s="1">
        <v>45171.197916666664</v>
      </c>
      <c r="B23452" s="7">
        <v>1799.1846399999999</v>
      </c>
    </row>
    <row r="23453" spans="1:2" x14ac:dyDescent="0.25">
      <c r="A23453" s="1">
        <v>45171.208333333336</v>
      </c>
      <c r="B23453" s="7">
        <v>1828.0661499999999</v>
      </c>
    </row>
    <row r="23454" spans="1:2" x14ac:dyDescent="0.25">
      <c r="A23454" s="1">
        <v>45171.21875</v>
      </c>
      <c r="B23454" s="7">
        <v>1898.4751299999998</v>
      </c>
    </row>
    <row r="23455" spans="1:2" x14ac:dyDescent="0.25">
      <c r="A23455" s="1">
        <v>45171.229166666664</v>
      </c>
      <c r="B23455" s="7">
        <v>1903.9172799999999</v>
      </c>
    </row>
    <row r="23456" spans="1:2" x14ac:dyDescent="0.25">
      <c r="A23456" s="1">
        <v>45171.239583333336</v>
      </c>
      <c r="B23456" s="7">
        <v>2062.44416</v>
      </c>
    </row>
    <row r="23457" spans="1:2" x14ac:dyDescent="0.25">
      <c r="A23457" s="1">
        <v>45171.25</v>
      </c>
      <c r="B23457" s="7">
        <v>2260.4743399999998</v>
      </c>
    </row>
    <row r="23458" spans="1:2" x14ac:dyDescent="0.25">
      <c r="A23458" s="1">
        <v>45171.260416666664</v>
      </c>
      <c r="B23458" s="7">
        <v>2388.6498799999999</v>
      </c>
    </row>
    <row r="23459" spans="1:2" x14ac:dyDescent="0.25">
      <c r="A23459" s="1">
        <v>45171.270833333336</v>
      </c>
      <c r="B23459" s="7">
        <v>2489.5028199999997</v>
      </c>
    </row>
    <row r="23460" spans="1:2" x14ac:dyDescent="0.25">
      <c r="A23460" s="1">
        <v>45171.28125</v>
      </c>
      <c r="B23460" s="7">
        <v>2473.2759599999999</v>
      </c>
    </row>
    <row r="23461" spans="1:2" x14ac:dyDescent="0.25">
      <c r="A23461" s="1">
        <v>45171.291666666664</v>
      </c>
      <c r="B23461" s="7">
        <v>2610.6795099999999</v>
      </c>
    </row>
    <row r="23462" spans="1:2" x14ac:dyDescent="0.25">
      <c r="A23462" s="1">
        <v>45171.302083333336</v>
      </c>
      <c r="B23462" s="7">
        <v>2740.9697700000002</v>
      </c>
    </row>
    <row r="23463" spans="1:2" x14ac:dyDescent="0.25">
      <c r="A23463" s="1">
        <v>45171.3125</v>
      </c>
      <c r="B23463" s="7">
        <v>2980.4790000000003</v>
      </c>
    </row>
    <row r="23464" spans="1:2" x14ac:dyDescent="0.25">
      <c r="A23464" s="1">
        <v>45171.322916666664</v>
      </c>
      <c r="B23464" s="7">
        <v>3034.2185500000001</v>
      </c>
    </row>
    <row r="23465" spans="1:2" x14ac:dyDescent="0.25">
      <c r="A23465" s="1">
        <v>45171.333333333336</v>
      </c>
      <c r="B23465" s="7">
        <v>3125.5418399999999</v>
      </c>
    </row>
    <row r="23466" spans="1:2" x14ac:dyDescent="0.25">
      <c r="A23466" s="1">
        <v>45171.34375</v>
      </c>
      <c r="B23466" s="7">
        <v>3429.62048</v>
      </c>
    </row>
    <row r="23467" spans="1:2" x14ac:dyDescent="0.25">
      <c r="A23467" s="1">
        <v>45171.354166666664</v>
      </c>
      <c r="B23467" s="7">
        <v>3524.1427199999998</v>
      </c>
    </row>
    <row r="23468" spans="1:2" x14ac:dyDescent="0.25">
      <c r="A23468" s="1">
        <v>45171.364583333336</v>
      </c>
      <c r="B23468" s="7">
        <v>3766.6483899999998</v>
      </c>
    </row>
    <row r="23469" spans="1:2" x14ac:dyDescent="0.25">
      <c r="A23469" s="1">
        <v>45171.375</v>
      </c>
      <c r="B23469" s="7">
        <v>3843.4882199999997</v>
      </c>
    </row>
    <row r="23470" spans="1:2" x14ac:dyDescent="0.25">
      <c r="A23470" s="1">
        <v>45171.385416666664</v>
      </c>
      <c r="B23470" s="7">
        <v>4007.0043100000003</v>
      </c>
    </row>
    <row r="23471" spans="1:2" x14ac:dyDescent="0.25">
      <c r="A23471" s="1">
        <v>45171.395833333336</v>
      </c>
      <c r="B23471" s="7">
        <v>4048.3492799999999</v>
      </c>
    </row>
    <row r="23472" spans="1:2" x14ac:dyDescent="0.25">
      <c r="A23472" s="1">
        <v>45171.40625</v>
      </c>
      <c r="B23472" s="7">
        <v>4099.27178</v>
      </c>
    </row>
    <row r="23473" spans="1:2" x14ac:dyDescent="0.25">
      <c r="A23473" s="1">
        <v>45171.416666666664</v>
      </c>
      <c r="B23473" s="7">
        <v>4116.09933</v>
      </c>
    </row>
    <row r="23474" spans="1:2" x14ac:dyDescent="0.25">
      <c r="A23474" s="1">
        <v>45171.427083333336</v>
      </c>
      <c r="B23474" s="7">
        <v>4130.8761800000002</v>
      </c>
    </row>
    <row r="23475" spans="1:2" x14ac:dyDescent="0.25">
      <c r="A23475" s="1">
        <v>45171.4375</v>
      </c>
      <c r="B23475" s="7">
        <v>4139.5795500000004</v>
      </c>
    </row>
    <row r="23476" spans="1:2" x14ac:dyDescent="0.25">
      <c r="A23476" s="1">
        <v>45171.447916666664</v>
      </c>
      <c r="B23476" s="7">
        <v>4155.8857699999999</v>
      </c>
    </row>
    <row r="23477" spans="1:2" x14ac:dyDescent="0.25">
      <c r="A23477" s="1">
        <v>45171.458333333336</v>
      </c>
      <c r="B23477" s="7">
        <v>4114.6724599999998</v>
      </c>
    </row>
    <row r="23478" spans="1:2" x14ac:dyDescent="0.25">
      <c r="A23478" s="1">
        <v>45171.46875</v>
      </c>
      <c r="B23478" s="7">
        <v>4180.7912900000001</v>
      </c>
    </row>
    <row r="23479" spans="1:2" x14ac:dyDescent="0.25">
      <c r="A23479" s="1">
        <v>45171.479166666664</v>
      </c>
      <c r="B23479" s="7">
        <v>4209.1071400000001</v>
      </c>
    </row>
    <row r="23480" spans="1:2" x14ac:dyDescent="0.25">
      <c r="A23480" s="1">
        <v>45171.489583333336</v>
      </c>
      <c r="B23480" s="7">
        <v>4211.3395299999993</v>
      </c>
    </row>
    <row r="23481" spans="1:2" x14ac:dyDescent="0.25">
      <c r="A23481" s="1">
        <v>45171.5</v>
      </c>
      <c r="B23481" s="7">
        <v>4228.3096500000001</v>
      </c>
    </row>
    <row r="23482" spans="1:2" x14ac:dyDescent="0.25">
      <c r="A23482" s="1">
        <v>45171.510416666664</v>
      </c>
      <c r="B23482" s="7">
        <v>4273.1151</v>
      </c>
    </row>
    <row r="23483" spans="1:2" x14ac:dyDescent="0.25">
      <c r="A23483" s="1">
        <v>45171.520833333336</v>
      </c>
      <c r="B23483" s="7">
        <v>4247.8770100000002</v>
      </c>
    </row>
    <row r="23484" spans="1:2" x14ac:dyDescent="0.25">
      <c r="A23484" s="1">
        <v>45171.53125</v>
      </c>
      <c r="B23484" s="7">
        <v>4276.4691800000001</v>
      </c>
    </row>
    <row r="23485" spans="1:2" x14ac:dyDescent="0.25">
      <c r="A23485" s="1">
        <v>45171.541666666664</v>
      </c>
      <c r="B23485" s="7">
        <v>4269.3451399999994</v>
      </c>
    </row>
    <row r="23486" spans="1:2" x14ac:dyDescent="0.25">
      <c r="A23486" s="1">
        <v>45171.552083333336</v>
      </c>
      <c r="B23486" s="7">
        <v>4241.7041399999998</v>
      </c>
    </row>
    <row r="23487" spans="1:2" x14ac:dyDescent="0.25">
      <c r="A23487" s="1">
        <v>45171.5625</v>
      </c>
      <c r="B23487" s="7">
        <v>4120.4689099999996</v>
      </c>
    </row>
    <row r="23488" spans="1:2" x14ac:dyDescent="0.25">
      <c r="A23488" s="1">
        <v>45171.572916666664</v>
      </c>
      <c r="B23488" s="7">
        <v>4058.8598399999996</v>
      </c>
    </row>
    <row r="23489" spans="1:2" x14ac:dyDescent="0.25">
      <c r="A23489" s="1">
        <v>45171.583333333336</v>
      </c>
      <c r="B23489" s="7">
        <v>3887.0640699999999</v>
      </c>
    </row>
    <row r="23490" spans="1:2" x14ac:dyDescent="0.25">
      <c r="A23490" s="1">
        <v>45171.59375</v>
      </c>
      <c r="B23490" s="7">
        <v>3786.10511</v>
      </c>
    </row>
    <row r="23491" spans="1:2" x14ac:dyDescent="0.25">
      <c r="A23491" s="1">
        <v>45171.604166666664</v>
      </c>
      <c r="B23491" s="7">
        <v>3672.6108399999998</v>
      </c>
    </row>
    <row r="23492" spans="1:2" x14ac:dyDescent="0.25">
      <c r="A23492" s="1">
        <v>45171.614583333336</v>
      </c>
      <c r="B23492" s="7">
        <v>3532.14966</v>
      </c>
    </row>
    <row r="23493" spans="1:2" x14ac:dyDescent="0.25">
      <c r="A23493" s="1">
        <v>45171.625</v>
      </c>
      <c r="B23493" s="7">
        <v>3427.8687</v>
      </c>
    </row>
    <row r="23494" spans="1:2" x14ac:dyDescent="0.25">
      <c r="A23494" s="1">
        <v>45171.635416666664</v>
      </c>
      <c r="B23494" s="7">
        <v>3442.41734</v>
      </c>
    </row>
    <row r="23495" spans="1:2" x14ac:dyDescent="0.25">
      <c r="A23495" s="1">
        <v>45171.645833333336</v>
      </c>
      <c r="B23495" s="7">
        <v>3377.1663899999999</v>
      </c>
    </row>
    <row r="23496" spans="1:2" x14ac:dyDescent="0.25">
      <c r="A23496" s="1">
        <v>45171.65625</v>
      </c>
      <c r="B23496" s="7">
        <v>3324.7671300000002</v>
      </c>
    </row>
    <row r="23497" spans="1:2" x14ac:dyDescent="0.25">
      <c r="A23497" s="1">
        <v>45171.666666666664</v>
      </c>
      <c r="B23497" s="7">
        <v>3332.0349299999998</v>
      </c>
    </row>
    <row r="23498" spans="1:2" x14ac:dyDescent="0.25">
      <c r="A23498" s="1">
        <v>45171.677083333336</v>
      </c>
      <c r="B23498" s="7">
        <v>3366.4384400000004</v>
      </c>
    </row>
    <row r="23499" spans="1:2" x14ac:dyDescent="0.25">
      <c r="A23499" s="1">
        <v>45171.6875</v>
      </c>
      <c r="B23499" s="7">
        <v>3319.2483599999996</v>
      </c>
    </row>
    <row r="23500" spans="1:2" x14ac:dyDescent="0.25">
      <c r="A23500" s="1">
        <v>45171.697916666664</v>
      </c>
      <c r="B23500" s="7">
        <v>3298.49755</v>
      </c>
    </row>
    <row r="23501" spans="1:2" x14ac:dyDescent="0.25">
      <c r="A23501" s="1">
        <v>45171.708333333336</v>
      </c>
      <c r="B23501" s="7">
        <v>3338.0095000000001</v>
      </c>
    </row>
    <row r="23502" spans="1:2" x14ac:dyDescent="0.25">
      <c r="A23502" s="1">
        <v>45171.71875</v>
      </c>
      <c r="B23502" s="7">
        <v>3303.8495000000003</v>
      </c>
    </row>
    <row r="23503" spans="1:2" x14ac:dyDescent="0.25">
      <c r="A23503" s="1">
        <v>45171.729166666664</v>
      </c>
      <c r="B23503" s="7">
        <v>3342.6864299999997</v>
      </c>
    </row>
    <row r="23504" spans="1:2" x14ac:dyDescent="0.25">
      <c r="A23504" s="1">
        <v>45171.739583333336</v>
      </c>
      <c r="B23504" s="7">
        <v>3331.27025</v>
      </c>
    </row>
    <row r="23505" spans="1:2" x14ac:dyDescent="0.25">
      <c r="A23505" s="1">
        <v>45171.75</v>
      </c>
      <c r="B23505" s="7">
        <v>3394.0843199999999</v>
      </c>
    </row>
    <row r="23506" spans="1:2" x14ac:dyDescent="0.25">
      <c r="A23506" s="1">
        <v>45171.760416666664</v>
      </c>
      <c r="B23506" s="7">
        <v>3516.1279600000003</v>
      </c>
    </row>
    <row r="23507" spans="1:2" x14ac:dyDescent="0.25">
      <c r="A23507" s="1">
        <v>45171.770833333336</v>
      </c>
      <c r="B23507" s="7">
        <v>3515.6217999999999</v>
      </c>
    </row>
    <row r="23508" spans="1:2" x14ac:dyDescent="0.25">
      <c r="A23508" s="1">
        <v>45171.78125</v>
      </c>
      <c r="B23508" s="7">
        <v>3592.06907</v>
      </c>
    </row>
    <row r="23509" spans="1:2" x14ac:dyDescent="0.25">
      <c r="A23509" s="1">
        <v>45171.791666666664</v>
      </c>
      <c r="B23509" s="7">
        <v>3588.2924300000004</v>
      </c>
    </row>
    <row r="23510" spans="1:2" x14ac:dyDescent="0.25">
      <c r="A23510" s="1">
        <v>45171.802083333336</v>
      </c>
      <c r="B23510" s="7">
        <v>3701.2613100000003</v>
      </c>
    </row>
    <row r="23511" spans="1:2" x14ac:dyDescent="0.25">
      <c r="A23511" s="1">
        <v>45171.8125</v>
      </c>
      <c r="B23511" s="7">
        <v>3689.2166299999999</v>
      </c>
    </row>
    <row r="23512" spans="1:2" x14ac:dyDescent="0.25">
      <c r="A23512" s="1">
        <v>45171.822916666664</v>
      </c>
      <c r="B23512" s="7">
        <v>3721.3188799999998</v>
      </c>
    </row>
    <row r="23513" spans="1:2" x14ac:dyDescent="0.25">
      <c r="A23513" s="1">
        <v>45171.833333333336</v>
      </c>
      <c r="B23513" s="7">
        <v>3679.1989800000001</v>
      </c>
    </row>
    <row r="23514" spans="1:2" x14ac:dyDescent="0.25">
      <c r="A23514" s="1">
        <v>45171.84375</v>
      </c>
      <c r="B23514" s="7">
        <v>3618.0530100000001</v>
      </c>
    </row>
    <row r="23515" spans="1:2" x14ac:dyDescent="0.25">
      <c r="A23515" s="1">
        <v>45171.854166666664</v>
      </c>
      <c r="B23515" s="7">
        <v>3556.9856300000001</v>
      </c>
    </row>
    <row r="23516" spans="1:2" x14ac:dyDescent="0.25">
      <c r="A23516" s="1">
        <v>45171.864583333336</v>
      </c>
      <c r="B23516" s="7">
        <v>3412.9001699999999</v>
      </c>
    </row>
    <row r="23517" spans="1:2" x14ac:dyDescent="0.25">
      <c r="A23517" s="1">
        <v>45171.875</v>
      </c>
      <c r="B23517" s="7">
        <v>3418.9892199999999</v>
      </c>
    </row>
    <row r="23518" spans="1:2" x14ac:dyDescent="0.25">
      <c r="A23518" s="1">
        <v>45171.885416666664</v>
      </c>
      <c r="B23518" s="7">
        <v>3298.8967900000002</v>
      </c>
    </row>
    <row r="23519" spans="1:2" x14ac:dyDescent="0.25">
      <c r="A23519" s="1">
        <v>45171.895833333336</v>
      </c>
      <c r="B23519" s="7">
        <v>3196.3338400000002</v>
      </c>
    </row>
    <row r="23520" spans="1:2" x14ac:dyDescent="0.25">
      <c r="A23520" s="1">
        <v>45171.90625</v>
      </c>
      <c r="B23520" s="7">
        <v>3133.6970699999997</v>
      </c>
    </row>
    <row r="23521" spans="1:2" x14ac:dyDescent="0.25">
      <c r="A23521" s="1">
        <v>45171.916666666664</v>
      </c>
      <c r="B23521" s="7">
        <v>3129.7871799999998</v>
      </c>
    </row>
    <row r="23522" spans="1:2" x14ac:dyDescent="0.25">
      <c r="A23522" s="1">
        <v>45171.927083333336</v>
      </c>
      <c r="B23522" s="7">
        <v>3072.9009099999998</v>
      </c>
    </row>
    <row r="23523" spans="1:2" x14ac:dyDescent="0.25">
      <c r="A23523" s="1">
        <v>45171.9375</v>
      </c>
      <c r="B23523" s="7">
        <v>3063.0107399999997</v>
      </c>
    </row>
    <row r="23524" spans="1:2" x14ac:dyDescent="0.25">
      <c r="A23524" s="1">
        <v>45171.947916666664</v>
      </c>
      <c r="B23524" s="7">
        <v>3075.6882500000002</v>
      </c>
    </row>
    <row r="23525" spans="1:2" x14ac:dyDescent="0.25">
      <c r="A23525" s="1">
        <v>45171.958333333336</v>
      </c>
      <c r="B23525" s="7">
        <v>2994.31088</v>
      </c>
    </row>
    <row r="23526" spans="1:2" x14ac:dyDescent="0.25">
      <c r="A23526" s="1">
        <v>45171.96875</v>
      </c>
      <c r="B23526" s="7">
        <v>2932.8294100000003</v>
      </c>
    </row>
    <row r="23527" spans="1:2" x14ac:dyDescent="0.25">
      <c r="A23527" s="1">
        <v>45171.979166666664</v>
      </c>
      <c r="B23527" s="7">
        <v>2792.5198999999998</v>
      </c>
    </row>
    <row r="23528" spans="1:2" x14ac:dyDescent="0.25">
      <c r="A23528" s="1">
        <v>45171.989583333336</v>
      </c>
      <c r="B23528" s="7">
        <v>2709.6305200000002</v>
      </c>
    </row>
    <row r="23529" spans="1:2" x14ac:dyDescent="0.25">
      <c r="A23529" s="1">
        <v>45172</v>
      </c>
      <c r="B23529" s="7">
        <v>2521.54567</v>
      </c>
    </row>
    <row r="23530" spans="1:2" x14ac:dyDescent="0.25">
      <c r="A23530" s="1">
        <v>45172.010416666664</v>
      </c>
      <c r="B23530" s="7">
        <v>2400.8298800000002</v>
      </c>
    </row>
    <row r="23531" spans="1:2" x14ac:dyDescent="0.25">
      <c r="A23531" s="1">
        <v>45172.020833333336</v>
      </c>
      <c r="B23531" s="7">
        <v>2317.8969499999998</v>
      </c>
    </row>
    <row r="23532" spans="1:2" x14ac:dyDescent="0.25">
      <c r="A23532" s="1">
        <v>45172.03125</v>
      </c>
      <c r="B23532" s="7">
        <v>2143.1211600000001</v>
      </c>
    </row>
    <row r="23533" spans="1:2" x14ac:dyDescent="0.25">
      <c r="A23533" s="1">
        <v>45172.041666666664</v>
      </c>
      <c r="B23533" s="7">
        <v>2097.3614600000001</v>
      </c>
    </row>
    <row r="23534" spans="1:2" x14ac:dyDescent="0.25">
      <c r="A23534" s="1">
        <v>45172.052083333336</v>
      </c>
      <c r="B23534" s="7">
        <v>2030.1729599999999</v>
      </c>
    </row>
    <row r="23535" spans="1:2" x14ac:dyDescent="0.25">
      <c r="A23535" s="1">
        <v>45172.0625</v>
      </c>
      <c r="B23535" s="7">
        <v>1960.8596499999999</v>
      </c>
    </row>
    <row r="23536" spans="1:2" x14ac:dyDescent="0.25">
      <c r="A23536" s="1">
        <v>45172.072916666664</v>
      </c>
      <c r="B23536" s="7">
        <v>1885.87997</v>
      </c>
    </row>
    <row r="23537" spans="1:2" x14ac:dyDescent="0.25">
      <c r="A23537" s="1">
        <v>45172.083333333336</v>
      </c>
      <c r="B23537" s="7">
        <v>1842.77594</v>
      </c>
    </row>
    <row r="23538" spans="1:2" x14ac:dyDescent="0.25">
      <c r="A23538" s="1">
        <v>45172.09375</v>
      </c>
      <c r="B23538" s="7">
        <v>1773.63501</v>
      </c>
    </row>
    <row r="23539" spans="1:2" x14ac:dyDescent="0.25">
      <c r="A23539" s="1">
        <v>45172.104166666664</v>
      </c>
      <c r="B23539" s="7">
        <v>1758.31259</v>
      </c>
    </row>
    <row r="23540" spans="1:2" x14ac:dyDescent="0.25">
      <c r="A23540" s="1">
        <v>45172.114583333336</v>
      </c>
      <c r="B23540" s="7">
        <v>1687.9292399999999</v>
      </c>
    </row>
    <row r="23541" spans="1:2" x14ac:dyDescent="0.25">
      <c r="A23541" s="1">
        <v>45172.125</v>
      </c>
      <c r="B23541" s="7">
        <v>1721.124</v>
      </c>
    </row>
    <row r="23542" spans="1:2" x14ac:dyDescent="0.25">
      <c r="A23542" s="1">
        <v>45172.135416666664</v>
      </c>
      <c r="B23542" s="7">
        <v>1675.12707</v>
      </c>
    </row>
    <row r="23543" spans="1:2" x14ac:dyDescent="0.25">
      <c r="A23543" s="1">
        <v>45172.145833333336</v>
      </c>
      <c r="B23543" s="7">
        <v>1690.01946</v>
      </c>
    </row>
    <row r="23544" spans="1:2" x14ac:dyDescent="0.25">
      <c r="A23544" s="1">
        <v>45172.15625</v>
      </c>
      <c r="B23544" s="7">
        <v>1620.9369199999999</v>
      </c>
    </row>
    <row r="23545" spans="1:2" x14ac:dyDescent="0.25">
      <c r="A23545" s="1">
        <v>45172.166666666664</v>
      </c>
      <c r="B23545" s="7">
        <v>1641.04196</v>
      </c>
    </row>
    <row r="23546" spans="1:2" x14ac:dyDescent="0.25">
      <c r="A23546" s="1">
        <v>45172.177083333336</v>
      </c>
      <c r="B23546" s="7">
        <v>1648.4165699999999</v>
      </c>
    </row>
    <row r="23547" spans="1:2" x14ac:dyDescent="0.25">
      <c r="A23547" s="1">
        <v>45172.1875</v>
      </c>
      <c r="B23547" s="7">
        <v>1664.8303700000001</v>
      </c>
    </row>
    <row r="23548" spans="1:2" x14ac:dyDescent="0.25">
      <c r="A23548" s="1">
        <v>45172.197916666664</v>
      </c>
      <c r="B23548" s="7">
        <v>1666.3195600000001</v>
      </c>
    </row>
    <row r="23549" spans="1:2" x14ac:dyDescent="0.25">
      <c r="A23549" s="1">
        <v>45172.208333333336</v>
      </c>
      <c r="B23549" s="7">
        <v>1689.46036</v>
      </c>
    </row>
    <row r="23550" spans="1:2" x14ac:dyDescent="0.25">
      <c r="A23550" s="1">
        <v>45172.21875</v>
      </c>
      <c r="B23550" s="7">
        <v>1742.1984199999999</v>
      </c>
    </row>
    <row r="23551" spans="1:2" x14ac:dyDescent="0.25">
      <c r="A23551" s="1">
        <v>45172.229166666664</v>
      </c>
      <c r="B23551" s="7">
        <v>1742.2657800000002</v>
      </c>
    </row>
    <row r="23552" spans="1:2" x14ac:dyDescent="0.25">
      <c r="A23552" s="1">
        <v>45172.239583333336</v>
      </c>
      <c r="B23552" s="7">
        <v>1736.25927</v>
      </c>
    </row>
    <row r="23553" spans="1:2" x14ac:dyDescent="0.25">
      <c r="A23553" s="1">
        <v>45172.25</v>
      </c>
      <c r="B23553" s="7">
        <v>1769.7629199999999</v>
      </c>
    </row>
    <row r="23554" spans="1:2" x14ac:dyDescent="0.25">
      <c r="A23554" s="1">
        <v>45172.260416666664</v>
      </c>
      <c r="B23554" s="7">
        <v>1829.76037</v>
      </c>
    </row>
    <row r="23555" spans="1:2" x14ac:dyDescent="0.25">
      <c r="A23555" s="1">
        <v>45172.270833333336</v>
      </c>
      <c r="B23555" s="7">
        <v>1779.8624500000001</v>
      </c>
    </row>
    <row r="23556" spans="1:2" x14ac:dyDescent="0.25">
      <c r="A23556" s="1">
        <v>45172.28125</v>
      </c>
      <c r="B23556" s="7">
        <v>1833.5567500000002</v>
      </c>
    </row>
    <row r="23557" spans="1:2" x14ac:dyDescent="0.25">
      <c r="A23557" s="1">
        <v>45172.291666666664</v>
      </c>
      <c r="B23557" s="7">
        <v>1833.43643</v>
      </c>
    </row>
    <row r="23558" spans="1:2" x14ac:dyDescent="0.25">
      <c r="A23558" s="1">
        <v>45172.302083333336</v>
      </c>
      <c r="B23558" s="7">
        <v>1821.6023399999999</v>
      </c>
    </row>
    <row r="23559" spans="1:2" x14ac:dyDescent="0.25">
      <c r="A23559" s="1">
        <v>45172.3125</v>
      </c>
      <c r="B23559" s="7">
        <v>1963.8938900000001</v>
      </c>
    </row>
    <row r="23560" spans="1:2" x14ac:dyDescent="0.25">
      <c r="A23560" s="1">
        <v>45172.322916666664</v>
      </c>
      <c r="B23560" s="7">
        <v>2044.7743499999999</v>
      </c>
    </row>
    <row r="23561" spans="1:2" x14ac:dyDescent="0.25">
      <c r="A23561" s="1">
        <v>45172.333333333336</v>
      </c>
      <c r="B23561" s="7">
        <v>2070.8406</v>
      </c>
    </row>
    <row r="23562" spans="1:2" x14ac:dyDescent="0.25">
      <c r="A23562" s="1">
        <v>45172.34375</v>
      </c>
      <c r="B23562" s="7">
        <v>2269.86042</v>
      </c>
    </row>
    <row r="23563" spans="1:2" x14ac:dyDescent="0.25">
      <c r="A23563" s="1">
        <v>45172.354166666664</v>
      </c>
      <c r="B23563" s="7">
        <v>2417.4223899999997</v>
      </c>
    </row>
    <row r="23564" spans="1:2" x14ac:dyDescent="0.25">
      <c r="A23564" s="1">
        <v>45172.364583333336</v>
      </c>
      <c r="B23564" s="7">
        <v>2613.866</v>
      </c>
    </row>
    <row r="23565" spans="1:2" x14ac:dyDescent="0.25">
      <c r="A23565" s="1">
        <v>45172.375</v>
      </c>
      <c r="B23565" s="7">
        <v>2807.71317</v>
      </c>
    </row>
    <row r="23566" spans="1:2" x14ac:dyDescent="0.25">
      <c r="A23566" s="1">
        <v>45172.385416666664</v>
      </c>
      <c r="B23566" s="7">
        <v>2947.65814</v>
      </c>
    </row>
    <row r="23567" spans="1:2" x14ac:dyDescent="0.25">
      <c r="A23567" s="1">
        <v>45172.395833333336</v>
      </c>
      <c r="B23567" s="7">
        <v>3070.5822699999999</v>
      </c>
    </row>
    <row r="23568" spans="1:2" x14ac:dyDescent="0.25">
      <c r="A23568" s="1">
        <v>45172.40625</v>
      </c>
      <c r="B23568" s="7">
        <v>3166.57611</v>
      </c>
    </row>
    <row r="23569" spans="1:2" x14ac:dyDescent="0.25">
      <c r="A23569" s="1">
        <v>45172.416666666664</v>
      </c>
      <c r="B23569" s="7">
        <v>3313.4004999999997</v>
      </c>
    </row>
    <row r="23570" spans="1:2" x14ac:dyDescent="0.25">
      <c r="A23570" s="1">
        <v>45172.427083333336</v>
      </c>
      <c r="B23570" s="7">
        <v>3329.3662199999999</v>
      </c>
    </row>
    <row r="23571" spans="1:2" x14ac:dyDescent="0.25">
      <c r="A23571" s="1">
        <v>45172.4375</v>
      </c>
      <c r="B23571" s="7">
        <v>3372.6856200000002</v>
      </c>
    </row>
    <row r="23572" spans="1:2" x14ac:dyDescent="0.25">
      <c r="A23572" s="1">
        <v>45172.447916666664</v>
      </c>
      <c r="B23572" s="7">
        <v>3381.8108099999999</v>
      </c>
    </row>
    <row r="23573" spans="1:2" x14ac:dyDescent="0.25">
      <c r="A23573" s="1">
        <v>45172.458333333336</v>
      </c>
      <c r="B23573" s="7">
        <v>3437.51638</v>
      </c>
    </row>
    <row r="23574" spans="1:2" x14ac:dyDescent="0.25">
      <c r="A23574" s="1">
        <v>45172.46875</v>
      </c>
      <c r="B23574" s="7">
        <v>3596.3975599999999</v>
      </c>
    </row>
    <row r="23575" spans="1:2" x14ac:dyDescent="0.25">
      <c r="A23575" s="1">
        <v>45172.479166666664</v>
      </c>
      <c r="B23575" s="7">
        <v>3587.1551800000002</v>
      </c>
    </row>
    <row r="23576" spans="1:2" x14ac:dyDescent="0.25">
      <c r="A23576" s="1">
        <v>45172.489583333336</v>
      </c>
      <c r="B23576" s="7">
        <v>3697.1904399999999</v>
      </c>
    </row>
    <row r="23577" spans="1:2" x14ac:dyDescent="0.25">
      <c r="A23577" s="1">
        <v>45172.5</v>
      </c>
      <c r="B23577" s="7">
        <v>3651.3975300000002</v>
      </c>
    </row>
    <row r="23578" spans="1:2" x14ac:dyDescent="0.25">
      <c r="A23578" s="1">
        <v>45172.510416666664</v>
      </c>
      <c r="B23578" s="7">
        <v>3776.2263000000003</v>
      </c>
    </row>
    <row r="23579" spans="1:2" x14ac:dyDescent="0.25">
      <c r="A23579" s="1">
        <v>45172.520833333336</v>
      </c>
      <c r="B23579" s="7">
        <v>3759.78665</v>
      </c>
    </row>
    <row r="23580" spans="1:2" x14ac:dyDescent="0.25">
      <c r="A23580" s="1">
        <v>45172.53125</v>
      </c>
      <c r="B23580" s="7">
        <v>3739.3842399999999</v>
      </c>
    </row>
    <row r="23581" spans="1:2" x14ac:dyDescent="0.25">
      <c r="A23581" s="1">
        <v>45172.541666666664</v>
      </c>
      <c r="B23581" s="7">
        <v>3704.3205600000001</v>
      </c>
    </row>
    <row r="23582" spans="1:2" x14ac:dyDescent="0.25">
      <c r="A23582" s="1">
        <v>45172.552083333336</v>
      </c>
      <c r="B23582" s="7">
        <v>3594.3624099999997</v>
      </c>
    </row>
    <row r="23583" spans="1:2" x14ac:dyDescent="0.25">
      <c r="A23583" s="1">
        <v>45172.5625</v>
      </c>
      <c r="B23583" s="7">
        <v>3432.0542999999998</v>
      </c>
    </row>
    <row r="23584" spans="1:2" x14ac:dyDescent="0.25">
      <c r="A23584" s="1">
        <v>45172.572916666664</v>
      </c>
      <c r="B23584" s="7">
        <v>3346.1819099999998</v>
      </c>
    </row>
    <row r="23585" spans="1:2" x14ac:dyDescent="0.25">
      <c r="A23585" s="1">
        <v>45172.583333333336</v>
      </c>
      <c r="B23585" s="7">
        <v>3180.2270800000001</v>
      </c>
    </row>
    <row r="23586" spans="1:2" x14ac:dyDescent="0.25">
      <c r="A23586" s="1">
        <v>45172.59375</v>
      </c>
      <c r="B23586" s="7">
        <v>3045.0531700000001</v>
      </c>
    </row>
    <row r="23587" spans="1:2" x14ac:dyDescent="0.25">
      <c r="A23587" s="1">
        <v>45172.604166666664</v>
      </c>
      <c r="B23587" s="7">
        <v>2989.9607099999998</v>
      </c>
    </row>
    <row r="23588" spans="1:2" x14ac:dyDescent="0.25">
      <c r="A23588" s="1">
        <v>45172.614583333336</v>
      </c>
      <c r="B23588" s="7">
        <v>2931.5109900000002</v>
      </c>
    </row>
    <row r="23589" spans="1:2" x14ac:dyDescent="0.25">
      <c r="A23589" s="1">
        <v>45172.625</v>
      </c>
      <c r="B23589" s="7">
        <v>2852.4075800000001</v>
      </c>
    </row>
    <row r="23590" spans="1:2" x14ac:dyDescent="0.25">
      <c r="A23590" s="1">
        <v>45172.635416666664</v>
      </c>
      <c r="B23590" s="7">
        <v>2837.7973299999999</v>
      </c>
    </row>
    <row r="23591" spans="1:2" x14ac:dyDescent="0.25">
      <c r="A23591" s="1">
        <v>45172.645833333336</v>
      </c>
      <c r="B23591" s="7">
        <v>2793.8085799999999</v>
      </c>
    </row>
    <row r="23592" spans="1:2" x14ac:dyDescent="0.25">
      <c r="A23592" s="1">
        <v>45172.65625</v>
      </c>
      <c r="B23592" s="7">
        <v>2717.6800600000001</v>
      </c>
    </row>
    <row r="23593" spans="1:2" x14ac:dyDescent="0.25">
      <c r="A23593" s="1">
        <v>45172.666666666664</v>
      </c>
      <c r="B23593" s="7">
        <v>2685.79297</v>
      </c>
    </row>
    <row r="23594" spans="1:2" x14ac:dyDescent="0.25">
      <c r="A23594" s="1">
        <v>45172.677083333336</v>
      </c>
      <c r="B23594" s="7">
        <v>2563.7755400000001</v>
      </c>
    </row>
    <row r="23595" spans="1:2" x14ac:dyDescent="0.25">
      <c r="A23595" s="1">
        <v>45172.6875</v>
      </c>
      <c r="B23595" s="7">
        <v>2591.0130300000001</v>
      </c>
    </row>
    <row r="23596" spans="1:2" x14ac:dyDescent="0.25">
      <c r="A23596" s="1">
        <v>45172.697916666664</v>
      </c>
      <c r="B23596" s="7">
        <v>2508.0400199999999</v>
      </c>
    </row>
    <row r="23597" spans="1:2" x14ac:dyDescent="0.25">
      <c r="A23597" s="1">
        <v>45172.708333333336</v>
      </c>
      <c r="B23597" s="7">
        <v>2562.7818299999999</v>
      </c>
    </row>
    <row r="23598" spans="1:2" x14ac:dyDescent="0.25">
      <c r="A23598" s="1">
        <v>45172.71875</v>
      </c>
      <c r="B23598" s="7">
        <v>2642.8850600000001</v>
      </c>
    </row>
    <row r="23599" spans="1:2" x14ac:dyDescent="0.25">
      <c r="A23599" s="1">
        <v>45172.729166666664</v>
      </c>
      <c r="B23599" s="7">
        <v>2663.3166500000002</v>
      </c>
    </row>
    <row r="23600" spans="1:2" x14ac:dyDescent="0.25">
      <c r="A23600" s="1">
        <v>45172.739583333336</v>
      </c>
      <c r="B23600" s="7">
        <v>2641.8843299999999</v>
      </c>
    </row>
    <row r="23601" spans="1:2" x14ac:dyDescent="0.25">
      <c r="A23601" s="1">
        <v>45172.75</v>
      </c>
      <c r="B23601" s="7">
        <v>2653.2363500000001</v>
      </c>
    </row>
    <row r="23602" spans="1:2" x14ac:dyDescent="0.25">
      <c r="A23602" s="1">
        <v>45172.760416666664</v>
      </c>
      <c r="B23602" s="7">
        <v>2771.06853</v>
      </c>
    </row>
    <row r="23603" spans="1:2" x14ac:dyDescent="0.25">
      <c r="A23603" s="1">
        <v>45172.770833333336</v>
      </c>
      <c r="B23603" s="7">
        <v>2788.5391</v>
      </c>
    </row>
    <row r="23604" spans="1:2" x14ac:dyDescent="0.25">
      <c r="A23604" s="1">
        <v>45172.78125</v>
      </c>
      <c r="B23604" s="7">
        <v>2853.0553300000001</v>
      </c>
    </row>
    <row r="23605" spans="1:2" x14ac:dyDescent="0.25">
      <c r="A23605" s="1">
        <v>45172.791666666664</v>
      </c>
      <c r="B23605" s="7">
        <v>2956.9731499999998</v>
      </c>
    </row>
    <row r="23606" spans="1:2" x14ac:dyDescent="0.25">
      <c r="A23606" s="1">
        <v>45172.802083333336</v>
      </c>
      <c r="B23606" s="7">
        <v>3030.27306</v>
      </c>
    </row>
    <row r="23607" spans="1:2" x14ac:dyDescent="0.25">
      <c r="A23607" s="1">
        <v>45172.8125</v>
      </c>
      <c r="B23607" s="7">
        <v>3128.74323</v>
      </c>
    </row>
    <row r="23608" spans="1:2" x14ac:dyDescent="0.25">
      <c r="A23608" s="1">
        <v>45172.822916666664</v>
      </c>
      <c r="B23608" s="7">
        <v>3244.2115100000001</v>
      </c>
    </row>
    <row r="23609" spans="1:2" x14ac:dyDescent="0.25">
      <c r="A23609" s="1">
        <v>45172.833333333336</v>
      </c>
      <c r="B23609" s="7">
        <v>3264.6246100000003</v>
      </c>
    </row>
    <row r="23610" spans="1:2" x14ac:dyDescent="0.25">
      <c r="A23610" s="1">
        <v>45172.84375</v>
      </c>
      <c r="B23610" s="7">
        <v>3338.4939600000002</v>
      </c>
    </row>
    <row r="23611" spans="1:2" x14ac:dyDescent="0.25">
      <c r="A23611" s="1">
        <v>45172.854166666664</v>
      </c>
      <c r="B23611" s="7">
        <v>3321.9914699999999</v>
      </c>
    </row>
    <row r="23612" spans="1:2" x14ac:dyDescent="0.25">
      <c r="A23612" s="1">
        <v>45172.864583333336</v>
      </c>
      <c r="B23612" s="7">
        <v>3324.27331</v>
      </c>
    </row>
    <row r="23613" spans="1:2" x14ac:dyDescent="0.25">
      <c r="A23613" s="1">
        <v>45172.875</v>
      </c>
      <c r="B23613" s="7">
        <v>3306.2616500000004</v>
      </c>
    </row>
    <row r="23614" spans="1:2" x14ac:dyDescent="0.25">
      <c r="A23614" s="1">
        <v>45172.885416666664</v>
      </c>
      <c r="B23614" s="7">
        <v>3286.8014499999999</v>
      </c>
    </row>
    <row r="23615" spans="1:2" x14ac:dyDescent="0.25">
      <c r="A23615" s="1">
        <v>45172.895833333336</v>
      </c>
      <c r="B23615" s="7">
        <v>3232.8540499999999</v>
      </c>
    </row>
    <row r="23616" spans="1:2" x14ac:dyDescent="0.25">
      <c r="A23616" s="1">
        <v>45172.90625</v>
      </c>
      <c r="B23616" s="7">
        <v>3216.8439000000003</v>
      </c>
    </row>
    <row r="23617" spans="1:2" x14ac:dyDescent="0.25">
      <c r="A23617" s="1">
        <v>45172.916666666664</v>
      </c>
      <c r="B23617" s="7">
        <v>3209.2324400000002</v>
      </c>
    </row>
    <row r="23618" spans="1:2" x14ac:dyDescent="0.25">
      <c r="A23618" s="1">
        <v>45172.927083333336</v>
      </c>
      <c r="B23618" s="7">
        <v>3164.6129000000001</v>
      </c>
    </row>
    <row r="23619" spans="1:2" x14ac:dyDescent="0.25">
      <c r="A23619" s="1">
        <v>45172.9375</v>
      </c>
      <c r="B23619" s="7">
        <v>3125.7178600000002</v>
      </c>
    </row>
    <row r="23620" spans="1:2" x14ac:dyDescent="0.25">
      <c r="A23620" s="1">
        <v>45172.947916666664</v>
      </c>
      <c r="B23620" s="7">
        <v>3067.2472400000001</v>
      </c>
    </row>
    <row r="23621" spans="1:2" x14ac:dyDescent="0.25">
      <c r="A23621" s="1">
        <v>45172.958333333336</v>
      </c>
      <c r="B23621" s="7">
        <v>2943.9840599999998</v>
      </c>
    </row>
    <row r="23622" spans="1:2" x14ac:dyDescent="0.25">
      <c r="A23622" s="1">
        <v>45172.96875</v>
      </c>
      <c r="B23622" s="7">
        <v>2943.47786</v>
      </c>
    </row>
    <row r="23623" spans="1:2" x14ac:dyDescent="0.25">
      <c r="A23623" s="1">
        <v>45172.979166666664</v>
      </c>
      <c r="B23623" s="7">
        <v>2780.0862699999998</v>
      </c>
    </row>
    <row r="23624" spans="1:2" x14ac:dyDescent="0.25">
      <c r="A23624" s="1">
        <v>45172.989583333336</v>
      </c>
      <c r="B23624" s="7">
        <v>2687.6581099999999</v>
      </c>
    </row>
    <row r="23625" spans="1:2" x14ac:dyDescent="0.25">
      <c r="A23625" s="1">
        <v>45173</v>
      </c>
      <c r="B23625" s="7">
        <v>2476.2348899999997</v>
      </c>
    </row>
    <row r="23626" spans="1:2" x14ac:dyDescent="0.25">
      <c r="A23626" s="1">
        <v>45173.010416666664</v>
      </c>
      <c r="B23626" s="7">
        <v>2433.3618799999999</v>
      </c>
    </row>
    <row r="23627" spans="1:2" x14ac:dyDescent="0.25">
      <c r="A23627" s="1">
        <v>45173.020833333336</v>
      </c>
      <c r="B23627" s="7">
        <v>2344.4945500000003</v>
      </c>
    </row>
    <row r="23628" spans="1:2" x14ac:dyDescent="0.25">
      <c r="A23628" s="1">
        <v>45173.03125</v>
      </c>
      <c r="B23628" s="7">
        <v>2278.0976300000002</v>
      </c>
    </row>
    <row r="23629" spans="1:2" x14ac:dyDescent="0.25">
      <c r="A23629" s="1">
        <v>45173.041666666664</v>
      </c>
      <c r="B23629" s="7">
        <v>2163.1152999999999</v>
      </c>
    </row>
    <row r="23630" spans="1:2" x14ac:dyDescent="0.25">
      <c r="A23630" s="1">
        <v>45173.052083333336</v>
      </c>
      <c r="B23630" s="7">
        <v>2100.31115</v>
      </c>
    </row>
    <row r="23631" spans="1:2" x14ac:dyDescent="0.25">
      <c r="A23631" s="1">
        <v>45173.0625</v>
      </c>
      <c r="B23631" s="7">
        <v>2007.00677</v>
      </c>
    </row>
    <row r="23632" spans="1:2" x14ac:dyDescent="0.25">
      <c r="A23632" s="1">
        <v>45173.072916666664</v>
      </c>
      <c r="B23632" s="7">
        <v>1963.95712</v>
      </c>
    </row>
    <row r="23633" spans="1:2" x14ac:dyDescent="0.25">
      <c r="A23633" s="1">
        <v>45173.083333333336</v>
      </c>
      <c r="B23633" s="7">
        <v>1901.0558700000001</v>
      </c>
    </row>
    <row r="23634" spans="1:2" x14ac:dyDescent="0.25">
      <c r="A23634" s="1">
        <v>45173.09375</v>
      </c>
      <c r="B23634" s="7">
        <v>1932.17274</v>
      </c>
    </row>
    <row r="23635" spans="1:2" x14ac:dyDescent="0.25">
      <c r="A23635" s="1">
        <v>45173.104166666664</v>
      </c>
      <c r="B23635" s="7">
        <v>1925.10869</v>
      </c>
    </row>
    <row r="23636" spans="1:2" x14ac:dyDescent="0.25">
      <c r="A23636" s="1">
        <v>45173.114583333336</v>
      </c>
      <c r="B23636" s="7">
        <v>1925.75946</v>
      </c>
    </row>
    <row r="23637" spans="1:2" x14ac:dyDescent="0.25">
      <c r="A23637" s="1">
        <v>45173.125</v>
      </c>
      <c r="B23637" s="7">
        <v>1839.1573199999998</v>
      </c>
    </row>
    <row r="23638" spans="1:2" x14ac:dyDescent="0.25">
      <c r="A23638" s="1">
        <v>45173.135416666664</v>
      </c>
      <c r="B23638" s="7">
        <v>1912.6872599999999</v>
      </c>
    </row>
    <row r="23639" spans="1:2" x14ac:dyDescent="0.25">
      <c r="A23639" s="1">
        <v>45173.145833333336</v>
      </c>
      <c r="B23639" s="7">
        <v>1955.7494299999998</v>
      </c>
    </row>
    <row r="23640" spans="1:2" x14ac:dyDescent="0.25">
      <c r="A23640" s="1">
        <v>45173.15625</v>
      </c>
      <c r="B23640" s="7">
        <v>1982.5506700000001</v>
      </c>
    </row>
    <row r="23641" spans="1:2" x14ac:dyDescent="0.25">
      <c r="A23641" s="1">
        <v>45173.166666666664</v>
      </c>
      <c r="B23641" s="7">
        <v>2032.6601900000001</v>
      </c>
    </row>
    <row r="23642" spans="1:2" x14ac:dyDescent="0.25">
      <c r="A23642" s="1">
        <v>45173.177083333336</v>
      </c>
      <c r="B23642" s="7">
        <v>2112.7289799999999</v>
      </c>
    </row>
    <row r="23643" spans="1:2" x14ac:dyDescent="0.25">
      <c r="A23643" s="1">
        <v>45173.1875</v>
      </c>
      <c r="B23643" s="7">
        <v>2145.7238500000003</v>
      </c>
    </row>
    <row r="23644" spans="1:2" x14ac:dyDescent="0.25">
      <c r="A23644" s="1">
        <v>45173.197916666664</v>
      </c>
      <c r="B23644" s="7">
        <v>2132.6291000000001</v>
      </c>
    </row>
    <row r="23645" spans="1:2" x14ac:dyDescent="0.25">
      <c r="A23645" s="1">
        <v>45173.208333333336</v>
      </c>
      <c r="B23645" s="7">
        <v>2269.3686900000002</v>
      </c>
    </row>
    <row r="23646" spans="1:2" x14ac:dyDescent="0.25">
      <c r="A23646" s="1">
        <v>45173.21875</v>
      </c>
      <c r="B23646" s="7">
        <v>2500.95102</v>
      </c>
    </row>
    <row r="23647" spans="1:2" x14ac:dyDescent="0.25">
      <c r="A23647" s="1">
        <v>45173.229166666664</v>
      </c>
      <c r="B23647" s="7">
        <v>2628.0481199999999</v>
      </c>
    </row>
    <row r="23648" spans="1:2" x14ac:dyDescent="0.25">
      <c r="A23648" s="1">
        <v>45173.239583333336</v>
      </c>
      <c r="B23648" s="7">
        <v>2870.3806999999997</v>
      </c>
    </row>
    <row r="23649" spans="1:2" x14ac:dyDescent="0.25">
      <c r="A23649" s="1">
        <v>45173.25</v>
      </c>
      <c r="B23649" s="7">
        <v>3226.8128099999999</v>
      </c>
    </row>
    <row r="23650" spans="1:2" x14ac:dyDescent="0.25">
      <c r="A23650" s="1">
        <v>45173.260416666664</v>
      </c>
      <c r="B23650" s="7">
        <v>3765.3669799999998</v>
      </c>
    </row>
    <row r="23651" spans="1:2" x14ac:dyDescent="0.25">
      <c r="A23651" s="1">
        <v>45173.270833333336</v>
      </c>
      <c r="B23651" s="7">
        <v>4147.4565199999997</v>
      </c>
    </row>
    <row r="23652" spans="1:2" x14ac:dyDescent="0.25">
      <c r="A23652" s="1">
        <v>45173.28125</v>
      </c>
      <c r="B23652" s="7">
        <v>4385.1369800000002</v>
      </c>
    </row>
    <row r="23653" spans="1:2" x14ac:dyDescent="0.25">
      <c r="A23653" s="1">
        <v>45173.291666666664</v>
      </c>
      <c r="B23653" s="7">
        <v>4565.2754500000001</v>
      </c>
    </row>
    <row r="23654" spans="1:2" x14ac:dyDescent="0.25">
      <c r="A23654" s="1">
        <v>45173.302083333336</v>
      </c>
      <c r="B23654" s="7">
        <v>4720.1702999999998</v>
      </c>
    </row>
    <row r="23655" spans="1:2" x14ac:dyDescent="0.25">
      <c r="A23655" s="1">
        <v>45173.3125</v>
      </c>
      <c r="B23655" s="7">
        <v>4866.9844899999998</v>
      </c>
    </row>
    <row r="23656" spans="1:2" x14ac:dyDescent="0.25">
      <c r="A23656" s="1">
        <v>45173.322916666664</v>
      </c>
      <c r="B23656" s="7">
        <v>5133.3955399999995</v>
      </c>
    </row>
    <row r="23657" spans="1:2" x14ac:dyDescent="0.25">
      <c r="A23657" s="1">
        <v>45173.333333333336</v>
      </c>
      <c r="B23657" s="7">
        <v>5281.4803099999999</v>
      </c>
    </row>
    <row r="23658" spans="1:2" x14ac:dyDescent="0.25">
      <c r="A23658" s="1">
        <v>45173.34375</v>
      </c>
      <c r="B23658" s="7">
        <v>5747.58673</v>
      </c>
    </row>
    <row r="23659" spans="1:2" x14ac:dyDescent="0.25">
      <c r="A23659" s="1">
        <v>45173.354166666664</v>
      </c>
      <c r="B23659" s="7">
        <v>5987.5999199999997</v>
      </c>
    </row>
    <row r="23660" spans="1:2" x14ac:dyDescent="0.25">
      <c r="A23660" s="1">
        <v>45173.364583333336</v>
      </c>
      <c r="B23660" s="7">
        <v>6046.4078099999997</v>
      </c>
    </row>
    <row r="23661" spans="1:2" x14ac:dyDescent="0.25">
      <c r="A23661" s="1">
        <v>45173.375</v>
      </c>
      <c r="B23661" s="7">
        <v>6220.2889400000004</v>
      </c>
    </row>
    <row r="23662" spans="1:2" x14ac:dyDescent="0.25">
      <c r="A23662" s="1">
        <v>45173.385416666664</v>
      </c>
      <c r="B23662" s="7">
        <v>6142.01181</v>
      </c>
    </row>
    <row r="23663" spans="1:2" x14ac:dyDescent="0.25">
      <c r="A23663" s="1">
        <v>45173.395833333336</v>
      </c>
      <c r="B23663" s="7">
        <v>6133.7896799999999</v>
      </c>
    </row>
    <row r="23664" spans="1:2" x14ac:dyDescent="0.25">
      <c r="A23664" s="1">
        <v>45173.40625</v>
      </c>
      <c r="B23664" s="7">
        <v>6241.3945000000003</v>
      </c>
    </row>
    <row r="23665" spans="1:2" x14ac:dyDescent="0.25">
      <c r="A23665" s="1">
        <v>45173.416666666664</v>
      </c>
      <c r="B23665" s="7">
        <v>6242.3452600000001</v>
      </c>
    </row>
    <row r="23666" spans="1:2" x14ac:dyDescent="0.25">
      <c r="A23666" s="1">
        <v>45173.427083333336</v>
      </c>
      <c r="B23666" s="7">
        <v>6116.7340899999999</v>
      </c>
    </row>
    <row r="23667" spans="1:2" x14ac:dyDescent="0.25">
      <c r="A23667" s="1">
        <v>45173.4375</v>
      </c>
      <c r="B23667" s="7">
        <v>6107.2833499999997</v>
      </c>
    </row>
    <row r="23668" spans="1:2" x14ac:dyDescent="0.25">
      <c r="A23668" s="1">
        <v>45173.447916666664</v>
      </c>
      <c r="B23668" s="7">
        <v>6025.3166000000001</v>
      </c>
    </row>
    <row r="23669" spans="1:2" x14ac:dyDescent="0.25">
      <c r="A23669" s="1">
        <v>45173.458333333336</v>
      </c>
      <c r="B23669" s="7">
        <v>5921.9009500000002</v>
      </c>
    </row>
    <row r="23670" spans="1:2" x14ac:dyDescent="0.25">
      <c r="A23670" s="1">
        <v>45173.46875</v>
      </c>
      <c r="B23670" s="7">
        <v>5783.7987700000003</v>
      </c>
    </row>
    <row r="23671" spans="1:2" x14ac:dyDescent="0.25">
      <c r="A23671" s="1">
        <v>45173.479166666664</v>
      </c>
      <c r="B23671" s="7">
        <v>5718.5055300000004</v>
      </c>
    </row>
    <row r="23672" spans="1:2" x14ac:dyDescent="0.25">
      <c r="A23672" s="1">
        <v>45173.489583333336</v>
      </c>
      <c r="B23672" s="7">
        <v>5688.1953599999997</v>
      </c>
    </row>
    <row r="23673" spans="1:2" x14ac:dyDescent="0.25">
      <c r="A23673" s="1">
        <v>45173.5</v>
      </c>
      <c r="B23673" s="7">
        <v>5712.3966399999999</v>
      </c>
    </row>
    <row r="23674" spans="1:2" x14ac:dyDescent="0.25">
      <c r="A23674" s="1">
        <v>45173.510416666664</v>
      </c>
      <c r="B23674" s="7">
        <v>5742.2884100000001</v>
      </c>
    </row>
    <row r="23675" spans="1:2" x14ac:dyDescent="0.25">
      <c r="A23675" s="1">
        <v>45173.520833333336</v>
      </c>
      <c r="B23675" s="7">
        <v>5801.1100700000006</v>
      </c>
    </row>
    <row r="23676" spans="1:2" x14ac:dyDescent="0.25">
      <c r="A23676" s="1">
        <v>45173.53125</v>
      </c>
      <c r="B23676" s="7">
        <v>5831.4119900000005</v>
      </c>
    </row>
    <row r="23677" spans="1:2" x14ac:dyDescent="0.25">
      <c r="A23677" s="1">
        <v>45173.541666666664</v>
      </c>
      <c r="B23677" s="7">
        <v>5704.1476000000002</v>
      </c>
    </row>
    <row r="23678" spans="1:2" x14ac:dyDescent="0.25">
      <c r="A23678" s="1">
        <v>45173.552083333336</v>
      </c>
      <c r="B23678" s="7">
        <v>5687.3804600000003</v>
      </c>
    </row>
    <row r="23679" spans="1:2" x14ac:dyDescent="0.25">
      <c r="A23679" s="1">
        <v>45173.5625</v>
      </c>
      <c r="B23679" s="7">
        <v>5611.73495</v>
      </c>
    </row>
    <row r="23680" spans="1:2" x14ac:dyDescent="0.25">
      <c r="A23680" s="1">
        <v>45173.572916666664</v>
      </c>
      <c r="B23680" s="7">
        <v>5586.5808900000002</v>
      </c>
    </row>
    <row r="23681" spans="1:2" x14ac:dyDescent="0.25">
      <c r="A23681" s="1">
        <v>45173.583333333336</v>
      </c>
      <c r="B23681" s="7">
        <v>5525.86258</v>
      </c>
    </row>
    <row r="23682" spans="1:2" x14ac:dyDescent="0.25">
      <c r="A23682" s="1">
        <v>45173.59375</v>
      </c>
      <c r="B23682" s="7">
        <v>5540.0764200000003</v>
      </c>
    </row>
    <row r="23683" spans="1:2" x14ac:dyDescent="0.25">
      <c r="A23683" s="1">
        <v>45173.604166666664</v>
      </c>
      <c r="B23683" s="7">
        <v>5449.5783799999999</v>
      </c>
    </row>
    <row r="23684" spans="1:2" x14ac:dyDescent="0.25">
      <c r="A23684" s="1">
        <v>45173.614583333336</v>
      </c>
      <c r="B23684" s="7">
        <v>5345.3441199999997</v>
      </c>
    </row>
    <row r="23685" spans="1:2" x14ac:dyDescent="0.25">
      <c r="A23685" s="1">
        <v>45173.625</v>
      </c>
      <c r="B23685" s="7">
        <v>5177.4388300000001</v>
      </c>
    </row>
    <row r="23686" spans="1:2" x14ac:dyDescent="0.25">
      <c r="A23686" s="1">
        <v>45173.635416666664</v>
      </c>
      <c r="B23686" s="7">
        <v>5027.9793600000003</v>
      </c>
    </row>
    <row r="23687" spans="1:2" x14ac:dyDescent="0.25">
      <c r="A23687" s="1">
        <v>45173.645833333336</v>
      </c>
      <c r="B23687" s="7">
        <v>5033.2753999999995</v>
      </c>
    </row>
    <row r="23688" spans="1:2" x14ac:dyDescent="0.25">
      <c r="A23688" s="1">
        <v>45173.65625</v>
      </c>
      <c r="B23688" s="7">
        <v>4968.5599500000008</v>
      </c>
    </row>
    <row r="23689" spans="1:2" x14ac:dyDescent="0.25">
      <c r="A23689" s="1">
        <v>45173.666666666664</v>
      </c>
      <c r="B23689" s="7">
        <v>5001.5571</v>
      </c>
    </row>
    <row r="23690" spans="1:2" x14ac:dyDescent="0.25">
      <c r="A23690" s="1">
        <v>45173.677083333336</v>
      </c>
      <c r="B23690" s="7">
        <v>4819.0236500000001</v>
      </c>
    </row>
    <row r="23691" spans="1:2" x14ac:dyDescent="0.25">
      <c r="A23691" s="1">
        <v>45173.6875</v>
      </c>
      <c r="B23691" s="7">
        <v>4654.8010699999995</v>
      </c>
    </row>
    <row r="23692" spans="1:2" x14ac:dyDescent="0.25">
      <c r="A23692" s="1">
        <v>45173.697916666664</v>
      </c>
      <c r="B23692" s="7">
        <v>4744.42</v>
      </c>
    </row>
    <row r="23693" spans="1:2" x14ac:dyDescent="0.25">
      <c r="A23693" s="1">
        <v>45173.708333333336</v>
      </c>
      <c r="B23693" s="7">
        <v>4754.0835499999994</v>
      </c>
    </row>
    <row r="23694" spans="1:2" x14ac:dyDescent="0.25">
      <c r="A23694" s="1">
        <v>45173.71875</v>
      </c>
      <c r="B23694" s="7">
        <v>4790.8877899999998</v>
      </c>
    </row>
    <row r="23695" spans="1:2" x14ac:dyDescent="0.25">
      <c r="A23695" s="1">
        <v>45173.729166666664</v>
      </c>
      <c r="B23695" s="7">
        <v>4781.0727699999998</v>
      </c>
    </row>
    <row r="23696" spans="1:2" x14ac:dyDescent="0.25">
      <c r="A23696" s="1">
        <v>45173.739583333336</v>
      </c>
      <c r="B23696" s="7">
        <v>4557.8128800000004</v>
      </c>
    </row>
    <row r="23697" spans="1:2" x14ac:dyDescent="0.25">
      <c r="A23697" s="1">
        <v>45173.75</v>
      </c>
      <c r="B23697" s="7">
        <v>4568.5339000000004</v>
      </c>
    </row>
    <row r="23698" spans="1:2" x14ac:dyDescent="0.25">
      <c r="A23698" s="1">
        <v>45173.760416666664</v>
      </c>
      <c r="B23698" s="7">
        <v>4606.4800699999996</v>
      </c>
    </row>
    <row r="23699" spans="1:2" x14ac:dyDescent="0.25">
      <c r="A23699" s="1">
        <v>45173.770833333336</v>
      </c>
      <c r="B23699" s="7">
        <v>4591.0294199999998</v>
      </c>
    </row>
    <row r="23700" spans="1:2" x14ac:dyDescent="0.25">
      <c r="A23700" s="1">
        <v>45173.78125</v>
      </c>
      <c r="B23700" s="7">
        <v>4530.9717000000001</v>
      </c>
    </row>
    <row r="23701" spans="1:2" x14ac:dyDescent="0.25">
      <c r="A23701" s="1">
        <v>45173.791666666664</v>
      </c>
      <c r="B23701" s="7">
        <v>4516.6574199999995</v>
      </c>
    </row>
    <row r="23702" spans="1:2" x14ac:dyDescent="0.25">
      <c r="A23702" s="1">
        <v>45173.802083333336</v>
      </c>
      <c r="B23702" s="7">
        <v>4488.5692799999997</v>
      </c>
    </row>
    <row r="23703" spans="1:2" x14ac:dyDescent="0.25">
      <c r="A23703" s="1">
        <v>45173.8125</v>
      </c>
      <c r="B23703" s="7">
        <v>4442.0072600000003</v>
      </c>
    </row>
    <row r="23704" spans="1:2" x14ac:dyDescent="0.25">
      <c r="A23704" s="1">
        <v>45173.822916666664</v>
      </c>
      <c r="B23704" s="7">
        <v>4466.7321000000002</v>
      </c>
    </row>
    <row r="23705" spans="1:2" x14ac:dyDescent="0.25">
      <c r="A23705" s="1">
        <v>45173.833333333336</v>
      </c>
      <c r="B23705" s="7">
        <v>4469.5344000000005</v>
      </c>
    </row>
    <row r="23706" spans="1:2" x14ac:dyDescent="0.25">
      <c r="A23706" s="1">
        <v>45173.84375</v>
      </c>
      <c r="B23706" s="7">
        <v>4504.0223800000003</v>
      </c>
    </row>
    <row r="23707" spans="1:2" x14ac:dyDescent="0.25">
      <c r="A23707" s="1">
        <v>45173.854166666664</v>
      </c>
      <c r="B23707" s="7">
        <v>4428.8520399999998</v>
      </c>
    </row>
    <row r="23708" spans="1:2" x14ac:dyDescent="0.25">
      <c r="A23708" s="1">
        <v>45173.864583333336</v>
      </c>
      <c r="B23708" s="7">
        <v>4288.4723200000008</v>
      </c>
    </row>
    <row r="23709" spans="1:2" x14ac:dyDescent="0.25">
      <c r="A23709" s="1">
        <v>45173.875</v>
      </c>
      <c r="B23709" s="7">
        <v>4277.5486499999997</v>
      </c>
    </row>
    <row r="23710" spans="1:2" x14ac:dyDescent="0.25">
      <c r="A23710" s="1">
        <v>45173.885416666664</v>
      </c>
      <c r="B23710" s="7">
        <v>4138.5171</v>
      </c>
    </row>
    <row r="23711" spans="1:2" x14ac:dyDescent="0.25">
      <c r="A23711" s="1">
        <v>45173.895833333336</v>
      </c>
      <c r="B23711" s="7">
        <v>4147.7216600000002</v>
      </c>
    </row>
    <row r="23712" spans="1:2" x14ac:dyDescent="0.25">
      <c r="A23712" s="1">
        <v>45173.90625</v>
      </c>
      <c r="B23712" s="7">
        <v>3980.7141900000001</v>
      </c>
    </row>
    <row r="23713" spans="1:2" x14ac:dyDescent="0.25">
      <c r="A23713" s="1">
        <v>45173.916666666664</v>
      </c>
      <c r="B23713" s="7">
        <v>3886.93624</v>
      </c>
    </row>
    <row r="23714" spans="1:2" x14ac:dyDescent="0.25">
      <c r="A23714" s="1">
        <v>45173.927083333336</v>
      </c>
      <c r="B23714" s="7">
        <v>3706.5201899999997</v>
      </c>
    </row>
    <row r="23715" spans="1:2" x14ac:dyDescent="0.25">
      <c r="A23715" s="1">
        <v>45173.9375</v>
      </c>
      <c r="B23715" s="7">
        <v>3669.3969000000002</v>
      </c>
    </row>
    <row r="23716" spans="1:2" x14ac:dyDescent="0.25">
      <c r="A23716" s="1">
        <v>45173.947916666664</v>
      </c>
      <c r="B23716" s="7">
        <v>3664.2787799999996</v>
      </c>
    </row>
    <row r="23717" spans="1:2" x14ac:dyDescent="0.25">
      <c r="A23717" s="1">
        <v>45173.958333333336</v>
      </c>
      <c r="B23717" s="7">
        <v>3444.96108</v>
      </c>
    </row>
    <row r="23718" spans="1:2" x14ac:dyDescent="0.25">
      <c r="A23718" s="1">
        <v>45173.96875</v>
      </c>
      <c r="B23718" s="7">
        <v>3550.8192100000001</v>
      </c>
    </row>
    <row r="23719" spans="1:2" x14ac:dyDescent="0.25">
      <c r="A23719" s="1">
        <v>45173.979166666664</v>
      </c>
      <c r="B23719" s="7">
        <v>3429.3182299999999</v>
      </c>
    </row>
    <row r="23720" spans="1:2" x14ac:dyDescent="0.25">
      <c r="A23720" s="1">
        <v>45173.989583333336</v>
      </c>
      <c r="B23720" s="7">
        <v>3197.2433000000001</v>
      </c>
    </row>
    <row r="23721" spans="1:2" x14ac:dyDescent="0.25">
      <c r="A23721" s="1">
        <v>45174</v>
      </c>
      <c r="B23721" s="7">
        <v>3028.62129</v>
      </c>
    </row>
    <row r="23722" spans="1:2" x14ac:dyDescent="0.25">
      <c r="A23722" s="1">
        <v>45174.010416666664</v>
      </c>
      <c r="B23722" s="7">
        <v>2881.1021599999999</v>
      </c>
    </row>
    <row r="23723" spans="1:2" x14ac:dyDescent="0.25">
      <c r="A23723" s="1">
        <v>45174.020833333336</v>
      </c>
      <c r="B23723" s="7">
        <v>2697.64912</v>
      </c>
    </row>
    <row r="23724" spans="1:2" x14ac:dyDescent="0.25">
      <c r="A23724" s="1">
        <v>45174.03125</v>
      </c>
      <c r="B23724" s="7">
        <v>2588.4362000000001</v>
      </c>
    </row>
    <row r="23725" spans="1:2" x14ac:dyDescent="0.25">
      <c r="A23725" s="1">
        <v>45174.041666666664</v>
      </c>
      <c r="B23725" s="7">
        <v>2517.41147</v>
      </c>
    </row>
    <row r="23726" spans="1:2" x14ac:dyDescent="0.25">
      <c r="A23726" s="1">
        <v>45174.052083333336</v>
      </c>
      <c r="B23726" s="7">
        <v>2330.6438500000004</v>
      </c>
    </row>
    <row r="23727" spans="1:2" x14ac:dyDescent="0.25">
      <c r="A23727" s="1">
        <v>45174.0625</v>
      </c>
      <c r="B23727" s="7">
        <v>2318.9395199999999</v>
      </c>
    </row>
    <row r="23728" spans="1:2" x14ac:dyDescent="0.25">
      <c r="A23728" s="1">
        <v>45174.072916666664</v>
      </c>
      <c r="B23728" s="7">
        <v>2230.2562699999999</v>
      </c>
    </row>
    <row r="23729" spans="1:2" x14ac:dyDescent="0.25">
      <c r="A23729" s="1">
        <v>45174.083333333336</v>
      </c>
      <c r="B23729" s="7">
        <v>2214.2645299999999</v>
      </c>
    </row>
    <row r="23730" spans="1:2" x14ac:dyDescent="0.25">
      <c r="A23730" s="1">
        <v>45174.09375</v>
      </c>
      <c r="B23730" s="7">
        <v>2291.62455</v>
      </c>
    </row>
    <row r="23731" spans="1:2" x14ac:dyDescent="0.25">
      <c r="A23731" s="1">
        <v>45174.104166666664</v>
      </c>
      <c r="B23731" s="7">
        <v>2240.3551200000002</v>
      </c>
    </row>
    <row r="23732" spans="1:2" x14ac:dyDescent="0.25">
      <c r="A23732" s="1">
        <v>45174.114583333336</v>
      </c>
      <c r="B23732" s="7">
        <v>2197.9300800000001</v>
      </c>
    </row>
    <row r="23733" spans="1:2" x14ac:dyDescent="0.25">
      <c r="A23733" s="1">
        <v>45174.125</v>
      </c>
      <c r="B23733" s="7">
        <v>2185.1233899999997</v>
      </c>
    </row>
    <row r="23734" spans="1:2" x14ac:dyDescent="0.25">
      <c r="A23734" s="1">
        <v>45174.135416666664</v>
      </c>
      <c r="B23734" s="7">
        <v>2170.4078600000003</v>
      </c>
    </row>
    <row r="23735" spans="1:2" x14ac:dyDescent="0.25">
      <c r="A23735" s="1">
        <v>45174.145833333336</v>
      </c>
      <c r="B23735" s="7">
        <v>2036.07511</v>
      </c>
    </row>
    <row r="23736" spans="1:2" x14ac:dyDescent="0.25">
      <c r="A23736" s="1">
        <v>45174.15625</v>
      </c>
      <c r="B23736" s="7">
        <v>2085.65029</v>
      </c>
    </row>
    <row r="23737" spans="1:2" x14ac:dyDescent="0.25">
      <c r="A23737" s="1">
        <v>45174.166666666664</v>
      </c>
      <c r="B23737" s="7">
        <v>2061.6579300000003</v>
      </c>
    </row>
    <row r="23738" spans="1:2" x14ac:dyDescent="0.25">
      <c r="A23738" s="1">
        <v>45174.177083333336</v>
      </c>
      <c r="B23738" s="7">
        <v>2126.9268199999997</v>
      </c>
    </row>
    <row r="23739" spans="1:2" x14ac:dyDescent="0.25">
      <c r="A23739" s="1">
        <v>45174.1875</v>
      </c>
      <c r="B23739" s="7">
        <v>2198.6149399999999</v>
      </c>
    </row>
    <row r="23740" spans="1:2" x14ac:dyDescent="0.25">
      <c r="A23740" s="1">
        <v>45174.197916666664</v>
      </c>
      <c r="B23740" s="7">
        <v>2269.8973599999999</v>
      </c>
    </row>
    <row r="23741" spans="1:2" x14ac:dyDescent="0.25">
      <c r="A23741" s="1">
        <v>45174.208333333336</v>
      </c>
      <c r="B23741" s="7">
        <v>2329.2488800000001</v>
      </c>
    </row>
    <row r="23742" spans="1:2" x14ac:dyDescent="0.25">
      <c r="A23742" s="1">
        <v>45174.21875</v>
      </c>
      <c r="B23742" s="7">
        <v>2592.16473</v>
      </c>
    </row>
    <row r="23743" spans="1:2" x14ac:dyDescent="0.25">
      <c r="A23743" s="1">
        <v>45174.229166666664</v>
      </c>
      <c r="B23743" s="7">
        <v>2792.7251200000001</v>
      </c>
    </row>
    <row r="23744" spans="1:2" x14ac:dyDescent="0.25">
      <c r="A23744" s="1">
        <v>45174.239583333336</v>
      </c>
      <c r="B23744" s="7">
        <v>2970.0221499999998</v>
      </c>
    </row>
    <row r="23745" spans="1:2" x14ac:dyDescent="0.25">
      <c r="A23745" s="1">
        <v>45174.25</v>
      </c>
      <c r="B23745" s="7">
        <v>3393.3982999999998</v>
      </c>
    </row>
    <row r="23746" spans="1:2" x14ac:dyDescent="0.25">
      <c r="A23746" s="1">
        <v>45174.260416666664</v>
      </c>
      <c r="B23746" s="7">
        <v>3708.9407300000003</v>
      </c>
    </row>
    <row r="23747" spans="1:2" x14ac:dyDescent="0.25">
      <c r="A23747" s="1">
        <v>45174.270833333336</v>
      </c>
      <c r="B23747" s="7">
        <v>4102.9101700000001</v>
      </c>
    </row>
    <row r="23748" spans="1:2" x14ac:dyDescent="0.25">
      <c r="A23748" s="1">
        <v>45174.28125</v>
      </c>
      <c r="B23748" s="7">
        <v>4430.5399399999997</v>
      </c>
    </row>
    <row r="23749" spans="1:2" x14ac:dyDescent="0.25">
      <c r="A23749" s="1">
        <v>45174.291666666664</v>
      </c>
      <c r="B23749" s="7">
        <v>4602.4842600000002</v>
      </c>
    </row>
    <row r="23750" spans="1:2" x14ac:dyDescent="0.25">
      <c r="A23750" s="1">
        <v>45174.302083333336</v>
      </c>
      <c r="B23750" s="7">
        <v>4919.5045300000002</v>
      </c>
    </row>
    <row r="23751" spans="1:2" x14ac:dyDescent="0.25">
      <c r="A23751" s="1">
        <v>45174.3125</v>
      </c>
      <c r="B23751" s="7">
        <v>5109.1921199999997</v>
      </c>
    </row>
    <row r="23752" spans="1:2" x14ac:dyDescent="0.25">
      <c r="A23752" s="1">
        <v>45174.322916666664</v>
      </c>
      <c r="B23752" s="7">
        <v>5338.9220599999999</v>
      </c>
    </row>
    <row r="23753" spans="1:2" x14ac:dyDescent="0.25">
      <c r="A23753" s="1">
        <v>45174.333333333336</v>
      </c>
      <c r="B23753" s="7">
        <v>5633.8288299999995</v>
      </c>
    </row>
    <row r="23754" spans="1:2" x14ac:dyDescent="0.25">
      <c r="A23754" s="1">
        <v>45174.34375</v>
      </c>
      <c r="B23754" s="7">
        <v>5924.8464000000004</v>
      </c>
    </row>
    <row r="23755" spans="1:2" x14ac:dyDescent="0.25">
      <c r="A23755" s="1">
        <v>45174.354166666664</v>
      </c>
      <c r="B23755" s="7">
        <v>6100.4580999999998</v>
      </c>
    </row>
    <row r="23756" spans="1:2" x14ac:dyDescent="0.25">
      <c r="A23756" s="1">
        <v>45174.364583333336</v>
      </c>
      <c r="B23756" s="7">
        <v>6317.2111500000001</v>
      </c>
    </row>
    <row r="23757" spans="1:2" x14ac:dyDescent="0.25">
      <c r="A23757" s="1">
        <v>45174.375</v>
      </c>
      <c r="B23757" s="7">
        <v>6301.9805800000004</v>
      </c>
    </row>
    <row r="23758" spans="1:2" x14ac:dyDescent="0.25">
      <c r="A23758" s="1">
        <v>45174.385416666664</v>
      </c>
      <c r="B23758" s="7">
        <v>6254.0236100000002</v>
      </c>
    </row>
    <row r="23759" spans="1:2" x14ac:dyDescent="0.25">
      <c r="A23759" s="1">
        <v>45174.395833333336</v>
      </c>
      <c r="B23759" s="7">
        <v>6230.3495899999998</v>
      </c>
    </row>
    <row r="23760" spans="1:2" x14ac:dyDescent="0.25">
      <c r="A23760" s="1">
        <v>45174.40625</v>
      </c>
      <c r="B23760" s="7">
        <v>6242.8112300000003</v>
      </c>
    </row>
    <row r="23761" spans="1:2" x14ac:dyDescent="0.25">
      <c r="A23761" s="1">
        <v>45174.416666666664</v>
      </c>
      <c r="B23761" s="7">
        <v>6123.5439800000004</v>
      </c>
    </row>
    <row r="23762" spans="1:2" x14ac:dyDescent="0.25">
      <c r="A23762" s="1">
        <v>45174.427083333336</v>
      </c>
      <c r="B23762" s="7">
        <v>6063.8509300000005</v>
      </c>
    </row>
    <row r="23763" spans="1:2" x14ac:dyDescent="0.25">
      <c r="A23763" s="1">
        <v>45174.4375</v>
      </c>
      <c r="B23763" s="7">
        <v>5959.3870399999996</v>
      </c>
    </row>
    <row r="23764" spans="1:2" x14ac:dyDescent="0.25">
      <c r="A23764" s="1">
        <v>45174.447916666664</v>
      </c>
      <c r="B23764" s="7">
        <v>5918.7229100000004</v>
      </c>
    </row>
    <row r="23765" spans="1:2" x14ac:dyDescent="0.25">
      <c r="A23765" s="1">
        <v>45174.458333333336</v>
      </c>
      <c r="B23765" s="7">
        <v>6079.8743599999998</v>
      </c>
    </row>
    <row r="23766" spans="1:2" x14ac:dyDescent="0.25">
      <c r="A23766" s="1">
        <v>45174.46875</v>
      </c>
      <c r="B23766" s="7">
        <v>5981.4646400000001</v>
      </c>
    </row>
    <row r="23767" spans="1:2" x14ac:dyDescent="0.25">
      <c r="A23767" s="1">
        <v>45174.479166666664</v>
      </c>
      <c r="B23767" s="7">
        <v>6076.6047799999997</v>
      </c>
    </row>
    <row r="23768" spans="1:2" x14ac:dyDescent="0.25">
      <c r="A23768" s="1">
        <v>45174.489583333336</v>
      </c>
      <c r="B23768" s="7">
        <v>5926.5848100000003</v>
      </c>
    </row>
    <row r="23769" spans="1:2" x14ac:dyDescent="0.25">
      <c r="A23769" s="1">
        <v>45174.5</v>
      </c>
      <c r="B23769" s="7">
        <v>5856.1632499999996</v>
      </c>
    </row>
    <row r="23770" spans="1:2" x14ac:dyDescent="0.25">
      <c r="A23770" s="1">
        <v>45174.510416666664</v>
      </c>
      <c r="B23770" s="7">
        <v>5914.76404</v>
      </c>
    </row>
    <row r="23771" spans="1:2" x14ac:dyDescent="0.25">
      <c r="A23771" s="1">
        <v>45174.520833333336</v>
      </c>
      <c r="B23771" s="7">
        <v>5901.0062600000001</v>
      </c>
    </row>
    <row r="23772" spans="1:2" x14ac:dyDescent="0.25">
      <c r="A23772" s="1">
        <v>45174.53125</v>
      </c>
      <c r="B23772" s="7">
        <v>5969.8211200000005</v>
      </c>
    </row>
    <row r="23773" spans="1:2" x14ac:dyDescent="0.25">
      <c r="A23773" s="1">
        <v>45174.541666666664</v>
      </c>
      <c r="B23773" s="7">
        <v>5918.9013500000001</v>
      </c>
    </row>
    <row r="23774" spans="1:2" x14ac:dyDescent="0.25">
      <c r="A23774" s="1">
        <v>45174.552083333336</v>
      </c>
      <c r="B23774" s="7">
        <v>5984.6031400000002</v>
      </c>
    </row>
    <row r="23775" spans="1:2" x14ac:dyDescent="0.25">
      <c r="A23775" s="1">
        <v>45174.5625</v>
      </c>
      <c r="B23775" s="7">
        <v>5808.3427699999993</v>
      </c>
    </row>
    <row r="23776" spans="1:2" x14ac:dyDescent="0.25">
      <c r="A23776" s="1">
        <v>45174.572916666664</v>
      </c>
      <c r="B23776" s="7">
        <v>5727.6581000000006</v>
      </c>
    </row>
    <row r="23777" spans="1:2" x14ac:dyDescent="0.25">
      <c r="A23777" s="1">
        <v>45174.583333333336</v>
      </c>
      <c r="B23777" s="7">
        <v>5612.9846500000003</v>
      </c>
    </row>
    <row r="23778" spans="1:2" x14ac:dyDescent="0.25">
      <c r="A23778" s="1">
        <v>45174.59375</v>
      </c>
      <c r="B23778" s="7">
        <v>5533.0302199999996</v>
      </c>
    </row>
    <row r="23779" spans="1:2" x14ac:dyDescent="0.25">
      <c r="A23779" s="1">
        <v>45174.604166666664</v>
      </c>
      <c r="B23779" s="7">
        <v>5444.9109699999999</v>
      </c>
    </row>
    <row r="23780" spans="1:2" x14ac:dyDescent="0.25">
      <c r="A23780" s="1">
        <v>45174.614583333336</v>
      </c>
      <c r="B23780" s="7">
        <v>5402.1253799999995</v>
      </c>
    </row>
    <row r="23781" spans="1:2" x14ac:dyDescent="0.25">
      <c r="A23781" s="1">
        <v>45174.625</v>
      </c>
      <c r="B23781" s="7">
        <v>5311.5171700000001</v>
      </c>
    </row>
    <row r="23782" spans="1:2" x14ac:dyDescent="0.25">
      <c r="A23782" s="1">
        <v>45174.635416666664</v>
      </c>
      <c r="B23782" s="7">
        <v>5187.1270700000005</v>
      </c>
    </row>
    <row r="23783" spans="1:2" x14ac:dyDescent="0.25">
      <c r="A23783" s="1">
        <v>45174.645833333336</v>
      </c>
      <c r="B23783" s="7">
        <v>5145.5583200000001</v>
      </c>
    </row>
    <row r="23784" spans="1:2" x14ac:dyDescent="0.25">
      <c r="A23784" s="1">
        <v>45174.65625</v>
      </c>
      <c r="B23784" s="7">
        <v>5071.6044600000005</v>
      </c>
    </row>
    <row r="23785" spans="1:2" x14ac:dyDescent="0.25">
      <c r="A23785" s="1">
        <v>45174.666666666664</v>
      </c>
      <c r="B23785" s="7">
        <v>5108.4805500000002</v>
      </c>
    </row>
    <row r="23786" spans="1:2" x14ac:dyDescent="0.25">
      <c r="A23786" s="1">
        <v>45174.677083333336</v>
      </c>
      <c r="B23786" s="7">
        <v>4956.7605000000003</v>
      </c>
    </row>
    <row r="23787" spans="1:2" x14ac:dyDescent="0.25">
      <c r="A23787" s="1">
        <v>45174.6875</v>
      </c>
      <c r="B23787" s="7">
        <v>5035.1220999999996</v>
      </c>
    </row>
    <row r="23788" spans="1:2" x14ac:dyDescent="0.25">
      <c r="A23788" s="1">
        <v>45174.697916666664</v>
      </c>
      <c r="B23788" s="7">
        <v>5026.1222100000005</v>
      </c>
    </row>
    <row r="23789" spans="1:2" x14ac:dyDescent="0.25">
      <c r="A23789" s="1">
        <v>45174.708333333336</v>
      </c>
      <c r="B23789" s="7">
        <v>5095.71108</v>
      </c>
    </row>
    <row r="23790" spans="1:2" x14ac:dyDescent="0.25">
      <c r="A23790" s="1">
        <v>45174.71875</v>
      </c>
      <c r="B23790" s="7">
        <v>5073.6625999999997</v>
      </c>
    </row>
    <row r="23791" spans="1:2" x14ac:dyDescent="0.25">
      <c r="A23791" s="1">
        <v>45174.729166666664</v>
      </c>
      <c r="B23791" s="7">
        <v>4986.0532899999998</v>
      </c>
    </row>
    <row r="23792" spans="1:2" x14ac:dyDescent="0.25">
      <c r="A23792" s="1">
        <v>45174.739583333336</v>
      </c>
      <c r="B23792" s="7">
        <v>4685.5858100000005</v>
      </c>
    </row>
    <row r="23793" spans="1:2" x14ac:dyDescent="0.25">
      <c r="A23793" s="1">
        <v>45174.75</v>
      </c>
      <c r="B23793" s="7">
        <v>4680.49388</v>
      </c>
    </row>
    <row r="23794" spans="1:2" x14ac:dyDescent="0.25">
      <c r="A23794" s="1">
        <v>45174.760416666664</v>
      </c>
      <c r="B23794" s="7">
        <v>4697.8837199999998</v>
      </c>
    </row>
    <row r="23795" spans="1:2" x14ac:dyDescent="0.25">
      <c r="A23795" s="1">
        <v>45174.770833333336</v>
      </c>
      <c r="B23795" s="7">
        <v>4670.09267</v>
      </c>
    </row>
    <row r="23796" spans="1:2" x14ac:dyDescent="0.25">
      <c r="A23796" s="1">
        <v>45174.78125</v>
      </c>
      <c r="B23796" s="7">
        <v>4613.77376</v>
      </c>
    </row>
    <row r="23797" spans="1:2" x14ac:dyDescent="0.25">
      <c r="A23797" s="1">
        <v>45174.791666666664</v>
      </c>
      <c r="B23797" s="7">
        <v>4586.0037699999993</v>
      </c>
    </row>
    <row r="23798" spans="1:2" x14ac:dyDescent="0.25">
      <c r="A23798" s="1">
        <v>45174.802083333336</v>
      </c>
      <c r="B23798" s="7">
        <v>4540.1339600000001</v>
      </c>
    </row>
    <row r="23799" spans="1:2" x14ac:dyDescent="0.25">
      <c r="A23799" s="1">
        <v>45174.8125</v>
      </c>
      <c r="B23799" s="7">
        <v>4589.8806399999994</v>
      </c>
    </row>
    <row r="23800" spans="1:2" x14ac:dyDescent="0.25">
      <c r="A23800" s="1">
        <v>45174.822916666664</v>
      </c>
      <c r="B23800" s="7">
        <v>4619.5117900000005</v>
      </c>
    </row>
    <row r="23801" spans="1:2" x14ac:dyDescent="0.25">
      <c r="A23801" s="1">
        <v>45174.833333333336</v>
      </c>
      <c r="B23801" s="7">
        <v>4618.1235099999994</v>
      </c>
    </row>
    <row r="23802" spans="1:2" x14ac:dyDescent="0.25">
      <c r="A23802" s="1">
        <v>45174.84375</v>
      </c>
      <c r="B23802" s="7">
        <v>4617.1677300000001</v>
      </c>
    </row>
    <row r="23803" spans="1:2" x14ac:dyDescent="0.25">
      <c r="A23803" s="1">
        <v>45174.854166666664</v>
      </c>
      <c r="B23803" s="7">
        <v>4487.0237299999999</v>
      </c>
    </row>
    <row r="23804" spans="1:2" x14ac:dyDescent="0.25">
      <c r="A23804" s="1">
        <v>45174.864583333336</v>
      </c>
      <c r="B23804" s="7">
        <v>4460.1621999999998</v>
      </c>
    </row>
    <row r="23805" spans="1:2" x14ac:dyDescent="0.25">
      <c r="A23805" s="1">
        <v>45174.875</v>
      </c>
      <c r="B23805" s="7">
        <v>4390.1476000000002</v>
      </c>
    </row>
    <row r="23806" spans="1:2" x14ac:dyDescent="0.25">
      <c r="A23806" s="1">
        <v>45174.885416666664</v>
      </c>
      <c r="B23806" s="7">
        <v>4377.9213199999995</v>
      </c>
    </row>
    <row r="23807" spans="1:2" x14ac:dyDescent="0.25">
      <c r="A23807" s="1">
        <v>45174.895833333336</v>
      </c>
      <c r="B23807" s="7">
        <v>4208.1431400000001</v>
      </c>
    </row>
    <row r="23808" spans="1:2" x14ac:dyDescent="0.25">
      <c r="A23808" s="1">
        <v>45174.90625</v>
      </c>
      <c r="B23808" s="7">
        <v>4150.1484199999995</v>
      </c>
    </row>
    <row r="23809" spans="1:2" x14ac:dyDescent="0.25">
      <c r="A23809" s="1">
        <v>45174.916666666664</v>
      </c>
      <c r="B23809" s="7">
        <v>4030.0078700000004</v>
      </c>
    </row>
    <row r="23810" spans="1:2" x14ac:dyDescent="0.25">
      <c r="A23810" s="1">
        <v>45174.927083333336</v>
      </c>
      <c r="B23810" s="7">
        <v>3881.0356400000001</v>
      </c>
    </row>
    <row r="23811" spans="1:2" x14ac:dyDescent="0.25">
      <c r="A23811" s="1">
        <v>45174.9375</v>
      </c>
      <c r="B23811" s="7">
        <v>3804.7751800000001</v>
      </c>
    </row>
    <row r="23812" spans="1:2" x14ac:dyDescent="0.25">
      <c r="A23812" s="1">
        <v>45174.947916666664</v>
      </c>
      <c r="B23812" s="7">
        <v>3806.9474799999998</v>
      </c>
    </row>
    <row r="23813" spans="1:2" x14ac:dyDescent="0.25">
      <c r="A23813" s="1">
        <v>45174.958333333336</v>
      </c>
      <c r="B23813" s="7">
        <v>3561.6548499999999</v>
      </c>
    </row>
    <row r="23814" spans="1:2" x14ac:dyDescent="0.25">
      <c r="A23814" s="1">
        <v>45174.96875</v>
      </c>
      <c r="B23814" s="7">
        <v>3784.8898799999997</v>
      </c>
    </row>
    <row r="23815" spans="1:2" x14ac:dyDescent="0.25">
      <c r="A23815" s="1">
        <v>45174.979166666664</v>
      </c>
      <c r="B23815" s="7">
        <v>3563.50405</v>
      </c>
    </row>
    <row r="23816" spans="1:2" x14ac:dyDescent="0.25">
      <c r="A23816" s="1">
        <v>45174.989583333336</v>
      </c>
      <c r="B23816" s="7">
        <v>3447.4679500000002</v>
      </c>
    </row>
    <row r="23817" spans="1:2" x14ac:dyDescent="0.25">
      <c r="A23817" s="1">
        <v>45175</v>
      </c>
      <c r="B23817" s="7">
        <v>3180.00333</v>
      </c>
    </row>
    <row r="23818" spans="1:2" x14ac:dyDescent="0.25">
      <c r="A23818" s="1">
        <v>45175.010416666664</v>
      </c>
      <c r="B23818" s="7">
        <v>3022.7970500000001</v>
      </c>
    </row>
    <row r="23819" spans="1:2" x14ac:dyDescent="0.25">
      <c r="A23819" s="1">
        <v>45175.020833333336</v>
      </c>
      <c r="B23819" s="7">
        <v>2879.2440499999998</v>
      </c>
    </row>
    <row r="23820" spans="1:2" x14ac:dyDescent="0.25">
      <c r="A23820" s="1">
        <v>45175.03125</v>
      </c>
      <c r="B23820" s="7">
        <v>2725.8388199999999</v>
      </c>
    </row>
    <row r="23821" spans="1:2" x14ac:dyDescent="0.25">
      <c r="A23821" s="1">
        <v>45175.041666666664</v>
      </c>
      <c r="B23821" s="7">
        <v>2633.0708599999998</v>
      </c>
    </row>
    <row r="23822" spans="1:2" x14ac:dyDescent="0.25">
      <c r="A23822" s="1">
        <v>45175.052083333336</v>
      </c>
      <c r="B23822" s="7">
        <v>2513.8627500000002</v>
      </c>
    </row>
    <row r="23823" spans="1:2" x14ac:dyDescent="0.25">
      <c r="A23823" s="1">
        <v>45175.0625</v>
      </c>
      <c r="B23823" s="7">
        <v>2415.7746999999999</v>
      </c>
    </row>
    <row r="23824" spans="1:2" x14ac:dyDescent="0.25">
      <c r="A23824" s="1">
        <v>45175.072916666664</v>
      </c>
      <c r="B23824" s="7">
        <v>2357.569</v>
      </c>
    </row>
    <row r="23825" spans="1:2" x14ac:dyDescent="0.25">
      <c r="A23825" s="1">
        <v>45175.083333333336</v>
      </c>
      <c r="B23825" s="7">
        <v>2292.7368999999999</v>
      </c>
    </row>
    <row r="23826" spans="1:2" x14ac:dyDescent="0.25">
      <c r="A23826" s="1">
        <v>45175.09375</v>
      </c>
      <c r="B23826" s="7">
        <v>2286.51746</v>
      </c>
    </row>
    <row r="23827" spans="1:2" x14ac:dyDescent="0.25">
      <c r="A23827" s="1">
        <v>45175.104166666664</v>
      </c>
      <c r="B23827" s="7">
        <v>2282.4095399999997</v>
      </c>
    </row>
    <row r="23828" spans="1:2" x14ac:dyDescent="0.25">
      <c r="A23828" s="1">
        <v>45175.114583333336</v>
      </c>
      <c r="B23828" s="7">
        <v>2280.9210400000002</v>
      </c>
    </row>
    <row r="23829" spans="1:2" x14ac:dyDescent="0.25">
      <c r="A23829" s="1">
        <v>45175.125</v>
      </c>
      <c r="B23829" s="7">
        <v>2228.0566800000001</v>
      </c>
    </row>
    <row r="23830" spans="1:2" x14ac:dyDescent="0.25">
      <c r="A23830" s="1">
        <v>45175.135416666664</v>
      </c>
      <c r="B23830" s="7">
        <v>2237.0494200000003</v>
      </c>
    </row>
    <row r="23831" spans="1:2" x14ac:dyDescent="0.25">
      <c r="A23831" s="1">
        <v>45175.145833333336</v>
      </c>
      <c r="B23831" s="7">
        <v>2263.4540900000002</v>
      </c>
    </row>
    <row r="23832" spans="1:2" x14ac:dyDescent="0.25">
      <c r="A23832" s="1">
        <v>45175.15625</v>
      </c>
      <c r="B23832" s="7">
        <v>2230.89914</v>
      </c>
    </row>
    <row r="23833" spans="1:2" x14ac:dyDescent="0.25">
      <c r="A23833" s="1">
        <v>45175.166666666664</v>
      </c>
      <c r="B23833" s="7">
        <v>2296.90895</v>
      </c>
    </row>
    <row r="23834" spans="1:2" x14ac:dyDescent="0.25">
      <c r="A23834" s="1">
        <v>45175.177083333336</v>
      </c>
      <c r="B23834" s="7">
        <v>2281.7535900000003</v>
      </c>
    </row>
    <row r="23835" spans="1:2" x14ac:dyDescent="0.25">
      <c r="A23835" s="1">
        <v>45175.1875</v>
      </c>
      <c r="B23835" s="7">
        <v>2399.2649799999999</v>
      </c>
    </row>
    <row r="23836" spans="1:2" x14ac:dyDescent="0.25">
      <c r="A23836" s="1">
        <v>45175.197916666664</v>
      </c>
      <c r="B23836" s="7">
        <v>2399.46857</v>
      </c>
    </row>
    <row r="23837" spans="1:2" x14ac:dyDescent="0.25">
      <c r="A23837" s="1">
        <v>45175.208333333336</v>
      </c>
      <c r="B23837" s="7">
        <v>2546.81059</v>
      </c>
    </row>
    <row r="23838" spans="1:2" x14ac:dyDescent="0.25">
      <c r="A23838" s="1">
        <v>45175.21875</v>
      </c>
      <c r="B23838" s="7">
        <v>2677.2002000000002</v>
      </c>
    </row>
    <row r="23839" spans="1:2" x14ac:dyDescent="0.25">
      <c r="A23839" s="1">
        <v>45175.229166666664</v>
      </c>
      <c r="B23839" s="7">
        <v>2925.3725899999999</v>
      </c>
    </row>
    <row r="23840" spans="1:2" x14ac:dyDescent="0.25">
      <c r="A23840" s="1">
        <v>45175.239583333336</v>
      </c>
      <c r="B23840" s="7">
        <v>3088.0557199999998</v>
      </c>
    </row>
    <row r="23841" spans="1:2" x14ac:dyDescent="0.25">
      <c r="A23841" s="1">
        <v>45175.25</v>
      </c>
      <c r="B23841" s="7">
        <v>3400.5487400000002</v>
      </c>
    </row>
    <row r="23842" spans="1:2" x14ac:dyDescent="0.25">
      <c r="A23842" s="1">
        <v>45175.260416666664</v>
      </c>
      <c r="B23842" s="7">
        <v>3811.2305900000001</v>
      </c>
    </row>
    <row r="23843" spans="1:2" x14ac:dyDescent="0.25">
      <c r="A23843" s="1">
        <v>45175.270833333336</v>
      </c>
      <c r="B23843" s="7">
        <v>4184.0254299999997</v>
      </c>
    </row>
    <row r="23844" spans="1:2" x14ac:dyDescent="0.25">
      <c r="A23844" s="1">
        <v>45175.28125</v>
      </c>
      <c r="B23844" s="7">
        <v>4631.9103599999999</v>
      </c>
    </row>
    <row r="23845" spans="1:2" x14ac:dyDescent="0.25">
      <c r="A23845" s="1">
        <v>45175.291666666664</v>
      </c>
      <c r="B23845" s="7">
        <v>4837.5509000000002</v>
      </c>
    </row>
    <row r="23846" spans="1:2" x14ac:dyDescent="0.25">
      <c r="A23846" s="1">
        <v>45175.302083333336</v>
      </c>
      <c r="B23846" s="7">
        <v>4936.7851100000007</v>
      </c>
    </row>
    <row r="23847" spans="1:2" x14ac:dyDescent="0.25">
      <c r="A23847" s="1">
        <v>45175.3125</v>
      </c>
      <c r="B23847" s="7">
        <v>5053.4975400000003</v>
      </c>
    </row>
    <row r="23848" spans="1:2" x14ac:dyDescent="0.25">
      <c r="A23848" s="1">
        <v>45175.322916666664</v>
      </c>
      <c r="B23848" s="7">
        <v>5271.7526900000003</v>
      </c>
    </row>
    <row r="23849" spans="1:2" x14ac:dyDescent="0.25">
      <c r="A23849" s="1">
        <v>45175.333333333336</v>
      </c>
      <c r="B23849" s="7">
        <v>5351.3007200000002</v>
      </c>
    </row>
    <row r="23850" spans="1:2" x14ac:dyDescent="0.25">
      <c r="A23850" s="1">
        <v>45175.34375</v>
      </c>
      <c r="B23850" s="7">
        <v>5876.2844000000005</v>
      </c>
    </row>
    <row r="23851" spans="1:2" x14ac:dyDescent="0.25">
      <c r="A23851" s="1">
        <v>45175.354166666664</v>
      </c>
      <c r="B23851" s="7">
        <v>6113.4478399999998</v>
      </c>
    </row>
    <row r="23852" spans="1:2" x14ac:dyDescent="0.25">
      <c r="A23852" s="1">
        <v>45175.364583333336</v>
      </c>
      <c r="B23852" s="7">
        <v>6274.2393099999999</v>
      </c>
    </row>
    <row r="23853" spans="1:2" x14ac:dyDescent="0.25">
      <c r="A23853" s="1">
        <v>45175.375</v>
      </c>
      <c r="B23853" s="7">
        <v>6314.1719599999997</v>
      </c>
    </row>
    <row r="23854" spans="1:2" x14ac:dyDescent="0.25">
      <c r="A23854" s="1">
        <v>45175.385416666664</v>
      </c>
      <c r="B23854" s="7">
        <v>6248.9860399999998</v>
      </c>
    </row>
    <row r="23855" spans="1:2" x14ac:dyDescent="0.25">
      <c r="A23855" s="1">
        <v>45175.395833333336</v>
      </c>
      <c r="B23855" s="7">
        <v>6311.0252199999995</v>
      </c>
    </row>
    <row r="23856" spans="1:2" x14ac:dyDescent="0.25">
      <c r="A23856" s="1">
        <v>45175.40625</v>
      </c>
      <c r="B23856" s="7">
        <v>6256.2910900000006</v>
      </c>
    </row>
    <row r="23857" spans="1:2" x14ac:dyDescent="0.25">
      <c r="A23857" s="1">
        <v>45175.416666666664</v>
      </c>
      <c r="B23857" s="7">
        <v>6283.7322400000003</v>
      </c>
    </row>
    <row r="23858" spans="1:2" x14ac:dyDescent="0.25">
      <c r="A23858" s="1">
        <v>45175.427083333336</v>
      </c>
      <c r="B23858" s="7">
        <v>6176.0541400000002</v>
      </c>
    </row>
    <row r="23859" spans="1:2" x14ac:dyDescent="0.25">
      <c r="A23859" s="1">
        <v>45175.4375</v>
      </c>
      <c r="B23859" s="7">
        <v>6099.7945099999997</v>
      </c>
    </row>
    <row r="23860" spans="1:2" x14ac:dyDescent="0.25">
      <c r="A23860" s="1">
        <v>45175.447916666664</v>
      </c>
      <c r="B23860" s="7">
        <v>6045.1286099999998</v>
      </c>
    </row>
    <row r="23861" spans="1:2" x14ac:dyDescent="0.25">
      <c r="A23861" s="1">
        <v>45175.458333333336</v>
      </c>
      <c r="B23861" s="7">
        <v>6017.8798499999994</v>
      </c>
    </row>
    <row r="23862" spans="1:2" x14ac:dyDescent="0.25">
      <c r="A23862" s="1">
        <v>45175.46875</v>
      </c>
      <c r="B23862" s="7">
        <v>5902.26692</v>
      </c>
    </row>
    <row r="23863" spans="1:2" x14ac:dyDescent="0.25">
      <c r="A23863" s="1">
        <v>45175.479166666664</v>
      </c>
      <c r="B23863" s="7">
        <v>5976.2276299999994</v>
      </c>
    </row>
    <row r="23864" spans="1:2" x14ac:dyDescent="0.25">
      <c r="A23864" s="1">
        <v>45175.489583333336</v>
      </c>
      <c r="B23864" s="7">
        <v>5946.3100699999995</v>
      </c>
    </row>
    <row r="23865" spans="1:2" x14ac:dyDescent="0.25">
      <c r="A23865" s="1">
        <v>45175.5</v>
      </c>
      <c r="B23865" s="7">
        <v>5964.9238800000003</v>
      </c>
    </row>
    <row r="23866" spans="1:2" x14ac:dyDescent="0.25">
      <c r="A23866" s="1">
        <v>45175.510416666664</v>
      </c>
      <c r="B23866" s="7">
        <v>5939.9249399999999</v>
      </c>
    </row>
    <row r="23867" spans="1:2" x14ac:dyDescent="0.25">
      <c r="A23867" s="1">
        <v>45175.520833333336</v>
      </c>
      <c r="B23867" s="7">
        <v>5869.5695500000002</v>
      </c>
    </row>
    <row r="23868" spans="1:2" x14ac:dyDescent="0.25">
      <c r="A23868" s="1">
        <v>45175.53125</v>
      </c>
      <c r="B23868" s="7">
        <v>6023.3797099999992</v>
      </c>
    </row>
    <row r="23869" spans="1:2" x14ac:dyDescent="0.25">
      <c r="A23869" s="1">
        <v>45175.541666666664</v>
      </c>
      <c r="B23869" s="7">
        <v>6131.5397300000004</v>
      </c>
    </row>
    <row r="23870" spans="1:2" x14ac:dyDescent="0.25">
      <c r="A23870" s="1">
        <v>45175.552083333336</v>
      </c>
      <c r="B23870" s="7">
        <v>6053.3524799999996</v>
      </c>
    </row>
    <row r="23871" spans="1:2" x14ac:dyDescent="0.25">
      <c r="A23871" s="1">
        <v>45175.5625</v>
      </c>
      <c r="B23871" s="7">
        <v>6025.5820400000002</v>
      </c>
    </row>
    <row r="23872" spans="1:2" x14ac:dyDescent="0.25">
      <c r="A23872" s="1">
        <v>45175.572916666664</v>
      </c>
      <c r="B23872" s="7">
        <v>5910.6124</v>
      </c>
    </row>
    <row r="23873" spans="1:2" x14ac:dyDescent="0.25">
      <c r="A23873" s="1">
        <v>45175.583333333336</v>
      </c>
      <c r="B23873" s="7">
        <v>5670.5032700000002</v>
      </c>
    </row>
    <row r="23874" spans="1:2" x14ac:dyDescent="0.25">
      <c r="A23874" s="1">
        <v>45175.59375</v>
      </c>
      <c r="B23874" s="7">
        <v>5565.2775000000001</v>
      </c>
    </row>
    <row r="23875" spans="1:2" x14ac:dyDescent="0.25">
      <c r="A23875" s="1">
        <v>45175.604166666664</v>
      </c>
      <c r="B23875" s="7">
        <v>5510.6065099999996</v>
      </c>
    </row>
    <row r="23876" spans="1:2" x14ac:dyDescent="0.25">
      <c r="A23876" s="1">
        <v>45175.614583333336</v>
      </c>
      <c r="B23876" s="7">
        <v>5462.1124500000005</v>
      </c>
    </row>
    <row r="23877" spans="1:2" x14ac:dyDescent="0.25">
      <c r="A23877" s="1">
        <v>45175.625</v>
      </c>
      <c r="B23877" s="7">
        <v>5215.2377100000003</v>
      </c>
    </row>
    <row r="23878" spans="1:2" x14ac:dyDescent="0.25">
      <c r="A23878" s="1">
        <v>45175.635416666664</v>
      </c>
      <c r="B23878" s="7">
        <v>5144.0828099999999</v>
      </c>
    </row>
    <row r="23879" spans="1:2" x14ac:dyDescent="0.25">
      <c r="A23879" s="1">
        <v>45175.645833333336</v>
      </c>
      <c r="B23879" s="7">
        <v>5082.1839300000001</v>
      </c>
    </row>
    <row r="23880" spans="1:2" x14ac:dyDescent="0.25">
      <c r="A23880" s="1">
        <v>45175.65625</v>
      </c>
      <c r="B23880" s="7">
        <v>5055.4200200000005</v>
      </c>
    </row>
    <row r="23881" spans="1:2" x14ac:dyDescent="0.25">
      <c r="A23881" s="1">
        <v>45175.666666666664</v>
      </c>
      <c r="B23881" s="7">
        <v>5068.13159</v>
      </c>
    </row>
    <row r="23882" spans="1:2" x14ac:dyDescent="0.25">
      <c r="A23882" s="1">
        <v>45175.677083333336</v>
      </c>
      <c r="B23882" s="7">
        <v>4959.1847099999995</v>
      </c>
    </row>
    <row r="23883" spans="1:2" x14ac:dyDescent="0.25">
      <c r="A23883" s="1">
        <v>45175.6875</v>
      </c>
      <c r="B23883" s="7">
        <v>5007.4040000000005</v>
      </c>
    </row>
    <row r="23884" spans="1:2" x14ac:dyDescent="0.25">
      <c r="A23884" s="1">
        <v>45175.697916666664</v>
      </c>
      <c r="B23884" s="7">
        <v>5061.8829000000005</v>
      </c>
    </row>
    <row r="23885" spans="1:2" x14ac:dyDescent="0.25">
      <c r="A23885" s="1">
        <v>45175.708333333336</v>
      </c>
      <c r="B23885" s="7">
        <v>5076.6129200000005</v>
      </c>
    </row>
    <row r="23886" spans="1:2" x14ac:dyDescent="0.25">
      <c r="A23886" s="1">
        <v>45175.71875</v>
      </c>
      <c r="B23886" s="7">
        <v>5012.6157899999998</v>
      </c>
    </row>
    <row r="23887" spans="1:2" x14ac:dyDescent="0.25">
      <c r="A23887" s="1">
        <v>45175.729166666664</v>
      </c>
      <c r="B23887" s="7">
        <v>4999.2212600000003</v>
      </c>
    </row>
    <row r="23888" spans="1:2" x14ac:dyDescent="0.25">
      <c r="A23888" s="1">
        <v>45175.739583333336</v>
      </c>
      <c r="B23888" s="7">
        <v>4793.4390000000003</v>
      </c>
    </row>
    <row r="23889" spans="1:2" x14ac:dyDescent="0.25">
      <c r="A23889" s="1">
        <v>45175.75</v>
      </c>
      <c r="B23889" s="7">
        <v>4667.0226700000003</v>
      </c>
    </row>
    <row r="23890" spans="1:2" x14ac:dyDescent="0.25">
      <c r="A23890" s="1">
        <v>45175.760416666664</v>
      </c>
      <c r="B23890" s="7">
        <v>4704.2437399999999</v>
      </c>
    </row>
    <row r="23891" spans="1:2" x14ac:dyDescent="0.25">
      <c r="A23891" s="1">
        <v>45175.770833333336</v>
      </c>
      <c r="B23891" s="7">
        <v>4734.3085200000005</v>
      </c>
    </row>
    <row r="23892" spans="1:2" x14ac:dyDescent="0.25">
      <c r="A23892" s="1">
        <v>45175.78125</v>
      </c>
      <c r="B23892" s="7">
        <v>4672.6897499999995</v>
      </c>
    </row>
    <row r="23893" spans="1:2" x14ac:dyDescent="0.25">
      <c r="A23893" s="1">
        <v>45175.791666666664</v>
      </c>
      <c r="B23893" s="7">
        <v>4641.4015500000005</v>
      </c>
    </row>
    <row r="23894" spans="1:2" x14ac:dyDescent="0.25">
      <c r="A23894" s="1">
        <v>45175.802083333336</v>
      </c>
      <c r="B23894" s="7">
        <v>4571.09753</v>
      </c>
    </row>
    <row r="23895" spans="1:2" x14ac:dyDescent="0.25">
      <c r="A23895" s="1">
        <v>45175.8125</v>
      </c>
      <c r="B23895" s="7">
        <v>4537.6450999999997</v>
      </c>
    </row>
    <row r="23896" spans="1:2" x14ac:dyDescent="0.25">
      <c r="A23896" s="1">
        <v>45175.822916666664</v>
      </c>
      <c r="B23896" s="7">
        <v>4632.9993999999997</v>
      </c>
    </row>
    <row r="23897" spans="1:2" x14ac:dyDescent="0.25">
      <c r="A23897" s="1">
        <v>45175.833333333336</v>
      </c>
      <c r="B23897" s="7">
        <v>4691.5150199999998</v>
      </c>
    </row>
    <row r="23898" spans="1:2" x14ac:dyDescent="0.25">
      <c r="A23898" s="1">
        <v>45175.84375</v>
      </c>
      <c r="B23898" s="7">
        <v>4613.5928899999999</v>
      </c>
    </row>
    <row r="23899" spans="1:2" x14ac:dyDescent="0.25">
      <c r="A23899" s="1">
        <v>45175.854166666664</v>
      </c>
      <c r="B23899" s="7">
        <v>4569.5139799999997</v>
      </c>
    </row>
    <row r="23900" spans="1:2" x14ac:dyDescent="0.25">
      <c r="A23900" s="1">
        <v>45175.864583333336</v>
      </c>
      <c r="B23900" s="7">
        <v>4484.59692</v>
      </c>
    </row>
    <row r="23901" spans="1:2" x14ac:dyDescent="0.25">
      <c r="A23901" s="1">
        <v>45175.875</v>
      </c>
      <c r="B23901" s="7">
        <v>4412.0712600000006</v>
      </c>
    </row>
    <row r="23902" spans="1:2" x14ac:dyDescent="0.25">
      <c r="A23902" s="1">
        <v>45175.885416666664</v>
      </c>
      <c r="B23902" s="7">
        <v>4356.9467699999996</v>
      </c>
    </row>
    <row r="23903" spans="1:2" x14ac:dyDescent="0.25">
      <c r="A23903" s="1">
        <v>45175.895833333336</v>
      </c>
      <c r="B23903" s="7">
        <v>4218.8847000000005</v>
      </c>
    </row>
    <row r="23904" spans="1:2" x14ac:dyDescent="0.25">
      <c r="A23904" s="1">
        <v>45175.90625</v>
      </c>
      <c r="B23904" s="7">
        <v>4203.22876</v>
      </c>
    </row>
    <row r="23905" spans="1:2" x14ac:dyDescent="0.25">
      <c r="A23905" s="1">
        <v>45175.916666666664</v>
      </c>
      <c r="B23905" s="7">
        <v>4026.0410000000002</v>
      </c>
    </row>
    <row r="23906" spans="1:2" x14ac:dyDescent="0.25">
      <c r="A23906" s="1">
        <v>45175.927083333336</v>
      </c>
      <c r="B23906" s="7">
        <v>3917.5003700000002</v>
      </c>
    </row>
    <row r="23907" spans="1:2" x14ac:dyDescent="0.25">
      <c r="A23907" s="1">
        <v>45175.9375</v>
      </c>
      <c r="B23907" s="7">
        <v>3865.32341</v>
      </c>
    </row>
    <row r="23908" spans="1:2" x14ac:dyDescent="0.25">
      <c r="A23908" s="1">
        <v>45175.947916666664</v>
      </c>
      <c r="B23908" s="7">
        <v>3833.1246499999997</v>
      </c>
    </row>
    <row r="23909" spans="1:2" x14ac:dyDescent="0.25">
      <c r="A23909" s="1">
        <v>45175.958333333336</v>
      </c>
      <c r="B23909" s="7">
        <v>3663.7813699999997</v>
      </c>
    </row>
    <row r="23910" spans="1:2" x14ac:dyDescent="0.25">
      <c r="A23910" s="1">
        <v>45175.96875</v>
      </c>
      <c r="B23910" s="7">
        <v>3775.02691</v>
      </c>
    </row>
    <row r="23911" spans="1:2" x14ac:dyDescent="0.25">
      <c r="A23911" s="1">
        <v>45175.979166666664</v>
      </c>
      <c r="B23911" s="7">
        <v>3627.5107399999997</v>
      </c>
    </row>
    <row r="23912" spans="1:2" x14ac:dyDescent="0.25">
      <c r="A23912" s="1">
        <v>45175.989583333336</v>
      </c>
      <c r="B23912" s="7">
        <v>3492.1234799999997</v>
      </c>
    </row>
    <row r="23913" spans="1:2" x14ac:dyDescent="0.25">
      <c r="A23913" s="1">
        <v>45176</v>
      </c>
      <c r="B23913" s="7">
        <v>3256.8633399999999</v>
      </c>
    </row>
    <row r="23914" spans="1:2" x14ac:dyDescent="0.25">
      <c r="A23914" s="1">
        <v>45176.010416666664</v>
      </c>
      <c r="B23914" s="7">
        <v>3148.9189099999999</v>
      </c>
    </row>
    <row r="23915" spans="1:2" x14ac:dyDescent="0.25">
      <c r="A23915" s="1">
        <v>45176.020833333336</v>
      </c>
      <c r="B23915" s="7">
        <v>2951.288</v>
      </c>
    </row>
    <row r="23916" spans="1:2" x14ac:dyDescent="0.25">
      <c r="A23916" s="1">
        <v>45176.03125</v>
      </c>
      <c r="B23916" s="7">
        <v>2813.1657299999997</v>
      </c>
    </row>
    <row r="23917" spans="1:2" x14ac:dyDescent="0.25">
      <c r="A23917" s="1">
        <v>45176.041666666664</v>
      </c>
      <c r="B23917" s="7">
        <v>2761.4388100000001</v>
      </c>
    </row>
    <row r="23918" spans="1:2" x14ac:dyDescent="0.25">
      <c r="A23918" s="1">
        <v>45176.052083333336</v>
      </c>
      <c r="B23918" s="7">
        <v>2693.7011400000001</v>
      </c>
    </row>
    <row r="23919" spans="1:2" x14ac:dyDescent="0.25">
      <c r="A23919" s="1">
        <v>45176.0625</v>
      </c>
      <c r="B23919" s="7">
        <v>2641.6395000000002</v>
      </c>
    </row>
    <row r="23920" spans="1:2" x14ac:dyDescent="0.25">
      <c r="A23920" s="1">
        <v>45176.072916666664</v>
      </c>
      <c r="B23920" s="7">
        <v>2563.59942</v>
      </c>
    </row>
    <row r="23921" spans="1:2" x14ac:dyDescent="0.25">
      <c r="A23921" s="1">
        <v>45176.083333333336</v>
      </c>
      <c r="B23921" s="7">
        <v>2429.7051099999999</v>
      </c>
    </row>
    <row r="23922" spans="1:2" x14ac:dyDescent="0.25">
      <c r="A23922" s="1">
        <v>45176.09375</v>
      </c>
      <c r="B23922" s="7">
        <v>2425.5418300000001</v>
      </c>
    </row>
    <row r="23923" spans="1:2" x14ac:dyDescent="0.25">
      <c r="A23923" s="1">
        <v>45176.104166666664</v>
      </c>
      <c r="B23923" s="7">
        <v>2383.1824799999999</v>
      </c>
    </row>
    <row r="23924" spans="1:2" x14ac:dyDescent="0.25">
      <c r="A23924" s="1">
        <v>45176.114583333336</v>
      </c>
      <c r="B23924" s="7">
        <v>2357.0439200000001</v>
      </c>
    </row>
    <row r="23925" spans="1:2" x14ac:dyDescent="0.25">
      <c r="A23925" s="1">
        <v>45176.125</v>
      </c>
      <c r="B23925" s="7">
        <v>2339.8356400000002</v>
      </c>
    </row>
    <row r="23926" spans="1:2" x14ac:dyDescent="0.25">
      <c r="A23926" s="1">
        <v>45176.135416666664</v>
      </c>
      <c r="B23926" s="7">
        <v>2365.9062300000001</v>
      </c>
    </row>
    <row r="23927" spans="1:2" x14ac:dyDescent="0.25">
      <c r="A23927" s="1">
        <v>45176.145833333336</v>
      </c>
      <c r="B23927" s="7">
        <v>2294.8542699999998</v>
      </c>
    </row>
    <row r="23928" spans="1:2" x14ac:dyDescent="0.25">
      <c r="A23928" s="1">
        <v>45176.15625</v>
      </c>
      <c r="B23928" s="7">
        <v>2302.7611500000003</v>
      </c>
    </row>
    <row r="23929" spans="1:2" x14ac:dyDescent="0.25">
      <c r="A23929" s="1">
        <v>45176.166666666664</v>
      </c>
      <c r="B23929" s="7">
        <v>2322.6429600000001</v>
      </c>
    </row>
    <row r="23930" spans="1:2" x14ac:dyDescent="0.25">
      <c r="A23930" s="1">
        <v>45176.177083333336</v>
      </c>
      <c r="B23930" s="7">
        <v>2483.3349699999999</v>
      </c>
    </row>
    <row r="23931" spans="1:2" x14ac:dyDescent="0.25">
      <c r="A23931" s="1">
        <v>45176.1875</v>
      </c>
      <c r="B23931" s="7">
        <v>2525.4575500000001</v>
      </c>
    </row>
    <row r="23932" spans="1:2" x14ac:dyDescent="0.25">
      <c r="A23932" s="1">
        <v>45176.197916666664</v>
      </c>
      <c r="B23932" s="7">
        <v>2489.24665</v>
      </c>
    </row>
    <row r="23933" spans="1:2" x14ac:dyDescent="0.25">
      <c r="A23933" s="1">
        <v>45176.208333333336</v>
      </c>
      <c r="B23933" s="7">
        <v>2473.4828899999998</v>
      </c>
    </row>
    <row r="23934" spans="1:2" x14ac:dyDescent="0.25">
      <c r="A23934" s="1">
        <v>45176.21875</v>
      </c>
      <c r="B23934" s="7">
        <v>2687.42344</v>
      </c>
    </row>
    <row r="23935" spans="1:2" x14ac:dyDescent="0.25">
      <c r="A23935" s="1">
        <v>45176.229166666664</v>
      </c>
      <c r="B23935" s="7">
        <v>2987.07125</v>
      </c>
    </row>
    <row r="23936" spans="1:2" x14ac:dyDescent="0.25">
      <c r="A23936" s="1">
        <v>45176.239583333336</v>
      </c>
      <c r="B23936" s="7">
        <v>3141.3717500000002</v>
      </c>
    </row>
    <row r="23937" spans="1:2" x14ac:dyDescent="0.25">
      <c r="A23937" s="1">
        <v>45176.25</v>
      </c>
      <c r="B23937" s="7">
        <v>3436.63814</v>
      </c>
    </row>
    <row r="23938" spans="1:2" x14ac:dyDescent="0.25">
      <c r="A23938" s="1">
        <v>45176.260416666664</v>
      </c>
      <c r="B23938" s="7">
        <v>3915.2999599999998</v>
      </c>
    </row>
    <row r="23939" spans="1:2" x14ac:dyDescent="0.25">
      <c r="A23939" s="1">
        <v>45176.270833333336</v>
      </c>
      <c r="B23939" s="7">
        <v>4105.9604399999998</v>
      </c>
    </row>
    <row r="23940" spans="1:2" x14ac:dyDescent="0.25">
      <c r="A23940" s="1">
        <v>45176.28125</v>
      </c>
      <c r="B23940" s="7">
        <v>4451.9735499999997</v>
      </c>
    </row>
    <row r="23941" spans="1:2" x14ac:dyDescent="0.25">
      <c r="A23941" s="1">
        <v>45176.291666666664</v>
      </c>
      <c r="B23941" s="7">
        <v>4648.1129499999997</v>
      </c>
    </row>
    <row r="23942" spans="1:2" x14ac:dyDescent="0.25">
      <c r="A23942" s="1">
        <v>45176.302083333336</v>
      </c>
      <c r="B23942" s="7">
        <v>4863.8923500000001</v>
      </c>
    </row>
    <row r="23943" spans="1:2" x14ac:dyDescent="0.25">
      <c r="A23943" s="1">
        <v>45176.3125</v>
      </c>
      <c r="B23943" s="7">
        <v>5042.5213800000001</v>
      </c>
    </row>
    <row r="23944" spans="1:2" x14ac:dyDescent="0.25">
      <c r="A23944" s="1">
        <v>45176.322916666664</v>
      </c>
      <c r="B23944" s="7">
        <v>5340.91921</v>
      </c>
    </row>
    <row r="23945" spans="1:2" x14ac:dyDescent="0.25">
      <c r="A23945" s="1">
        <v>45176.333333333336</v>
      </c>
      <c r="B23945" s="7">
        <v>5535.3770599999998</v>
      </c>
    </row>
    <row r="23946" spans="1:2" x14ac:dyDescent="0.25">
      <c r="A23946" s="1">
        <v>45176.34375</v>
      </c>
      <c r="B23946" s="7">
        <v>5924.9200700000001</v>
      </c>
    </row>
    <row r="23947" spans="1:2" x14ac:dyDescent="0.25">
      <c r="A23947" s="1">
        <v>45176.354166666664</v>
      </c>
      <c r="B23947" s="7">
        <v>6155.9252399999996</v>
      </c>
    </row>
    <row r="23948" spans="1:2" x14ac:dyDescent="0.25">
      <c r="A23948" s="1">
        <v>45176.364583333336</v>
      </c>
      <c r="B23948" s="7">
        <v>6210.9222099999997</v>
      </c>
    </row>
    <row r="23949" spans="1:2" x14ac:dyDescent="0.25">
      <c r="A23949" s="1">
        <v>45176.375</v>
      </c>
      <c r="B23949" s="7">
        <v>6309.64293</v>
      </c>
    </row>
    <row r="23950" spans="1:2" x14ac:dyDescent="0.25">
      <c r="A23950" s="1">
        <v>45176.385416666664</v>
      </c>
      <c r="B23950" s="7">
        <v>6266.9840400000003</v>
      </c>
    </row>
    <row r="23951" spans="1:2" x14ac:dyDescent="0.25">
      <c r="A23951" s="1">
        <v>45176.395833333336</v>
      </c>
      <c r="B23951" s="7">
        <v>6317.6002699999999</v>
      </c>
    </row>
    <row r="23952" spans="1:2" x14ac:dyDescent="0.25">
      <c r="A23952" s="1">
        <v>45176.40625</v>
      </c>
      <c r="B23952" s="7">
        <v>6315.6725500000002</v>
      </c>
    </row>
    <row r="23953" spans="1:2" x14ac:dyDescent="0.25">
      <c r="A23953" s="1">
        <v>45176.416666666664</v>
      </c>
      <c r="B23953" s="7">
        <v>6353.4161000000004</v>
      </c>
    </row>
    <row r="23954" spans="1:2" x14ac:dyDescent="0.25">
      <c r="A23954" s="1">
        <v>45176.427083333336</v>
      </c>
      <c r="B23954" s="7">
        <v>6318.8301000000001</v>
      </c>
    </row>
    <row r="23955" spans="1:2" x14ac:dyDescent="0.25">
      <c r="A23955" s="1">
        <v>45176.4375</v>
      </c>
      <c r="B23955" s="7">
        <v>6275.0670499999997</v>
      </c>
    </row>
    <row r="23956" spans="1:2" x14ac:dyDescent="0.25">
      <c r="A23956" s="1">
        <v>45176.447916666664</v>
      </c>
      <c r="B23956" s="7">
        <v>6258.0386799999997</v>
      </c>
    </row>
    <row r="23957" spans="1:2" x14ac:dyDescent="0.25">
      <c r="A23957" s="1">
        <v>45176.458333333336</v>
      </c>
      <c r="B23957" s="7">
        <v>6141.9253600000002</v>
      </c>
    </row>
    <row r="23958" spans="1:2" x14ac:dyDescent="0.25">
      <c r="A23958" s="1">
        <v>45176.46875</v>
      </c>
      <c r="B23958" s="7">
        <v>6077.2472200000002</v>
      </c>
    </row>
    <row r="23959" spans="1:2" x14ac:dyDescent="0.25">
      <c r="A23959" s="1">
        <v>45176.479166666664</v>
      </c>
      <c r="B23959" s="7">
        <v>6163.1492799999996</v>
      </c>
    </row>
    <row r="23960" spans="1:2" x14ac:dyDescent="0.25">
      <c r="A23960" s="1">
        <v>45176.489583333336</v>
      </c>
      <c r="B23960" s="7">
        <v>6030.5736099999995</v>
      </c>
    </row>
    <row r="23961" spans="1:2" x14ac:dyDescent="0.25">
      <c r="A23961" s="1">
        <v>45176.5</v>
      </c>
      <c r="B23961" s="7">
        <v>5932.2637800000002</v>
      </c>
    </row>
    <row r="23962" spans="1:2" x14ac:dyDescent="0.25">
      <c r="A23962" s="1">
        <v>45176.510416666664</v>
      </c>
      <c r="B23962" s="7">
        <v>6005.1804099999999</v>
      </c>
    </row>
    <row r="23963" spans="1:2" x14ac:dyDescent="0.25">
      <c r="A23963" s="1">
        <v>45176.520833333336</v>
      </c>
      <c r="B23963" s="7">
        <v>5951.3567899999998</v>
      </c>
    </row>
    <row r="23964" spans="1:2" x14ac:dyDescent="0.25">
      <c r="A23964" s="1">
        <v>45176.53125</v>
      </c>
      <c r="B23964" s="7">
        <v>5943.8463499999998</v>
      </c>
    </row>
    <row r="23965" spans="1:2" x14ac:dyDescent="0.25">
      <c r="A23965" s="1">
        <v>45176.541666666664</v>
      </c>
      <c r="B23965" s="7">
        <v>5988.9119499999997</v>
      </c>
    </row>
    <row r="23966" spans="1:2" x14ac:dyDescent="0.25">
      <c r="A23966" s="1">
        <v>45176.552083333336</v>
      </c>
      <c r="B23966" s="7">
        <v>5908.1448899999996</v>
      </c>
    </row>
    <row r="23967" spans="1:2" x14ac:dyDescent="0.25">
      <c r="A23967" s="1">
        <v>45176.5625</v>
      </c>
      <c r="B23967" s="7">
        <v>5748.2727999999997</v>
      </c>
    </row>
    <row r="23968" spans="1:2" x14ac:dyDescent="0.25">
      <c r="A23968" s="1">
        <v>45176.572916666664</v>
      </c>
      <c r="B23968" s="7">
        <v>5623.5906599999998</v>
      </c>
    </row>
    <row r="23969" spans="1:2" x14ac:dyDescent="0.25">
      <c r="A23969" s="1">
        <v>45176.583333333336</v>
      </c>
      <c r="B23969" s="7">
        <v>5491.5311199999996</v>
      </c>
    </row>
    <row r="23970" spans="1:2" x14ac:dyDescent="0.25">
      <c r="A23970" s="1">
        <v>45176.59375</v>
      </c>
      <c r="B23970" s="7">
        <v>5471.9166100000002</v>
      </c>
    </row>
    <row r="23971" spans="1:2" x14ac:dyDescent="0.25">
      <c r="A23971" s="1">
        <v>45176.604166666664</v>
      </c>
      <c r="B23971" s="7">
        <v>5481.5831699999999</v>
      </c>
    </row>
    <row r="23972" spans="1:2" x14ac:dyDescent="0.25">
      <c r="A23972" s="1">
        <v>45176.614583333336</v>
      </c>
      <c r="B23972" s="7">
        <v>5448.9584500000001</v>
      </c>
    </row>
    <row r="23973" spans="1:2" x14ac:dyDescent="0.25">
      <c r="A23973" s="1">
        <v>45176.625</v>
      </c>
      <c r="B23973" s="7">
        <v>5356.54702</v>
      </c>
    </row>
    <row r="23974" spans="1:2" x14ac:dyDescent="0.25">
      <c r="A23974" s="1">
        <v>45176.635416666664</v>
      </c>
      <c r="B23974" s="7">
        <v>5347.3302400000002</v>
      </c>
    </row>
    <row r="23975" spans="1:2" x14ac:dyDescent="0.25">
      <c r="A23975" s="1">
        <v>45176.645833333336</v>
      </c>
      <c r="B23975" s="7">
        <v>5273.6450599999998</v>
      </c>
    </row>
    <row r="23976" spans="1:2" x14ac:dyDescent="0.25">
      <c r="A23976" s="1">
        <v>45176.65625</v>
      </c>
      <c r="B23976" s="7">
        <v>5206.3311000000003</v>
      </c>
    </row>
    <row r="23977" spans="1:2" x14ac:dyDescent="0.25">
      <c r="A23977" s="1">
        <v>45176.666666666664</v>
      </c>
      <c r="B23977" s="7">
        <v>5188.4526000000005</v>
      </c>
    </row>
    <row r="23978" spans="1:2" x14ac:dyDescent="0.25">
      <c r="A23978" s="1">
        <v>45176.677083333336</v>
      </c>
      <c r="B23978" s="7">
        <v>5041.0967700000001</v>
      </c>
    </row>
    <row r="23979" spans="1:2" x14ac:dyDescent="0.25">
      <c r="A23979" s="1">
        <v>45176.6875</v>
      </c>
      <c r="B23979" s="7">
        <v>4959.5471100000004</v>
      </c>
    </row>
    <row r="23980" spans="1:2" x14ac:dyDescent="0.25">
      <c r="A23980" s="1">
        <v>45176.697916666664</v>
      </c>
      <c r="B23980" s="7">
        <v>4946.0010400000001</v>
      </c>
    </row>
    <row r="23981" spans="1:2" x14ac:dyDescent="0.25">
      <c r="A23981" s="1">
        <v>45176.708333333336</v>
      </c>
      <c r="B23981" s="7">
        <v>4959.8800099999999</v>
      </c>
    </row>
    <row r="23982" spans="1:2" x14ac:dyDescent="0.25">
      <c r="A23982" s="1">
        <v>45176.71875</v>
      </c>
      <c r="B23982" s="7">
        <v>4959.0029500000001</v>
      </c>
    </row>
    <row r="23983" spans="1:2" x14ac:dyDescent="0.25">
      <c r="A23983" s="1">
        <v>45176.729166666664</v>
      </c>
      <c r="B23983" s="7">
        <v>4980.4817299999995</v>
      </c>
    </row>
    <row r="23984" spans="1:2" x14ac:dyDescent="0.25">
      <c r="A23984" s="1">
        <v>45176.739583333336</v>
      </c>
      <c r="B23984" s="7">
        <v>4706.6659399999999</v>
      </c>
    </row>
    <row r="23985" spans="1:2" x14ac:dyDescent="0.25">
      <c r="A23985" s="1">
        <v>45176.75</v>
      </c>
      <c r="B23985" s="7">
        <v>4727.8092299999998</v>
      </c>
    </row>
    <row r="23986" spans="1:2" x14ac:dyDescent="0.25">
      <c r="A23986" s="1">
        <v>45176.760416666664</v>
      </c>
      <c r="B23986" s="7">
        <v>4763.03298</v>
      </c>
    </row>
    <row r="23987" spans="1:2" x14ac:dyDescent="0.25">
      <c r="A23987" s="1">
        <v>45176.770833333336</v>
      </c>
      <c r="B23987" s="7">
        <v>4690.3171299999995</v>
      </c>
    </row>
    <row r="23988" spans="1:2" x14ac:dyDescent="0.25">
      <c r="A23988" s="1">
        <v>45176.78125</v>
      </c>
      <c r="B23988" s="7">
        <v>4613.6823899999999</v>
      </c>
    </row>
    <row r="23989" spans="1:2" x14ac:dyDescent="0.25">
      <c r="A23989" s="1">
        <v>45176.791666666664</v>
      </c>
      <c r="B23989" s="7">
        <v>4591.0810999999994</v>
      </c>
    </row>
    <row r="23990" spans="1:2" x14ac:dyDescent="0.25">
      <c r="A23990" s="1">
        <v>45176.802083333336</v>
      </c>
      <c r="B23990" s="7">
        <v>4606.1433900000002</v>
      </c>
    </row>
    <row r="23991" spans="1:2" x14ac:dyDescent="0.25">
      <c r="A23991" s="1">
        <v>45176.8125</v>
      </c>
      <c r="B23991" s="7">
        <v>4556.5771500000001</v>
      </c>
    </row>
    <row r="23992" spans="1:2" x14ac:dyDescent="0.25">
      <c r="A23992" s="1">
        <v>45176.822916666664</v>
      </c>
      <c r="B23992" s="7">
        <v>4607.1461300000001</v>
      </c>
    </row>
    <row r="23993" spans="1:2" x14ac:dyDescent="0.25">
      <c r="A23993" s="1">
        <v>45176.833333333336</v>
      </c>
      <c r="B23993" s="7">
        <v>4605.7695600000006</v>
      </c>
    </row>
    <row r="23994" spans="1:2" x14ac:dyDescent="0.25">
      <c r="A23994" s="1">
        <v>45176.84375</v>
      </c>
      <c r="B23994" s="7">
        <v>4529.68552</v>
      </c>
    </row>
    <row r="23995" spans="1:2" x14ac:dyDescent="0.25">
      <c r="A23995" s="1">
        <v>45176.854166666664</v>
      </c>
      <c r="B23995" s="7">
        <v>4469.7847099999999</v>
      </c>
    </row>
    <row r="23996" spans="1:2" x14ac:dyDescent="0.25">
      <c r="A23996" s="1">
        <v>45176.864583333336</v>
      </c>
      <c r="B23996" s="7">
        <v>4327.0648700000002</v>
      </c>
    </row>
    <row r="23997" spans="1:2" x14ac:dyDescent="0.25">
      <c r="A23997" s="1">
        <v>45176.875</v>
      </c>
      <c r="B23997" s="7">
        <v>4203.4594799999995</v>
      </c>
    </row>
    <row r="23998" spans="1:2" x14ac:dyDescent="0.25">
      <c r="A23998" s="1">
        <v>45176.885416666664</v>
      </c>
      <c r="B23998" s="7">
        <v>4155.1018199999999</v>
      </c>
    </row>
    <row r="23999" spans="1:2" x14ac:dyDescent="0.25">
      <c r="A23999" s="1">
        <v>45176.895833333336</v>
      </c>
      <c r="B23999" s="7">
        <v>4116.7265699999998</v>
      </c>
    </row>
    <row r="24000" spans="1:2" x14ac:dyDescent="0.25">
      <c r="A24000" s="1">
        <v>45176.90625</v>
      </c>
      <c r="B24000" s="7">
        <v>4014.87192</v>
      </c>
    </row>
    <row r="24001" spans="1:2" x14ac:dyDescent="0.25">
      <c r="A24001" s="1">
        <v>45176.916666666664</v>
      </c>
      <c r="B24001" s="7">
        <v>3848.3604299999997</v>
      </c>
    </row>
    <row r="24002" spans="1:2" x14ac:dyDescent="0.25">
      <c r="A24002" s="1">
        <v>45176.927083333336</v>
      </c>
      <c r="B24002" s="7">
        <v>3764.5138999999999</v>
      </c>
    </row>
    <row r="24003" spans="1:2" x14ac:dyDescent="0.25">
      <c r="A24003" s="1">
        <v>45176.9375</v>
      </c>
      <c r="B24003" s="7">
        <v>3750.4746599999999</v>
      </c>
    </row>
    <row r="24004" spans="1:2" x14ac:dyDescent="0.25">
      <c r="A24004" s="1">
        <v>45176.947916666664</v>
      </c>
      <c r="B24004" s="7">
        <v>3659.0149900000001</v>
      </c>
    </row>
    <row r="24005" spans="1:2" x14ac:dyDescent="0.25">
      <c r="A24005" s="1">
        <v>45176.958333333336</v>
      </c>
      <c r="B24005" s="7">
        <v>3523.7704100000001</v>
      </c>
    </row>
    <row r="24006" spans="1:2" x14ac:dyDescent="0.25">
      <c r="A24006" s="1">
        <v>45176.96875</v>
      </c>
      <c r="B24006" s="7">
        <v>3711.4379600000002</v>
      </c>
    </row>
    <row r="24007" spans="1:2" x14ac:dyDescent="0.25">
      <c r="A24007" s="1">
        <v>45176.979166666664</v>
      </c>
      <c r="B24007" s="7">
        <v>3470.17454</v>
      </c>
    </row>
    <row r="24008" spans="1:2" x14ac:dyDescent="0.25">
      <c r="A24008" s="1">
        <v>45176.989583333336</v>
      </c>
      <c r="B24008" s="7">
        <v>3311.3156099999997</v>
      </c>
    </row>
    <row r="24009" spans="1:2" x14ac:dyDescent="0.25">
      <c r="A24009" s="1">
        <v>45177</v>
      </c>
      <c r="B24009" s="7">
        <v>3099.9544599999999</v>
      </c>
    </row>
    <row r="24010" spans="1:2" x14ac:dyDescent="0.25">
      <c r="A24010" s="1">
        <v>45177.010416666664</v>
      </c>
      <c r="B24010" s="7">
        <v>2908.1566200000002</v>
      </c>
    </row>
    <row r="24011" spans="1:2" x14ac:dyDescent="0.25">
      <c r="A24011" s="1">
        <v>45177.020833333336</v>
      </c>
      <c r="B24011" s="7">
        <v>2777.0035800000001</v>
      </c>
    </row>
    <row r="24012" spans="1:2" x14ac:dyDescent="0.25">
      <c r="A24012" s="1">
        <v>45177.03125</v>
      </c>
      <c r="B24012" s="7">
        <v>2667.0939899999998</v>
      </c>
    </row>
    <row r="24013" spans="1:2" x14ac:dyDescent="0.25">
      <c r="A24013" s="1">
        <v>45177.041666666664</v>
      </c>
      <c r="B24013" s="7">
        <v>2616.6624400000001</v>
      </c>
    </row>
    <row r="24014" spans="1:2" x14ac:dyDescent="0.25">
      <c r="A24014" s="1">
        <v>45177.052083333336</v>
      </c>
      <c r="B24014" s="7">
        <v>2533.4182700000001</v>
      </c>
    </row>
    <row r="24015" spans="1:2" x14ac:dyDescent="0.25">
      <c r="A24015" s="1">
        <v>45177.0625</v>
      </c>
      <c r="B24015" s="7">
        <v>2439.6743500000002</v>
      </c>
    </row>
    <row r="24016" spans="1:2" x14ac:dyDescent="0.25">
      <c r="A24016" s="1">
        <v>45177.072916666664</v>
      </c>
      <c r="B24016" s="7">
        <v>2352.1350700000003</v>
      </c>
    </row>
    <row r="24017" spans="1:2" x14ac:dyDescent="0.25">
      <c r="A24017" s="1">
        <v>45177.083333333336</v>
      </c>
      <c r="B24017" s="7">
        <v>2310.0233799999996</v>
      </c>
    </row>
    <row r="24018" spans="1:2" x14ac:dyDescent="0.25">
      <c r="A24018" s="1">
        <v>45177.09375</v>
      </c>
      <c r="B24018" s="7">
        <v>2286.1576800000003</v>
      </c>
    </row>
    <row r="24019" spans="1:2" x14ac:dyDescent="0.25">
      <c r="A24019" s="1">
        <v>45177.104166666664</v>
      </c>
      <c r="B24019" s="7">
        <v>2265.1038899999999</v>
      </c>
    </row>
    <row r="24020" spans="1:2" x14ac:dyDescent="0.25">
      <c r="A24020" s="1">
        <v>45177.114583333336</v>
      </c>
      <c r="B24020" s="7">
        <v>2183.62345</v>
      </c>
    </row>
    <row r="24021" spans="1:2" x14ac:dyDescent="0.25">
      <c r="A24021" s="1">
        <v>45177.125</v>
      </c>
      <c r="B24021" s="7">
        <v>2063.17992</v>
      </c>
    </row>
    <row r="24022" spans="1:2" x14ac:dyDescent="0.25">
      <c r="A24022" s="1">
        <v>45177.135416666664</v>
      </c>
      <c r="B24022" s="7">
        <v>2041.2687300000002</v>
      </c>
    </row>
    <row r="24023" spans="1:2" x14ac:dyDescent="0.25">
      <c r="A24023" s="1">
        <v>45177.145833333336</v>
      </c>
      <c r="B24023" s="7">
        <v>2063.86121</v>
      </c>
    </row>
    <row r="24024" spans="1:2" x14ac:dyDescent="0.25">
      <c r="A24024" s="1">
        <v>45177.15625</v>
      </c>
      <c r="B24024" s="7">
        <v>2098.4597599999997</v>
      </c>
    </row>
    <row r="24025" spans="1:2" x14ac:dyDescent="0.25">
      <c r="A24025" s="1">
        <v>45177.166666666664</v>
      </c>
      <c r="B24025" s="7">
        <v>2132.1394799999998</v>
      </c>
    </row>
    <row r="24026" spans="1:2" x14ac:dyDescent="0.25">
      <c r="A24026" s="1">
        <v>45177.177083333336</v>
      </c>
      <c r="B24026" s="7">
        <v>2137.6483400000002</v>
      </c>
    </row>
    <row r="24027" spans="1:2" x14ac:dyDescent="0.25">
      <c r="A24027" s="1">
        <v>45177.1875</v>
      </c>
      <c r="B24027" s="7">
        <v>2231.4223499999998</v>
      </c>
    </row>
    <row r="24028" spans="1:2" x14ac:dyDescent="0.25">
      <c r="A24028" s="1">
        <v>45177.197916666664</v>
      </c>
      <c r="B24028" s="7">
        <v>2234.0708</v>
      </c>
    </row>
    <row r="24029" spans="1:2" x14ac:dyDescent="0.25">
      <c r="A24029" s="1">
        <v>45177.208333333336</v>
      </c>
      <c r="B24029" s="7">
        <v>2302.0701899999999</v>
      </c>
    </row>
    <row r="24030" spans="1:2" x14ac:dyDescent="0.25">
      <c r="A24030" s="1">
        <v>45177.21875</v>
      </c>
      <c r="B24030" s="7">
        <v>2484.0843800000002</v>
      </c>
    </row>
    <row r="24031" spans="1:2" x14ac:dyDescent="0.25">
      <c r="A24031" s="1">
        <v>45177.229166666664</v>
      </c>
      <c r="B24031" s="7">
        <v>2650.9561100000001</v>
      </c>
    </row>
    <row r="24032" spans="1:2" x14ac:dyDescent="0.25">
      <c r="A24032" s="1">
        <v>45177.239583333336</v>
      </c>
      <c r="B24032" s="7">
        <v>2938.7240099999999</v>
      </c>
    </row>
    <row r="24033" spans="1:2" x14ac:dyDescent="0.25">
      <c r="A24033" s="1">
        <v>45177.25</v>
      </c>
      <c r="B24033" s="7">
        <v>3371.42947</v>
      </c>
    </row>
    <row r="24034" spans="1:2" x14ac:dyDescent="0.25">
      <c r="A24034" s="1">
        <v>45177.260416666664</v>
      </c>
      <c r="B24034" s="7">
        <v>3639.9347900000002</v>
      </c>
    </row>
    <row r="24035" spans="1:2" x14ac:dyDescent="0.25">
      <c r="A24035" s="1">
        <v>45177.270833333336</v>
      </c>
      <c r="B24035" s="7">
        <v>3964.2712099999999</v>
      </c>
    </row>
    <row r="24036" spans="1:2" x14ac:dyDescent="0.25">
      <c r="A24036" s="1">
        <v>45177.28125</v>
      </c>
      <c r="B24036" s="7">
        <v>4298.7856599999996</v>
      </c>
    </row>
    <row r="24037" spans="1:2" x14ac:dyDescent="0.25">
      <c r="A24037" s="1">
        <v>45177.291666666664</v>
      </c>
      <c r="B24037" s="7">
        <v>4490.3606199999995</v>
      </c>
    </row>
    <row r="24038" spans="1:2" x14ac:dyDescent="0.25">
      <c r="A24038" s="1">
        <v>45177.302083333336</v>
      </c>
      <c r="B24038" s="7">
        <v>4736.40733</v>
      </c>
    </row>
    <row r="24039" spans="1:2" x14ac:dyDescent="0.25">
      <c r="A24039" s="1">
        <v>45177.3125</v>
      </c>
      <c r="B24039" s="7">
        <v>4876.9248200000002</v>
      </c>
    </row>
    <row r="24040" spans="1:2" x14ac:dyDescent="0.25">
      <c r="A24040" s="1">
        <v>45177.322916666664</v>
      </c>
      <c r="B24040" s="7">
        <v>5178.8829599999999</v>
      </c>
    </row>
    <row r="24041" spans="1:2" x14ac:dyDescent="0.25">
      <c r="A24041" s="1">
        <v>45177.333333333336</v>
      </c>
      <c r="B24041" s="7">
        <v>5300.1980299999996</v>
      </c>
    </row>
    <row r="24042" spans="1:2" x14ac:dyDescent="0.25">
      <c r="A24042" s="1">
        <v>45177.34375</v>
      </c>
      <c r="B24042" s="7">
        <v>5648.5507799999996</v>
      </c>
    </row>
    <row r="24043" spans="1:2" x14ac:dyDescent="0.25">
      <c r="A24043" s="1">
        <v>45177.354166666664</v>
      </c>
      <c r="B24043" s="7">
        <v>5911.8868400000001</v>
      </c>
    </row>
    <row r="24044" spans="1:2" x14ac:dyDescent="0.25">
      <c r="A24044" s="1">
        <v>45177.364583333336</v>
      </c>
      <c r="B24044" s="7">
        <v>6110.60437</v>
      </c>
    </row>
    <row r="24045" spans="1:2" x14ac:dyDescent="0.25">
      <c r="A24045" s="1">
        <v>45177.375</v>
      </c>
      <c r="B24045" s="7">
        <v>6099.4067000000005</v>
      </c>
    </row>
    <row r="24046" spans="1:2" x14ac:dyDescent="0.25">
      <c r="A24046" s="1">
        <v>45177.385416666664</v>
      </c>
      <c r="B24046" s="7">
        <v>6028.5259599999999</v>
      </c>
    </row>
    <row r="24047" spans="1:2" x14ac:dyDescent="0.25">
      <c r="A24047" s="1">
        <v>45177.395833333336</v>
      </c>
      <c r="B24047" s="7">
        <v>5996.6861900000004</v>
      </c>
    </row>
    <row r="24048" spans="1:2" x14ac:dyDescent="0.25">
      <c r="A24048" s="1">
        <v>45177.40625</v>
      </c>
      <c r="B24048" s="7">
        <v>6097.89156</v>
      </c>
    </row>
    <row r="24049" spans="1:2" x14ac:dyDescent="0.25">
      <c r="A24049" s="1">
        <v>45177.416666666664</v>
      </c>
      <c r="B24049" s="7">
        <v>6164.3123500000002</v>
      </c>
    </row>
    <row r="24050" spans="1:2" x14ac:dyDescent="0.25">
      <c r="A24050" s="1">
        <v>45177.427083333336</v>
      </c>
      <c r="B24050" s="7">
        <v>6036.3743199999999</v>
      </c>
    </row>
    <row r="24051" spans="1:2" x14ac:dyDescent="0.25">
      <c r="A24051" s="1">
        <v>45177.4375</v>
      </c>
      <c r="B24051" s="7">
        <v>5902.04943</v>
      </c>
    </row>
    <row r="24052" spans="1:2" x14ac:dyDescent="0.25">
      <c r="A24052" s="1">
        <v>45177.447916666664</v>
      </c>
      <c r="B24052" s="7">
        <v>5931.0702199999996</v>
      </c>
    </row>
    <row r="24053" spans="1:2" x14ac:dyDescent="0.25">
      <c r="A24053" s="1">
        <v>45177.458333333336</v>
      </c>
      <c r="B24053" s="7">
        <v>5794.0303199999998</v>
      </c>
    </row>
    <row r="24054" spans="1:2" x14ac:dyDescent="0.25">
      <c r="A24054" s="1">
        <v>45177.46875</v>
      </c>
      <c r="B24054" s="7">
        <v>5739.2964999999995</v>
      </c>
    </row>
    <row r="24055" spans="1:2" x14ac:dyDescent="0.25">
      <c r="A24055" s="1">
        <v>45177.479166666664</v>
      </c>
      <c r="B24055" s="7">
        <v>5894.7941200000005</v>
      </c>
    </row>
    <row r="24056" spans="1:2" x14ac:dyDescent="0.25">
      <c r="A24056" s="1">
        <v>45177.489583333336</v>
      </c>
      <c r="B24056" s="7">
        <v>5922.5548499999995</v>
      </c>
    </row>
    <row r="24057" spans="1:2" x14ac:dyDescent="0.25">
      <c r="A24057" s="1">
        <v>45177.5</v>
      </c>
      <c r="B24057" s="7">
        <v>5861.1629899999998</v>
      </c>
    </row>
    <row r="24058" spans="1:2" x14ac:dyDescent="0.25">
      <c r="A24058" s="1">
        <v>45177.510416666664</v>
      </c>
      <c r="B24058" s="7">
        <v>5867.7150599999995</v>
      </c>
    </row>
    <row r="24059" spans="1:2" x14ac:dyDescent="0.25">
      <c r="A24059" s="1">
        <v>45177.520833333336</v>
      </c>
      <c r="B24059" s="7">
        <v>5897.4657200000001</v>
      </c>
    </row>
    <row r="24060" spans="1:2" x14ac:dyDescent="0.25">
      <c r="A24060" s="1">
        <v>45177.53125</v>
      </c>
      <c r="B24060" s="7">
        <v>5885.47084</v>
      </c>
    </row>
    <row r="24061" spans="1:2" x14ac:dyDescent="0.25">
      <c r="A24061" s="1">
        <v>45177.541666666664</v>
      </c>
      <c r="B24061" s="7">
        <v>5850.3134200000004</v>
      </c>
    </row>
    <row r="24062" spans="1:2" x14ac:dyDescent="0.25">
      <c r="A24062" s="1">
        <v>45177.552083333336</v>
      </c>
      <c r="B24062" s="7">
        <v>5659.2963799999998</v>
      </c>
    </row>
    <row r="24063" spans="1:2" x14ac:dyDescent="0.25">
      <c r="A24063" s="1">
        <v>45177.5625</v>
      </c>
      <c r="B24063" s="7">
        <v>5478.0333000000001</v>
      </c>
    </row>
    <row r="24064" spans="1:2" x14ac:dyDescent="0.25">
      <c r="A24064" s="1">
        <v>45177.572916666664</v>
      </c>
      <c r="B24064" s="7">
        <v>5382.6061200000004</v>
      </c>
    </row>
    <row r="24065" spans="1:2" x14ac:dyDescent="0.25">
      <c r="A24065" s="1">
        <v>45177.583333333336</v>
      </c>
      <c r="B24065" s="7">
        <v>5088.0284899999997</v>
      </c>
    </row>
    <row r="24066" spans="1:2" x14ac:dyDescent="0.25">
      <c r="A24066" s="1">
        <v>45177.59375</v>
      </c>
      <c r="B24066" s="7">
        <v>5039.9608100000005</v>
      </c>
    </row>
    <row r="24067" spans="1:2" x14ac:dyDescent="0.25">
      <c r="A24067" s="1">
        <v>45177.604166666664</v>
      </c>
      <c r="B24067" s="7">
        <v>4949.6780600000002</v>
      </c>
    </row>
    <row r="24068" spans="1:2" x14ac:dyDescent="0.25">
      <c r="A24068" s="1">
        <v>45177.614583333336</v>
      </c>
      <c r="B24068" s="7">
        <v>4930.4438200000004</v>
      </c>
    </row>
    <row r="24069" spans="1:2" x14ac:dyDescent="0.25">
      <c r="A24069" s="1">
        <v>45177.625</v>
      </c>
      <c r="B24069" s="7">
        <v>4854.6783800000003</v>
      </c>
    </row>
    <row r="24070" spans="1:2" x14ac:dyDescent="0.25">
      <c r="A24070" s="1">
        <v>45177.635416666664</v>
      </c>
      <c r="B24070" s="7">
        <v>4885.1946200000002</v>
      </c>
    </row>
    <row r="24071" spans="1:2" x14ac:dyDescent="0.25">
      <c r="A24071" s="1">
        <v>45177.645833333336</v>
      </c>
      <c r="B24071" s="7">
        <v>4877.0135099999998</v>
      </c>
    </row>
    <row r="24072" spans="1:2" x14ac:dyDescent="0.25">
      <c r="A24072" s="1">
        <v>45177.65625</v>
      </c>
      <c r="B24072" s="7">
        <v>4810.7061899999999</v>
      </c>
    </row>
    <row r="24073" spans="1:2" x14ac:dyDescent="0.25">
      <c r="A24073" s="1">
        <v>45177.666666666664</v>
      </c>
      <c r="B24073" s="7">
        <v>4866.0827499999996</v>
      </c>
    </row>
    <row r="24074" spans="1:2" x14ac:dyDescent="0.25">
      <c r="A24074" s="1">
        <v>45177.677083333336</v>
      </c>
      <c r="B24074" s="7">
        <v>4717.1260999999995</v>
      </c>
    </row>
    <row r="24075" spans="1:2" x14ac:dyDescent="0.25">
      <c r="A24075" s="1">
        <v>45177.6875</v>
      </c>
      <c r="B24075" s="7">
        <v>4878.0831500000004</v>
      </c>
    </row>
    <row r="24076" spans="1:2" x14ac:dyDescent="0.25">
      <c r="A24076" s="1">
        <v>45177.697916666664</v>
      </c>
      <c r="B24076" s="7">
        <v>4724.6116499999998</v>
      </c>
    </row>
    <row r="24077" spans="1:2" x14ac:dyDescent="0.25">
      <c r="A24077" s="1">
        <v>45177.708333333336</v>
      </c>
      <c r="B24077" s="7">
        <v>4824.1982399999997</v>
      </c>
    </row>
    <row r="24078" spans="1:2" x14ac:dyDescent="0.25">
      <c r="A24078" s="1">
        <v>45177.71875</v>
      </c>
      <c r="B24078" s="7">
        <v>4787.7152100000003</v>
      </c>
    </row>
    <row r="24079" spans="1:2" x14ac:dyDescent="0.25">
      <c r="A24079" s="1">
        <v>45177.729166666664</v>
      </c>
      <c r="B24079" s="7">
        <v>4801.3784500000002</v>
      </c>
    </row>
    <row r="24080" spans="1:2" x14ac:dyDescent="0.25">
      <c r="A24080" s="1">
        <v>45177.739583333336</v>
      </c>
      <c r="B24080" s="7">
        <v>4370.6167500000001</v>
      </c>
    </row>
    <row r="24081" spans="1:2" x14ac:dyDescent="0.25">
      <c r="A24081" s="1">
        <v>45177.75</v>
      </c>
      <c r="B24081" s="7">
        <v>4342.9912399999994</v>
      </c>
    </row>
    <row r="24082" spans="1:2" x14ac:dyDescent="0.25">
      <c r="A24082" s="1">
        <v>45177.760416666664</v>
      </c>
      <c r="B24082" s="7">
        <v>4423.5804099999996</v>
      </c>
    </row>
    <row r="24083" spans="1:2" x14ac:dyDescent="0.25">
      <c r="A24083" s="1">
        <v>45177.770833333336</v>
      </c>
      <c r="B24083" s="7">
        <v>4403.35052</v>
      </c>
    </row>
    <row r="24084" spans="1:2" x14ac:dyDescent="0.25">
      <c r="A24084" s="1">
        <v>45177.78125</v>
      </c>
      <c r="B24084" s="7">
        <v>4441.4713099999999</v>
      </c>
    </row>
    <row r="24085" spans="1:2" x14ac:dyDescent="0.25">
      <c r="A24085" s="1">
        <v>45177.791666666664</v>
      </c>
      <c r="B24085" s="7">
        <v>4398.8770299999996</v>
      </c>
    </row>
    <row r="24086" spans="1:2" x14ac:dyDescent="0.25">
      <c r="A24086" s="1">
        <v>45177.802083333336</v>
      </c>
      <c r="B24086" s="7">
        <v>4458.0866500000002</v>
      </c>
    </row>
    <row r="24087" spans="1:2" x14ac:dyDescent="0.25">
      <c r="A24087" s="1">
        <v>45177.8125</v>
      </c>
      <c r="B24087" s="7">
        <v>4453.8391200000005</v>
      </c>
    </row>
    <row r="24088" spans="1:2" x14ac:dyDescent="0.25">
      <c r="A24088" s="1">
        <v>45177.822916666664</v>
      </c>
      <c r="B24088" s="7">
        <v>4543.5069999999996</v>
      </c>
    </row>
    <row r="24089" spans="1:2" x14ac:dyDescent="0.25">
      <c r="A24089" s="1">
        <v>45177.833333333336</v>
      </c>
      <c r="B24089" s="7">
        <v>4478.1215099999999</v>
      </c>
    </row>
    <row r="24090" spans="1:2" x14ac:dyDescent="0.25">
      <c r="A24090" s="1">
        <v>45177.84375</v>
      </c>
      <c r="B24090" s="7">
        <v>4323.1168699999998</v>
      </c>
    </row>
    <row r="24091" spans="1:2" x14ac:dyDescent="0.25">
      <c r="A24091" s="1">
        <v>45177.854166666664</v>
      </c>
      <c r="B24091" s="7">
        <v>4122.4818999999998</v>
      </c>
    </row>
    <row r="24092" spans="1:2" x14ac:dyDescent="0.25">
      <c r="A24092" s="1">
        <v>45177.864583333336</v>
      </c>
      <c r="B24092" s="7">
        <v>3957.8856000000001</v>
      </c>
    </row>
    <row r="24093" spans="1:2" x14ac:dyDescent="0.25">
      <c r="A24093" s="1">
        <v>45177.875</v>
      </c>
      <c r="B24093" s="7">
        <v>3920.1103899999998</v>
      </c>
    </row>
    <row r="24094" spans="1:2" x14ac:dyDescent="0.25">
      <c r="A24094" s="1">
        <v>45177.885416666664</v>
      </c>
      <c r="B24094" s="7">
        <v>3743.9232199999997</v>
      </c>
    </row>
    <row r="24095" spans="1:2" x14ac:dyDescent="0.25">
      <c r="A24095" s="1">
        <v>45177.895833333336</v>
      </c>
      <c r="B24095" s="7">
        <v>3656.5147800000004</v>
      </c>
    </row>
    <row r="24096" spans="1:2" x14ac:dyDescent="0.25">
      <c r="A24096" s="1">
        <v>45177.90625</v>
      </c>
      <c r="B24096" s="7">
        <v>3604.8593999999998</v>
      </c>
    </row>
    <row r="24097" spans="1:2" x14ac:dyDescent="0.25">
      <c r="A24097" s="1">
        <v>45177.916666666664</v>
      </c>
      <c r="B24097" s="7">
        <v>3540.2778900000003</v>
      </c>
    </row>
    <row r="24098" spans="1:2" x14ac:dyDescent="0.25">
      <c r="A24098" s="1">
        <v>45177.927083333336</v>
      </c>
      <c r="B24098" s="7">
        <v>3418.5303100000001</v>
      </c>
    </row>
    <row r="24099" spans="1:2" x14ac:dyDescent="0.25">
      <c r="A24099" s="1">
        <v>45177.9375</v>
      </c>
      <c r="B24099" s="7">
        <v>3324.1788700000002</v>
      </c>
    </row>
    <row r="24100" spans="1:2" x14ac:dyDescent="0.25">
      <c r="A24100" s="1">
        <v>45177.947916666664</v>
      </c>
      <c r="B24100" s="7">
        <v>3288.6945700000001</v>
      </c>
    </row>
    <row r="24101" spans="1:2" x14ac:dyDescent="0.25">
      <c r="A24101" s="1">
        <v>45177.958333333336</v>
      </c>
      <c r="B24101" s="7">
        <v>3096.8300099999997</v>
      </c>
    </row>
    <row r="24102" spans="1:2" x14ac:dyDescent="0.25">
      <c r="A24102" s="1">
        <v>45177.96875</v>
      </c>
      <c r="B24102" s="7">
        <v>3293.64327</v>
      </c>
    </row>
    <row r="24103" spans="1:2" x14ac:dyDescent="0.25">
      <c r="A24103" s="1">
        <v>45177.979166666664</v>
      </c>
      <c r="B24103" s="7">
        <v>3128.3993</v>
      </c>
    </row>
    <row r="24104" spans="1:2" x14ac:dyDescent="0.25">
      <c r="A24104" s="1">
        <v>45177.989583333336</v>
      </c>
      <c r="B24104" s="7">
        <v>3016.5770899999998</v>
      </c>
    </row>
    <row r="24105" spans="1:2" x14ac:dyDescent="0.25">
      <c r="A24105" s="1">
        <v>45178</v>
      </c>
      <c r="B24105" s="7">
        <v>2832.5854899999999</v>
      </c>
    </row>
    <row r="24106" spans="1:2" x14ac:dyDescent="0.25">
      <c r="A24106" s="1">
        <v>45178.010416666664</v>
      </c>
      <c r="B24106" s="7">
        <v>2720.0484799999999</v>
      </c>
    </row>
    <row r="24107" spans="1:2" x14ac:dyDescent="0.25">
      <c r="A24107" s="1">
        <v>45178.020833333336</v>
      </c>
      <c r="B24107" s="7">
        <v>2619.1197000000002</v>
      </c>
    </row>
    <row r="24108" spans="1:2" x14ac:dyDescent="0.25">
      <c r="A24108" s="1">
        <v>45178.03125</v>
      </c>
      <c r="B24108" s="7">
        <v>2608.0549499999997</v>
      </c>
    </row>
    <row r="24109" spans="1:2" x14ac:dyDescent="0.25">
      <c r="A24109" s="1">
        <v>45178.041666666664</v>
      </c>
      <c r="B24109" s="7">
        <v>2511.9931100000003</v>
      </c>
    </row>
    <row r="24110" spans="1:2" x14ac:dyDescent="0.25">
      <c r="A24110" s="1">
        <v>45178.052083333336</v>
      </c>
      <c r="B24110" s="7">
        <v>2397.6843799999997</v>
      </c>
    </row>
    <row r="24111" spans="1:2" x14ac:dyDescent="0.25">
      <c r="A24111" s="1">
        <v>45178.0625</v>
      </c>
      <c r="B24111" s="7">
        <v>2284.8521799999999</v>
      </c>
    </row>
    <row r="24112" spans="1:2" x14ac:dyDescent="0.25">
      <c r="A24112" s="1">
        <v>45178.072916666664</v>
      </c>
      <c r="B24112" s="7">
        <v>2139.5774999999999</v>
      </c>
    </row>
    <row r="24113" spans="1:2" x14ac:dyDescent="0.25">
      <c r="A24113" s="1">
        <v>45178.083333333336</v>
      </c>
      <c r="B24113" s="7">
        <v>2035.7761600000001</v>
      </c>
    </row>
    <row r="24114" spans="1:2" x14ac:dyDescent="0.25">
      <c r="A24114" s="1">
        <v>45178.09375</v>
      </c>
      <c r="B24114" s="7">
        <v>1998.17507</v>
      </c>
    </row>
    <row r="24115" spans="1:2" x14ac:dyDescent="0.25">
      <c r="A24115" s="1">
        <v>45178.104166666664</v>
      </c>
      <c r="B24115" s="7">
        <v>1882.82187</v>
      </c>
    </row>
    <row r="24116" spans="1:2" x14ac:dyDescent="0.25">
      <c r="A24116" s="1">
        <v>45178.114583333336</v>
      </c>
      <c r="B24116" s="7">
        <v>1835.6938100000002</v>
      </c>
    </row>
    <row r="24117" spans="1:2" x14ac:dyDescent="0.25">
      <c r="A24117" s="1">
        <v>45178.125</v>
      </c>
      <c r="B24117" s="7">
        <v>1825.2457099999999</v>
      </c>
    </row>
    <row r="24118" spans="1:2" x14ac:dyDescent="0.25">
      <c r="A24118" s="1">
        <v>45178.135416666664</v>
      </c>
      <c r="B24118" s="7">
        <v>1790.54305</v>
      </c>
    </row>
    <row r="24119" spans="1:2" x14ac:dyDescent="0.25">
      <c r="A24119" s="1">
        <v>45178.145833333336</v>
      </c>
      <c r="B24119" s="7">
        <v>1787.9901299999999</v>
      </c>
    </row>
    <row r="24120" spans="1:2" x14ac:dyDescent="0.25">
      <c r="A24120" s="1">
        <v>45178.15625</v>
      </c>
      <c r="B24120" s="7">
        <v>1749.8502799999999</v>
      </c>
    </row>
    <row r="24121" spans="1:2" x14ac:dyDescent="0.25">
      <c r="A24121" s="1">
        <v>45178.166666666664</v>
      </c>
      <c r="B24121" s="7">
        <v>1759.1118200000001</v>
      </c>
    </row>
    <row r="24122" spans="1:2" x14ac:dyDescent="0.25">
      <c r="A24122" s="1">
        <v>45178.177083333336</v>
      </c>
      <c r="B24122" s="7">
        <v>1768.5656900000001</v>
      </c>
    </row>
    <row r="24123" spans="1:2" x14ac:dyDescent="0.25">
      <c r="A24123" s="1">
        <v>45178.1875</v>
      </c>
      <c r="B24123" s="7">
        <v>1838.40789</v>
      </c>
    </row>
    <row r="24124" spans="1:2" x14ac:dyDescent="0.25">
      <c r="A24124" s="1">
        <v>45178.197916666664</v>
      </c>
      <c r="B24124" s="7">
        <v>1806.7268800000002</v>
      </c>
    </row>
    <row r="24125" spans="1:2" x14ac:dyDescent="0.25">
      <c r="A24125" s="1">
        <v>45178.208333333336</v>
      </c>
      <c r="B24125" s="7">
        <v>1855.7243600000002</v>
      </c>
    </row>
    <row r="24126" spans="1:2" x14ac:dyDescent="0.25">
      <c r="A24126" s="1">
        <v>45178.21875</v>
      </c>
      <c r="B24126" s="7">
        <v>1886.0780199999999</v>
      </c>
    </row>
    <row r="24127" spans="1:2" x14ac:dyDescent="0.25">
      <c r="A24127" s="1">
        <v>45178.229166666664</v>
      </c>
      <c r="B24127" s="7">
        <v>1891.4636500000001</v>
      </c>
    </row>
    <row r="24128" spans="1:2" x14ac:dyDescent="0.25">
      <c r="A24128" s="1">
        <v>45178.239583333336</v>
      </c>
      <c r="B24128" s="7">
        <v>1941.8822500000001</v>
      </c>
    </row>
    <row r="24129" spans="1:2" x14ac:dyDescent="0.25">
      <c r="A24129" s="1">
        <v>45178.25</v>
      </c>
      <c r="B24129" s="7">
        <v>2151.9812999999999</v>
      </c>
    </row>
    <row r="24130" spans="1:2" x14ac:dyDescent="0.25">
      <c r="A24130" s="1">
        <v>45178.260416666664</v>
      </c>
      <c r="B24130" s="7">
        <v>2266.8886599999996</v>
      </c>
    </row>
    <row r="24131" spans="1:2" x14ac:dyDescent="0.25">
      <c r="A24131" s="1">
        <v>45178.270833333336</v>
      </c>
      <c r="B24131" s="7">
        <v>2382.5911100000003</v>
      </c>
    </row>
    <row r="24132" spans="1:2" x14ac:dyDescent="0.25">
      <c r="A24132" s="1">
        <v>45178.28125</v>
      </c>
      <c r="B24132" s="7">
        <v>2420.8144400000001</v>
      </c>
    </row>
    <row r="24133" spans="1:2" x14ac:dyDescent="0.25">
      <c r="A24133" s="1">
        <v>45178.291666666664</v>
      </c>
      <c r="B24133" s="7">
        <v>2445.19679</v>
      </c>
    </row>
    <row r="24134" spans="1:2" x14ac:dyDescent="0.25">
      <c r="A24134" s="1">
        <v>45178.302083333336</v>
      </c>
      <c r="B24134" s="7">
        <v>2625.8338700000004</v>
      </c>
    </row>
    <row r="24135" spans="1:2" x14ac:dyDescent="0.25">
      <c r="A24135" s="1">
        <v>45178.3125</v>
      </c>
      <c r="B24135" s="7">
        <v>2809.3023699999999</v>
      </c>
    </row>
    <row r="24136" spans="1:2" x14ac:dyDescent="0.25">
      <c r="A24136" s="1">
        <v>45178.322916666664</v>
      </c>
      <c r="B24136" s="7">
        <v>2982.5221999999999</v>
      </c>
    </row>
    <row r="24137" spans="1:2" x14ac:dyDescent="0.25">
      <c r="A24137" s="1">
        <v>45178.333333333336</v>
      </c>
      <c r="B24137" s="7">
        <v>3116.2781399999999</v>
      </c>
    </row>
    <row r="24138" spans="1:2" x14ac:dyDescent="0.25">
      <c r="A24138" s="1">
        <v>45178.34375</v>
      </c>
      <c r="B24138" s="7">
        <v>3357.5132699999999</v>
      </c>
    </row>
    <row r="24139" spans="1:2" x14ac:dyDescent="0.25">
      <c r="A24139" s="1">
        <v>45178.354166666664</v>
      </c>
      <c r="B24139" s="7">
        <v>3475.1715599999998</v>
      </c>
    </row>
    <row r="24140" spans="1:2" x14ac:dyDescent="0.25">
      <c r="A24140" s="1">
        <v>45178.364583333336</v>
      </c>
      <c r="B24140" s="7">
        <v>3640.8895900000002</v>
      </c>
    </row>
    <row r="24141" spans="1:2" x14ac:dyDescent="0.25">
      <c r="A24141" s="1">
        <v>45178.375</v>
      </c>
      <c r="B24141" s="7">
        <v>3773.8849599999999</v>
      </c>
    </row>
    <row r="24142" spans="1:2" x14ac:dyDescent="0.25">
      <c r="A24142" s="1">
        <v>45178.385416666664</v>
      </c>
      <c r="B24142" s="7">
        <v>3892.3152600000003</v>
      </c>
    </row>
    <row r="24143" spans="1:2" x14ac:dyDescent="0.25">
      <c r="A24143" s="1">
        <v>45178.395833333336</v>
      </c>
      <c r="B24143" s="7">
        <v>4009.0423100000003</v>
      </c>
    </row>
    <row r="24144" spans="1:2" x14ac:dyDescent="0.25">
      <c r="A24144" s="1">
        <v>45178.40625</v>
      </c>
      <c r="B24144" s="7">
        <v>4057.59247</v>
      </c>
    </row>
    <row r="24145" spans="1:2" x14ac:dyDescent="0.25">
      <c r="A24145" s="1">
        <v>45178.416666666664</v>
      </c>
      <c r="B24145" s="7">
        <v>4087.8345300000001</v>
      </c>
    </row>
    <row r="24146" spans="1:2" x14ac:dyDescent="0.25">
      <c r="A24146" s="1">
        <v>45178.427083333336</v>
      </c>
      <c r="B24146" s="7">
        <v>4098.4150100000006</v>
      </c>
    </row>
    <row r="24147" spans="1:2" x14ac:dyDescent="0.25">
      <c r="A24147" s="1">
        <v>45178.4375</v>
      </c>
      <c r="B24147" s="7">
        <v>4085.25288</v>
      </c>
    </row>
    <row r="24148" spans="1:2" x14ac:dyDescent="0.25">
      <c r="A24148" s="1">
        <v>45178.447916666664</v>
      </c>
      <c r="B24148" s="7">
        <v>4149.0492199999999</v>
      </c>
    </row>
    <row r="24149" spans="1:2" x14ac:dyDescent="0.25">
      <c r="A24149" s="1">
        <v>45178.458333333336</v>
      </c>
      <c r="B24149" s="7">
        <v>4194.9027999999998</v>
      </c>
    </row>
    <row r="24150" spans="1:2" x14ac:dyDescent="0.25">
      <c r="A24150" s="1">
        <v>45178.46875</v>
      </c>
      <c r="B24150" s="7">
        <v>4276.31873</v>
      </c>
    </row>
    <row r="24151" spans="1:2" x14ac:dyDescent="0.25">
      <c r="A24151" s="1">
        <v>45178.479166666664</v>
      </c>
      <c r="B24151" s="7">
        <v>4247.6596300000001</v>
      </c>
    </row>
    <row r="24152" spans="1:2" x14ac:dyDescent="0.25">
      <c r="A24152" s="1">
        <v>45178.489583333336</v>
      </c>
      <c r="B24152" s="7">
        <v>4278.7848699999995</v>
      </c>
    </row>
    <row r="24153" spans="1:2" x14ac:dyDescent="0.25">
      <c r="A24153" s="1">
        <v>45178.5</v>
      </c>
      <c r="B24153" s="7">
        <v>4307.3426899999995</v>
      </c>
    </row>
    <row r="24154" spans="1:2" x14ac:dyDescent="0.25">
      <c r="A24154" s="1">
        <v>45178.510416666664</v>
      </c>
      <c r="B24154" s="7">
        <v>4318.0518099999999</v>
      </c>
    </row>
    <row r="24155" spans="1:2" x14ac:dyDescent="0.25">
      <c r="A24155" s="1">
        <v>45178.520833333336</v>
      </c>
      <c r="B24155" s="7">
        <v>4395.8386199999995</v>
      </c>
    </row>
    <row r="24156" spans="1:2" x14ac:dyDescent="0.25">
      <c r="A24156" s="1">
        <v>45178.53125</v>
      </c>
      <c r="B24156" s="7">
        <v>4385.8496300000006</v>
      </c>
    </row>
    <row r="24157" spans="1:2" x14ac:dyDescent="0.25">
      <c r="A24157" s="1">
        <v>45178.541666666664</v>
      </c>
      <c r="B24157" s="7">
        <v>4362.7868399999998</v>
      </c>
    </row>
    <row r="24158" spans="1:2" x14ac:dyDescent="0.25">
      <c r="A24158" s="1">
        <v>45178.552083333336</v>
      </c>
      <c r="B24158" s="7">
        <v>4334.6736499999997</v>
      </c>
    </row>
    <row r="24159" spans="1:2" x14ac:dyDescent="0.25">
      <c r="A24159" s="1">
        <v>45178.5625</v>
      </c>
      <c r="B24159" s="7">
        <v>4274.9871499999999</v>
      </c>
    </row>
    <row r="24160" spans="1:2" x14ac:dyDescent="0.25">
      <c r="A24160" s="1">
        <v>45178.572916666664</v>
      </c>
      <c r="B24160" s="7">
        <v>4165.1936599999999</v>
      </c>
    </row>
    <row r="24161" spans="1:2" x14ac:dyDescent="0.25">
      <c r="A24161" s="1">
        <v>45178.583333333336</v>
      </c>
      <c r="B24161" s="7">
        <v>4082.9648399999996</v>
      </c>
    </row>
    <row r="24162" spans="1:2" x14ac:dyDescent="0.25">
      <c r="A24162" s="1">
        <v>45178.59375</v>
      </c>
      <c r="B24162" s="7">
        <v>3925.05879</v>
      </c>
    </row>
    <row r="24163" spans="1:2" x14ac:dyDescent="0.25">
      <c r="A24163" s="1">
        <v>45178.604166666664</v>
      </c>
      <c r="B24163" s="7">
        <v>3840.0191699999996</v>
      </c>
    </row>
    <row r="24164" spans="1:2" x14ac:dyDescent="0.25">
      <c r="A24164" s="1">
        <v>45178.614583333336</v>
      </c>
      <c r="B24164" s="7">
        <v>3786.0853299999999</v>
      </c>
    </row>
    <row r="24165" spans="1:2" x14ac:dyDescent="0.25">
      <c r="A24165" s="1">
        <v>45178.625</v>
      </c>
      <c r="B24165" s="7">
        <v>3715.6344600000002</v>
      </c>
    </row>
    <row r="24166" spans="1:2" x14ac:dyDescent="0.25">
      <c r="A24166" s="1">
        <v>45178.635416666664</v>
      </c>
      <c r="B24166" s="7">
        <v>3737.2857599999998</v>
      </c>
    </row>
    <row r="24167" spans="1:2" x14ac:dyDescent="0.25">
      <c r="A24167" s="1">
        <v>45178.645833333336</v>
      </c>
      <c r="B24167" s="7">
        <v>3708.9202100000002</v>
      </c>
    </row>
    <row r="24168" spans="1:2" x14ac:dyDescent="0.25">
      <c r="A24168" s="1">
        <v>45178.65625</v>
      </c>
      <c r="B24168" s="7">
        <v>3681.93462</v>
      </c>
    </row>
    <row r="24169" spans="1:2" x14ac:dyDescent="0.25">
      <c r="A24169" s="1">
        <v>45178.666666666664</v>
      </c>
      <c r="B24169" s="7">
        <v>3629.8863799999999</v>
      </c>
    </row>
    <row r="24170" spans="1:2" x14ac:dyDescent="0.25">
      <c r="A24170" s="1">
        <v>45178.677083333336</v>
      </c>
      <c r="B24170" s="7">
        <v>3619.4677500000003</v>
      </c>
    </row>
    <row r="24171" spans="1:2" x14ac:dyDescent="0.25">
      <c r="A24171" s="1">
        <v>45178.6875</v>
      </c>
      <c r="B24171" s="7">
        <v>3582.3965199999998</v>
      </c>
    </row>
    <row r="24172" spans="1:2" x14ac:dyDescent="0.25">
      <c r="A24172" s="1">
        <v>45178.697916666664</v>
      </c>
      <c r="B24172" s="7">
        <v>3564.2665400000001</v>
      </c>
    </row>
    <row r="24173" spans="1:2" x14ac:dyDescent="0.25">
      <c r="A24173" s="1">
        <v>45178.708333333336</v>
      </c>
      <c r="B24173" s="7">
        <v>3628.5778300000002</v>
      </c>
    </row>
    <row r="24174" spans="1:2" x14ac:dyDescent="0.25">
      <c r="A24174" s="1">
        <v>45178.71875</v>
      </c>
      <c r="B24174" s="7">
        <v>3622.0127600000001</v>
      </c>
    </row>
    <row r="24175" spans="1:2" x14ac:dyDescent="0.25">
      <c r="A24175" s="1">
        <v>45178.729166666664</v>
      </c>
      <c r="B24175" s="7">
        <v>3664.2790599999998</v>
      </c>
    </row>
    <row r="24176" spans="1:2" x14ac:dyDescent="0.25">
      <c r="A24176" s="1">
        <v>45178.739583333336</v>
      </c>
      <c r="B24176" s="7">
        <v>3710.1752300000003</v>
      </c>
    </row>
    <row r="24177" spans="1:2" x14ac:dyDescent="0.25">
      <c r="A24177" s="1">
        <v>45178.75</v>
      </c>
      <c r="B24177" s="7">
        <v>3742.9584299999997</v>
      </c>
    </row>
    <row r="24178" spans="1:2" x14ac:dyDescent="0.25">
      <c r="A24178" s="1">
        <v>45178.760416666664</v>
      </c>
      <c r="B24178" s="7">
        <v>3841.22903</v>
      </c>
    </row>
    <row r="24179" spans="1:2" x14ac:dyDescent="0.25">
      <c r="A24179" s="1">
        <v>45178.770833333336</v>
      </c>
      <c r="B24179" s="7">
        <v>3826.21029</v>
      </c>
    </row>
    <row r="24180" spans="1:2" x14ac:dyDescent="0.25">
      <c r="A24180" s="1">
        <v>45178.78125</v>
      </c>
      <c r="B24180" s="7">
        <v>3982.6979799999999</v>
      </c>
    </row>
    <row r="24181" spans="1:2" x14ac:dyDescent="0.25">
      <c r="A24181" s="1">
        <v>45178.791666666664</v>
      </c>
      <c r="B24181" s="7">
        <v>3986.7503000000002</v>
      </c>
    </row>
    <row r="24182" spans="1:2" x14ac:dyDescent="0.25">
      <c r="A24182" s="1">
        <v>45178.802083333336</v>
      </c>
      <c r="B24182" s="7">
        <v>4070.0435700000003</v>
      </c>
    </row>
    <row r="24183" spans="1:2" x14ac:dyDescent="0.25">
      <c r="A24183" s="1">
        <v>45178.8125</v>
      </c>
      <c r="B24183" s="7">
        <v>4005.9067000000005</v>
      </c>
    </row>
    <row r="24184" spans="1:2" x14ac:dyDescent="0.25">
      <c r="A24184" s="1">
        <v>45178.822916666664</v>
      </c>
      <c r="B24184" s="7">
        <v>4058.2081799999996</v>
      </c>
    </row>
    <row r="24185" spans="1:2" x14ac:dyDescent="0.25">
      <c r="A24185" s="1">
        <v>45178.833333333336</v>
      </c>
      <c r="B24185" s="7">
        <v>3961.6384600000001</v>
      </c>
    </row>
    <row r="24186" spans="1:2" x14ac:dyDescent="0.25">
      <c r="A24186" s="1">
        <v>45178.84375</v>
      </c>
      <c r="B24186" s="7">
        <v>4001.4770199999998</v>
      </c>
    </row>
    <row r="24187" spans="1:2" x14ac:dyDescent="0.25">
      <c r="A24187" s="1">
        <v>45178.854166666664</v>
      </c>
      <c r="B24187" s="7">
        <v>3846.5791099999997</v>
      </c>
    </row>
    <row r="24188" spans="1:2" x14ac:dyDescent="0.25">
      <c r="A24188" s="1">
        <v>45178.864583333336</v>
      </c>
      <c r="B24188" s="7">
        <v>3744.79855</v>
      </c>
    </row>
    <row r="24189" spans="1:2" x14ac:dyDescent="0.25">
      <c r="A24189" s="1">
        <v>45178.875</v>
      </c>
      <c r="B24189" s="7">
        <v>3695.42328</v>
      </c>
    </row>
    <row r="24190" spans="1:2" x14ac:dyDescent="0.25">
      <c r="A24190" s="1">
        <v>45178.885416666664</v>
      </c>
      <c r="B24190" s="7">
        <v>3703.0708600000003</v>
      </c>
    </row>
    <row r="24191" spans="1:2" x14ac:dyDescent="0.25">
      <c r="A24191" s="1">
        <v>45178.895833333336</v>
      </c>
      <c r="B24191" s="7">
        <v>3506.7614199999998</v>
      </c>
    </row>
    <row r="24192" spans="1:2" x14ac:dyDescent="0.25">
      <c r="A24192" s="1">
        <v>45178.90625</v>
      </c>
      <c r="B24192" s="7">
        <v>3405.0058000000004</v>
      </c>
    </row>
    <row r="24193" spans="1:2" x14ac:dyDescent="0.25">
      <c r="A24193" s="1">
        <v>45178.916666666664</v>
      </c>
      <c r="B24193" s="7">
        <v>3354.1166400000002</v>
      </c>
    </row>
    <row r="24194" spans="1:2" x14ac:dyDescent="0.25">
      <c r="A24194" s="1">
        <v>45178.927083333336</v>
      </c>
      <c r="B24194" s="7">
        <v>3222.0565000000001</v>
      </c>
    </row>
    <row r="24195" spans="1:2" x14ac:dyDescent="0.25">
      <c r="A24195" s="1">
        <v>45178.9375</v>
      </c>
      <c r="B24195" s="7">
        <v>3233.4880399999997</v>
      </c>
    </row>
    <row r="24196" spans="1:2" x14ac:dyDescent="0.25">
      <c r="A24196" s="1">
        <v>45178.947916666664</v>
      </c>
      <c r="B24196" s="7">
        <v>3200.5392499999998</v>
      </c>
    </row>
    <row r="24197" spans="1:2" x14ac:dyDescent="0.25">
      <c r="A24197" s="1">
        <v>45178.958333333336</v>
      </c>
      <c r="B24197" s="7">
        <v>3121.1395400000001</v>
      </c>
    </row>
    <row r="24198" spans="1:2" x14ac:dyDescent="0.25">
      <c r="A24198" s="1">
        <v>45178.96875</v>
      </c>
      <c r="B24198" s="7">
        <v>3063.9056599999999</v>
      </c>
    </row>
    <row r="24199" spans="1:2" x14ac:dyDescent="0.25">
      <c r="A24199" s="1">
        <v>45178.979166666664</v>
      </c>
      <c r="B24199" s="7">
        <v>2912.1404399999997</v>
      </c>
    </row>
    <row r="24200" spans="1:2" x14ac:dyDescent="0.25">
      <c r="A24200" s="1">
        <v>45178.989583333336</v>
      </c>
      <c r="B24200" s="7">
        <v>2789.5315599999999</v>
      </c>
    </row>
    <row r="24201" spans="1:2" x14ac:dyDescent="0.25">
      <c r="A24201" s="1">
        <v>45179</v>
      </c>
      <c r="B24201" s="7">
        <v>2608.6995900000002</v>
      </c>
    </row>
    <row r="24202" spans="1:2" x14ac:dyDescent="0.25">
      <c r="A24202" s="1">
        <v>45179.010416666664</v>
      </c>
      <c r="B24202" s="7">
        <v>2491.6182800000001</v>
      </c>
    </row>
    <row r="24203" spans="1:2" x14ac:dyDescent="0.25">
      <c r="A24203" s="1">
        <v>45179.020833333336</v>
      </c>
      <c r="B24203" s="7">
        <v>2313.90353</v>
      </c>
    </row>
    <row r="24204" spans="1:2" x14ac:dyDescent="0.25">
      <c r="A24204" s="1">
        <v>45179.03125</v>
      </c>
      <c r="B24204" s="7">
        <v>2205.0912200000002</v>
      </c>
    </row>
    <row r="24205" spans="1:2" x14ac:dyDescent="0.25">
      <c r="A24205" s="1">
        <v>45179.041666666664</v>
      </c>
      <c r="B24205" s="7">
        <v>2202.1500299999998</v>
      </c>
    </row>
    <row r="24206" spans="1:2" x14ac:dyDescent="0.25">
      <c r="A24206" s="1">
        <v>45179.052083333336</v>
      </c>
      <c r="B24206" s="7">
        <v>2097.6459100000002</v>
      </c>
    </row>
    <row r="24207" spans="1:2" x14ac:dyDescent="0.25">
      <c r="A24207" s="1">
        <v>45179.0625</v>
      </c>
      <c r="B24207" s="7">
        <v>1997.9555399999999</v>
      </c>
    </row>
    <row r="24208" spans="1:2" x14ac:dyDescent="0.25">
      <c r="A24208" s="1">
        <v>45179.072916666664</v>
      </c>
      <c r="B24208" s="7">
        <v>1880.06025</v>
      </c>
    </row>
    <row r="24209" spans="1:2" x14ac:dyDescent="0.25">
      <c r="A24209" s="1">
        <v>45179.083333333336</v>
      </c>
      <c r="B24209" s="7">
        <v>1839.1804400000001</v>
      </c>
    </row>
    <row r="24210" spans="1:2" x14ac:dyDescent="0.25">
      <c r="A24210" s="1">
        <v>45179.09375</v>
      </c>
      <c r="B24210" s="7">
        <v>1802.5461</v>
      </c>
    </row>
    <row r="24211" spans="1:2" x14ac:dyDescent="0.25">
      <c r="A24211" s="1">
        <v>45179.104166666664</v>
      </c>
      <c r="B24211" s="7">
        <v>1733.80294</v>
      </c>
    </row>
    <row r="24212" spans="1:2" x14ac:dyDescent="0.25">
      <c r="A24212" s="1">
        <v>45179.114583333336</v>
      </c>
      <c r="B24212" s="7">
        <v>1723.3662199999999</v>
      </c>
    </row>
    <row r="24213" spans="1:2" x14ac:dyDescent="0.25">
      <c r="A24213" s="1">
        <v>45179.125</v>
      </c>
      <c r="B24213" s="7">
        <v>1711.5928199999998</v>
      </c>
    </row>
    <row r="24214" spans="1:2" x14ac:dyDescent="0.25">
      <c r="A24214" s="1">
        <v>45179.135416666664</v>
      </c>
      <c r="B24214" s="7">
        <v>1694.4833100000001</v>
      </c>
    </row>
    <row r="24215" spans="1:2" x14ac:dyDescent="0.25">
      <c r="A24215" s="1">
        <v>45179.145833333336</v>
      </c>
      <c r="B24215" s="7">
        <v>1657.7471700000001</v>
      </c>
    </row>
    <row r="24216" spans="1:2" x14ac:dyDescent="0.25">
      <c r="A24216" s="1">
        <v>45179.15625</v>
      </c>
      <c r="B24216" s="7">
        <v>1664.70767</v>
      </c>
    </row>
    <row r="24217" spans="1:2" x14ac:dyDescent="0.25">
      <c r="A24217" s="1">
        <v>45179.166666666664</v>
      </c>
      <c r="B24217" s="7">
        <v>1666.0363200000002</v>
      </c>
    </row>
    <row r="24218" spans="1:2" x14ac:dyDescent="0.25">
      <c r="A24218" s="1">
        <v>45179.177083333336</v>
      </c>
      <c r="B24218" s="7">
        <v>1683.7072499999999</v>
      </c>
    </row>
    <row r="24219" spans="1:2" x14ac:dyDescent="0.25">
      <c r="A24219" s="1">
        <v>45179.1875</v>
      </c>
      <c r="B24219" s="7">
        <v>1721.08851</v>
      </c>
    </row>
    <row r="24220" spans="1:2" x14ac:dyDescent="0.25">
      <c r="A24220" s="1">
        <v>45179.197916666664</v>
      </c>
      <c r="B24220" s="7">
        <v>1676.3097300000002</v>
      </c>
    </row>
    <row r="24221" spans="1:2" x14ac:dyDescent="0.25">
      <c r="A24221" s="1">
        <v>45179.208333333336</v>
      </c>
      <c r="B24221" s="7">
        <v>1744.3255600000002</v>
      </c>
    </row>
    <row r="24222" spans="1:2" x14ac:dyDescent="0.25">
      <c r="A24222" s="1">
        <v>45179.21875</v>
      </c>
      <c r="B24222" s="7">
        <v>1747.6702699999998</v>
      </c>
    </row>
    <row r="24223" spans="1:2" x14ac:dyDescent="0.25">
      <c r="A24223" s="1">
        <v>45179.229166666664</v>
      </c>
      <c r="B24223" s="7">
        <v>1723.0369800000001</v>
      </c>
    </row>
    <row r="24224" spans="1:2" x14ac:dyDescent="0.25">
      <c r="A24224" s="1">
        <v>45179.239583333336</v>
      </c>
      <c r="B24224" s="7">
        <v>1784.3626899999999</v>
      </c>
    </row>
    <row r="24225" spans="1:2" x14ac:dyDescent="0.25">
      <c r="A24225" s="1">
        <v>45179.25</v>
      </c>
      <c r="B24225" s="7">
        <v>1799.2725700000001</v>
      </c>
    </row>
    <row r="24226" spans="1:2" x14ac:dyDescent="0.25">
      <c r="A24226" s="1">
        <v>45179.260416666664</v>
      </c>
      <c r="B24226" s="7">
        <v>1820.5207999999998</v>
      </c>
    </row>
    <row r="24227" spans="1:2" x14ac:dyDescent="0.25">
      <c r="A24227" s="1">
        <v>45179.270833333336</v>
      </c>
      <c r="B24227" s="7">
        <v>1862.74227</v>
      </c>
    </row>
    <row r="24228" spans="1:2" x14ac:dyDescent="0.25">
      <c r="A24228" s="1">
        <v>45179.28125</v>
      </c>
      <c r="B24228" s="7">
        <v>1903.2077300000001</v>
      </c>
    </row>
    <row r="24229" spans="1:2" x14ac:dyDescent="0.25">
      <c r="A24229" s="1">
        <v>45179.291666666664</v>
      </c>
      <c r="B24229" s="7">
        <v>1915.9848400000001</v>
      </c>
    </row>
    <row r="24230" spans="1:2" x14ac:dyDescent="0.25">
      <c r="A24230" s="1">
        <v>45179.302083333336</v>
      </c>
      <c r="B24230" s="7">
        <v>1916.49126</v>
      </c>
    </row>
    <row r="24231" spans="1:2" x14ac:dyDescent="0.25">
      <c r="A24231" s="1">
        <v>45179.3125</v>
      </c>
      <c r="B24231" s="7">
        <v>1977.6916299999998</v>
      </c>
    </row>
    <row r="24232" spans="1:2" x14ac:dyDescent="0.25">
      <c r="A24232" s="1">
        <v>45179.322916666664</v>
      </c>
      <c r="B24232" s="7">
        <v>2153.1946600000001</v>
      </c>
    </row>
    <row r="24233" spans="1:2" x14ac:dyDescent="0.25">
      <c r="A24233" s="1">
        <v>45179.333333333336</v>
      </c>
      <c r="B24233" s="7">
        <v>2145.2019799999998</v>
      </c>
    </row>
    <row r="24234" spans="1:2" x14ac:dyDescent="0.25">
      <c r="A24234" s="1">
        <v>45179.34375</v>
      </c>
      <c r="B24234" s="7">
        <v>2391.77018</v>
      </c>
    </row>
    <row r="24235" spans="1:2" x14ac:dyDescent="0.25">
      <c r="A24235" s="1">
        <v>45179.354166666664</v>
      </c>
      <c r="B24235" s="7">
        <v>2534.0326400000004</v>
      </c>
    </row>
    <row r="24236" spans="1:2" x14ac:dyDescent="0.25">
      <c r="A24236" s="1">
        <v>45179.364583333336</v>
      </c>
      <c r="B24236" s="7">
        <v>2691.1071000000002</v>
      </c>
    </row>
    <row r="24237" spans="1:2" x14ac:dyDescent="0.25">
      <c r="A24237" s="1">
        <v>45179.375</v>
      </c>
      <c r="B24237" s="7">
        <v>2911.6671499999998</v>
      </c>
    </row>
    <row r="24238" spans="1:2" x14ac:dyDescent="0.25">
      <c r="A24238" s="1">
        <v>45179.385416666664</v>
      </c>
      <c r="B24238" s="7">
        <v>3077.9329499999999</v>
      </c>
    </row>
    <row r="24239" spans="1:2" x14ac:dyDescent="0.25">
      <c r="A24239" s="1">
        <v>45179.395833333336</v>
      </c>
      <c r="B24239" s="7">
        <v>3164.6058899999998</v>
      </c>
    </row>
    <row r="24240" spans="1:2" x14ac:dyDescent="0.25">
      <c r="A24240" s="1">
        <v>45179.40625</v>
      </c>
      <c r="B24240" s="7">
        <v>3321.7535399999997</v>
      </c>
    </row>
    <row r="24241" spans="1:2" x14ac:dyDescent="0.25">
      <c r="A24241" s="1">
        <v>45179.416666666664</v>
      </c>
      <c r="B24241" s="7">
        <v>3386.8687999999997</v>
      </c>
    </row>
    <row r="24242" spans="1:2" x14ac:dyDescent="0.25">
      <c r="A24242" s="1">
        <v>45179.427083333336</v>
      </c>
      <c r="B24242" s="7">
        <v>3414.6809800000001</v>
      </c>
    </row>
    <row r="24243" spans="1:2" x14ac:dyDescent="0.25">
      <c r="A24243" s="1">
        <v>45179.4375</v>
      </c>
      <c r="B24243" s="7">
        <v>3491.3112500000002</v>
      </c>
    </row>
    <row r="24244" spans="1:2" x14ac:dyDescent="0.25">
      <c r="A24244" s="1">
        <v>45179.447916666664</v>
      </c>
      <c r="B24244" s="7">
        <v>3546.7488600000001</v>
      </c>
    </row>
    <row r="24245" spans="1:2" x14ac:dyDescent="0.25">
      <c r="A24245" s="1">
        <v>45179.458333333336</v>
      </c>
      <c r="B24245" s="7">
        <v>3609.23153</v>
      </c>
    </row>
    <row r="24246" spans="1:2" x14ac:dyDescent="0.25">
      <c r="A24246" s="1">
        <v>45179.46875</v>
      </c>
      <c r="B24246" s="7">
        <v>3672.5904800000003</v>
      </c>
    </row>
    <row r="24247" spans="1:2" x14ac:dyDescent="0.25">
      <c r="A24247" s="1">
        <v>45179.479166666664</v>
      </c>
      <c r="B24247" s="7">
        <v>3746.14041</v>
      </c>
    </row>
    <row r="24248" spans="1:2" x14ac:dyDescent="0.25">
      <c r="A24248" s="1">
        <v>45179.489583333336</v>
      </c>
      <c r="B24248" s="7">
        <v>3839.0610800000004</v>
      </c>
    </row>
    <row r="24249" spans="1:2" x14ac:dyDescent="0.25">
      <c r="A24249" s="1">
        <v>45179.5</v>
      </c>
      <c r="B24249" s="7">
        <v>3907.4353900000001</v>
      </c>
    </row>
    <row r="24250" spans="1:2" x14ac:dyDescent="0.25">
      <c r="A24250" s="1">
        <v>45179.510416666664</v>
      </c>
      <c r="B24250" s="7">
        <v>3946.3773799999999</v>
      </c>
    </row>
    <row r="24251" spans="1:2" x14ac:dyDescent="0.25">
      <c r="A24251" s="1">
        <v>45179.520833333336</v>
      </c>
      <c r="B24251" s="7">
        <v>3902.0248999999999</v>
      </c>
    </row>
    <row r="24252" spans="1:2" x14ac:dyDescent="0.25">
      <c r="A24252" s="1">
        <v>45179.53125</v>
      </c>
      <c r="B24252" s="7">
        <v>3926.6720299999997</v>
      </c>
    </row>
    <row r="24253" spans="1:2" x14ac:dyDescent="0.25">
      <c r="A24253" s="1">
        <v>45179.541666666664</v>
      </c>
      <c r="B24253" s="7">
        <v>3816.86753</v>
      </c>
    </row>
    <row r="24254" spans="1:2" x14ac:dyDescent="0.25">
      <c r="A24254" s="1">
        <v>45179.552083333336</v>
      </c>
      <c r="B24254" s="7">
        <v>3796.0980600000003</v>
      </c>
    </row>
    <row r="24255" spans="1:2" x14ac:dyDescent="0.25">
      <c r="A24255" s="1">
        <v>45179.5625</v>
      </c>
      <c r="B24255" s="7">
        <v>3623.2597599999999</v>
      </c>
    </row>
    <row r="24256" spans="1:2" x14ac:dyDescent="0.25">
      <c r="A24256" s="1">
        <v>45179.572916666664</v>
      </c>
      <c r="B24256" s="7">
        <v>3495.8508499999998</v>
      </c>
    </row>
    <row r="24257" spans="1:2" x14ac:dyDescent="0.25">
      <c r="A24257" s="1">
        <v>45179.583333333336</v>
      </c>
      <c r="B24257" s="7">
        <v>3389.4247300000002</v>
      </c>
    </row>
    <row r="24258" spans="1:2" x14ac:dyDescent="0.25">
      <c r="A24258" s="1">
        <v>45179.59375</v>
      </c>
      <c r="B24258" s="7">
        <v>3220.4127900000003</v>
      </c>
    </row>
    <row r="24259" spans="1:2" x14ac:dyDescent="0.25">
      <c r="A24259" s="1">
        <v>45179.604166666664</v>
      </c>
      <c r="B24259" s="7">
        <v>3174.0370000000003</v>
      </c>
    </row>
    <row r="24260" spans="1:2" x14ac:dyDescent="0.25">
      <c r="A24260" s="1">
        <v>45179.614583333336</v>
      </c>
      <c r="B24260" s="7">
        <v>3070.6607300000001</v>
      </c>
    </row>
    <row r="24261" spans="1:2" x14ac:dyDescent="0.25">
      <c r="A24261" s="1">
        <v>45179.625</v>
      </c>
      <c r="B24261" s="7">
        <v>3066.7958100000001</v>
      </c>
    </row>
    <row r="24262" spans="1:2" x14ac:dyDescent="0.25">
      <c r="A24262" s="1">
        <v>45179.635416666664</v>
      </c>
      <c r="B24262" s="7">
        <v>3099.3573299999998</v>
      </c>
    </row>
    <row r="24263" spans="1:2" x14ac:dyDescent="0.25">
      <c r="A24263" s="1">
        <v>45179.645833333336</v>
      </c>
      <c r="B24263" s="7">
        <v>2946.6857600000003</v>
      </c>
    </row>
    <row r="24264" spans="1:2" x14ac:dyDescent="0.25">
      <c r="A24264" s="1">
        <v>45179.65625</v>
      </c>
      <c r="B24264" s="7">
        <v>2936.85527</v>
      </c>
    </row>
    <row r="24265" spans="1:2" x14ac:dyDescent="0.25">
      <c r="A24265" s="1">
        <v>45179.666666666664</v>
      </c>
      <c r="B24265" s="7">
        <v>2846.95318</v>
      </c>
    </row>
    <row r="24266" spans="1:2" x14ac:dyDescent="0.25">
      <c r="A24266" s="1">
        <v>45179.677083333336</v>
      </c>
      <c r="B24266" s="7">
        <v>2781.5546300000001</v>
      </c>
    </row>
    <row r="24267" spans="1:2" x14ac:dyDescent="0.25">
      <c r="A24267" s="1">
        <v>45179.6875</v>
      </c>
      <c r="B24267" s="7">
        <v>2737.77351</v>
      </c>
    </row>
    <row r="24268" spans="1:2" x14ac:dyDescent="0.25">
      <c r="A24268" s="1">
        <v>45179.697916666664</v>
      </c>
      <c r="B24268" s="7">
        <v>2709.56954</v>
      </c>
    </row>
    <row r="24269" spans="1:2" x14ac:dyDescent="0.25">
      <c r="A24269" s="1">
        <v>45179.708333333336</v>
      </c>
      <c r="B24269" s="7">
        <v>2701.0867799999996</v>
      </c>
    </row>
    <row r="24270" spans="1:2" x14ac:dyDescent="0.25">
      <c r="A24270" s="1">
        <v>45179.71875</v>
      </c>
      <c r="B24270" s="7">
        <v>2759.09195</v>
      </c>
    </row>
    <row r="24271" spans="1:2" x14ac:dyDescent="0.25">
      <c r="A24271" s="1">
        <v>45179.729166666664</v>
      </c>
      <c r="B24271" s="7">
        <v>2718.4106999999999</v>
      </c>
    </row>
    <row r="24272" spans="1:2" x14ac:dyDescent="0.25">
      <c r="A24272" s="1">
        <v>45179.739583333336</v>
      </c>
      <c r="B24272" s="7">
        <v>2757.5050200000001</v>
      </c>
    </row>
    <row r="24273" spans="1:2" x14ac:dyDescent="0.25">
      <c r="A24273" s="1">
        <v>45179.75</v>
      </c>
      <c r="B24273" s="7">
        <v>2785.60961</v>
      </c>
    </row>
    <row r="24274" spans="1:2" x14ac:dyDescent="0.25">
      <c r="A24274" s="1">
        <v>45179.760416666664</v>
      </c>
      <c r="B24274" s="7">
        <v>2909.76739</v>
      </c>
    </row>
    <row r="24275" spans="1:2" x14ac:dyDescent="0.25">
      <c r="A24275" s="1">
        <v>45179.770833333336</v>
      </c>
      <c r="B24275" s="7">
        <v>2947.8283900000001</v>
      </c>
    </row>
    <row r="24276" spans="1:2" x14ac:dyDescent="0.25">
      <c r="A24276" s="1">
        <v>45179.78125</v>
      </c>
      <c r="B24276" s="7">
        <v>3001.2466199999999</v>
      </c>
    </row>
    <row r="24277" spans="1:2" x14ac:dyDescent="0.25">
      <c r="A24277" s="1">
        <v>45179.791666666664</v>
      </c>
      <c r="B24277" s="7">
        <v>3089.5325800000001</v>
      </c>
    </row>
    <row r="24278" spans="1:2" x14ac:dyDescent="0.25">
      <c r="A24278" s="1">
        <v>45179.802083333336</v>
      </c>
      <c r="B24278" s="7">
        <v>3204.0741100000005</v>
      </c>
    </row>
    <row r="24279" spans="1:2" x14ac:dyDescent="0.25">
      <c r="A24279" s="1">
        <v>45179.8125</v>
      </c>
      <c r="B24279" s="7">
        <v>3234.3539300000002</v>
      </c>
    </row>
    <row r="24280" spans="1:2" x14ac:dyDescent="0.25">
      <c r="A24280" s="1">
        <v>45179.822916666664</v>
      </c>
      <c r="B24280" s="7">
        <v>3392.6053299999999</v>
      </c>
    </row>
    <row r="24281" spans="1:2" x14ac:dyDescent="0.25">
      <c r="A24281" s="1">
        <v>45179.833333333336</v>
      </c>
      <c r="B24281" s="7">
        <v>3424.8096500000001</v>
      </c>
    </row>
    <row r="24282" spans="1:2" x14ac:dyDescent="0.25">
      <c r="A24282" s="1">
        <v>45179.84375</v>
      </c>
      <c r="B24282" s="7">
        <v>3458.3342000000002</v>
      </c>
    </row>
    <row r="24283" spans="1:2" x14ac:dyDescent="0.25">
      <c r="A24283" s="1">
        <v>45179.854166666664</v>
      </c>
      <c r="B24283" s="7">
        <v>3433.8409199999996</v>
      </c>
    </row>
    <row r="24284" spans="1:2" x14ac:dyDescent="0.25">
      <c r="A24284" s="1">
        <v>45179.864583333336</v>
      </c>
      <c r="B24284" s="7">
        <v>3419.2288800000001</v>
      </c>
    </row>
    <row r="24285" spans="1:2" x14ac:dyDescent="0.25">
      <c r="A24285" s="1">
        <v>45179.875</v>
      </c>
      <c r="B24285" s="7">
        <v>3428.8986999999997</v>
      </c>
    </row>
    <row r="24286" spans="1:2" x14ac:dyDescent="0.25">
      <c r="A24286" s="1">
        <v>45179.885416666664</v>
      </c>
      <c r="B24286" s="7">
        <v>3439.5550199999998</v>
      </c>
    </row>
    <row r="24287" spans="1:2" x14ac:dyDescent="0.25">
      <c r="A24287" s="1">
        <v>45179.895833333336</v>
      </c>
      <c r="B24287" s="7">
        <v>3343.7304600000002</v>
      </c>
    </row>
    <row r="24288" spans="1:2" x14ac:dyDescent="0.25">
      <c r="A24288" s="1">
        <v>45179.90625</v>
      </c>
      <c r="B24288" s="7">
        <v>3280.0358900000001</v>
      </c>
    </row>
    <row r="24289" spans="1:2" x14ac:dyDescent="0.25">
      <c r="A24289" s="1">
        <v>45179.916666666664</v>
      </c>
      <c r="B24289" s="7">
        <v>3289.9746799999998</v>
      </c>
    </row>
    <row r="24290" spans="1:2" x14ac:dyDescent="0.25">
      <c r="A24290" s="1">
        <v>45179.927083333336</v>
      </c>
      <c r="B24290" s="7">
        <v>3172.97091</v>
      </c>
    </row>
    <row r="24291" spans="1:2" x14ac:dyDescent="0.25">
      <c r="A24291" s="1">
        <v>45179.9375</v>
      </c>
      <c r="B24291" s="7">
        <v>3124.6159200000002</v>
      </c>
    </row>
    <row r="24292" spans="1:2" x14ac:dyDescent="0.25">
      <c r="A24292" s="1">
        <v>45179.947916666664</v>
      </c>
      <c r="B24292" s="7">
        <v>3038.02151</v>
      </c>
    </row>
    <row r="24293" spans="1:2" x14ac:dyDescent="0.25">
      <c r="A24293" s="1">
        <v>45179.958333333336</v>
      </c>
      <c r="B24293" s="7">
        <v>2957.03368</v>
      </c>
    </row>
    <row r="24294" spans="1:2" x14ac:dyDescent="0.25">
      <c r="A24294" s="1">
        <v>45179.96875</v>
      </c>
      <c r="B24294" s="7">
        <v>2909.4994699999997</v>
      </c>
    </row>
    <row r="24295" spans="1:2" x14ac:dyDescent="0.25">
      <c r="A24295" s="1">
        <v>45179.979166666664</v>
      </c>
      <c r="B24295" s="7">
        <v>2772.1833200000001</v>
      </c>
    </row>
    <row r="24296" spans="1:2" x14ac:dyDescent="0.25">
      <c r="A24296" s="1">
        <v>45179.989583333336</v>
      </c>
      <c r="B24296" s="7">
        <v>2659.33907</v>
      </c>
    </row>
    <row r="24297" spans="1:2" x14ac:dyDescent="0.25">
      <c r="A24297" s="1">
        <v>45180</v>
      </c>
      <c r="B24297" s="7">
        <v>2450.9488500000002</v>
      </c>
    </row>
    <row r="24298" spans="1:2" x14ac:dyDescent="0.25">
      <c r="A24298" s="1">
        <v>45180.010416666664</v>
      </c>
      <c r="B24298" s="7">
        <v>2430.9716900000003</v>
      </c>
    </row>
    <row r="24299" spans="1:2" x14ac:dyDescent="0.25">
      <c r="A24299" s="1">
        <v>45180.020833333336</v>
      </c>
      <c r="B24299" s="7">
        <v>2295.3571200000001</v>
      </c>
    </row>
    <row r="24300" spans="1:2" x14ac:dyDescent="0.25">
      <c r="A24300" s="1">
        <v>45180.03125</v>
      </c>
      <c r="B24300" s="7">
        <v>2140.2006900000001</v>
      </c>
    </row>
    <row r="24301" spans="1:2" x14ac:dyDescent="0.25">
      <c r="A24301" s="1">
        <v>45180.041666666664</v>
      </c>
      <c r="B24301" s="7">
        <v>2117.8125799999998</v>
      </c>
    </row>
    <row r="24302" spans="1:2" x14ac:dyDescent="0.25">
      <c r="A24302" s="1">
        <v>45180.052083333336</v>
      </c>
      <c r="B24302" s="7">
        <v>2006.1371100000001</v>
      </c>
    </row>
    <row r="24303" spans="1:2" x14ac:dyDescent="0.25">
      <c r="A24303" s="1">
        <v>45180.0625</v>
      </c>
      <c r="B24303" s="7">
        <v>1891.99218</v>
      </c>
    </row>
    <row r="24304" spans="1:2" x14ac:dyDescent="0.25">
      <c r="A24304" s="1">
        <v>45180.072916666664</v>
      </c>
      <c r="B24304" s="7">
        <v>1846.43975</v>
      </c>
    </row>
    <row r="24305" spans="1:2" x14ac:dyDescent="0.25">
      <c r="A24305" s="1">
        <v>45180.083333333336</v>
      </c>
      <c r="B24305" s="7">
        <v>1824.4978100000001</v>
      </c>
    </row>
    <row r="24306" spans="1:2" x14ac:dyDescent="0.25">
      <c r="A24306" s="1">
        <v>45180.09375</v>
      </c>
      <c r="B24306" s="7">
        <v>1855.5988</v>
      </c>
    </row>
    <row r="24307" spans="1:2" x14ac:dyDescent="0.25">
      <c r="A24307" s="1">
        <v>45180.104166666664</v>
      </c>
      <c r="B24307" s="7">
        <v>1867.9495399999998</v>
      </c>
    </row>
    <row r="24308" spans="1:2" x14ac:dyDescent="0.25">
      <c r="A24308" s="1">
        <v>45180.114583333336</v>
      </c>
      <c r="B24308" s="7">
        <v>1894.9669100000001</v>
      </c>
    </row>
    <row r="24309" spans="1:2" x14ac:dyDescent="0.25">
      <c r="A24309" s="1">
        <v>45180.125</v>
      </c>
      <c r="B24309" s="7">
        <v>1903.9762900000001</v>
      </c>
    </row>
    <row r="24310" spans="1:2" x14ac:dyDescent="0.25">
      <c r="A24310" s="1">
        <v>45180.135416666664</v>
      </c>
      <c r="B24310" s="7">
        <v>1847.43712</v>
      </c>
    </row>
    <row r="24311" spans="1:2" x14ac:dyDescent="0.25">
      <c r="A24311" s="1">
        <v>45180.145833333336</v>
      </c>
      <c r="B24311" s="7">
        <v>1820.05016</v>
      </c>
    </row>
    <row r="24312" spans="1:2" x14ac:dyDescent="0.25">
      <c r="A24312" s="1">
        <v>45180.15625</v>
      </c>
      <c r="B24312" s="7">
        <v>1908.59349</v>
      </c>
    </row>
    <row r="24313" spans="1:2" x14ac:dyDescent="0.25">
      <c r="A24313" s="1">
        <v>45180.166666666664</v>
      </c>
      <c r="B24313" s="7">
        <v>1837.7880700000001</v>
      </c>
    </row>
    <row r="24314" spans="1:2" x14ac:dyDescent="0.25">
      <c r="A24314" s="1">
        <v>45180.177083333336</v>
      </c>
      <c r="B24314" s="7">
        <v>1923.9709500000001</v>
      </c>
    </row>
    <row r="24315" spans="1:2" x14ac:dyDescent="0.25">
      <c r="A24315" s="1">
        <v>45180.1875</v>
      </c>
      <c r="B24315" s="7">
        <v>2060.3169199999998</v>
      </c>
    </row>
    <row r="24316" spans="1:2" x14ac:dyDescent="0.25">
      <c r="A24316" s="1">
        <v>45180.197916666664</v>
      </c>
      <c r="B24316" s="7">
        <v>2118.3020900000001</v>
      </c>
    </row>
    <row r="24317" spans="1:2" x14ac:dyDescent="0.25">
      <c r="A24317" s="1">
        <v>45180.208333333336</v>
      </c>
      <c r="B24317" s="7">
        <v>2237.7765800000002</v>
      </c>
    </row>
    <row r="24318" spans="1:2" x14ac:dyDescent="0.25">
      <c r="A24318" s="1">
        <v>45180.21875</v>
      </c>
      <c r="B24318" s="7">
        <v>2466.73261</v>
      </c>
    </row>
    <row r="24319" spans="1:2" x14ac:dyDescent="0.25">
      <c r="A24319" s="1">
        <v>45180.229166666664</v>
      </c>
      <c r="B24319" s="7">
        <v>2728.8474900000001</v>
      </c>
    </row>
    <row r="24320" spans="1:2" x14ac:dyDescent="0.25">
      <c r="A24320" s="1">
        <v>45180.239583333336</v>
      </c>
      <c r="B24320" s="7">
        <v>2937.8633399999999</v>
      </c>
    </row>
    <row r="24321" spans="1:2" x14ac:dyDescent="0.25">
      <c r="A24321" s="1">
        <v>45180.25</v>
      </c>
      <c r="B24321" s="7">
        <v>3325.7846399999999</v>
      </c>
    </row>
    <row r="24322" spans="1:2" x14ac:dyDescent="0.25">
      <c r="A24322" s="1">
        <v>45180.260416666664</v>
      </c>
      <c r="B24322" s="7">
        <v>3866.3693199999998</v>
      </c>
    </row>
    <row r="24323" spans="1:2" x14ac:dyDescent="0.25">
      <c r="A24323" s="1">
        <v>45180.270833333336</v>
      </c>
      <c r="B24323" s="7">
        <v>4064.1039800000003</v>
      </c>
    </row>
    <row r="24324" spans="1:2" x14ac:dyDescent="0.25">
      <c r="A24324" s="1">
        <v>45180.28125</v>
      </c>
      <c r="B24324" s="7">
        <v>4461.0864299999994</v>
      </c>
    </row>
    <row r="24325" spans="1:2" x14ac:dyDescent="0.25">
      <c r="A24325" s="1">
        <v>45180.291666666664</v>
      </c>
      <c r="B24325" s="7">
        <v>4658.4275500000003</v>
      </c>
    </row>
    <row r="24326" spans="1:2" x14ac:dyDescent="0.25">
      <c r="A24326" s="1">
        <v>45180.302083333336</v>
      </c>
      <c r="B24326" s="7">
        <v>4838.75569</v>
      </c>
    </row>
    <row r="24327" spans="1:2" x14ac:dyDescent="0.25">
      <c r="A24327" s="1">
        <v>45180.3125</v>
      </c>
      <c r="B24327" s="7">
        <v>5078.9059100000004</v>
      </c>
    </row>
    <row r="24328" spans="1:2" x14ac:dyDescent="0.25">
      <c r="A24328" s="1">
        <v>45180.322916666664</v>
      </c>
      <c r="B24328" s="7">
        <v>5121.5635400000001</v>
      </c>
    </row>
    <row r="24329" spans="1:2" x14ac:dyDescent="0.25">
      <c r="A24329" s="1">
        <v>45180.333333333336</v>
      </c>
      <c r="B24329" s="7">
        <v>5399.5414600000004</v>
      </c>
    </row>
    <row r="24330" spans="1:2" x14ac:dyDescent="0.25">
      <c r="A24330" s="1">
        <v>45180.34375</v>
      </c>
      <c r="B24330" s="7">
        <v>5895.2887899999996</v>
      </c>
    </row>
    <row r="24331" spans="1:2" x14ac:dyDescent="0.25">
      <c r="A24331" s="1">
        <v>45180.354166666664</v>
      </c>
      <c r="B24331" s="7">
        <v>6257.2390599999999</v>
      </c>
    </row>
    <row r="24332" spans="1:2" x14ac:dyDescent="0.25">
      <c r="A24332" s="1">
        <v>45180.364583333336</v>
      </c>
      <c r="B24332" s="7">
        <v>6268.8597100000006</v>
      </c>
    </row>
    <row r="24333" spans="1:2" x14ac:dyDescent="0.25">
      <c r="A24333" s="1">
        <v>45180.375</v>
      </c>
      <c r="B24333" s="7">
        <v>6190.6040900000007</v>
      </c>
    </row>
    <row r="24334" spans="1:2" x14ac:dyDescent="0.25">
      <c r="A24334" s="1">
        <v>45180.385416666664</v>
      </c>
      <c r="B24334" s="7">
        <v>6244.0582400000003</v>
      </c>
    </row>
    <row r="24335" spans="1:2" x14ac:dyDescent="0.25">
      <c r="A24335" s="1">
        <v>45180.395833333336</v>
      </c>
      <c r="B24335" s="7">
        <v>6268.1731600000003</v>
      </c>
    </row>
    <row r="24336" spans="1:2" x14ac:dyDescent="0.25">
      <c r="A24336" s="1">
        <v>45180.40625</v>
      </c>
      <c r="B24336" s="7">
        <v>6286.1715400000003</v>
      </c>
    </row>
    <row r="24337" spans="1:2" x14ac:dyDescent="0.25">
      <c r="A24337" s="1">
        <v>45180.416666666664</v>
      </c>
      <c r="B24337" s="7">
        <v>6156.3981999999996</v>
      </c>
    </row>
    <row r="24338" spans="1:2" x14ac:dyDescent="0.25">
      <c r="A24338" s="1">
        <v>45180.427083333336</v>
      </c>
      <c r="B24338" s="7">
        <v>6122.8288499999999</v>
      </c>
    </row>
    <row r="24339" spans="1:2" x14ac:dyDescent="0.25">
      <c r="A24339" s="1">
        <v>45180.4375</v>
      </c>
      <c r="B24339" s="7">
        <v>6094.18732</v>
      </c>
    </row>
    <row r="24340" spans="1:2" x14ac:dyDescent="0.25">
      <c r="A24340" s="1">
        <v>45180.447916666664</v>
      </c>
      <c r="B24340" s="7">
        <v>6021.1743100000003</v>
      </c>
    </row>
    <row r="24341" spans="1:2" x14ac:dyDescent="0.25">
      <c r="A24341" s="1">
        <v>45180.458333333336</v>
      </c>
      <c r="B24341" s="7">
        <v>6091.1639599999999</v>
      </c>
    </row>
    <row r="24342" spans="1:2" x14ac:dyDescent="0.25">
      <c r="A24342" s="1">
        <v>45180.46875</v>
      </c>
      <c r="B24342" s="7">
        <v>5998.6673000000001</v>
      </c>
    </row>
    <row r="24343" spans="1:2" x14ac:dyDescent="0.25">
      <c r="A24343" s="1">
        <v>45180.479166666664</v>
      </c>
      <c r="B24343" s="7">
        <v>6056.8280800000002</v>
      </c>
    </row>
    <row r="24344" spans="1:2" x14ac:dyDescent="0.25">
      <c r="A24344" s="1">
        <v>45180.489583333336</v>
      </c>
      <c r="B24344" s="7">
        <v>5939.1817099999998</v>
      </c>
    </row>
    <row r="24345" spans="1:2" x14ac:dyDescent="0.25">
      <c r="A24345" s="1">
        <v>45180.5</v>
      </c>
      <c r="B24345" s="7">
        <v>5962.1663200000003</v>
      </c>
    </row>
    <row r="24346" spans="1:2" x14ac:dyDescent="0.25">
      <c r="A24346" s="1">
        <v>45180.510416666664</v>
      </c>
      <c r="B24346" s="7">
        <v>5947.5088799999994</v>
      </c>
    </row>
    <row r="24347" spans="1:2" x14ac:dyDescent="0.25">
      <c r="A24347" s="1">
        <v>45180.520833333336</v>
      </c>
      <c r="B24347" s="7">
        <v>6006.5208299999995</v>
      </c>
    </row>
    <row r="24348" spans="1:2" x14ac:dyDescent="0.25">
      <c r="A24348" s="1">
        <v>45180.53125</v>
      </c>
      <c r="B24348" s="7">
        <v>6116.4156800000001</v>
      </c>
    </row>
    <row r="24349" spans="1:2" x14ac:dyDescent="0.25">
      <c r="A24349" s="1">
        <v>45180.541666666664</v>
      </c>
      <c r="B24349" s="7">
        <v>6058.0394900000001</v>
      </c>
    </row>
    <row r="24350" spans="1:2" x14ac:dyDescent="0.25">
      <c r="A24350" s="1">
        <v>45180.552083333336</v>
      </c>
      <c r="B24350" s="7">
        <v>6088.8309200000003</v>
      </c>
    </row>
    <row r="24351" spans="1:2" x14ac:dyDescent="0.25">
      <c r="A24351" s="1">
        <v>45180.5625</v>
      </c>
      <c r="B24351" s="7">
        <v>6070.8591099999994</v>
      </c>
    </row>
    <row r="24352" spans="1:2" x14ac:dyDescent="0.25">
      <c r="A24352" s="1">
        <v>45180.572916666664</v>
      </c>
      <c r="B24352" s="7">
        <v>5968.5477799999999</v>
      </c>
    </row>
    <row r="24353" spans="1:2" x14ac:dyDescent="0.25">
      <c r="A24353" s="1">
        <v>45180.583333333336</v>
      </c>
      <c r="B24353" s="7">
        <v>5733.0006100000001</v>
      </c>
    </row>
    <row r="24354" spans="1:2" x14ac:dyDescent="0.25">
      <c r="A24354" s="1">
        <v>45180.59375</v>
      </c>
      <c r="B24354" s="7">
        <v>5694.3068299999995</v>
      </c>
    </row>
    <row r="24355" spans="1:2" x14ac:dyDescent="0.25">
      <c r="A24355" s="1">
        <v>45180.604166666664</v>
      </c>
      <c r="B24355" s="7">
        <v>5597.1174700000001</v>
      </c>
    </row>
    <row r="24356" spans="1:2" x14ac:dyDescent="0.25">
      <c r="A24356" s="1">
        <v>45180.614583333336</v>
      </c>
      <c r="B24356" s="7">
        <v>5509.5749500000002</v>
      </c>
    </row>
    <row r="24357" spans="1:2" x14ac:dyDescent="0.25">
      <c r="A24357" s="1">
        <v>45180.625</v>
      </c>
      <c r="B24357" s="7">
        <v>5461.7394899999999</v>
      </c>
    </row>
    <row r="24358" spans="1:2" x14ac:dyDescent="0.25">
      <c r="A24358" s="1">
        <v>45180.635416666664</v>
      </c>
      <c r="B24358" s="7">
        <v>5388.0512799999997</v>
      </c>
    </row>
    <row r="24359" spans="1:2" x14ac:dyDescent="0.25">
      <c r="A24359" s="1">
        <v>45180.645833333336</v>
      </c>
      <c r="B24359" s="7">
        <v>5322.9803499999998</v>
      </c>
    </row>
    <row r="24360" spans="1:2" x14ac:dyDescent="0.25">
      <c r="A24360" s="1">
        <v>45180.65625</v>
      </c>
      <c r="B24360" s="7">
        <v>5220.5226700000003</v>
      </c>
    </row>
    <row r="24361" spans="1:2" x14ac:dyDescent="0.25">
      <c r="A24361" s="1">
        <v>45180.666666666664</v>
      </c>
      <c r="B24361" s="7">
        <v>5096.7853599999999</v>
      </c>
    </row>
    <row r="24362" spans="1:2" x14ac:dyDescent="0.25">
      <c r="A24362" s="1">
        <v>45180.677083333336</v>
      </c>
      <c r="B24362" s="7">
        <v>4855.2483599999996</v>
      </c>
    </row>
    <row r="24363" spans="1:2" x14ac:dyDescent="0.25">
      <c r="A24363" s="1">
        <v>45180.6875</v>
      </c>
      <c r="B24363" s="7">
        <v>4800.3478699999996</v>
      </c>
    </row>
    <row r="24364" spans="1:2" x14ac:dyDescent="0.25">
      <c r="A24364" s="1">
        <v>45180.697916666664</v>
      </c>
      <c r="B24364" s="7">
        <v>4850.9115899999997</v>
      </c>
    </row>
    <row r="24365" spans="1:2" x14ac:dyDescent="0.25">
      <c r="A24365" s="1">
        <v>45180.708333333336</v>
      </c>
      <c r="B24365" s="7">
        <v>4889.7306900000003</v>
      </c>
    </row>
    <row r="24366" spans="1:2" x14ac:dyDescent="0.25">
      <c r="A24366" s="1">
        <v>45180.71875</v>
      </c>
      <c r="B24366" s="7">
        <v>4945.4561400000002</v>
      </c>
    </row>
    <row r="24367" spans="1:2" x14ac:dyDescent="0.25">
      <c r="A24367" s="1">
        <v>45180.729166666664</v>
      </c>
      <c r="B24367" s="7">
        <v>4868.5948900000003</v>
      </c>
    </row>
    <row r="24368" spans="1:2" x14ac:dyDescent="0.25">
      <c r="A24368" s="1">
        <v>45180.739583333336</v>
      </c>
      <c r="B24368" s="7">
        <v>4761.8964299999998</v>
      </c>
    </row>
    <row r="24369" spans="1:2" x14ac:dyDescent="0.25">
      <c r="A24369" s="1">
        <v>45180.75</v>
      </c>
      <c r="B24369" s="7">
        <v>4684.3054899999997</v>
      </c>
    </row>
    <row r="24370" spans="1:2" x14ac:dyDescent="0.25">
      <c r="A24370" s="1">
        <v>45180.760416666664</v>
      </c>
      <c r="B24370" s="7">
        <v>4650.1891699999996</v>
      </c>
    </row>
    <row r="24371" spans="1:2" x14ac:dyDescent="0.25">
      <c r="A24371" s="1">
        <v>45180.770833333336</v>
      </c>
      <c r="B24371" s="7">
        <v>4659.5317599999998</v>
      </c>
    </row>
    <row r="24372" spans="1:2" x14ac:dyDescent="0.25">
      <c r="A24372" s="1">
        <v>45180.78125</v>
      </c>
      <c r="B24372" s="7">
        <v>4614.8963400000002</v>
      </c>
    </row>
    <row r="24373" spans="1:2" x14ac:dyDescent="0.25">
      <c r="A24373" s="1">
        <v>45180.791666666664</v>
      </c>
      <c r="B24373" s="7">
        <v>4584.9798099999998</v>
      </c>
    </row>
    <row r="24374" spans="1:2" x14ac:dyDescent="0.25">
      <c r="A24374" s="1">
        <v>45180.802083333336</v>
      </c>
      <c r="B24374" s="7">
        <v>4711.4975300000006</v>
      </c>
    </row>
    <row r="24375" spans="1:2" x14ac:dyDescent="0.25">
      <c r="A24375" s="1">
        <v>45180.8125</v>
      </c>
      <c r="B24375" s="7">
        <v>4643.9946999999993</v>
      </c>
    </row>
    <row r="24376" spans="1:2" x14ac:dyDescent="0.25">
      <c r="A24376" s="1">
        <v>45180.822916666664</v>
      </c>
      <c r="B24376" s="7">
        <v>4641.3740900000003</v>
      </c>
    </row>
    <row r="24377" spans="1:2" x14ac:dyDescent="0.25">
      <c r="A24377" s="1">
        <v>45180.833333333336</v>
      </c>
      <c r="B24377" s="7">
        <v>4574.8368700000001</v>
      </c>
    </row>
    <row r="24378" spans="1:2" x14ac:dyDescent="0.25">
      <c r="A24378" s="1">
        <v>45180.84375</v>
      </c>
      <c r="B24378" s="7">
        <v>4519.2687299999998</v>
      </c>
    </row>
    <row r="24379" spans="1:2" x14ac:dyDescent="0.25">
      <c r="A24379" s="1">
        <v>45180.854166666664</v>
      </c>
      <c r="B24379" s="7">
        <v>4426.8436299999994</v>
      </c>
    </row>
    <row r="24380" spans="1:2" x14ac:dyDescent="0.25">
      <c r="A24380" s="1">
        <v>45180.864583333336</v>
      </c>
      <c r="B24380" s="7">
        <v>4398.6665899999998</v>
      </c>
    </row>
    <row r="24381" spans="1:2" x14ac:dyDescent="0.25">
      <c r="A24381" s="1">
        <v>45180.875</v>
      </c>
      <c r="B24381" s="7">
        <v>4290.7160600000007</v>
      </c>
    </row>
    <row r="24382" spans="1:2" x14ac:dyDescent="0.25">
      <c r="A24382" s="1">
        <v>45180.885416666664</v>
      </c>
      <c r="B24382" s="7">
        <v>4211.6540500000001</v>
      </c>
    </row>
    <row r="24383" spans="1:2" x14ac:dyDescent="0.25">
      <c r="A24383" s="1">
        <v>45180.895833333336</v>
      </c>
      <c r="B24383" s="7">
        <v>4149.6139000000003</v>
      </c>
    </row>
    <row r="24384" spans="1:2" x14ac:dyDescent="0.25">
      <c r="A24384" s="1">
        <v>45180.90625</v>
      </c>
      <c r="B24384" s="7">
        <v>4090.8333699999998</v>
      </c>
    </row>
    <row r="24385" spans="1:2" x14ac:dyDescent="0.25">
      <c r="A24385" s="1">
        <v>45180.916666666664</v>
      </c>
      <c r="B24385" s="7">
        <v>3909.03298</v>
      </c>
    </row>
    <row r="24386" spans="1:2" x14ac:dyDescent="0.25">
      <c r="A24386" s="1">
        <v>45180.927083333336</v>
      </c>
      <c r="B24386" s="7">
        <v>3841.8923300000001</v>
      </c>
    </row>
    <row r="24387" spans="1:2" x14ac:dyDescent="0.25">
      <c r="A24387" s="1">
        <v>45180.9375</v>
      </c>
      <c r="B24387" s="7">
        <v>3759.1347500000002</v>
      </c>
    </row>
    <row r="24388" spans="1:2" x14ac:dyDescent="0.25">
      <c r="A24388" s="1">
        <v>45180.947916666664</v>
      </c>
      <c r="B24388" s="7">
        <v>3616.00144</v>
      </c>
    </row>
    <row r="24389" spans="1:2" x14ac:dyDescent="0.25">
      <c r="A24389" s="1">
        <v>45180.958333333336</v>
      </c>
      <c r="B24389" s="7">
        <v>3412.09285</v>
      </c>
    </row>
    <row r="24390" spans="1:2" x14ac:dyDescent="0.25">
      <c r="A24390" s="1">
        <v>45180.96875</v>
      </c>
      <c r="B24390" s="7">
        <v>3570.6211699999999</v>
      </c>
    </row>
    <row r="24391" spans="1:2" x14ac:dyDescent="0.25">
      <c r="A24391" s="1">
        <v>45180.979166666664</v>
      </c>
      <c r="B24391" s="7">
        <v>3412.2911199999999</v>
      </c>
    </row>
    <row r="24392" spans="1:2" x14ac:dyDescent="0.25">
      <c r="A24392" s="1">
        <v>45180.989583333336</v>
      </c>
      <c r="B24392" s="7">
        <v>3228.1763700000001</v>
      </c>
    </row>
    <row r="24393" spans="1:2" x14ac:dyDescent="0.25">
      <c r="A24393" s="1">
        <v>45181</v>
      </c>
      <c r="B24393" s="7">
        <v>3001.7831299999998</v>
      </c>
    </row>
    <row r="24394" spans="1:2" x14ac:dyDescent="0.25">
      <c r="A24394" s="1">
        <v>45181.010416666664</v>
      </c>
      <c r="B24394" s="7">
        <v>2831.4140200000002</v>
      </c>
    </row>
    <row r="24395" spans="1:2" x14ac:dyDescent="0.25">
      <c r="A24395" s="1">
        <v>45181.020833333336</v>
      </c>
      <c r="B24395" s="7">
        <v>2734.8380900000002</v>
      </c>
    </row>
    <row r="24396" spans="1:2" x14ac:dyDescent="0.25">
      <c r="A24396" s="1">
        <v>45181.03125</v>
      </c>
      <c r="B24396" s="7">
        <v>2569.3175099999999</v>
      </c>
    </row>
    <row r="24397" spans="1:2" x14ac:dyDescent="0.25">
      <c r="A24397" s="1">
        <v>45181.041666666664</v>
      </c>
      <c r="B24397" s="7">
        <v>2494.5196700000001</v>
      </c>
    </row>
    <row r="24398" spans="1:2" x14ac:dyDescent="0.25">
      <c r="A24398" s="1">
        <v>45181.052083333336</v>
      </c>
      <c r="B24398" s="7">
        <v>2415.5206600000001</v>
      </c>
    </row>
    <row r="24399" spans="1:2" x14ac:dyDescent="0.25">
      <c r="A24399" s="1">
        <v>45181.0625</v>
      </c>
      <c r="B24399" s="7">
        <v>2296.70901</v>
      </c>
    </row>
    <row r="24400" spans="1:2" x14ac:dyDescent="0.25">
      <c r="A24400" s="1">
        <v>45181.072916666664</v>
      </c>
      <c r="B24400" s="7">
        <v>2227.8052900000002</v>
      </c>
    </row>
    <row r="24401" spans="1:2" x14ac:dyDescent="0.25">
      <c r="A24401" s="1">
        <v>45181.083333333336</v>
      </c>
      <c r="B24401" s="7">
        <v>2287.4590800000001</v>
      </c>
    </row>
    <row r="24402" spans="1:2" x14ac:dyDescent="0.25">
      <c r="A24402" s="1">
        <v>45181.09375</v>
      </c>
      <c r="B24402" s="7">
        <v>2268.3689899999999</v>
      </c>
    </row>
    <row r="24403" spans="1:2" x14ac:dyDescent="0.25">
      <c r="A24403" s="1">
        <v>45181.104166666664</v>
      </c>
      <c r="B24403" s="7">
        <v>2188.2042999999999</v>
      </c>
    </row>
    <row r="24404" spans="1:2" x14ac:dyDescent="0.25">
      <c r="A24404" s="1">
        <v>45181.114583333336</v>
      </c>
      <c r="B24404" s="7">
        <v>2137.05699</v>
      </c>
    </row>
    <row r="24405" spans="1:2" x14ac:dyDescent="0.25">
      <c r="A24405" s="1">
        <v>45181.125</v>
      </c>
      <c r="B24405" s="7">
        <v>2090.8783699999999</v>
      </c>
    </row>
    <row r="24406" spans="1:2" x14ac:dyDescent="0.25">
      <c r="A24406" s="1">
        <v>45181.135416666664</v>
      </c>
      <c r="B24406" s="7">
        <v>2048.8722299999999</v>
      </c>
    </row>
    <row r="24407" spans="1:2" x14ac:dyDescent="0.25">
      <c r="A24407" s="1">
        <v>45181.145833333336</v>
      </c>
      <c r="B24407" s="7">
        <v>2078.8923300000001</v>
      </c>
    </row>
    <row r="24408" spans="1:2" x14ac:dyDescent="0.25">
      <c r="A24408" s="1">
        <v>45181.15625</v>
      </c>
      <c r="B24408" s="7">
        <v>2089.3682100000001</v>
      </c>
    </row>
    <row r="24409" spans="1:2" x14ac:dyDescent="0.25">
      <c r="A24409" s="1">
        <v>45181.166666666664</v>
      </c>
      <c r="B24409" s="7">
        <v>2049.92805</v>
      </c>
    </row>
    <row r="24410" spans="1:2" x14ac:dyDescent="0.25">
      <c r="A24410" s="1">
        <v>45181.177083333336</v>
      </c>
      <c r="B24410" s="7">
        <v>2125.8930099999998</v>
      </c>
    </row>
    <row r="24411" spans="1:2" x14ac:dyDescent="0.25">
      <c r="A24411" s="1">
        <v>45181.1875</v>
      </c>
      <c r="B24411" s="7">
        <v>2215.3472300000003</v>
      </c>
    </row>
    <row r="24412" spans="1:2" x14ac:dyDescent="0.25">
      <c r="A24412" s="1">
        <v>45181.197916666664</v>
      </c>
      <c r="B24412" s="7">
        <v>2241.84247</v>
      </c>
    </row>
    <row r="24413" spans="1:2" x14ac:dyDescent="0.25">
      <c r="A24413" s="1">
        <v>45181.208333333336</v>
      </c>
      <c r="B24413" s="7">
        <v>2324.1111000000001</v>
      </c>
    </row>
    <row r="24414" spans="1:2" x14ac:dyDescent="0.25">
      <c r="A24414" s="1">
        <v>45181.21875</v>
      </c>
      <c r="B24414" s="7">
        <v>2602.6460699999998</v>
      </c>
    </row>
    <row r="24415" spans="1:2" x14ac:dyDescent="0.25">
      <c r="A24415" s="1">
        <v>45181.229166666664</v>
      </c>
      <c r="B24415" s="7">
        <v>2863.7312300000003</v>
      </c>
    </row>
    <row r="24416" spans="1:2" x14ac:dyDescent="0.25">
      <c r="A24416" s="1">
        <v>45181.239583333336</v>
      </c>
      <c r="B24416" s="7">
        <v>3178.1112499999999</v>
      </c>
    </row>
    <row r="24417" spans="1:2" x14ac:dyDescent="0.25">
      <c r="A24417" s="1">
        <v>45181.25</v>
      </c>
      <c r="B24417" s="7">
        <v>3333.58646</v>
      </c>
    </row>
    <row r="24418" spans="1:2" x14ac:dyDescent="0.25">
      <c r="A24418" s="1">
        <v>45181.260416666664</v>
      </c>
      <c r="B24418" s="7">
        <v>3907.7205199999999</v>
      </c>
    </row>
    <row r="24419" spans="1:2" x14ac:dyDescent="0.25">
      <c r="A24419" s="1">
        <v>45181.270833333336</v>
      </c>
      <c r="B24419" s="7">
        <v>4196.6592099999998</v>
      </c>
    </row>
    <row r="24420" spans="1:2" x14ac:dyDescent="0.25">
      <c r="A24420" s="1">
        <v>45181.28125</v>
      </c>
      <c r="B24420" s="7">
        <v>4507.9158800000005</v>
      </c>
    </row>
    <row r="24421" spans="1:2" x14ac:dyDescent="0.25">
      <c r="A24421" s="1">
        <v>45181.291666666664</v>
      </c>
      <c r="B24421" s="7">
        <v>4876.69463</v>
      </c>
    </row>
    <row r="24422" spans="1:2" x14ac:dyDescent="0.25">
      <c r="A24422" s="1">
        <v>45181.302083333336</v>
      </c>
      <c r="B24422" s="7">
        <v>5015.1348099999996</v>
      </c>
    </row>
    <row r="24423" spans="1:2" x14ac:dyDescent="0.25">
      <c r="A24423" s="1">
        <v>45181.3125</v>
      </c>
      <c r="B24423" s="7">
        <v>5115.6560300000001</v>
      </c>
    </row>
    <row r="24424" spans="1:2" x14ac:dyDescent="0.25">
      <c r="A24424" s="1">
        <v>45181.322916666664</v>
      </c>
      <c r="B24424" s="7">
        <v>5288.3151399999997</v>
      </c>
    </row>
    <row r="24425" spans="1:2" x14ac:dyDescent="0.25">
      <c r="A24425" s="1">
        <v>45181.333333333336</v>
      </c>
      <c r="B24425" s="7">
        <v>5645.5920000000006</v>
      </c>
    </row>
    <row r="24426" spans="1:2" x14ac:dyDescent="0.25">
      <c r="A24426" s="1">
        <v>45181.34375</v>
      </c>
      <c r="B24426" s="7">
        <v>6199.7360800000006</v>
      </c>
    </row>
    <row r="24427" spans="1:2" x14ac:dyDescent="0.25">
      <c r="A24427" s="1">
        <v>45181.354166666664</v>
      </c>
      <c r="B24427" s="7">
        <v>6391.9472599999999</v>
      </c>
    </row>
    <row r="24428" spans="1:2" x14ac:dyDescent="0.25">
      <c r="A24428" s="1">
        <v>45181.364583333336</v>
      </c>
      <c r="B24428" s="7">
        <v>6675.5374700000002</v>
      </c>
    </row>
    <row r="24429" spans="1:2" x14ac:dyDescent="0.25">
      <c r="A24429" s="1">
        <v>45181.375</v>
      </c>
      <c r="B24429" s="7">
        <v>6740.5802800000001</v>
      </c>
    </row>
    <row r="24430" spans="1:2" x14ac:dyDescent="0.25">
      <c r="A24430" s="1">
        <v>45181.385416666664</v>
      </c>
      <c r="B24430" s="7">
        <v>6582.6207299999996</v>
      </c>
    </row>
    <row r="24431" spans="1:2" x14ac:dyDescent="0.25">
      <c r="A24431" s="1">
        <v>45181.395833333336</v>
      </c>
      <c r="B24431" s="7">
        <v>6525.5817299999999</v>
      </c>
    </row>
    <row r="24432" spans="1:2" x14ac:dyDescent="0.25">
      <c r="A24432" s="1">
        <v>45181.40625</v>
      </c>
      <c r="B24432" s="7">
        <v>6491.2984699999997</v>
      </c>
    </row>
    <row r="24433" spans="1:2" x14ac:dyDescent="0.25">
      <c r="A24433" s="1">
        <v>45181.416666666664</v>
      </c>
      <c r="B24433" s="7">
        <v>6531.2990900000004</v>
      </c>
    </row>
    <row r="24434" spans="1:2" x14ac:dyDescent="0.25">
      <c r="A24434" s="1">
        <v>45181.427083333336</v>
      </c>
      <c r="B24434" s="7">
        <v>6449.5182299999997</v>
      </c>
    </row>
    <row r="24435" spans="1:2" x14ac:dyDescent="0.25">
      <c r="A24435" s="1">
        <v>45181.4375</v>
      </c>
      <c r="B24435" s="7">
        <v>6317.5552600000001</v>
      </c>
    </row>
    <row r="24436" spans="1:2" x14ac:dyDescent="0.25">
      <c r="A24436" s="1">
        <v>45181.447916666664</v>
      </c>
      <c r="B24436" s="7">
        <v>6395.8036300000003</v>
      </c>
    </row>
    <row r="24437" spans="1:2" x14ac:dyDescent="0.25">
      <c r="A24437" s="1">
        <v>45181.458333333336</v>
      </c>
      <c r="B24437" s="7">
        <v>6443.2836600000001</v>
      </c>
    </row>
    <row r="24438" spans="1:2" x14ac:dyDescent="0.25">
      <c r="A24438" s="1">
        <v>45181.46875</v>
      </c>
      <c r="B24438" s="7">
        <v>6394.3115600000001</v>
      </c>
    </row>
    <row r="24439" spans="1:2" x14ac:dyDescent="0.25">
      <c r="A24439" s="1">
        <v>45181.479166666664</v>
      </c>
      <c r="B24439" s="7">
        <v>6425.7800699999998</v>
      </c>
    </row>
    <row r="24440" spans="1:2" x14ac:dyDescent="0.25">
      <c r="A24440" s="1">
        <v>45181.489583333336</v>
      </c>
      <c r="B24440" s="7">
        <v>6135.1646199999996</v>
      </c>
    </row>
    <row r="24441" spans="1:2" x14ac:dyDescent="0.25">
      <c r="A24441" s="1">
        <v>45181.5</v>
      </c>
      <c r="B24441" s="7">
        <v>6018.4024499999996</v>
      </c>
    </row>
    <row r="24442" spans="1:2" x14ac:dyDescent="0.25">
      <c r="A24442" s="1">
        <v>45181.510416666664</v>
      </c>
      <c r="B24442" s="7">
        <v>5887.2791500000003</v>
      </c>
    </row>
    <row r="24443" spans="1:2" x14ac:dyDescent="0.25">
      <c r="A24443" s="1">
        <v>45181.520833333336</v>
      </c>
      <c r="B24443" s="7">
        <v>5867.6297699999996</v>
      </c>
    </row>
    <row r="24444" spans="1:2" x14ac:dyDescent="0.25">
      <c r="A24444" s="1">
        <v>45181.53125</v>
      </c>
      <c r="B24444" s="7">
        <v>5980.6361500000003</v>
      </c>
    </row>
    <row r="24445" spans="1:2" x14ac:dyDescent="0.25">
      <c r="A24445" s="1">
        <v>45181.541666666664</v>
      </c>
      <c r="B24445" s="7">
        <v>5958.4253600000002</v>
      </c>
    </row>
    <row r="24446" spans="1:2" x14ac:dyDescent="0.25">
      <c r="A24446" s="1">
        <v>45181.552083333336</v>
      </c>
      <c r="B24446" s="7">
        <v>5980.6948700000003</v>
      </c>
    </row>
    <row r="24447" spans="1:2" x14ac:dyDescent="0.25">
      <c r="A24447" s="1">
        <v>45181.5625</v>
      </c>
      <c r="B24447" s="7">
        <v>5881.5416000000005</v>
      </c>
    </row>
    <row r="24448" spans="1:2" x14ac:dyDescent="0.25">
      <c r="A24448" s="1">
        <v>45181.572916666664</v>
      </c>
      <c r="B24448" s="7">
        <v>5812.2257300000001</v>
      </c>
    </row>
    <row r="24449" spans="1:2" x14ac:dyDescent="0.25">
      <c r="A24449" s="1">
        <v>45181.583333333336</v>
      </c>
      <c r="B24449" s="7">
        <v>5602.1026300000003</v>
      </c>
    </row>
    <row r="24450" spans="1:2" x14ac:dyDescent="0.25">
      <c r="A24450" s="1">
        <v>45181.59375</v>
      </c>
      <c r="B24450" s="7">
        <v>5555.50576</v>
      </c>
    </row>
    <row r="24451" spans="1:2" x14ac:dyDescent="0.25">
      <c r="A24451" s="1">
        <v>45181.604166666664</v>
      </c>
      <c r="B24451" s="7">
        <v>5532.6849600000005</v>
      </c>
    </row>
    <row r="24452" spans="1:2" x14ac:dyDescent="0.25">
      <c r="A24452" s="1">
        <v>45181.614583333336</v>
      </c>
      <c r="B24452" s="7">
        <v>5528.4407000000001</v>
      </c>
    </row>
    <row r="24453" spans="1:2" x14ac:dyDescent="0.25">
      <c r="A24453" s="1">
        <v>45181.625</v>
      </c>
      <c r="B24453" s="7">
        <v>5438.0953499999996</v>
      </c>
    </row>
    <row r="24454" spans="1:2" x14ac:dyDescent="0.25">
      <c r="A24454" s="1">
        <v>45181.635416666664</v>
      </c>
      <c r="B24454" s="7">
        <v>5294.2452300000004</v>
      </c>
    </row>
    <row r="24455" spans="1:2" x14ac:dyDescent="0.25">
      <c r="A24455" s="1">
        <v>45181.645833333336</v>
      </c>
      <c r="B24455" s="7">
        <v>5428.0900099999999</v>
      </c>
    </row>
    <row r="24456" spans="1:2" x14ac:dyDescent="0.25">
      <c r="A24456" s="1">
        <v>45181.65625</v>
      </c>
      <c r="B24456" s="7">
        <v>5330.4172900000003</v>
      </c>
    </row>
    <row r="24457" spans="1:2" x14ac:dyDescent="0.25">
      <c r="A24457" s="1">
        <v>45181.666666666664</v>
      </c>
      <c r="B24457" s="7">
        <v>5351.6294799999996</v>
      </c>
    </row>
    <row r="24458" spans="1:2" x14ac:dyDescent="0.25">
      <c r="A24458" s="1">
        <v>45181.677083333336</v>
      </c>
      <c r="B24458" s="7">
        <v>5105.3197900000005</v>
      </c>
    </row>
    <row r="24459" spans="1:2" x14ac:dyDescent="0.25">
      <c r="A24459" s="1">
        <v>45181.6875</v>
      </c>
      <c r="B24459" s="7">
        <v>4931.4729799999996</v>
      </c>
    </row>
    <row r="24460" spans="1:2" x14ac:dyDescent="0.25">
      <c r="A24460" s="1">
        <v>45181.697916666664</v>
      </c>
      <c r="B24460" s="7">
        <v>4902.9673400000001</v>
      </c>
    </row>
    <row r="24461" spans="1:2" x14ac:dyDescent="0.25">
      <c r="A24461" s="1">
        <v>45181.708333333336</v>
      </c>
      <c r="B24461" s="7">
        <v>4888.6717699999999</v>
      </c>
    </row>
    <row r="24462" spans="1:2" x14ac:dyDescent="0.25">
      <c r="A24462" s="1">
        <v>45181.71875</v>
      </c>
      <c r="B24462" s="7">
        <v>4895.5497599999999</v>
      </c>
    </row>
    <row r="24463" spans="1:2" x14ac:dyDescent="0.25">
      <c r="A24463" s="1">
        <v>45181.729166666664</v>
      </c>
      <c r="B24463" s="7">
        <v>4837.2323299999998</v>
      </c>
    </row>
    <row r="24464" spans="1:2" x14ac:dyDescent="0.25">
      <c r="A24464" s="1">
        <v>45181.739583333336</v>
      </c>
      <c r="B24464" s="7">
        <v>4630.2028399999999</v>
      </c>
    </row>
    <row r="24465" spans="1:2" x14ac:dyDescent="0.25">
      <c r="A24465" s="1">
        <v>45181.75</v>
      </c>
      <c r="B24465" s="7">
        <v>4684.3829599999999</v>
      </c>
    </row>
    <row r="24466" spans="1:2" x14ac:dyDescent="0.25">
      <c r="A24466" s="1">
        <v>45181.760416666664</v>
      </c>
      <c r="B24466" s="7">
        <v>4713.03143</v>
      </c>
    </row>
    <row r="24467" spans="1:2" x14ac:dyDescent="0.25">
      <c r="A24467" s="1">
        <v>45181.770833333336</v>
      </c>
      <c r="B24467" s="7">
        <v>4623.7914099999998</v>
      </c>
    </row>
    <row r="24468" spans="1:2" x14ac:dyDescent="0.25">
      <c r="A24468" s="1">
        <v>45181.78125</v>
      </c>
      <c r="B24468" s="7">
        <v>4545.7464</v>
      </c>
    </row>
    <row r="24469" spans="1:2" x14ac:dyDescent="0.25">
      <c r="A24469" s="1">
        <v>45181.791666666664</v>
      </c>
      <c r="B24469" s="7">
        <v>4402.2984799999995</v>
      </c>
    </row>
    <row r="24470" spans="1:2" x14ac:dyDescent="0.25">
      <c r="A24470" s="1">
        <v>45181.802083333336</v>
      </c>
      <c r="B24470" s="7">
        <v>4503.2108200000002</v>
      </c>
    </row>
    <row r="24471" spans="1:2" x14ac:dyDescent="0.25">
      <c r="A24471" s="1">
        <v>45181.8125</v>
      </c>
      <c r="B24471" s="7">
        <v>4538.4921400000003</v>
      </c>
    </row>
    <row r="24472" spans="1:2" x14ac:dyDescent="0.25">
      <c r="A24472" s="1">
        <v>45181.822916666664</v>
      </c>
      <c r="B24472" s="7">
        <v>4550.4408100000001</v>
      </c>
    </row>
    <row r="24473" spans="1:2" x14ac:dyDescent="0.25">
      <c r="A24473" s="1">
        <v>45181.833333333336</v>
      </c>
      <c r="B24473" s="7">
        <v>4610.7662899999996</v>
      </c>
    </row>
    <row r="24474" spans="1:2" x14ac:dyDescent="0.25">
      <c r="A24474" s="1">
        <v>45181.84375</v>
      </c>
      <c r="B24474" s="7">
        <v>4584.2917099999995</v>
      </c>
    </row>
    <row r="24475" spans="1:2" x14ac:dyDescent="0.25">
      <c r="A24475" s="1">
        <v>45181.854166666664</v>
      </c>
      <c r="B24475" s="7">
        <v>4439.0734700000003</v>
      </c>
    </row>
    <row r="24476" spans="1:2" x14ac:dyDescent="0.25">
      <c r="A24476" s="1">
        <v>45181.864583333336</v>
      </c>
      <c r="B24476" s="7">
        <v>4396.0613499999999</v>
      </c>
    </row>
    <row r="24477" spans="1:2" x14ac:dyDescent="0.25">
      <c r="A24477" s="1">
        <v>45181.875</v>
      </c>
      <c r="B24477" s="7">
        <v>4288.9856899999995</v>
      </c>
    </row>
    <row r="24478" spans="1:2" x14ac:dyDescent="0.25">
      <c r="A24478" s="1">
        <v>45181.885416666664</v>
      </c>
      <c r="B24478" s="7">
        <v>4222.53863</v>
      </c>
    </row>
    <row r="24479" spans="1:2" x14ac:dyDescent="0.25">
      <c r="A24479" s="1">
        <v>45181.895833333336</v>
      </c>
      <c r="B24479" s="7">
        <v>4100.5268699999997</v>
      </c>
    </row>
    <row r="24480" spans="1:2" x14ac:dyDescent="0.25">
      <c r="A24480" s="1">
        <v>45181.90625</v>
      </c>
      <c r="B24480" s="7">
        <v>4060.1591699999999</v>
      </c>
    </row>
    <row r="24481" spans="1:2" x14ac:dyDescent="0.25">
      <c r="A24481" s="1">
        <v>45181.916666666664</v>
      </c>
      <c r="B24481" s="7">
        <v>3949.2177899999997</v>
      </c>
    </row>
    <row r="24482" spans="1:2" x14ac:dyDescent="0.25">
      <c r="A24482" s="1">
        <v>45181.927083333336</v>
      </c>
      <c r="B24482" s="7">
        <v>3867.8571700000002</v>
      </c>
    </row>
    <row r="24483" spans="1:2" x14ac:dyDescent="0.25">
      <c r="A24483" s="1">
        <v>45181.9375</v>
      </c>
      <c r="B24483" s="7">
        <v>3776.6894299999999</v>
      </c>
    </row>
    <row r="24484" spans="1:2" x14ac:dyDescent="0.25">
      <c r="A24484" s="1">
        <v>45181.947916666664</v>
      </c>
      <c r="B24484" s="7">
        <v>3612.9516400000002</v>
      </c>
    </row>
    <row r="24485" spans="1:2" x14ac:dyDescent="0.25">
      <c r="A24485" s="1">
        <v>45181.958333333336</v>
      </c>
      <c r="B24485" s="7">
        <v>3407.0350699999999</v>
      </c>
    </row>
    <row r="24486" spans="1:2" x14ac:dyDescent="0.25">
      <c r="A24486" s="1">
        <v>45181.96875</v>
      </c>
      <c r="B24486" s="7">
        <v>3602.3798699999998</v>
      </c>
    </row>
    <row r="24487" spans="1:2" x14ac:dyDescent="0.25">
      <c r="A24487" s="1">
        <v>45181.979166666664</v>
      </c>
      <c r="B24487" s="7">
        <v>3451.43732</v>
      </c>
    </row>
    <row r="24488" spans="1:2" x14ac:dyDescent="0.25">
      <c r="A24488" s="1">
        <v>45181.989583333336</v>
      </c>
      <c r="B24488" s="7">
        <v>3217.4791399999999</v>
      </c>
    </row>
    <row r="24489" spans="1:2" x14ac:dyDescent="0.25">
      <c r="A24489" s="1">
        <v>45182</v>
      </c>
      <c r="B24489" s="7">
        <v>3012.0549999999998</v>
      </c>
    </row>
    <row r="24490" spans="1:2" x14ac:dyDescent="0.25">
      <c r="A24490" s="1">
        <v>45182.010416666664</v>
      </c>
      <c r="B24490" s="7">
        <v>2947.9304900000002</v>
      </c>
    </row>
    <row r="24491" spans="1:2" x14ac:dyDescent="0.25">
      <c r="A24491" s="1">
        <v>45182.020833333336</v>
      </c>
      <c r="B24491" s="7">
        <v>2717.0567899999996</v>
      </c>
    </row>
    <row r="24492" spans="1:2" x14ac:dyDescent="0.25">
      <c r="A24492" s="1">
        <v>45182.03125</v>
      </c>
      <c r="B24492" s="7">
        <v>2572.5040200000003</v>
      </c>
    </row>
    <row r="24493" spans="1:2" x14ac:dyDescent="0.25">
      <c r="A24493" s="1">
        <v>45182.041666666664</v>
      </c>
      <c r="B24493" s="7">
        <v>2499.4027700000001</v>
      </c>
    </row>
    <row r="24494" spans="1:2" x14ac:dyDescent="0.25">
      <c r="A24494" s="1">
        <v>45182.052083333336</v>
      </c>
      <c r="B24494" s="7">
        <v>2407.9482900000003</v>
      </c>
    </row>
    <row r="24495" spans="1:2" x14ac:dyDescent="0.25">
      <c r="A24495" s="1">
        <v>45182.0625</v>
      </c>
      <c r="B24495" s="7">
        <v>2330.4502400000001</v>
      </c>
    </row>
    <row r="24496" spans="1:2" x14ac:dyDescent="0.25">
      <c r="A24496" s="1">
        <v>45182.072916666664</v>
      </c>
      <c r="B24496" s="7">
        <v>2169.21767</v>
      </c>
    </row>
    <row r="24497" spans="1:2" x14ac:dyDescent="0.25">
      <c r="A24497" s="1">
        <v>45182.083333333336</v>
      </c>
      <c r="B24497" s="7">
        <v>2194.5740900000001</v>
      </c>
    </row>
    <row r="24498" spans="1:2" x14ac:dyDescent="0.25">
      <c r="A24498" s="1">
        <v>45182.09375</v>
      </c>
      <c r="B24498" s="7">
        <v>2192.63724</v>
      </c>
    </row>
    <row r="24499" spans="1:2" x14ac:dyDescent="0.25">
      <c r="A24499" s="1">
        <v>45182.104166666664</v>
      </c>
      <c r="B24499" s="7">
        <v>2174.0891799999999</v>
      </c>
    </row>
    <row r="24500" spans="1:2" x14ac:dyDescent="0.25">
      <c r="A24500" s="1">
        <v>45182.114583333336</v>
      </c>
      <c r="B24500" s="7">
        <v>2154.9846200000002</v>
      </c>
    </row>
    <row r="24501" spans="1:2" x14ac:dyDescent="0.25">
      <c r="A24501" s="1">
        <v>45182.125</v>
      </c>
      <c r="B24501" s="7">
        <v>2126.2185099999997</v>
      </c>
    </row>
    <row r="24502" spans="1:2" x14ac:dyDescent="0.25">
      <c r="A24502" s="1">
        <v>45182.135416666664</v>
      </c>
      <c r="B24502" s="7">
        <v>2148.9076500000001</v>
      </c>
    </row>
    <row r="24503" spans="1:2" x14ac:dyDescent="0.25">
      <c r="A24503" s="1">
        <v>45182.145833333336</v>
      </c>
      <c r="B24503" s="7">
        <v>2173.5051800000001</v>
      </c>
    </row>
    <row r="24504" spans="1:2" x14ac:dyDescent="0.25">
      <c r="A24504" s="1">
        <v>45182.15625</v>
      </c>
      <c r="B24504" s="7">
        <v>2194.42857</v>
      </c>
    </row>
    <row r="24505" spans="1:2" x14ac:dyDescent="0.25">
      <c r="A24505" s="1">
        <v>45182.166666666664</v>
      </c>
      <c r="B24505" s="7">
        <v>2231.9351799999999</v>
      </c>
    </row>
    <row r="24506" spans="1:2" x14ac:dyDescent="0.25">
      <c r="A24506" s="1">
        <v>45182.177083333336</v>
      </c>
      <c r="B24506" s="7">
        <v>2385.0653000000002</v>
      </c>
    </row>
    <row r="24507" spans="1:2" x14ac:dyDescent="0.25">
      <c r="A24507" s="1">
        <v>45182.1875</v>
      </c>
      <c r="B24507" s="7">
        <v>2468.41012</v>
      </c>
    </row>
    <row r="24508" spans="1:2" x14ac:dyDescent="0.25">
      <c r="A24508" s="1">
        <v>45182.197916666664</v>
      </c>
      <c r="B24508" s="7">
        <v>2378.0074999999997</v>
      </c>
    </row>
    <row r="24509" spans="1:2" x14ac:dyDescent="0.25">
      <c r="A24509" s="1">
        <v>45182.208333333336</v>
      </c>
      <c r="B24509" s="7">
        <v>2432.8047299999998</v>
      </c>
    </row>
    <row r="24510" spans="1:2" x14ac:dyDescent="0.25">
      <c r="A24510" s="1">
        <v>45182.21875</v>
      </c>
      <c r="B24510" s="7">
        <v>2682.2043199999998</v>
      </c>
    </row>
    <row r="24511" spans="1:2" x14ac:dyDescent="0.25">
      <c r="A24511" s="1">
        <v>45182.229166666664</v>
      </c>
      <c r="B24511" s="7">
        <v>2946.9067599999998</v>
      </c>
    </row>
    <row r="24512" spans="1:2" x14ac:dyDescent="0.25">
      <c r="A24512" s="1">
        <v>45182.239583333336</v>
      </c>
      <c r="B24512" s="7">
        <v>3162.9314100000001</v>
      </c>
    </row>
    <row r="24513" spans="1:2" x14ac:dyDescent="0.25">
      <c r="A24513" s="1">
        <v>45182.25</v>
      </c>
      <c r="B24513" s="7">
        <v>3542.8545599999998</v>
      </c>
    </row>
    <row r="24514" spans="1:2" x14ac:dyDescent="0.25">
      <c r="A24514" s="1">
        <v>45182.260416666664</v>
      </c>
      <c r="B24514" s="7">
        <v>3836.8604</v>
      </c>
    </row>
    <row r="24515" spans="1:2" x14ac:dyDescent="0.25">
      <c r="A24515" s="1">
        <v>45182.270833333336</v>
      </c>
      <c r="B24515" s="7">
        <v>4315.1074499999995</v>
      </c>
    </row>
    <row r="24516" spans="1:2" x14ac:dyDescent="0.25">
      <c r="A24516" s="1">
        <v>45182.28125</v>
      </c>
      <c r="B24516" s="7">
        <v>4718.5028199999997</v>
      </c>
    </row>
    <row r="24517" spans="1:2" x14ac:dyDescent="0.25">
      <c r="A24517" s="1">
        <v>45182.291666666664</v>
      </c>
      <c r="B24517" s="7">
        <v>5008.5446300000003</v>
      </c>
    </row>
    <row r="24518" spans="1:2" x14ac:dyDescent="0.25">
      <c r="A24518" s="1">
        <v>45182.302083333336</v>
      </c>
      <c r="B24518" s="7">
        <v>5244.2044800000003</v>
      </c>
    </row>
    <row r="24519" spans="1:2" x14ac:dyDescent="0.25">
      <c r="A24519" s="1">
        <v>45182.3125</v>
      </c>
      <c r="B24519" s="7">
        <v>5377.3838599999999</v>
      </c>
    </row>
    <row r="24520" spans="1:2" x14ac:dyDescent="0.25">
      <c r="A24520" s="1">
        <v>45182.322916666664</v>
      </c>
      <c r="B24520" s="7">
        <v>5484.0484500000002</v>
      </c>
    </row>
    <row r="24521" spans="1:2" x14ac:dyDescent="0.25">
      <c r="A24521" s="1">
        <v>45182.333333333336</v>
      </c>
      <c r="B24521" s="7">
        <v>5857.6800400000002</v>
      </c>
    </row>
    <row r="24522" spans="1:2" x14ac:dyDescent="0.25">
      <c r="A24522" s="1">
        <v>45182.34375</v>
      </c>
      <c r="B24522" s="7">
        <v>6358.7337499999994</v>
      </c>
    </row>
    <row r="24523" spans="1:2" x14ac:dyDescent="0.25">
      <c r="A24523" s="1">
        <v>45182.354166666664</v>
      </c>
      <c r="B24523" s="7">
        <v>6585.57708</v>
      </c>
    </row>
    <row r="24524" spans="1:2" x14ac:dyDescent="0.25">
      <c r="A24524" s="1">
        <v>45182.364583333336</v>
      </c>
      <c r="B24524" s="7">
        <v>6631.6042299999999</v>
      </c>
    </row>
    <row r="24525" spans="1:2" x14ac:dyDescent="0.25">
      <c r="A24525" s="1">
        <v>45182.375</v>
      </c>
      <c r="B24525" s="7">
        <v>6708.4007300000003</v>
      </c>
    </row>
    <row r="24526" spans="1:2" x14ac:dyDescent="0.25">
      <c r="A24526" s="1">
        <v>45182.385416666664</v>
      </c>
      <c r="B24526" s="7">
        <v>6661.3894700000001</v>
      </c>
    </row>
    <row r="24527" spans="1:2" x14ac:dyDescent="0.25">
      <c r="A24527" s="1">
        <v>45182.395833333336</v>
      </c>
      <c r="B24527" s="7">
        <v>6569.0747799999999</v>
      </c>
    </row>
    <row r="24528" spans="1:2" x14ac:dyDescent="0.25">
      <c r="A24528" s="1">
        <v>45182.40625</v>
      </c>
      <c r="B24528" s="7">
        <v>6578.9704300000003</v>
      </c>
    </row>
    <row r="24529" spans="1:2" x14ac:dyDescent="0.25">
      <c r="A24529" s="1">
        <v>45182.416666666664</v>
      </c>
      <c r="B24529" s="7">
        <v>6521.0209999999997</v>
      </c>
    </row>
    <row r="24530" spans="1:2" x14ac:dyDescent="0.25">
      <c r="A24530" s="1">
        <v>45182.427083333336</v>
      </c>
      <c r="B24530" s="7">
        <v>6416.7912900000001</v>
      </c>
    </row>
    <row r="24531" spans="1:2" x14ac:dyDescent="0.25">
      <c r="A24531" s="1">
        <v>45182.4375</v>
      </c>
      <c r="B24531" s="7">
        <v>6422.8308999999999</v>
      </c>
    </row>
    <row r="24532" spans="1:2" x14ac:dyDescent="0.25">
      <c r="A24532" s="1">
        <v>45182.447916666664</v>
      </c>
      <c r="B24532" s="7">
        <v>6411.9291900000007</v>
      </c>
    </row>
    <row r="24533" spans="1:2" x14ac:dyDescent="0.25">
      <c r="A24533" s="1">
        <v>45182.458333333336</v>
      </c>
      <c r="B24533" s="7">
        <v>6480.5810999999994</v>
      </c>
    </row>
    <row r="24534" spans="1:2" x14ac:dyDescent="0.25">
      <c r="A24534" s="1">
        <v>45182.46875</v>
      </c>
      <c r="B24534" s="7">
        <v>6254.99964</v>
      </c>
    </row>
    <row r="24535" spans="1:2" x14ac:dyDescent="0.25">
      <c r="A24535" s="1">
        <v>45182.479166666664</v>
      </c>
      <c r="B24535" s="7">
        <v>6235.6663699999999</v>
      </c>
    </row>
    <row r="24536" spans="1:2" x14ac:dyDescent="0.25">
      <c r="A24536" s="1">
        <v>45182.489583333336</v>
      </c>
      <c r="B24536" s="7">
        <v>6176.9878500000004</v>
      </c>
    </row>
    <row r="24537" spans="1:2" x14ac:dyDescent="0.25">
      <c r="A24537" s="1">
        <v>45182.5</v>
      </c>
      <c r="B24537" s="7">
        <v>6010.0584799999997</v>
      </c>
    </row>
    <row r="24538" spans="1:2" x14ac:dyDescent="0.25">
      <c r="A24538" s="1">
        <v>45182.510416666664</v>
      </c>
      <c r="B24538" s="7">
        <v>5949.7431400000005</v>
      </c>
    </row>
    <row r="24539" spans="1:2" x14ac:dyDescent="0.25">
      <c r="A24539" s="1">
        <v>45182.520833333336</v>
      </c>
      <c r="B24539" s="7">
        <v>5907.8150800000003</v>
      </c>
    </row>
    <row r="24540" spans="1:2" x14ac:dyDescent="0.25">
      <c r="A24540" s="1">
        <v>45182.53125</v>
      </c>
      <c r="B24540" s="7">
        <v>6092.8715000000002</v>
      </c>
    </row>
    <row r="24541" spans="1:2" x14ac:dyDescent="0.25">
      <c r="A24541" s="1">
        <v>45182.541666666664</v>
      </c>
      <c r="B24541" s="7">
        <v>5944.1532100000004</v>
      </c>
    </row>
    <row r="24542" spans="1:2" x14ac:dyDescent="0.25">
      <c r="A24542" s="1">
        <v>45182.552083333336</v>
      </c>
      <c r="B24542" s="7">
        <v>5977.79342</v>
      </c>
    </row>
    <row r="24543" spans="1:2" x14ac:dyDescent="0.25">
      <c r="A24543" s="1">
        <v>45182.5625</v>
      </c>
      <c r="B24543" s="7">
        <v>5927.27772</v>
      </c>
    </row>
    <row r="24544" spans="1:2" x14ac:dyDescent="0.25">
      <c r="A24544" s="1">
        <v>45182.572916666664</v>
      </c>
      <c r="B24544" s="7">
        <v>5907.2499099999995</v>
      </c>
    </row>
    <row r="24545" spans="1:2" x14ac:dyDescent="0.25">
      <c r="A24545" s="1">
        <v>45182.583333333336</v>
      </c>
      <c r="B24545" s="7">
        <v>5788.7557899999993</v>
      </c>
    </row>
    <row r="24546" spans="1:2" x14ac:dyDescent="0.25">
      <c r="A24546" s="1">
        <v>45182.59375</v>
      </c>
      <c r="B24546" s="7">
        <v>5683.4022500000001</v>
      </c>
    </row>
    <row r="24547" spans="1:2" x14ac:dyDescent="0.25">
      <c r="A24547" s="1">
        <v>45182.604166666664</v>
      </c>
      <c r="B24547" s="7">
        <v>5518.3681100000003</v>
      </c>
    </row>
    <row r="24548" spans="1:2" x14ac:dyDescent="0.25">
      <c r="A24548" s="1">
        <v>45182.614583333336</v>
      </c>
      <c r="B24548" s="7">
        <v>5413.4450299999999</v>
      </c>
    </row>
    <row r="24549" spans="1:2" x14ac:dyDescent="0.25">
      <c r="A24549" s="1">
        <v>45182.625</v>
      </c>
      <c r="B24549" s="7">
        <v>5391.6029500000004</v>
      </c>
    </row>
    <row r="24550" spans="1:2" x14ac:dyDescent="0.25">
      <c r="A24550" s="1">
        <v>45182.635416666664</v>
      </c>
      <c r="B24550" s="7">
        <v>5170.3350899999996</v>
      </c>
    </row>
    <row r="24551" spans="1:2" x14ac:dyDescent="0.25">
      <c r="A24551" s="1">
        <v>45182.645833333336</v>
      </c>
      <c r="B24551" s="7">
        <v>5279.5596100000002</v>
      </c>
    </row>
    <row r="24552" spans="1:2" x14ac:dyDescent="0.25">
      <c r="A24552" s="1">
        <v>45182.65625</v>
      </c>
      <c r="B24552" s="7">
        <v>5231.4427100000003</v>
      </c>
    </row>
    <row r="24553" spans="1:2" x14ac:dyDescent="0.25">
      <c r="A24553" s="1">
        <v>45182.666666666664</v>
      </c>
      <c r="B24553" s="7">
        <v>5145.6910800000005</v>
      </c>
    </row>
    <row r="24554" spans="1:2" x14ac:dyDescent="0.25">
      <c r="A24554" s="1">
        <v>45182.677083333336</v>
      </c>
      <c r="B24554" s="7">
        <v>4954.5198199999995</v>
      </c>
    </row>
    <row r="24555" spans="1:2" x14ac:dyDescent="0.25">
      <c r="A24555" s="1">
        <v>45182.6875</v>
      </c>
      <c r="B24555" s="7">
        <v>4993.8294000000005</v>
      </c>
    </row>
    <row r="24556" spans="1:2" x14ac:dyDescent="0.25">
      <c r="A24556" s="1">
        <v>45182.697916666664</v>
      </c>
      <c r="B24556" s="7">
        <v>4975.7501699999993</v>
      </c>
    </row>
    <row r="24557" spans="1:2" x14ac:dyDescent="0.25">
      <c r="A24557" s="1">
        <v>45182.708333333336</v>
      </c>
      <c r="B24557" s="7">
        <v>5087.5169700000006</v>
      </c>
    </row>
    <row r="24558" spans="1:2" x14ac:dyDescent="0.25">
      <c r="A24558" s="1">
        <v>45182.71875</v>
      </c>
      <c r="B24558" s="7">
        <v>5056.9584599999998</v>
      </c>
    </row>
    <row r="24559" spans="1:2" x14ac:dyDescent="0.25">
      <c r="A24559" s="1">
        <v>45182.729166666664</v>
      </c>
      <c r="B24559" s="7">
        <v>5020.3232600000001</v>
      </c>
    </row>
    <row r="24560" spans="1:2" x14ac:dyDescent="0.25">
      <c r="A24560" s="1">
        <v>45182.739583333336</v>
      </c>
      <c r="B24560" s="7">
        <v>4775.4849800000002</v>
      </c>
    </row>
    <row r="24561" spans="1:2" x14ac:dyDescent="0.25">
      <c r="A24561" s="1">
        <v>45182.75</v>
      </c>
      <c r="B24561" s="7">
        <v>4668.9689500000004</v>
      </c>
    </row>
    <row r="24562" spans="1:2" x14ac:dyDescent="0.25">
      <c r="A24562" s="1">
        <v>45182.760416666664</v>
      </c>
      <c r="B24562" s="7">
        <v>4683.5403499999993</v>
      </c>
    </row>
    <row r="24563" spans="1:2" x14ac:dyDescent="0.25">
      <c r="A24563" s="1">
        <v>45182.770833333336</v>
      </c>
      <c r="B24563" s="7">
        <v>4711.0437700000002</v>
      </c>
    </row>
    <row r="24564" spans="1:2" x14ac:dyDescent="0.25">
      <c r="A24564" s="1">
        <v>45182.78125</v>
      </c>
      <c r="B24564" s="7">
        <v>4660.1444899999997</v>
      </c>
    </row>
    <row r="24565" spans="1:2" x14ac:dyDescent="0.25">
      <c r="A24565" s="1">
        <v>45182.791666666664</v>
      </c>
      <c r="B24565" s="7">
        <v>4633.5936700000002</v>
      </c>
    </row>
    <row r="24566" spans="1:2" x14ac:dyDescent="0.25">
      <c r="A24566" s="1">
        <v>45182.802083333336</v>
      </c>
      <c r="B24566" s="7">
        <v>4617.36078</v>
      </c>
    </row>
    <row r="24567" spans="1:2" x14ac:dyDescent="0.25">
      <c r="A24567" s="1">
        <v>45182.8125</v>
      </c>
      <c r="B24567" s="7">
        <v>4587.6148400000002</v>
      </c>
    </row>
    <row r="24568" spans="1:2" x14ac:dyDescent="0.25">
      <c r="A24568" s="1">
        <v>45182.822916666664</v>
      </c>
      <c r="B24568" s="7">
        <v>4617.1158999999998</v>
      </c>
    </row>
    <row r="24569" spans="1:2" x14ac:dyDescent="0.25">
      <c r="A24569" s="1">
        <v>45182.833333333336</v>
      </c>
      <c r="B24569" s="7">
        <v>4550.8488099999995</v>
      </c>
    </row>
    <row r="24570" spans="1:2" x14ac:dyDescent="0.25">
      <c r="A24570" s="1">
        <v>45182.84375</v>
      </c>
      <c r="B24570" s="7">
        <v>4589.9815099999996</v>
      </c>
    </row>
    <row r="24571" spans="1:2" x14ac:dyDescent="0.25">
      <c r="A24571" s="1">
        <v>45182.854166666664</v>
      </c>
      <c r="B24571" s="7">
        <v>4492.7055199999995</v>
      </c>
    </row>
    <row r="24572" spans="1:2" x14ac:dyDescent="0.25">
      <c r="A24572" s="1">
        <v>45182.864583333336</v>
      </c>
      <c r="B24572" s="7">
        <v>4326.7707499999997</v>
      </c>
    </row>
    <row r="24573" spans="1:2" x14ac:dyDescent="0.25">
      <c r="A24573" s="1">
        <v>45182.875</v>
      </c>
      <c r="B24573" s="7">
        <v>4276.8486599999997</v>
      </c>
    </row>
    <row r="24574" spans="1:2" x14ac:dyDescent="0.25">
      <c r="A24574" s="1">
        <v>45182.885416666664</v>
      </c>
      <c r="B24574" s="7">
        <v>4156.0206099999996</v>
      </c>
    </row>
    <row r="24575" spans="1:2" x14ac:dyDescent="0.25">
      <c r="A24575" s="1">
        <v>45182.895833333336</v>
      </c>
      <c r="B24575" s="7">
        <v>4105.0622400000002</v>
      </c>
    </row>
    <row r="24576" spans="1:2" x14ac:dyDescent="0.25">
      <c r="A24576" s="1">
        <v>45182.90625</v>
      </c>
      <c r="B24576" s="7">
        <v>3918.7515600000002</v>
      </c>
    </row>
    <row r="24577" spans="1:2" x14ac:dyDescent="0.25">
      <c r="A24577" s="1">
        <v>45182.916666666664</v>
      </c>
      <c r="B24577" s="7">
        <v>3865.1143200000001</v>
      </c>
    </row>
    <row r="24578" spans="1:2" x14ac:dyDescent="0.25">
      <c r="A24578" s="1">
        <v>45182.927083333336</v>
      </c>
      <c r="B24578" s="7">
        <v>3763.85365</v>
      </c>
    </row>
    <row r="24579" spans="1:2" x14ac:dyDescent="0.25">
      <c r="A24579" s="1">
        <v>45182.9375</v>
      </c>
      <c r="B24579" s="7">
        <v>3665.6779500000002</v>
      </c>
    </row>
    <row r="24580" spans="1:2" x14ac:dyDescent="0.25">
      <c r="A24580" s="1">
        <v>45182.947916666664</v>
      </c>
      <c r="B24580" s="7">
        <v>3579.1651500000003</v>
      </c>
    </row>
    <row r="24581" spans="1:2" x14ac:dyDescent="0.25">
      <c r="A24581" s="1">
        <v>45182.958333333336</v>
      </c>
      <c r="B24581" s="7">
        <v>3398.30548</v>
      </c>
    </row>
    <row r="24582" spans="1:2" x14ac:dyDescent="0.25">
      <c r="A24582" s="1">
        <v>45182.96875</v>
      </c>
      <c r="B24582" s="7">
        <v>3454.7004900000002</v>
      </c>
    </row>
    <row r="24583" spans="1:2" x14ac:dyDescent="0.25">
      <c r="A24583" s="1">
        <v>45182.979166666664</v>
      </c>
      <c r="B24583" s="7">
        <v>3312.7921299999998</v>
      </c>
    </row>
    <row r="24584" spans="1:2" x14ac:dyDescent="0.25">
      <c r="A24584" s="1">
        <v>45182.989583333336</v>
      </c>
      <c r="B24584" s="7">
        <v>3161.7708299999999</v>
      </c>
    </row>
    <row r="24585" spans="1:2" x14ac:dyDescent="0.25">
      <c r="A24585" s="1">
        <v>45183</v>
      </c>
      <c r="B24585" s="7">
        <v>2966.2540400000003</v>
      </c>
    </row>
    <row r="24586" spans="1:2" x14ac:dyDescent="0.25">
      <c r="A24586" s="1">
        <v>45183.010416666664</v>
      </c>
      <c r="B24586" s="7">
        <v>2804.1923200000001</v>
      </c>
    </row>
    <row r="24587" spans="1:2" x14ac:dyDescent="0.25">
      <c r="A24587" s="1">
        <v>45183.020833333336</v>
      </c>
      <c r="B24587" s="7">
        <v>2665.3178400000002</v>
      </c>
    </row>
    <row r="24588" spans="1:2" x14ac:dyDescent="0.25">
      <c r="A24588" s="1">
        <v>45183.03125</v>
      </c>
      <c r="B24588" s="7">
        <v>2504.44956</v>
      </c>
    </row>
    <row r="24589" spans="1:2" x14ac:dyDescent="0.25">
      <c r="A24589" s="1">
        <v>45183.041666666664</v>
      </c>
      <c r="B24589" s="7">
        <v>2381.88132</v>
      </c>
    </row>
    <row r="24590" spans="1:2" x14ac:dyDescent="0.25">
      <c r="A24590" s="1">
        <v>45183.052083333336</v>
      </c>
      <c r="B24590" s="7">
        <v>2195.8305300000002</v>
      </c>
    </row>
    <row r="24591" spans="1:2" x14ac:dyDescent="0.25">
      <c r="A24591" s="1">
        <v>45183.0625</v>
      </c>
      <c r="B24591" s="7">
        <v>2166.7348999999999</v>
      </c>
    </row>
    <row r="24592" spans="1:2" x14ac:dyDescent="0.25">
      <c r="A24592" s="1">
        <v>45183.072916666664</v>
      </c>
      <c r="B24592" s="7">
        <v>2067.3047200000001</v>
      </c>
    </row>
    <row r="24593" spans="1:2" x14ac:dyDescent="0.25">
      <c r="A24593" s="1">
        <v>45183.083333333336</v>
      </c>
      <c r="B24593" s="7">
        <v>2120.7427600000001</v>
      </c>
    </row>
    <row r="24594" spans="1:2" x14ac:dyDescent="0.25">
      <c r="A24594" s="1">
        <v>45183.09375</v>
      </c>
      <c r="B24594" s="7">
        <v>2147.9974099999999</v>
      </c>
    </row>
    <row r="24595" spans="1:2" x14ac:dyDescent="0.25">
      <c r="A24595" s="1">
        <v>45183.104166666664</v>
      </c>
      <c r="B24595" s="7">
        <v>2084.2903500000002</v>
      </c>
    </row>
    <row r="24596" spans="1:2" x14ac:dyDescent="0.25">
      <c r="A24596" s="1">
        <v>45183.114583333336</v>
      </c>
      <c r="B24596" s="7">
        <v>2071.2822299999998</v>
      </c>
    </row>
    <row r="24597" spans="1:2" x14ac:dyDescent="0.25">
      <c r="A24597" s="1">
        <v>45183.125</v>
      </c>
      <c r="B24597" s="7">
        <v>2016.7415099999998</v>
      </c>
    </row>
    <row r="24598" spans="1:2" x14ac:dyDescent="0.25">
      <c r="A24598" s="1">
        <v>45183.135416666664</v>
      </c>
      <c r="B24598" s="7">
        <v>1941.1788099999999</v>
      </c>
    </row>
    <row r="24599" spans="1:2" x14ac:dyDescent="0.25">
      <c r="A24599" s="1">
        <v>45183.145833333336</v>
      </c>
      <c r="B24599" s="7">
        <v>1978.5891100000001</v>
      </c>
    </row>
    <row r="24600" spans="1:2" x14ac:dyDescent="0.25">
      <c r="A24600" s="1">
        <v>45183.15625</v>
      </c>
      <c r="B24600" s="7">
        <v>1982.13563</v>
      </c>
    </row>
    <row r="24601" spans="1:2" x14ac:dyDescent="0.25">
      <c r="A24601" s="1">
        <v>45183.166666666664</v>
      </c>
      <c r="B24601" s="7">
        <v>2009.8241700000001</v>
      </c>
    </row>
    <row r="24602" spans="1:2" x14ac:dyDescent="0.25">
      <c r="A24602" s="1">
        <v>45183.177083333336</v>
      </c>
      <c r="B24602" s="7">
        <v>2089.2559799999999</v>
      </c>
    </row>
    <row r="24603" spans="1:2" x14ac:dyDescent="0.25">
      <c r="A24603" s="1">
        <v>45183.1875</v>
      </c>
      <c r="B24603" s="7">
        <v>2133.6011800000001</v>
      </c>
    </row>
    <row r="24604" spans="1:2" x14ac:dyDescent="0.25">
      <c r="A24604" s="1">
        <v>45183.197916666664</v>
      </c>
      <c r="B24604" s="7">
        <v>2154.1320100000003</v>
      </c>
    </row>
    <row r="24605" spans="1:2" x14ac:dyDescent="0.25">
      <c r="A24605" s="1">
        <v>45183.208333333336</v>
      </c>
      <c r="B24605" s="7">
        <v>2279.6948400000001</v>
      </c>
    </row>
    <row r="24606" spans="1:2" x14ac:dyDescent="0.25">
      <c r="A24606" s="1">
        <v>45183.21875</v>
      </c>
      <c r="B24606" s="7">
        <v>2417.5056399999999</v>
      </c>
    </row>
    <row r="24607" spans="1:2" x14ac:dyDescent="0.25">
      <c r="A24607" s="1">
        <v>45183.229166666664</v>
      </c>
      <c r="B24607" s="7">
        <v>2634.33502</v>
      </c>
    </row>
    <row r="24608" spans="1:2" x14ac:dyDescent="0.25">
      <c r="A24608" s="1">
        <v>45183.239583333336</v>
      </c>
      <c r="B24608" s="7">
        <v>2938.7993299999998</v>
      </c>
    </row>
    <row r="24609" spans="1:2" x14ac:dyDescent="0.25">
      <c r="A24609" s="1">
        <v>45183.25</v>
      </c>
      <c r="B24609" s="7">
        <v>3344.4947499999998</v>
      </c>
    </row>
    <row r="24610" spans="1:2" x14ac:dyDescent="0.25">
      <c r="A24610" s="1">
        <v>45183.260416666664</v>
      </c>
      <c r="B24610" s="7">
        <v>3787.68984</v>
      </c>
    </row>
    <row r="24611" spans="1:2" x14ac:dyDescent="0.25">
      <c r="A24611" s="1">
        <v>45183.270833333336</v>
      </c>
      <c r="B24611" s="7">
        <v>4096.1018800000002</v>
      </c>
    </row>
    <row r="24612" spans="1:2" x14ac:dyDescent="0.25">
      <c r="A24612" s="1">
        <v>45183.28125</v>
      </c>
      <c r="B24612" s="7">
        <v>4411.8139599999995</v>
      </c>
    </row>
    <row r="24613" spans="1:2" x14ac:dyDescent="0.25">
      <c r="A24613" s="1">
        <v>45183.291666666664</v>
      </c>
      <c r="B24613" s="7">
        <v>4715.2121399999996</v>
      </c>
    </row>
    <row r="24614" spans="1:2" x14ac:dyDescent="0.25">
      <c r="A24614" s="1">
        <v>45183.302083333336</v>
      </c>
      <c r="B24614" s="7">
        <v>4896.4568799999997</v>
      </c>
    </row>
    <row r="24615" spans="1:2" x14ac:dyDescent="0.25">
      <c r="A24615" s="1">
        <v>45183.3125</v>
      </c>
      <c r="B24615" s="7">
        <v>5053.0566799999997</v>
      </c>
    </row>
    <row r="24616" spans="1:2" x14ac:dyDescent="0.25">
      <c r="A24616" s="1">
        <v>45183.322916666664</v>
      </c>
      <c r="B24616" s="7">
        <v>5204.3391000000001</v>
      </c>
    </row>
    <row r="24617" spans="1:2" x14ac:dyDescent="0.25">
      <c r="A24617" s="1">
        <v>45183.333333333336</v>
      </c>
      <c r="B24617" s="7">
        <v>5466.1301100000001</v>
      </c>
    </row>
    <row r="24618" spans="1:2" x14ac:dyDescent="0.25">
      <c r="A24618" s="1">
        <v>45183.34375</v>
      </c>
      <c r="B24618" s="7">
        <v>5850.5327099999995</v>
      </c>
    </row>
    <row r="24619" spans="1:2" x14ac:dyDescent="0.25">
      <c r="A24619" s="1">
        <v>45183.354166666664</v>
      </c>
      <c r="B24619" s="7">
        <v>6046.24791</v>
      </c>
    </row>
    <row r="24620" spans="1:2" x14ac:dyDescent="0.25">
      <c r="A24620" s="1">
        <v>45183.364583333336</v>
      </c>
      <c r="B24620" s="7">
        <v>6201.8514500000001</v>
      </c>
    </row>
    <row r="24621" spans="1:2" x14ac:dyDescent="0.25">
      <c r="A24621" s="1">
        <v>45183.375</v>
      </c>
      <c r="B24621" s="7">
        <v>6176.0959000000003</v>
      </c>
    </row>
    <row r="24622" spans="1:2" x14ac:dyDescent="0.25">
      <c r="A24622" s="1">
        <v>45183.385416666664</v>
      </c>
      <c r="B24622" s="7">
        <v>6141.6934199999996</v>
      </c>
    </row>
    <row r="24623" spans="1:2" x14ac:dyDescent="0.25">
      <c r="A24623" s="1">
        <v>45183.395833333336</v>
      </c>
      <c r="B24623" s="7">
        <v>6164.0264200000001</v>
      </c>
    </row>
    <row r="24624" spans="1:2" x14ac:dyDescent="0.25">
      <c r="A24624" s="1">
        <v>45183.40625</v>
      </c>
      <c r="B24624" s="7">
        <v>6237.2897400000002</v>
      </c>
    </row>
    <row r="24625" spans="1:2" x14ac:dyDescent="0.25">
      <c r="A24625" s="1">
        <v>45183.416666666664</v>
      </c>
      <c r="B24625" s="7">
        <v>6212.0472499999996</v>
      </c>
    </row>
    <row r="24626" spans="1:2" x14ac:dyDescent="0.25">
      <c r="A24626" s="1">
        <v>45183.427083333336</v>
      </c>
      <c r="B24626" s="7">
        <v>6022.3414999999995</v>
      </c>
    </row>
    <row r="24627" spans="1:2" x14ac:dyDescent="0.25">
      <c r="A24627" s="1">
        <v>45183.4375</v>
      </c>
      <c r="B24627" s="7">
        <v>5922.8401599999997</v>
      </c>
    </row>
    <row r="24628" spans="1:2" x14ac:dyDescent="0.25">
      <c r="A24628" s="1">
        <v>45183.447916666664</v>
      </c>
      <c r="B24628" s="7">
        <v>5977.2969199999998</v>
      </c>
    </row>
    <row r="24629" spans="1:2" x14ac:dyDescent="0.25">
      <c r="A24629" s="1">
        <v>45183.458333333336</v>
      </c>
      <c r="B24629" s="7">
        <v>5911.9558099999995</v>
      </c>
    </row>
    <row r="24630" spans="1:2" x14ac:dyDescent="0.25">
      <c r="A24630" s="1">
        <v>45183.46875</v>
      </c>
      <c r="B24630" s="7">
        <v>5825.1299900000004</v>
      </c>
    </row>
    <row r="24631" spans="1:2" x14ac:dyDescent="0.25">
      <c r="A24631" s="1">
        <v>45183.479166666664</v>
      </c>
      <c r="B24631" s="7">
        <v>5820.9804400000003</v>
      </c>
    </row>
    <row r="24632" spans="1:2" x14ac:dyDescent="0.25">
      <c r="A24632" s="1">
        <v>45183.489583333336</v>
      </c>
      <c r="B24632" s="7">
        <v>5638.36456</v>
      </c>
    </row>
    <row r="24633" spans="1:2" x14ac:dyDescent="0.25">
      <c r="A24633" s="1">
        <v>45183.5</v>
      </c>
      <c r="B24633" s="7">
        <v>5717.59249</v>
      </c>
    </row>
    <row r="24634" spans="1:2" x14ac:dyDescent="0.25">
      <c r="A24634" s="1">
        <v>45183.510416666664</v>
      </c>
      <c r="B24634" s="7">
        <v>5698.7845099999995</v>
      </c>
    </row>
    <row r="24635" spans="1:2" x14ac:dyDescent="0.25">
      <c r="A24635" s="1">
        <v>45183.520833333336</v>
      </c>
      <c r="B24635" s="7">
        <v>5789.8251300000002</v>
      </c>
    </row>
    <row r="24636" spans="1:2" x14ac:dyDescent="0.25">
      <c r="A24636" s="1">
        <v>45183.53125</v>
      </c>
      <c r="B24636" s="7">
        <v>5895.1707800000004</v>
      </c>
    </row>
    <row r="24637" spans="1:2" x14ac:dyDescent="0.25">
      <c r="A24637" s="1">
        <v>45183.541666666664</v>
      </c>
      <c r="B24637" s="7">
        <v>5872.1662299999998</v>
      </c>
    </row>
    <row r="24638" spans="1:2" x14ac:dyDescent="0.25">
      <c r="A24638" s="1">
        <v>45183.552083333336</v>
      </c>
      <c r="B24638" s="7">
        <v>5802.6149000000005</v>
      </c>
    </row>
    <row r="24639" spans="1:2" x14ac:dyDescent="0.25">
      <c r="A24639" s="1">
        <v>45183.5625</v>
      </c>
      <c r="B24639" s="7">
        <v>5517.5055599999996</v>
      </c>
    </row>
    <row r="24640" spans="1:2" x14ac:dyDescent="0.25">
      <c r="A24640" s="1">
        <v>45183.572916666664</v>
      </c>
      <c r="B24640" s="7">
        <v>5427.0446300000003</v>
      </c>
    </row>
    <row r="24641" spans="1:2" x14ac:dyDescent="0.25">
      <c r="A24641" s="1">
        <v>45183.583333333336</v>
      </c>
      <c r="B24641" s="7">
        <v>5387.3426200000004</v>
      </c>
    </row>
    <row r="24642" spans="1:2" x14ac:dyDescent="0.25">
      <c r="A24642" s="1">
        <v>45183.59375</v>
      </c>
      <c r="B24642" s="7">
        <v>5340.6425600000002</v>
      </c>
    </row>
    <row r="24643" spans="1:2" x14ac:dyDescent="0.25">
      <c r="A24643" s="1">
        <v>45183.604166666664</v>
      </c>
      <c r="B24643" s="7">
        <v>5236.4283100000002</v>
      </c>
    </row>
    <row r="24644" spans="1:2" x14ac:dyDescent="0.25">
      <c r="A24644" s="1">
        <v>45183.614583333336</v>
      </c>
      <c r="B24644" s="7">
        <v>5184.7088199999998</v>
      </c>
    </row>
    <row r="24645" spans="1:2" x14ac:dyDescent="0.25">
      <c r="A24645" s="1">
        <v>45183.625</v>
      </c>
      <c r="B24645" s="7">
        <v>5212.3326900000002</v>
      </c>
    </row>
    <row r="24646" spans="1:2" x14ac:dyDescent="0.25">
      <c r="A24646" s="1">
        <v>45183.635416666664</v>
      </c>
      <c r="B24646" s="7">
        <v>5089.5929999999998</v>
      </c>
    </row>
    <row r="24647" spans="1:2" x14ac:dyDescent="0.25">
      <c r="A24647" s="1">
        <v>45183.645833333336</v>
      </c>
      <c r="B24647" s="7">
        <v>5060.7738500000005</v>
      </c>
    </row>
    <row r="24648" spans="1:2" x14ac:dyDescent="0.25">
      <c r="A24648" s="1">
        <v>45183.65625</v>
      </c>
      <c r="B24648" s="7">
        <v>4842.4606999999996</v>
      </c>
    </row>
    <row r="24649" spans="1:2" x14ac:dyDescent="0.25">
      <c r="A24649" s="1">
        <v>45183.666666666664</v>
      </c>
      <c r="B24649" s="7">
        <v>4898.43019</v>
      </c>
    </row>
    <row r="24650" spans="1:2" x14ac:dyDescent="0.25">
      <c r="A24650" s="1">
        <v>45183.677083333336</v>
      </c>
      <c r="B24650" s="7">
        <v>4760.83032</v>
      </c>
    </row>
    <row r="24651" spans="1:2" x14ac:dyDescent="0.25">
      <c r="A24651" s="1">
        <v>45183.6875</v>
      </c>
      <c r="B24651" s="7">
        <v>4835.2881400000006</v>
      </c>
    </row>
    <row r="24652" spans="1:2" x14ac:dyDescent="0.25">
      <c r="A24652" s="1">
        <v>45183.697916666664</v>
      </c>
      <c r="B24652" s="7">
        <v>4835.9756699999998</v>
      </c>
    </row>
    <row r="24653" spans="1:2" x14ac:dyDescent="0.25">
      <c r="A24653" s="1">
        <v>45183.708333333336</v>
      </c>
      <c r="B24653" s="7">
        <v>4833.5172400000001</v>
      </c>
    </row>
    <row r="24654" spans="1:2" x14ac:dyDescent="0.25">
      <c r="A24654" s="1">
        <v>45183.71875</v>
      </c>
      <c r="B24654" s="7">
        <v>4892.0232099999994</v>
      </c>
    </row>
    <row r="24655" spans="1:2" x14ac:dyDescent="0.25">
      <c r="A24655" s="1">
        <v>45183.729166666664</v>
      </c>
      <c r="B24655" s="7">
        <v>4815.9887699999999</v>
      </c>
    </row>
    <row r="24656" spans="1:2" x14ac:dyDescent="0.25">
      <c r="A24656" s="1">
        <v>45183.739583333336</v>
      </c>
      <c r="B24656" s="7">
        <v>4573.5397800000001</v>
      </c>
    </row>
    <row r="24657" spans="1:2" x14ac:dyDescent="0.25">
      <c r="A24657" s="1">
        <v>45183.75</v>
      </c>
      <c r="B24657" s="7">
        <v>4498.6735200000003</v>
      </c>
    </row>
    <row r="24658" spans="1:2" x14ac:dyDescent="0.25">
      <c r="A24658" s="1">
        <v>45183.760416666664</v>
      </c>
      <c r="B24658" s="7">
        <v>4573.1700999999994</v>
      </c>
    </row>
    <row r="24659" spans="1:2" x14ac:dyDescent="0.25">
      <c r="A24659" s="1">
        <v>45183.770833333336</v>
      </c>
      <c r="B24659" s="7">
        <v>4535.1145799999995</v>
      </c>
    </row>
    <row r="24660" spans="1:2" x14ac:dyDescent="0.25">
      <c r="A24660" s="1">
        <v>45183.78125</v>
      </c>
      <c r="B24660" s="7">
        <v>4478.9241600000005</v>
      </c>
    </row>
    <row r="24661" spans="1:2" x14ac:dyDescent="0.25">
      <c r="A24661" s="1">
        <v>45183.791666666664</v>
      </c>
      <c r="B24661" s="7">
        <v>4357.2410399999999</v>
      </c>
    </row>
    <row r="24662" spans="1:2" x14ac:dyDescent="0.25">
      <c r="A24662" s="1">
        <v>45183.802083333336</v>
      </c>
      <c r="B24662" s="7">
        <v>4405.2000499999995</v>
      </c>
    </row>
    <row r="24663" spans="1:2" x14ac:dyDescent="0.25">
      <c r="A24663" s="1">
        <v>45183.8125</v>
      </c>
      <c r="B24663" s="7">
        <v>4521.8433800000003</v>
      </c>
    </row>
    <row r="24664" spans="1:2" x14ac:dyDescent="0.25">
      <c r="A24664" s="1">
        <v>45183.822916666664</v>
      </c>
      <c r="B24664" s="7">
        <v>4506.9505800000006</v>
      </c>
    </row>
    <row r="24665" spans="1:2" x14ac:dyDescent="0.25">
      <c r="A24665" s="1">
        <v>45183.833333333336</v>
      </c>
      <c r="B24665" s="7">
        <v>4584.0874999999996</v>
      </c>
    </row>
    <row r="24666" spans="1:2" x14ac:dyDescent="0.25">
      <c r="A24666" s="1">
        <v>45183.84375</v>
      </c>
      <c r="B24666" s="7">
        <v>4455.9982300000001</v>
      </c>
    </row>
    <row r="24667" spans="1:2" x14ac:dyDescent="0.25">
      <c r="A24667" s="1">
        <v>45183.854166666664</v>
      </c>
      <c r="B24667" s="7">
        <v>4290.30656</v>
      </c>
    </row>
    <row r="24668" spans="1:2" x14ac:dyDescent="0.25">
      <c r="A24668" s="1">
        <v>45183.864583333336</v>
      </c>
      <c r="B24668" s="7">
        <v>4196.1431400000001</v>
      </c>
    </row>
    <row r="24669" spans="1:2" x14ac:dyDescent="0.25">
      <c r="A24669" s="1">
        <v>45183.875</v>
      </c>
      <c r="B24669" s="7">
        <v>4035.1279999999997</v>
      </c>
    </row>
    <row r="24670" spans="1:2" x14ac:dyDescent="0.25">
      <c r="A24670" s="1">
        <v>45183.885416666664</v>
      </c>
      <c r="B24670" s="7">
        <v>4034.7463799999996</v>
      </c>
    </row>
    <row r="24671" spans="1:2" x14ac:dyDescent="0.25">
      <c r="A24671" s="1">
        <v>45183.895833333336</v>
      </c>
      <c r="B24671" s="7">
        <v>3962.0852399999999</v>
      </c>
    </row>
    <row r="24672" spans="1:2" x14ac:dyDescent="0.25">
      <c r="A24672" s="1">
        <v>45183.90625</v>
      </c>
      <c r="B24672" s="7">
        <v>3876.8906200000001</v>
      </c>
    </row>
    <row r="24673" spans="1:2" x14ac:dyDescent="0.25">
      <c r="A24673" s="1">
        <v>45183.916666666664</v>
      </c>
      <c r="B24673" s="7">
        <v>3789.6521599999996</v>
      </c>
    </row>
    <row r="24674" spans="1:2" x14ac:dyDescent="0.25">
      <c r="A24674" s="1">
        <v>45183.927083333336</v>
      </c>
      <c r="B24674" s="7">
        <v>3672.5188500000004</v>
      </c>
    </row>
    <row r="24675" spans="1:2" x14ac:dyDescent="0.25">
      <c r="A24675" s="1">
        <v>45183.9375</v>
      </c>
      <c r="B24675" s="7">
        <v>3584.9954299999999</v>
      </c>
    </row>
    <row r="24676" spans="1:2" x14ac:dyDescent="0.25">
      <c r="A24676" s="1">
        <v>45183.947916666664</v>
      </c>
      <c r="B24676" s="7">
        <v>3484.3980099999999</v>
      </c>
    </row>
    <row r="24677" spans="1:2" x14ac:dyDescent="0.25">
      <c r="A24677" s="1">
        <v>45183.958333333336</v>
      </c>
      <c r="B24677" s="7">
        <v>3284.80033</v>
      </c>
    </row>
    <row r="24678" spans="1:2" x14ac:dyDescent="0.25">
      <c r="A24678" s="1">
        <v>45183.96875</v>
      </c>
      <c r="B24678" s="7">
        <v>3530.0970300000004</v>
      </c>
    </row>
    <row r="24679" spans="1:2" x14ac:dyDescent="0.25">
      <c r="A24679" s="1">
        <v>45183.979166666664</v>
      </c>
      <c r="B24679" s="7">
        <v>3390.0673100000004</v>
      </c>
    </row>
    <row r="24680" spans="1:2" x14ac:dyDescent="0.25">
      <c r="A24680" s="1">
        <v>45183.989583333336</v>
      </c>
      <c r="B24680" s="7">
        <v>3208.44814</v>
      </c>
    </row>
    <row r="24681" spans="1:2" x14ac:dyDescent="0.25">
      <c r="A24681" s="1">
        <v>45184</v>
      </c>
      <c r="B24681" s="7">
        <v>2970.0386100000001</v>
      </c>
    </row>
    <row r="24682" spans="1:2" x14ac:dyDescent="0.25">
      <c r="A24682" s="1">
        <v>45184.010416666664</v>
      </c>
      <c r="B24682" s="7">
        <v>2659.9174400000002</v>
      </c>
    </row>
    <row r="24683" spans="1:2" x14ac:dyDescent="0.25">
      <c r="A24683" s="1">
        <v>45184.020833333336</v>
      </c>
      <c r="B24683" s="7">
        <v>2442.4307200000003</v>
      </c>
    </row>
    <row r="24684" spans="1:2" x14ac:dyDescent="0.25">
      <c r="A24684" s="1">
        <v>45184.03125</v>
      </c>
      <c r="B24684" s="7">
        <v>2398.6821599999998</v>
      </c>
    </row>
    <row r="24685" spans="1:2" x14ac:dyDescent="0.25">
      <c r="A24685" s="1">
        <v>45184.041666666664</v>
      </c>
      <c r="B24685" s="7">
        <v>2360.99755</v>
      </c>
    </row>
    <row r="24686" spans="1:2" x14ac:dyDescent="0.25">
      <c r="A24686" s="1">
        <v>45184.052083333336</v>
      </c>
      <c r="B24686" s="7">
        <v>2323.3106699999998</v>
      </c>
    </row>
    <row r="24687" spans="1:2" x14ac:dyDescent="0.25">
      <c r="A24687" s="1">
        <v>45184.0625</v>
      </c>
      <c r="B24687" s="7">
        <v>2143.4254900000001</v>
      </c>
    </row>
    <row r="24688" spans="1:2" x14ac:dyDescent="0.25">
      <c r="A24688" s="1">
        <v>45184.072916666664</v>
      </c>
      <c r="B24688" s="7">
        <v>2123.8049299999998</v>
      </c>
    </row>
    <row r="24689" spans="1:2" x14ac:dyDescent="0.25">
      <c r="A24689" s="1">
        <v>45184.083333333336</v>
      </c>
      <c r="B24689" s="7">
        <v>2079.2706499999999</v>
      </c>
    </row>
    <row r="24690" spans="1:2" x14ac:dyDescent="0.25">
      <c r="A24690" s="1">
        <v>45184.09375</v>
      </c>
      <c r="B24690" s="7">
        <v>2112.54088</v>
      </c>
    </row>
    <row r="24691" spans="1:2" x14ac:dyDescent="0.25">
      <c r="A24691" s="1">
        <v>45184.104166666664</v>
      </c>
      <c r="B24691" s="7">
        <v>2053.0785299999998</v>
      </c>
    </row>
    <row r="24692" spans="1:2" x14ac:dyDescent="0.25">
      <c r="A24692" s="1">
        <v>45184.114583333336</v>
      </c>
      <c r="B24692" s="7">
        <v>1992.7301299999999</v>
      </c>
    </row>
    <row r="24693" spans="1:2" x14ac:dyDescent="0.25">
      <c r="A24693" s="1">
        <v>45184.125</v>
      </c>
      <c r="B24693" s="7">
        <v>1998.1890900000001</v>
      </c>
    </row>
    <row r="24694" spans="1:2" x14ac:dyDescent="0.25">
      <c r="A24694" s="1">
        <v>45184.135416666664</v>
      </c>
      <c r="B24694" s="7">
        <v>1953.6354999999999</v>
      </c>
    </row>
    <row r="24695" spans="1:2" x14ac:dyDescent="0.25">
      <c r="A24695" s="1">
        <v>45184.145833333336</v>
      </c>
      <c r="B24695" s="7">
        <v>1932.07791</v>
      </c>
    </row>
    <row r="24696" spans="1:2" x14ac:dyDescent="0.25">
      <c r="A24696" s="1">
        <v>45184.15625</v>
      </c>
      <c r="B24696" s="7">
        <v>1964.1653199999998</v>
      </c>
    </row>
    <row r="24697" spans="1:2" x14ac:dyDescent="0.25">
      <c r="A24697" s="1">
        <v>45184.166666666664</v>
      </c>
      <c r="B24697" s="7">
        <v>1911.69641</v>
      </c>
    </row>
    <row r="24698" spans="1:2" x14ac:dyDescent="0.25">
      <c r="A24698" s="1">
        <v>45184.177083333336</v>
      </c>
      <c r="B24698" s="7">
        <v>2005.77703</v>
      </c>
    </row>
    <row r="24699" spans="1:2" x14ac:dyDescent="0.25">
      <c r="A24699" s="1">
        <v>45184.1875</v>
      </c>
      <c r="B24699" s="7">
        <v>2019.3024</v>
      </c>
    </row>
    <row r="24700" spans="1:2" x14ac:dyDescent="0.25">
      <c r="A24700" s="1">
        <v>45184.197916666664</v>
      </c>
      <c r="B24700" s="7">
        <v>2052.0190499999999</v>
      </c>
    </row>
    <row r="24701" spans="1:2" x14ac:dyDescent="0.25">
      <c r="A24701" s="1">
        <v>45184.208333333336</v>
      </c>
      <c r="B24701" s="7">
        <v>2161.4678400000003</v>
      </c>
    </row>
    <row r="24702" spans="1:2" x14ac:dyDescent="0.25">
      <c r="A24702" s="1">
        <v>45184.21875</v>
      </c>
      <c r="B24702" s="7">
        <v>2425.6147999999998</v>
      </c>
    </row>
    <row r="24703" spans="1:2" x14ac:dyDescent="0.25">
      <c r="A24703" s="1">
        <v>45184.229166666664</v>
      </c>
      <c r="B24703" s="7">
        <v>2619.4603999999999</v>
      </c>
    </row>
    <row r="24704" spans="1:2" x14ac:dyDescent="0.25">
      <c r="A24704" s="1">
        <v>45184.239583333336</v>
      </c>
      <c r="B24704" s="7">
        <v>2844.5935500000001</v>
      </c>
    </row>
    <row r="24705" spans="1:2" x14ac:dyDescent="0.25">
      <c r="A24705" s="1">
        <v>45184.25</v>
      </c>
      <c r="B24705" s="7">
        <v>3202.1808599999999</v>
      </c>
    </row>
    <row r="24706" spans="1:2" x14ac:dyDescent="0.25">
      <c r="A24706" s="1">
        <v>45184.260416666664</v>
      </c>
      <c r="B24706" s="7">
        <v>3587.2749599999997</v>
      </c>
    </row>
    <row r="24707" spans="1:2" x14ac:dyDescent="0.25">
      <c r="A24707" s="1">
        <v>45184.270833333336</v>
      </c>
      <c r="B24707" s="7">
        <v>3996.3235800000002</v>
      </c>
    </row>
    <row r="24708" spans="1:2" x14ac:dyDescent="0.25">
      <c r="A24708" s="1">
        <v>45184.28125</v>
      </c>
      <c r="B24708" s="7">
        <v>4185.9735000000001</v>
      </c>
    </row>
    <row r="24709" spans="1:2" x14ac:dyDescent="0.25">
      <c r="A24709" s="1">
        <v>45184.291666666664</v>
      </c>
      <c r="B24709" s="7">
        <v>4502.0319099999997</v>
      </c>
    </row>
    <row r="24710" spans="1:2" x14ac:dyDescent="0.25">
      <c r="A24710" s="1">
        <v>45184.302083333336</v>
      </c>
      <c r="B24710" s="7">
        <v>4759.7403899999999</v>
      </c>
    </row>
    <row r="24711" spans="1:2" x14ac:dyDescent="0.25">
      <c r="A24711" s="1">
        <v>45184.3125</v>
      </c>
      <c r="B24711" s="7">
        <v>4967.7091399999999</v>
      </c>
    </row>
    <row r="24712" spans="1:2" x14ac:dyDescent="0.25">
      <c r="A24712" s="1">
        <v>45184.322916666664</v>
      </c>
      <c r="B24712" s="7">
        <v>5184.1956300000002</v>
      </c>
    </row>
    <row r="24713" spans="1:2" x14ac:dyDescent="0.25">
      <c r="A24713" s="1">
        <v>45184.333333333336</v>
      </c>
      <c r="B24713" s="7">
        <v>5387.7804699999997</v>
      </c>
    </row>
    <row r="24714" spans="1:2" x14ac:dyDescent="0.25">
      <c r="A24714" s="1">
        <v>45184.34375</v>
      </c>
      <c r="B24714" s="7">
        <v>5764.6716699999997</v>
      </c>
    </row>
    <row r="24715" spans="1:2" x14ac:dyDescent="0.25">
      <c r="A24715" s="1">
        <v>45184.354166666664</v>
      </c>
      <c r="B24715" s="7">
        <v>6024.1788200000001</v>
      </c>
    </row>
    <row r="24716" spans="1:2" x14ac:dyDescent="0.25">
      <c r="A24716" s="1">
        <v>45184.364583333336</v>
      </c>
      <c r="B24716" s="7">
        <v>6157.5365700000002</v>
      </c>
    </row>
    <row r="24717" spans="1:2" x14ac:dyDescent="0.25">
      <c r="A24717" s="1">
        <v>45184.375</v>
      </c>
      <c r="B24717" s="7">
        <v>6231.5826699999998</v>
      </c>
    </row>
    <row r="24718" spans="1:2" x14ac:dyDescent="0.25">
      <c r="A24718" s="1">
        <v>45184.385416666664</v>
      </c>
      <c r="B24718" s="7">
        <v>6192.1988199999996</v>
      </c>
    </row>
    <row r="24719" spans="1:2" x14ac:dyDescent="0.25">
      <c r="A24719" s="1">
        <v>45184.395833333336</v>
      </c>
      <c r="B24719" s="7">
        <v>6181.2179299999998</v>
      </c>
    </row>
    <row r="24720" spans="1:2" x14ac:dyDescent="0.25">
      <c r="A24720" s="1">
        <v>45184.40625</v>
      </c>
      <c r="B24720" s="7">
        <v>6182.6115800000007</v>
      </c>
    </row>
    <row r="24721" spans="1:2" x14ac:dyDescent="0.25">
      <c r="A24721" s="1">
        <v>45184.416666666664</v>
      </c>
      <c r="B24721" s="7">
        <v>6149.5270300000002</v>
      </c>
    </row>
    <row r="24722" spans="1:2" x14ac:dyDescent="0.25">
      <c r="A24722" s="1">
        <v>45184.427083333336</v>
      </c>
      <c r="B24722" s="7">
        <v>5948.8272500000003</v>
      </c>
    </row>
    <row r="24723" spans="1:2" x14ac:dyDescent="0.25">
      <c r="A24723" s="1">
        <v>45184.4375</v>
      </c>
      <c r="B24723" s="7">
        <v>5946.2665500000003</v>
      </c>
    </row>
    <row r="24724" spans="1:2" x14ac:dyDescent="0.25">
      <c r="A24724" s="1">
        <v>45184.447916666664</v>
      </c>
      <c r="B24724" s="7">
        <v>5781.2498599999999</v>
      </c>
    </row>
    <row r="24725" spans="1:2" x14ac:dyDescent="0.25">
      <c r="A24725" s="1">
        <v>45184.458333333336</v>
      </c>
      <c r="B24725" s="7">
        <v>5718.5200999999997</v>
      </c>
    </row>
    <row r="24726" spans="1:2" x14ac:dyDescent="0.25">
      <c r="A24726" s="1">
        <v>45184.46875</v>
      </c>
      <c r="B24726" s="7">
        <v>5678.51836</v>
      </c>
    </row>
    <row r="24727" spans="1:2" x14ac:dyDescent="0.25">
      <c r="A24727" s="1">
        <v>45184.479166666664</v>
      </c>
      <c r="B24727" s="7">
        <v>5661.7439999999997</v>
      </c>
    </row>
    <row r="24728" spans="1:2" x14ac:dyDescent="0.25">
      <c r="A24728" s="1">
        <v>45184.489583333336</v>
      </c>
      <c r="B24728" s="7">
        <v>5556.7886099999996</v>
      </c>
    </row>
    <row r="24729" spans="1:2" x14ac:dyDescent="0.25">
      <c r="A24729" s="1">
        <v>45184.5</v>
      </c>
      <c r="B24729" s="7">
        <v>5679.6728800000001</v>
      </c>
    </row>
    <row r="24730" spans="1:2" x14ac:dyDescent="0.25">
      <c r="A24730" s="1">
        <v>45184.510416666664</v>
      </c>
      <c r="B24730" s="7">
        <v>5639.5119699999996</v>
      </c>
    </row>
    <row r="24731" spans="1:2" x14ac:dyDescent="0.25">
      <c r="A24731" s="1">
        <v>45184.520833333336</v>
      </c>
      <c r="B24731" s="7">
        <v>5645.8769699999993</v>
      </c>
    </row>
    <row r="24732" spans="1:2" x14ac:dyDescent="0.25">
      <c r="A24732" s="1">
        <v>45184.53125</v>
      </c>
      <c r="B24732" s="7">
        <v>5739.4775300000001</v>
      </c>
    </row>
    <row r="24733" spans="1:2" x14ac:dyDescent="0.25">
      <c r="A24733" s="1">
        <v>45184.541666666664</v>
      </c>
      <c r="B24733" s="7">
        <v>5590.1955500000004</v>
      </c>
    </row>
    <row r="24734" spans="1:2" x14ac:dyDescent="0.25">
      <c r="A24734" s="1">
        <v>45184.552083333336</v>
      </c>
      <c r="B24734" s="7">
        <v>5535.4399300000005</v>
      </c>
    </row>
    <row r="24735" spans="1:2" x14ac:dyDescent="0.25">
      <c r="A24735" s="1">
        <v>45184.5625</v>
      </c>
      <c r="B24735" s="7">
        <v>5366.6613099999995</v>
      </c>
    </row>
    <row r="24736" spans="1:2" x14ac:dyDescent="0.25">
      <c r="A24736" s="1">
        <v>45184.572916666664</v>
      </c>
      <c r="B24736" s="7">
        <v>5218.42515</v>
      </c>
    </row>
    <row r="24737" spans="1:2" x14ac:dyDescent="0.25">
      <c r="A24737" s="1">
        <v>45184.583333333336</v>
      </c>
      <c r="B24737" s="7">
        <v>5144.1776200000004</v>
      </c>
    </row>
    <row r="24738" spans="1:2" x14ac:dyDescent="0.25">
      <c r="A24738" s="1">
        <v>45184.59375</v>
      </c>
      <c r="B24738" s="7">
        <v>5078.8135300000004</v>
      </c>
    </row>
    <row r="24739" spans="1:2" x14ac:dyDescent="0.25">
      <c r="A24739" s="1">
        <v>45184.604166666664</v>
      </c>
      <c r="B24739" s="7">
        <v>4943.8645099999994</v>
      </c>
    </row>
    <row r="24740" spans="1:2" x14ac:dyDescent="0.25">
      <c r="A24740" s="1">
        <v>45184.614583333336</v>
      </c>
      <c r="B24740" s="7">
        <v>4934.9881100000002</v>
      </c>
    </row>
    <row r="24741" spans="1:2" x14ac:dyDescent="0.25">
      <c r="A24741" s="1">
        <v>45184.625</v>
      </c>
      <c r="B24741" s="7">
        <v>4823.7793000000001</v>
      </c>
    </row>
    <row r="24742" spans="1:2" x14ac:dyDescent="0.25">
      <c r="A24742" s="1">
        <v>45184.635416666664</v>
      </c>
      <c r="B24742" s="7">
        <v>4798.2204199999996</v>
      </c>
    </row>
    <row r="24743" spans="1:2" x14ac:dyDescent="0.25">
      <c r="A24743" s="1">
        <v>45184.645833333336</v>
      </c>
      <c r="B24743" s="7">
        <v>4808.2875800000002</v>
      </c>
    </row>
    <row r="24744" spans="1:2" x14ac:dyDescent="0.25">
      <c r="A24744" s="1">
        <v>45184.65625</v>
      </c>
      <c r="B24744" s="7">
        <v>4830.5183299999999</v>
      </c>
    </row>
    <row r="24745" spans="1:2" x14ac:dyDescent="0.25">
      <c r="A24745" s="1">
        <v>45184.666666666664</v>
      </c>
      <c r="B24745" s="7">
        <v>4819.6902499999997</v>
      </c>
    </row>
    <row r="24746" spans="1:2" x14ac:dyDescent="0.25">
      <c r="A24746" s="1">
        <v>45184.677083333336</v>
      </c>
      <c r="B24746" s="7">
        <v>4714.2628800000002</v>
      </c>
    </row>
    <row r="24747" spans="1:2" x14ac:dyDescent="0.25">
      <c r="A24747" s="1">
        <v>45184.6875</v>
      </c>
      <c r="B24747" s="7">
        <v>4715.3789200000001</v>
      </c>
    </row>
    <row r="24748" spans="1:2" x14ac:dyDescent="0.25">
      <c r="A24748" s="1">
        <v>45184.697916666664</v>
      </c>
      <c r="B24748" s="7">
        <v>4717.65002</v>
      </c>
    </row>
    <row r="24749" spans="1:2" x14ac:dyDescent="0.25">
      <c r="A24749" s="1">
        <v>45184.708333333336</v>
      </c>
      <c r="B24749" s="7">
        <v>4759.3657000000003</v>
      </c>
    </row>
    <row r="24750" spans="1:2" x14ac:dyDescent="0.25">
      <c r="A24750" s="1">
        <v>45184.71875</v>
      </c>
      <c r="B24750" s="7">
        <v>4824.4082600000002</v>
      </c>
    </row>
    <row r="24751" spans="1:2" x14ac:dyDescent="0.25">
      <c r="A24751" s="1">
        <v>45184.729166666664</v>
      </c>
      <c r="B24751" s="7">
        <v>4792.5804799999996</v>
      </c>
    </row>
    <row r="24752" spans="1:2" x14ac:dyDescent="0.25">
      <c r="A24752" s="1">
        <v>45184.739583333336</v>
      </c>
      <c r="B24752" s="7">
        <v>4529.04601</v>
      </c>
    </row>
    <row r="24753" spans="1:2" x14ac:dyDescent="0.25">
      <c r="A24753" s="1">
        <v>45184.75</v>
      </c>
      <c r="B24753" s="7">
        <v>4464.5740800000003</v>
      </c>
    </row>
    <row r="24754" spans="1:2" x14ac:dyDescent="0.25">
      <c r="A24754" s="1">
        <v>45184.760416666664</v>
      </c>
      <c r="B24754" s="7">
        <v>4453.8539700000001</v>
      </c>
    </row>
    <row r="24755" spans="1:2" x14ac:dyDescent="0.25">
      <c r="A24755" s="1">
        <v>45184.770833333336</v>
      </c>
      <c r="B24755" s="7">
        <v>4400.4295400000001</v>
      </c>
    </row>
    <row r="24756" spans="1:2" x14ac:dyDescent="0.25">
      <c r="A24756" s="1">
        <v>45184.78125</v>
      </c>
      <c r="B24756" s="7">
        <v>4451.5672000000004</v>
      </c>
    </row>
    <row r="24757" spans="1:2" x14ac:dyDescent="0.25">
      <c r="A24757" s="1">
        <v>45184.791666666664</v>
      </c>
      <c r="B24757" s="7">
        <v>4448.6552599999995</v>
      </c>
    </row>
    <row r="24758" spans="1:2" x14ac:dyDescent="0.25">
      <c r="A24758" s="1">
        <v>45184.802083333336</v>
      </c>
      <c r="B24758" s="7">
        <v>4510.0524299999997</v>
      </c>
    </row>
    <row r="24759" spans="1:2" x14ac:dyDescent="0.25">
      <c r="A24759" s="1">
        <v>45184.8125</v>
      </c>
      <c r="B24759" s="7">
        <v>4496.8544899999997</v>
      </c>
    </row>
    <row r="24760" spans="1:2" x14ac:dyDescent="0.25">
      <c r="A24760" s="1">
        <v>45184.822916666664</v>
      </c>
      <c r="B24760" s="7">
        <v>4535.1916099999999</v>
      </c>
    </row>
    <row r="24761" spans="1:2" x14ac:dyDescent="0.25">
      <c r="A24761" s="1">
        <v>45184.833333333336</v>
      </c>
      <c r="B24761" s="7">
        <v>4434.4781499999999</v>
      </c>
    </row>
    <row r="24762" spans="1:2" x14ac:dyDescent="0.25">
      <c r="A24762" s="1">
        <v>45184.84375</v>
      </c>
      <c r="B24762" s="7">
        <v>4360.5419299999994</v>
      </c>
    </row>
    <row r="24763" spans="1:2" x14ac:dyDescent="0.25">
      <c r="A24763" s="1">
        <v>45184.854166666664</v>
      </c>
      <c r="B24763" s="7">
        <v>4170.6354300000003</v>
      </c>
    </row>
    <row r="24764" spans="1:2" x14ac:dyDescent="0.25">
      <c r="A24764" s="1">
        <v>45184.864583333336</v>
      </c>
      <c r="B24764" s="7">
        <v>4001.7495399999998</v>
      </c>
    </row>
    <row r="24765" spans="1:2" x14ac:dyDescent="0.25">
      <c r="A24765" s="1">
        <v>45184.875</v>
      </c>
      <c r="B24765" s="7">
        <v>3945.5413399999998</v>
      </c>
    </row>
    <row r="24766" spans="1:2" x14ac:dyDescent="0.25">
      <c r="A24766" s="1">
        <v>45184.885416666664</v>
      </c>
      <c r="B24766" s="7">
        <v>3829.73261</v>
      </c>
    </row>
    <row r="24767" spans="1:2" x14ac:dyDescent="0.25">
      <c r="A24767" s="1">
        <v>45184.895833333336</v>
      </c>
      <c r="B24767" s="7">
        <v>3756.5171399999999</v>
      </c>
    </row>
    <row r="24768" spans="1:2" x14ac:dyDescent="0.25">
      <c r="A24768" s="1">
        <v>45184.90625</v>
      </c>
      <c r="B24768" s="7">
        <v>3602.0378000000001</v>
      </c>
    </row>
    <row r="24769" spans="1:2" x14ac:dyDescent="0.25">
      <c r="A24769" s="1">
        <v>45184.916666666664</v>
      </c>
      <c r="B24769" s="7">
        <v>3527.9772899999998</v>
      </c>
    </row>
    <row r="24770" spans="1:2" x14ac:dyDescent="0.25">
      <c r="A24770" s="1">
        <v>45184.927083333336</v>
      </c>
      <c r="B24770" s="7">
        <v>3328.2951499999999</v>
      </c>
    </row>
    <row r="24771" spans="1:2" x14ac:dyDescent="0.25">
      <c r="A24771" s="1">
        <v>45184.9375</v>
      </c>
      <c r="B24771" s="7">
        <v>3280.7079699999999</v>
      </c>
    </row>
    <row r="24772" spans="1:2" x14ac:dyDescent="0.25">
      <c r="A24772" s="1">
        <v>45184.947916666664</v>
      </c>
      <c r="B24772" s="7">
        <v>3159.84105</v>
      </c>
    </row>
    <row r="24773" spans="1:2" x14ac:dyDescent="0.25">
      <c r="A24773" s="1">
        <v>45184.958333333336</v>
      </c>
      <c r="B24773" s="7">
        <v>3010.5989199999999</v>
      </c>
    </row>
    <row r="24774" spans="1:2" x14ac:dyDescent="0.25">
      <c r="A24774" s="1">
        <v>45184.96875</v>
      </c>
      <c r="B24774" s="7">
        <v>3134.9149200000002</v>
      </c>
    </row>
    <row r="24775" spans="1:2" x14ac:dyDescent="0.25">
      <c r="A24775" s="1">
        <v>45184.979166666664</v>
      </c>
      <c r="B24775" s="7">
        <v>3062.9228000000003</v>
      </c>
    </row>
    <row r="24776" spans="1:2" x14ac:dyDescent="0.25">
      <c r="A24776" s="1">
        <v>45184.989583333336</v>
      </c>
      <c r="B24776" s="7">
        <v>2903.5407399999999</v>
      </c>
    </row>
    <row r="24777" spans="1:2" x14ac:dyDescent="0.25">
      <c r="A24777" s="1">
        <v>45185</v>
      </c>
      <c r="B24777" s="7">
        <v>2698.05035</v>
      </c>
    </row>
    <row r="24778" spans="1:2" x14ac:dyDescent="0.25">
      <c r="A24778" s="1">
        <v>45185.010416666664</v>
      </c>
      <c r="B24778" s="7">
        <v>2570.70777</v>
      </c>
    </row>
    <row r="24779" spans="1:2" x14ac:dyDescent="0.25">
      <c r="A24779" s="1">
        <v>45185.020833333336</v>
      </c>
      <c r="B24779" s="7">
        <v>2400.88</v>
      </c>
    </row>
    <row r="24780" spans="1:2" x14ac:dyDescent="0.25">
      <c r="A24780" s="1">
        <v>45185.03125</v>
      </c>
      <c r="B24780" s="7">
        <v>2326.9674399999999</v>
      </c>
    </row>
    <row r="24781" spans="1:2" x14ac:dyDescent="0.25">
      <c r="A24781" s="1">
        <v>45185.041666666664</v>
      </c>
      <c r="B24781" s="7">
        <v>2268.0810000000001</v>
      </c>
    </row>
    <row r="24782" spans="1:2" x14ac:dyDescent="0.25">
      <c r="A24782" s="1">
        <v>45185.052083333336</v>
      </c>
      <c r="B24782" s="7">
        <v>2208.2851599999999</v>
      </c>
    </row>
    <row r="24783" spans="1:2" x14ac:dyDescent="0.25">
      <c r="A24783" s="1">
        <v>45185.0625</v>
      </c>
      <c r="B24783" s="7">
        <v>2083.7509799999998</v>
      </c>
    </row>
    <row r="24784" spans="1:2" x14ac:dyDescent="0.25">
      <c r="A24784" s="1">
        <v>45185.072916666664</v>
      </c>
      <c r="B24784" s="7">
        <v>2034.8425500000001</v>
      </c>
    </row>
    <row r="24785" spans="1:2" x14ac:dyDescent="0.25">
      <c r="A24785" s="1">
        <v>45185.083333333336</v>
      </c>
      <c r="B24785" s="7">
        <v>1979.9210399999999</v>
      </c>
    </row>
    <row r="24786" spans="1:2" x14ac:dyDescent="0.25">
      <c r="A24786" s="1">
        <v>45185.09375</v>
      </c>
      <c r="B24786" s="7">
        <v>1942.2356400000001</v>
      </c>
    </row>
    <row r="24787" spans="1:2" x14ac:dyDescent="0.25">
      <c r="A24787" s="1">
        <v>45185.104166666664</v>
      </c>
      <c r="B24787" s="7">
        <v>1909.5463</v>
      </c>
    </row>
    <row r="24788" spans="1:2" x14ac:dyDescent="0.25">
      <c r="A24788" s="1">
        <v>45185.114583333336</v>
      </c>
      <c r="B24788" s="7">
        <v>1771.1525199999999</v>
      </c>
    </row>
    <row r="24789" spans="1:2" x14ac:dyDescent="0.25">
      <c r="A24789" s="1">
        <v>45185.125</v>
      </c>
      <c r="B24789" s="7">
        <v>1778.99352</v>
      </c>
    </row>
    <row r="24790" spans="1:2" x14ac:dyDescent="0.25">
      <c r="A24790" s="1">
        <v>45185.135416666664</v>
      </c>
      <c r="B24790" s="7">
        <v>1730.0163899999998</v>
      </c>
    </row>
    <row r="24791" spans="1:2" x14ac:dyDescent="0.25">
      <c r="A24791" s="1">
        <v>45185.145833333336</v>
      </c>
      <c r="B24791" s="7">
        <v>1793.08905</v>
      </c>
    </row>
    <row r="24792" spans="1:2" x14ac:dyDescent="0.25">
      <c r="A24792" s="1">
        <v>45185.15625</v>
      </c>
      <c r="B24792" s="7">
        <v>1754.9865</v>
      </c>
    </row>
    <row r="24793" spans="1:2" x14ac:dyDescent="0.25">
      <c r="A24793" s="1">
        <v>45185.166666666664</v>
      </c>
      <c r="B24793" s="7">
        <v>1737.6461300000001</v>
      </c>
    </row>
    <row r="24794" spans="1:2" x14ac:dyDescent="0.25">
      <c r="A24794" s="1">
        <v>45185.177083333336</v>
      </c>
      <c r="B24794" s="7">
        <v>1768.4851899999999</v>
      </c>
    </row>
    <row r="24795" spans="1:2" x14ac:dyDescent="0.25">
      <c r="A24795" s="1">
        <v>45185.1875</v>
      </c>
      <c r="B24795" s="7">
        <v>1775.1614299999999</v>
      </c>
    </row>
    <row r="24796" spans="1:2" x14ac:dyDescent="0.25">
      <c r="A24796" s="1">
        <v>45185.197916666664</v>
      </c>
      <c r="B24796" s="7">
        <v>1771.0795900000001</v>
      </c>
    </row>
    <row r="24797" spans="1:2" x14ac:dyDescent="0.25">
      <c r="A24797" s="1">
        <v>45185.208333333336</v>
      </c>
      <c r="B24797" s="7">
        <v>1765.2887899999998</v>
      </c>
    </row>
    <row r="24798" spans="1:2" x14ac:dyDescent="0.25">
      <c r="A24798" s="1">
        <v>45185.21875</v>
      </c>
      <c r="B24798" s="7">
        <v>1855.9684099999999</v>
      </c>
    </row>
    <row r="24799" spans="1:2" x14ac:dyDescent="0.25">
      <c r="A24799" s="1">
        <v>45185.229166666664</v>
      </c>
      <c r="B24799" s="7">
        <v>1878.0434</v>
      </c>
    </row>
    <row r="24800" spans="1:2" x14ac:dyDescent="0.25">
      <c r="A24800" s="1">
        <v>45185.239583333336</v>
      </c>
      <c r="B24800" s="7">
        <v>1968.6801</v>
      </c>
    </row>
    <row r="24801" spans="1:2" x14ac:dyDescent="0.25">
      <c r="A24801" s="1">
        <v>45185.25</v>
      </c>
      <c r="B24801" s="7">
        <v>2160.6878500000003</v>
      </c>
    </row>
    <row r="24802" spans="1:2" x14ac:dyDescent="0.25">
      <c r="A24802" s="1">
        <v>45185.260416666664</v>
      </c>
      <c r="B24802" s="7">
        <v>2251.3439600000002</v>
      </c>
    </row>
    <row r="24803" spans="1:2" x14ac:dyDescent="0.25">
      <c r="A24803" s="1">
        <v>45185.270833333336</v>
      </c>
      <c r="B24803" s="7">
        <v>2370.71342</v>
      </c>
    </row>
    <row r="24804" spans="1:2" x14ac:dyDescent="0.25">
      <c r="A24804" s="1">
        <v>45185.28125</v>
      </c>
      <c r="B24804" s="7">
        <v>2421.2889700000001</v>
      </c>
    </row>
    <row r="24805" spans="1:2" x14ac:dyDescent="0.25">
      <c r="A24805" s="1">
        <v>45185.291666666664</v>
      </c>
      <c r="B24805" s="7">
        <v>2492.2530900000002</v>
      </c>
    </row>
    <row r="24806" spans="1:2" x14ac:dyDescent="0.25">
      <c r="A24806" s="1">
        <v>45185.302083333336</v>
      </c>
      <c r="B24806" s="7">
        <v>2615.6134699999998</v>
      </c>
    </row>
    <row r="24807" spans="1:2" x14ac:dyDescent="0.25">
      <c r="A24807" s="1">
        <v>45185.3125</v>
      </c>
      <c r="B24807" s="7">
        <v>2907.2040400000001</v>
      </c>
    </row>
    <row r="24808" spans="1:2" x14ac:dyDescent="0.25">
      <c r="A24808" s="1">
        <v>45185.322916666664</v>
      </c>
      <c r="B24808" s="7">
        <v>2974.3246199999999</v>
      </c>
    </row>
    <row r="24809" spans="1:2" x14ac:dyDescent="0.25">
      <c r="A24809" s="1">
        <v>45185.333333333336</v>
      </c>
      <c r="B24809" s="7">
        <v>3134.1637500000002</v>
      </c>
    </row>
    <row r="24810" spans="1:2" x14ac:dyDescent="0.25">
      <c r="A24810" s="1">
        <v>45185.34375</v>
      </c>
      <c r="B24810" s="7">
        <v>3369.6697999999997</v>
      </c>
    </row>
    <row r="24811" spans="1:2" x14ac:dyDescent="0.25">
      <c r="A24811" s="1">
        <v>45185.354166666664</v>
      </c>
      <c r="B24811" s="7">
        <v>3499.2238200000002</v>
      </c>
    </row>
    <row r="24812" spans="1:2" x14ac:dyDescent="0.25">
      <c r="A24812" s="1">
        <v>45185.364583333336</v>
      </c>
      <c r="B24812" s="7">
        <v>3720.9944599999999</v>
      </c>
    </row>
    <row r="24813" spans="1:2" x14ac:dyDescent="0.25">
      <c r="A24813" s="1">
        <v>45185.375</v>
      </c>
      <c r="B24813" s="7">
        <v>3803.1907000000001</v>
      </c>
    </row>
    <row r="24814" spans="1:2" x14ac:dyDescent="0.25">
      <c r="A24814" s="1">
        <v>45185.385416666664</v>
      </c>
      <c r="B24814" s="7">
        <v>3954.6206899999997</v>
      </c>
    </row>
    <row r="24815" spans="1:2" x14ac:dyDescent="0.25">
      <c r="A24815" s="1">
        <v>45185.395833333336</v>
      </c>
      <c r="B24815" s="7">
        <v>3905.36672</v>
      </c>
    </row>
    <row r="24816" spans="1:2" x14ac:dyDescent="0.25">
      <c r="A24816" s="1">
        <v>45185.40625</v>
      </c>
      <c r="B24816" s="7">
        <v>3978.4830299999999</v>
      </c>
    </row>
    <row r="24817" spans="1:2" x14ac:dyDescent="0.25">
      <c r="A24817" s="1">
        <v>45185.416666666664</v>
      </c>
      <c r="B24817" s="7">
        <v>4039.2664199999999</v>
      </c>
    </row>
    <row r="24818" spans="1:2" x14ac:dyDescent="0.25">
      <c r="A24818" s="1">
        <v>45185.427083333336</v>
      </c>
      <c r="B24818" s="7">
        <v>4063.1237000000001</v>
      </c>
    </row>
    <row r="24819" spans="1:2" x14ac:dyDescent="0.25">
      <c r="A24819" s="1">
        <v>45185.4375</v>
      </c>
      <c r="B24819" s="7">
        <v>4077.7654200000002</v>
      </c>
    </row>
    <row r="24820" spans="1:2" x14ac:dyDescent="0.25">
      <c r="A24820" s="1">
        <v>45185.447916666664</v>
      </c>
      <c r="B24820" s="7">
        <v>4095.3532699999996</v>
      </c>
    </row>
    <row r="24821" spans="1:2" x14ac:dyDescent="0.25">
      <c r="A24821" s="1">
        <v>45185.458333333336</v>
      </c>
      <c r="B24821" s="7">
        <v>4119.7526500000004</v>
      </c>
    </row>
    <row r="24822" spans="1:2" x14ac:dyDescent="0.25">
      <c r="A24822" s="1">
        <v>45185.46875</v>
      </c>
      <c r="B24822" s="7">
        <v>4143.3549199999998</v>
      </c>
    </row>
    <row r="24823" spans="1:2" x14ac:dyDescent="0.25">
      <c r="A24823" s="1">
        <v>45185.479166666664</v>
      </c>
      <c r="B24823" s="7">
        <v>4172.6686900000004</v>
      </c>
    </row>
    <row r="24824" spans="1:2" x14ac:dyDescent="0.25">
      <c r="A24824" s="1">
        <v>45185.489583333336</v>
      </c>
      <c r="B24824" s="7">
        <v>4215.4863599999999</v>
      </c>
    </row>
    <row r="24825" spans="1:2" x14ac:dyDescent="0.25">
      <c r="A24825" s="1">
        <v>45185.5</v>
      </c>
      <c r="B24825" s="7">
        <v>4210.4385199999997</v>
      </c>
    </row>
    <row r="24826" spans="1:2" x14ac:dyDescent="0.25">
      <c r="A24826" s="1">
        <v>45185.510416666664</v>
      </c>
      <c r="B24826" s="7">
        <v>4301.4675800000005</v>
      </c>
    </row>
    <row r="24827" spans="1:2" x14ac:dyDescent="0.25">
      <c r="A24827" s="1">
        <v>45185.520833333336</v>
      </c>
      <c r="B24827" s="7">
        <v>4311.8648000000003</v>
      </c>
    </row>
    <row r="24828" spans="1:2" x14ac:dyDescent="0.25">
      <c r="A24828" s="1">
        <v>45185.53125</v>
      </c>
      <c r="B24828" s="7">
        <v>4297.2285400000001</v>
      </c>
    </row>
    <row r="24829" spans="1:2" x14ac:dyDescent="0.25">
      <c r="A24829" s="1">
        <v>45185.541666666664</v>
      </c>
      <c r="B24829" s="7">
        <v>4265.6291700000002</v>
      </c>
    </row>
    <row r="24830" spans="1:2" x14ac:dyDescent="0.25">
      <c r="A24830" s="1">
        <v>45185.552083333336</v>
      </c>
      <c r="B24830" s="7">
        <v>4301.6330399999997</v>
      </c>
    </row>
    <row r="24831" spans="1:2" x14ac:dyDescent="0.25">
      <c r="A24831" s="1">
        <v>45185.5625</v>
      </c>
      <c r="B24831" s="7">
        <v>4201.9216299999998</v>
      </c>
    </row>
    <row r="24832" spans="1:2" x14ac:dyDescent="0.25">
      <c r="A24832" s="1">
        <v>45185.572916666664</v>
      </c>
      <c r="B24832" s="7">
        <v>4300.5095700000002</v>
      </c>
    </row>
    <row r="24833" spans="1:2" x14ac:dyDescent="0.25">
      <c r="A24833" s="1">
        <v>45185.583333333336</v>
      </c>
      <c r="B24833" s="7">
        <v>4098.3882200000007</v>
      </c>
    </row>
    <row r="24834" spans="1:2" x14ac:dyDescent="0.25">
      <c r="A24834" s="1">
        <v>45185.59375</v>
      </c>
      <c r="B24834" s="7">
        <v>4059.0935600000003</v>
      </c>
    </row>
    <row r="24835" spans="1:2" x14ac:dyDescent="0.25">
      <c r="A24835" s="1">
        <v>45185.604166666664</v>
      </c>
      <c r="B24835" s="7">
        <v>3910.3736600000002</v>
      </c>
    </row>
    <row r="24836" spans="1:2" x14ac:dyDescent="0.25">
      <c r="A24836" s="1">
        <v>45185.614583333336</v>
      </c>
      <c r="B24836" s="7">
        <v>3802.0512200000003</v>
      </c>
    </row>
    <row r="24837" spans="1:2" x14ac:dyDescent="0.25">
      <c r="A24837" s="1">
        <v>45185.625</v>
      </c>
      <c r="B24837" s="7">
        <v>3728.5212999999999</v>
      </c>
    </row>
    <row r="24838" spans="1:2" x14ac:dyDescent="0.25">
      <c r="A24838" s="1">
        <v>45185.635416666664</v>
      </c>
      <c r="B24838" s="7">
        <v>3736.9575999999997</v>
      </c>
    </row>
    <row r="24839" spans="1:2" x14ac:dyDescent="0.25">
      <c r="A24839" s="1">
        <v>45185.645833333336</v>
      </c>
      <c r="B24839" s="7">
        <v>3717.7628</v>
      </c>
    </row>
    <row r="24840" spans="1:2" x14ac:dyDescent="0.25">
      <c r="A24840" s="1">
        <v>45185.65625</v>
      </c>
      <c r="B24840" s="7">
        <v>3644.1131100000002</v>
      </c>
    </row>
    <row r="24841" spans="1:2" x14ac:dyDescent="0.25">
      <c r="A24841" s="1">
        <v>45185.666666666664</v>
      </c>
      <c r="B24841" s="7">
        <v>3632.8295500000004</v>
      </c>
    </row>
    <row r="24842" spans="1:2" x14ac:dyDescent="0.25">
      <c r="A24842" s="1">
        <v>45185.677083333336</v>
      </c>
      <c r="B24842" s="7">
        <v>3625.0226400000001</v>
      </c>
    </row>
    <row r="24843" spans="1:2" x14ac:dyDescent="0.25">
      <c r="A24843" s="1">
        <v>45185.6875</v>
      </c>
      <c r="B24843" s="7">
        <v>3628.8459800000001</v>
      </c>
    </row>
    <row r="24844" spans="1:2" x14ac:dyDescent="0.25">
      <c r="A24844" s="1">
        <v>45185.697916666664</v>
      </c>
      <c r="B24844" s="7">
        <v>3601.80132</v>
      </c>
    </row>
    <row r="24845" spans="1:2" x14ac:dyDescent="0.25">
      <c r="A24845" s="1">
        <v>45185.708333333336</v>
      </c>
      <c r="B24845" s="7">
        <v>3654.6632499999996</v>
      </c>
    </row>
    <row r="24846" spans="1:2" x14ac:dyDescent="0.25">
      <c r="A24846" s="1">
        <v>45185.71875</v>
      </c>
      <c r="B24846" s="7">
        <v>3725.7958899999999</v>
      </c>
    </row>
    <row r="24847" spans="1:2" x14ac:dyDescent="0.25">
      <c r="A24847" s="1">
        <v>45185.729166666664</v>
      </c>
      <c r="B24847" s="7">
        <v>3738.0601200000001</v>
      </c>
    </row>
    <row r="24848" spans="1:2" x14ac:dyDescent="0.25">
      <c r="A24848" s="1">
        <v>45185.739583333336</v>
      </c>
      <c r="B24848" s="7">
        <v>3844.1515399999998</v>
      </c>
    </row>
    <row r="24849" spans="1:2" x14ac:dyDescent="0.25">
      <c r="A24849" s="1">
        <v>45185.75</v>
      </c>
      <c r="B24849" s="7">
        <v>3901.48369</v>
      </c>
    </row>
    <row r="24850" spans="1:2" x14ac:dyDescent="0.25">
      <c r="A24850" s="1">
        <v>45185.760416666664</v>
      </c>
      <c r="B24850" s="7">
        <v>4011.1763799999999</v>
      </c>
    </row>
    <row r="24851" spans="1:2" x14ac:dyDescent="0.25">
      <c r="A24851" s="1">
        <v>45185.770833333336</v>
      </c>
      <c r="B24851" s="7">
        <v>4037.1977100000004</v>
      </c>
    </row>
    <row r="24852" spans="1:2" x14ac:dyDescent="0.25">
      <c r="A24852" s="1">
        <v>45185.78125</v>
      </c>
      <c r="B24852" s="7">
        <v>4118.99323</v>
      </c>
    </row>
    <row r="24853" spans="1:2" x14ac:dyDescent="0.25">
      <c r="A24853" s="1">
        <v>45185.791666666664</v>
      </c>
      <c r="B24853" s="7">
        <v>4163.5826500000003</v>
      </c>
    </row>
    <row r="24854" spans="1:2" x14ac:dyDescent="0.25">
      <c r="A24854" s="1">
        <v>45185.802083333336</v>
      </c>
      <c r="B24854" s="7">
        <v>4234.4418299999998</v>
      </c>
    </row>
    <row r="24855" spans="1:2" x14ac:dyDescent="0.25">
      <c r="A24855" s="1">
        <v>45185.8125</v>
      </c>
      <c r="B24855" s="7">
        <v>4247.7629400000005</v>
      </c>
    </row>
    <row r="24856" spans="1:2" x14ac:dyDescent="0.25">
      <c r="A24856" s="1">
        <v>45185.822916666664</v>
      </c>
      <c r="B24856" s="7">
        <v>4286.5009399999999</v>
      </c>
    </row>
    <row r="24857" spans="1:2" x14ac:dyDescent="0.25">
      <c r="A24857" s="1">
        <v>45185.833333333336</v>
      </c>
      <c r="B24857" s="7">
        <v>4232.6715199999999</v>
      </c>
    </row>
    <row r="24858" spans="1:2" x14ac:dyDescent="0.25">
      <c r="A24858" s="1">
        <v>45185.84375</v>
      </c>
      <c r="B24858" s="7">
        <v>4100.8541100000002</v>
      </c>
    </row>
    <row r="24859" spans="1:2" x14ac:dyDescent="0.25">
      <c r="A24859" s="1">
        <v>45185.854166666664</v>
      </c>
      <c r="B24859" s="7">
        <v>3959.8841700000003</v>
      </c>
    </row>
    <row r="24860" spans="1:2" x14ac:dyDescent="0.25">
      <c r="A24860" s="1">
        <v>45185.864583333336</v>
      </c>
      <c r="B24860" s="7">
        <v>3810.07368</v>
      </c>
    </row>
    <row r="24861" spans="1:2" x14ac:dyDescent="0.25">
      <c r="A24861" s="1">
        <v>45185.875</v>
      </c>
      <c r="B24861" s="7">
        <v>3674.3174100000001</v>
      </c>
    </row>
    <row r="24862" spans="1:2" x14ac:dyDescent="0.25">
      <c r="A24862" s="1">
        <v>45185.885416666664</v>
      </c>
      <c r="B24862" s="7">
        <v>3548.06297</v>
      </c>
    </row>
    <row r="24863" spans="1:2" x14ac:dyDescent="0.25">
      <c r="A24863" s="1">
        <v>45185.895833333336</v>
      </c>
      <c r="B24863" s="7">
        <v>3420.8134399999999</v>
      </c>
    </row>
    <row r="24864" spans="1:2" x14ac:dyDescent="0.25">
      <c r="A24864" s="1">
        <v>45185.90625</v>
      </c>
      <c r="B24864" s="7">
        <v>3319.9849800000002</v>
      </c>
    </row>
    <row r="24865" spans="1:2" x14ac:dyDescent="0.25">
      <c r="A24865" s="1">
        <v>45185.916666666664</v>
      </c>
      <c r="B24865" s="7">
        <v>3212.4536199999998</v>
      </c>
    </row>
    <row r="24866" spans="1:2" x14ac:dyDescent="0.25">
      <c r="A24866" s="1">
        <v>45185.927083333336</v>
      </c>
      <c r="B24866" s="7">
        <v>3122.2291700000001</v>
      </c>
    </row>
    <row r="24867" spans="1:2" x14ac:dyDescent="0.25">
      <c r="A24867" s="1">
        <v>45185.9375</v>
      </c>
      <c r="B24867" s="7">
        <v>3062.4654300000002</v>
      </c>
    </row>
    <row r="24868" spans="1:2" x14ac:dyDescent="0.25">
      <c r="A24868" s="1">
        <v>45185.947916666664</v>
      </c>
      <c r="B24868" s="7">
        <v>3043.6933199999999</v>
      </c>
    </row>
    <row r="24869" spans="1:2" x14ac:dyDescent="0.25">
      <c r="A24869" s="1">
        <v>45185.958333333336</v>
      </c>
      <c r="B24869" s="7">
        <v>2976.92184</v>
      </c>
    </row>
    <row r="24870" spans="1:2" x14ac:dyDescent="0.25">
      <c r="A24870" s="1">
        <v>45185.96875</v>
      </c>
      <c r="B24870" s="7">
        <v>2962.0328500000001</v>
      </c>
    </row>
    <row r="24871" spans="1:2" x14ac:dyDescent="0.25">
      <c r="A24871" s="1">
        <v>45185.979166666664</v>
      </c>
      <c r="B24871" s="7">
        <v>2801.70532</v>
      </c>
    </row>
    <row r="24872" spans="1:2" x14ac:dyDescent="0.25">
      <c r="A24872" s="1">
        <v>45185.989583333336</v>
      </c>
      <c r="B24872" s="7">
        <v>2698.66777</v>
      </c>
    </row>
    <row r="24873" spans="1:2" x14ac:dyDescent="0.25">
      <c r="A24873" s="1">
        <v>45186</v>
      </c>
      <c r="B24873" s="7">
        <v>2506.9275900000002</v>
      </c>
    </row>
    <row r="24874" spans="1:2" x14ac:dyDescent="0.25">
      <c r="A24874" s="1">
        <v>45186.010416666664</v>
      </c>
      <c r="B24874" s="7">
        <v>2390.8780200000001</v>
      </c>
    </row>
    <row r="24875" spans="1:2" x14ac:dyDescent="0.25">
      <c r="A24875" s="1">
        <v>45186.020833333336</v>
      </c>
      <c r="B24875" s="7">
        <v>2344.19722</v>
      </c>
    </row>
    <row r="24876" spans="1:2" x14ac:dyDescent="0.25">
      <c r="A24876" s="1">
        <v>45186.03125</v>
      </c>
      <c r="B24876" s="7">
        <v>2181.92022</v>
      </c>
    </row>
    <row r="24877" spans="1:2" x14ac:dyDescent="0.25">
      <c r="A24877" s="1">
        <v>45186.041666666664</v>
      </c>
      <c r="B24877" s="7">
        <v>2122.87129</v>
      </c>
    </row>
    <row r="24878" spans="1:2" x14ac:dyDescent="0.25">
      <c r="A24878" s="1">
        <v>45186.052083333336</v>
      </c>
      <c r="B24878" s="7">
        <v>2058.5286700000001</v>
      </c>
    </row>
    <row r="24879" spans="1:2" x14ac:dyDescent="0.25">
      <c r="A24879" s="1">
        <v>45186.0625</v>
      </c>
      <c r="B24879" s="7">
        <v>1920.74658</v>
      </c>
    </row>
    <row r="24880" spans="1:2" x14ac:dyDescent="0.25">
      <c r="A24880" s="1">
        <v>45186.072916666664</v>
      </c>
      <c r="B24880" s="7">
        <v>1827.73632</v>
      </c>
    </row>
    <row r="24881" spans="1:2" x14ac:dyDescent="0.25">
      <c r="A24881" s="1">
        <v>45186.083333333336</v>
      </c>
      <c r="B24881" s="7">
        <v>1770.4238</v>
      </c>
    </row>
    <row r="24882" spans="1:2" x14ac:dyDescent="0.25">
      <c r="A24882" s="1">
        <v>45186.09375</v>
      </c>
      <c r="B24882" s="7">
        <v>1719.5326600000001</v>
      </c>
    </row>
    <row r="24883" spans="1:2" x14ac:dyDescent="0.25">
      <c r="A24883" s="1">
        <v>45186.104166666664</v>
      </c>
      <c r="B24883" s="7">
        <v>1664.36763</v>
      </c>
    </row>
    <row r="24884" spans="1:2" x14ac:dyDescent="0.25">
      <c r="A24884" s="1">
        <v>45186.114583333336</v>
      </c>
      <c r="B24884" s="7">
        <v>1637.79638</v>
      </c>
    </row>
    <row r="24885" spans="1:2" x14ac:dyDescent="0.25">
      <c r="A24885" s="1">
        <v>45186.125</v>
      </c>
      <c r="B24885" s="7">
        <v>1635.7293199999999</v>
      </c>
    </row>
    <row r="24886" spans="1:2" x14ac:dyDescent="0.25">
      <c r="A24886" s="1">
        <v>45186.135416666664</v>
      </c>
      <c r="B24886" s="7">
        <v>1606.7899200000002</v>
      </c>
    </row>
    <row r="24887" spans="1:2" x14ac:dyDescent="0.25">
      <c r="A24887" s="1">
        <v>45186.145833333336</v>
      </c>
      <c r="B24887" s="7">
        <v>1574.5049899999999</v>
      </c>
    </row>
    <row r="24888" spans="1:2" x14ac:dyDescent="0.25">
      <c r="A24888" s="1">
        <v>45186.15625</v>
      </c>
      <c r="B24888" s="7">
        <v>1572.8598999999999</v>
      </c>
    </row>
    <row r="24889" spans="1:2" x14ac:dyDescent="0.25">
      <c r="A24889" s="1">
        <v>45186.166666666664</v>
      </c>
      <c r="B24889" s="7">
        <v>1570.40003</v>
      </c>
    </row>
    <row r="24890" spans="1:2" x14ac:dyDescent="0.25">
      <c r="A24890" s="1">
        <v>45186.177083333336</v>
      </c>
      <c r="B24890" s="7">
        <v>1590.8452199999999</v>
      </c>
    </row>
    <row r="24891" spans="1:2" x14ac:dyDescent="0.25">
      <c r="A24891" s="1">
        <v>45186.1875</v>
      </c>
      <c r="B24891" s="7">
        <v>1631.9844699999999</v>
      </c>
    </row>
    <row r="24892" spans="1:2" x14ac:dyDescent="0.25">
      <c r="A24892" s="1">
        <v>45186.197916666664</v>
      </c>
      <c r="B24892" s="7">
        <v>1603.7183399999999</v>
      </c>
    </row>
    <row r="24893" spans="1:2" x14ac:dyDescent="0.25">
      <c r="A24893" s="1">
        <v>45186.208333333336</v>
      </c>
      <c r="B24893" s="7">
        <v>1631.1503700000001</v>
      </c>
    </row>
    <row r="24894" spans="1:2" x14ac:dyDescent="0.25">
      <c r="A24894" s="1">
        <v>45186.21875</v>
      </c>
      <c r="B24894" s="7">
        <v>1698.8282800000002</v>
      </c>
    </row>
    <row r="24895" spans="1:2" x14ac:dyDescent="0.25">
      <c r="A24895" s="1">
        <v>45186.229166666664</v>
      </c>
      <c r="B24895" s="7">
        <v>1692.42554</v>
      </c>
    </row>
    <row r="24896" spans="1:2" x14ac:dyDescent="0.25">
      <c r="A24896" s="1">
        <v>45186.239583333336</v>
      </c>
      <c r="B24896" s="7">
        <v>1736.64597</v>
      </c>
    </row>
    <row r="24897" spans="1:2" x14ac:dyDescent="0.25">
      <c r="A24897" s="1">
        <v>45186.25</v>
      </c>
      <c r="B24897" s="7">
        <v>1746.41571</v>
      </c>
    </row>
    <row r="24898" spans="1:2" x14ac:dyDescent="0.25">
      <c r="A24898" s="1">
        <v>45186.260416666664</v>
      </c>
      <c r="B24898" s="7">
        <v>1780.01766</v>
      </c>
    </row>
    <row r="24899" spans="1:2" x14ac:dyDescent="0.25">
      <c r="A24899" s="1">
        <v>45186.270833333336</v>
      </c>
      <c r="B24899" s="7">
        <v>1786.1940100000002</v>
      </c>
    </row>
    <row r="24900" spans="1:2" x14ac:dyDescent="0.25">
      <c r="A24900" s="1">
        <v>45186.28125</v>
      </c>
      <c r="B24900" s="7">
        <v>1877.34791</v>
      </c>
    </row>
    <row r="24901" spans="1:2" x14ac:dyDescent="0.25">
      <c r="A24901" s="1">
        <v>45186.291666666664</v>
      </c>
      <c r="B24901" s="7">
        <v>1834.3031599999999</v>
      </c>
    </row>
    <row r="24902" spans="1:2" x14ac:dyDescent="0.25">
      <c r="A24902" s="1">
        <v>45186.302083333336</v>
      </c>
      <c r="B24902" s="7">
        <v>1868.8362199999999</v>
      </c>
    </row>
    <row r="24903" spans="1:2" x14ac:dyDescent="0.25">
      <c r="A24903" s="1">
        <v>45186.3125</v>
      </c>
      <c r="B24903" s="7">
        <v>1967.86554</v>
      </c>
    </row>
    <row r="24904" spans="1:2" x14ac:dyDescent="0.25">
      <c r="A24904" s="1">
        <v>45186.322916666664</v>
      </c>
      <c r="B24904" s="7">
        <v>2144.62907</v>
      </c>
    </row>
    <row r="24905" spans="1:2" x14ac:dyDescent="0.25">
      <c r="A24905" s="1">
        <v>45186.333333333336</v>
      </c>
      <c r="B24905" s="7">
        <v>2125.3203400000002</v>
      </c>
    </row>
    <row r="24906" spans="1:2" x14ac:dyDescent="0.25">
      <c r="A24906" s="1">
        <v>45186.34375</v>
      </c>
      <c r="B24906" s="7">
        <v>2318.3077400000002</v>
      </c>
    </row>
    <row r="24907" spans="1:2" x14ac:dyDescent="0.25">
      <c r="A24907" s="1">
        <v>45186.354166666664</v>
      </c>
      <c r="B24907" s="7">
        <v>2468.84292</v>
      </c>
    </row>
    <row r="24908" spans="1:2" x14ac:dyDescent="0.25">
      <c r="A24908" s="1">
        <v>45186.364583333336</v>
      </c>
      <c r="B24908" s="7">
        <v>2697.6364199999998</v>
      </c>
    </row>
    <row r="24909" spans="1:2" x14ac:dyDescent="0.25">
      <c r="A24909" s="1">
        <v>45186.375</v>
      </c>
      <c r="B24909" s="7">
        <v>2837.2153699999999</v>
      </c>
    </row>
    <row r="24910" spans="1:2" x14ac:dyDescent="0.25">
      <c r="A24910" s="1">
        <v>45186.385416666664</v>
      </c>
      <c r="B24910" s="7">
        <v>2990.7766300000003</v>
      </c>
    </row>
    <row r="24911" spans="1:2" x14ac:dyDescent="0.25">
      <c r="A24911" s="1">
        <v>45186.395833333336</v>
      </c>
      <c r="B24911" s="7">
        <v>3142.5997600000001</v>
      </c>
    </row>
    <row r="24912" spans="1:2" x14ac:dyDescent="0.25">
      <c r="A24912" s="1">
        <v>45186.40625</v>
      </c>
      <c r="B24912" s="7">
        <v>3267.415</v>
      </c>
    </row>
    <row r="24913" spans="1:2" x14ac:dyDescent="0.25">
      <c r="A24913" s="1">
        <v>45186.416666666664</v>
      </c>
      <c r="B24913" s="7">
        <v>3381.3099400000001</v>
      </c>
    </row>
    <row r="24914" spans="1:2" x14ac:dyDescent="0.25">
      <c r="A24914" s="1">
        <v>45186.427083333336</v>
      </c>
      <c r="B24914" s="7">
        <v>3473.33628</v>
      </c>
    </row>
    <row r="24915" spans="1:2" x14ac:dyDescent="0.25">
      <c r="A24915" s="1">
        <v>45186.4375</v>
      </c>
      <c r="B24915" s="7">
        <v>3512.1257099999998</v>
      </c>
    </row>
    <row r="24916" spans="1:2" x14ac:dyDescent="0.25">
      <c r="A24916" s="1">
        <v>45186.447916666664</v>
      </c>
      <c r="B24916" s="7">
        <v>3548.5239299999998</v>
      </c>
    </row>
    <row r="24917" spans="1:2" x14ac:dyDescent="0.25">
      <c r="A24917" s="1">
        <v>45186.458333333336</v>
      </c>
      <c r="B24917" s="7">
        <v>3563.7930799999999</v>
      </c>
    </row>
    <row r="24918" spans="1:2" x14ac:dyDescent="0.25">
      <c r="A24918" s="1">
        <v>45186.46875</v>
      </c>
      <c r="B24918" s="7">
        <v>3675.9235800000001</v>
      </c>
    </row>
    <row r="24919" spans="1:2" x14ac:dyDescent="0.25">
      <c r="A24919" s="1">
        <v>45186.479166666664</v>
      </c>
      <c r="B24919" s="7">
        <v>3762.0663599999998</v>
      </c>
    </row>
    <row r="24920" spans="1:2" x14ac:dyDescent="0.25">
      <c r="A24920" s="1">
        <v>45186.489583333336</v>
      </c>
      <c r="B24920" s="7">
        <v>3859.8090699999998</v>
      </c>
    </row>
    <row r="24921" spans="1:2" x14ac:dyDescent="0.25">
      <c r="A24921" s="1">
        <v>45186.5</v>
      </c>
      <c r="B24921" s="7">
        <v>3877.9105199999999</v>
      </c>
    </row>
    <row r="24922" spans="1:2" x14ac:dyDescent="0.25">
      <c r="A24922" s="1">
        <v>45186.510416666664</v>
      </c>
      <c r="B24922" s="7">
        <v>3910.4133099999999</v>
      </c>
    </row>
    <row r="24923" spans="1:2" x14ac:dyDescent="0.25">
      <c r="A24923" s="1">
        <v>45186.520833333336</v>
      </c>
      <c r="B24923" s="7">
        <v>3902.1123300000004</v>
      </c>
    </row>
    <row r="24924" spans="1:2" x14ac:dyDescent="0.25">
      <c r="A24924" s="1">
        <v>45186.53125</v>
      </c>
      <c r="B24924" s="7">
        <v>3932.9151300000003</v>
      </c>
    </row>
    <row r="24925" spans="1:2" x14ac:dyDescent="0.25">
      <c r="A24925" s="1">
        <v>45186.541666666664</v>
      </c>
      <c r="B24925" s="7">
        <v>3795.7480500000001</v>
      </c>
    </row>
    <row r="24926" spans="1:2" x14ac:dyDescent="0.25">
      <c r="A24926" s="1">
        <v>45186.552083333336</v>
      </c>
      <c r="B24926" s="7">
        <v>3690.94247</v>
      </c>
    </row>
    <row r="24927" spans="1:2" x14ac:dyDescent="0.25">
      <c r="A24927" s="1">
        <v>45186.5625</v>
      </c>
      <c r="B24927" s="7">
        <v>3452.8257899999999</v>
      </c>
    </row>
    <row r="24928" spans="1:2" x14ac:dyDescent="0.25">
      <c r="A24928" s="1">
        <v>45186.572916666664</v>
      </c>
      <c r="B24928" s="7">
        <v>3358.5126300000002</v>
      </c>
    </row>
    <row r="24929" spans="1:2" x14ac:dyDescent="0.25">
      <c r="A24929" s="1">
        <v>45186.583333333336</v>
      </c>
      <c r="B24929" s="7">
        <v>3207.0931499999997</v>
      </c>
    </row>
    <row r="24930" spans="1:2" x14ac:dyDescent="0.25">
      <c r="A24930" s="1">
        <v>45186.59375</v>
      </c>
      <c r="B24930" s="7">
        <v>3029.8792400000002</v>
      </c>
    </row>
    <row r="24931" spans="1:2" x14ac:dyDescent="0.25">
      <c r="A24931" s="1">
        <v>45186.604166666664</v>
      </c>
      <c r="B24931" s="7">
        <v>3007.9005499999998</v>
      </c>
    </row>
    <row r="24932" spans="1:2" x14ac:dyDescent="0.25">
      <c r="A24932" s="1">
        <v>45186.614583333336</v>
      </c>
      <c r="B24932" s="7">
        <v>2888.8856499999997</v>
      </c>
    </row>
    <row r="24933" spans="1:2" x14ac:dyDescent="0.25">
      <c r="A24933" s="1">
        <v>45186.625</v>
      </c>
      <c r="B24933" s="7">
        <v>2935.2225000000003</v>
      </c>
    </row>
    <row r="24934" spans="1:2" x14ac:dyDescent="0.25">
      <c r="A24934" s="1">
        <v>45186.635416666664</v>
      </c>
      <c r="B24934" s="7">
        <v>2826.2963099999997</v>
      </c>
    </row>
    <row r="24935" spans="1:2" x14ac:dyDescent="0.25">
      <c r="A24935" s="1">
        <v>45186.645833333336</v>
      </c>
      <c r="B24935" s="7">
        <v>2870.8709799999997</v>
      </c>
    </row>
    <row r="24936" spans="1:2" x14ac:dyDescent="0.25">
      <c r="A24936" s="1">
        <v>45186.65625</v>
      </c>
      <c r="B24936" s="7">
        <v>2845.4801600000001</v>
      </c>
    </row>
    <row r="24937" spans="1:2" x14ac:dyDescent="0.25">
      <c r="A24937" s="1">
        <v>45186.666666666664</v>
      </c>
      <c r="B24937" s="7">
        <v>2739.1204000000002</v>
      </c>
    </row>
    <row r="24938" spans="1:2" x14ac:dyDescent="0.25">
      <c r="A24938" s="1">
        <v>45186.677083333336</v>
      </c>
      <c r="B24938" s="7">
        <v>2689.1751800000002</v>
      </c>
    </row>
    <row r="24939" spans="1:2" x14ac:dyDescent="0.25">
      <c r="A24939" s="1">
        <v>45186.6875</v>
      </c>
      <c r="B24939" s="7">
        <v>2663.75092</v>
      </c>
    </row>
    <row r="24940" spans="1:2" x14ac:dyDescent="0.25">
      <c r="A24940" s="1">
        <v>45186.697916666664</v>
      </c>
      <c r="B24940" s="7">
        <v>2623.5896299999999</v>
      </c>
    </row>
    <row r="24941" spans="1:2" x14ac:dyDescent="0.25">
      <c r="A24941" s="1">
        <v>45186.708333333336</v>
      </c>
      <c r="B24941" s="7">
        <v>2697.25353</v>
      </c>
    </row>
    <row r="24942" spans="1:2" x14ac:dyDescent="0.25">
      <c r="A24942" s="1">
        <v>45186.71875</v>
      </c>
      <c r="B24942" s="7">
        <v>2710.1538300000002</v>
      </c>
    </row>
    <row r="24943" spans="1:2" x14ac:dyDescent="0.25">
      <c r="A24943" s="1">
        <v>45186.729166666664</v>
      </c>
      <c r="B24943" s="7">
        <v>2777.9462100000001</v>
      </c>
    </row>
    <row r="24944" spans="1:2" x14ac:dyDescent="0.25">
      <c r="A24944" s="1">
        <v>45186.739583333336</v>
      </c>
      <c r="B24944" s="7">
        <v>2791.73468</v>
      </c>
    </row>
    <row r="24945" spans="1:2" x14ac:dyDescent="0.25">
      <c r="A24945" s="1">
        <v>45186.75</v>
      </c>
      <c r="B24945" s="7">
        <v>2855.9912899999999</v>
      </c>
    </row>
    <row r="24946" spans="1:2" x14ac:dyDescent="0.25">
      <c r="A24946" s="1">
        <v>45186.760416666664</v>
      </c>
      <c r="B24946" s="7">
        <v>2951.4562299999998</v>
      </c>
    </row>
    <row r="24947" spans="1:2" x14ac:dyDescent="0.25">
      <c r="A24947" s="1">
        <v>45186.770833333336</v>
      </c>
      <c r="B24947" s="7">
        <v>3039.4684700000003</v>
      </c>
    </row>
    <row r="24948" spans="1:2" x14ac:dyDescent="0.25">
      <c r="A24948" s="1">
        <v>45186.78125</v>
      </c>
      <c r="B24948" s="7">
        <v>3127.11589</v>
      </c>
    </row>
    <row r="24949" spans="1:2" x14ac:dyDescent="0.25">
      <c r="A24949" s="1">
        <v>45186.791666666664</v>
      </c>
      <c r="B24949" s="7">
        <v>3220.1144000000004</v>
      </c>
    </row>
    <row r="24950" spans="1:2" x14ac:dyDescent="0.25">
      <c r="A24950" s="1">
        <v>45186.802083333336</v>
      </c>
      <c r="B24950" s="7">
        <v>3312.9143899999999</v>
      </c>
    </row>
    <row r="24951" spans="1:2" x14ac:dyDescent="0.25">
      <c r="A24951" s="1">
        <v>45186.8125</v>
      </c>
      <c r="B24951" s="7">
        <v>3375.95928</v>
      </c>
    </row>
    <row r="24952" spans="1:2" x14ac:dyDescent="0.25">
      <c r="A24952" s="1">
        <v>45186.822916666664</v>
      </c>
      <c r="B24952" s="7">
        <v>3479.29313</v>
      </c>
    </row>
    <row r="24953" spans="1:2" x14ac:dyDescent="0.25">
      <c r="A24953" s="1">
        <v>45186.833333333336</v>
      </c>
      <c r="B24953" s="7">
        <v>3459.6973499999999</v>
      </c>
    </row>
    <row r="24954" spans="1:2" x14ac:dyDescent="0.25">
      <c r="A24954" s="1">
        <v>45186.84375</v>
      </c>
      <c r="B24954" s="7">
        <v>3460.1533200000003</v>
      </c>
    </row>
    <row r="24955" spans="1:2" x14ac:dyDescent="0.25">
      <c r="A24955" s="1">
        <v>45186.854166666664</v>
      </c>
      <c r="B24955" s="7">
        <v>3381.9713000000002</v>
      </c>
    </row>
    <row r="24956" spans="1:2" x14ac:dyDescent="0.25">
      <c r="A24956" s="1">
        <v>45186.864583333336</v>
      </c>
      <c r="B24956" s="7">
        <v>3317.2101400000001</v>
      </c>
    </row>
    <row r="24957" spans="1:2" x14ac:dyDescent="0.25">
      <c r="A24957" s="1">
        <v>45186.875</v>
      </c>
      <c r="B24957" s="7">
        <v>3320.2776100000001</v>
      </c>
    </row>
    <row r="24958" spans="1:2" x14ac:dyDescent="0.25">
      <c r="A24958" s="1">
        <v>45186.885416666664</v>
      </c>
      <c r="B24958" s="7">
        <v>3341.4965599999996</v>
      </c>
    </row>
    <row r="24959" spans="1:2" x14ac:dyDescent="0.25">
      <c r="A24959" s="1">
        <v>45186.895833333336</v>
      </c>
      <c r="B24959" s="7">
        <v>3249.5668900000001</v>
      </c>
    </row>
    <row r="24960" spans="1:2" x14ac:dyDescent="0.25">
      <c r="A24960" s="1">
        <v>45186.90625</v>
      </c>
      <c r="B24960" s="7">
        <v>3250.5260699999999</v>
      </c>
    </row>
    <row r="24961" spans="1:2" x14ac:dyDescent="0.25">
      <c r="A24961" s="1">
        <v>45186.916666666664</v>
      </c>
      <c r="B24961" s="7">
        <v>3225.62221</v>
      </c>
    </row>
    <row r="24962" spans="1:2" x14ac:dyDescent="0.25">
      <c r="A24962" s="1">
        <v>45186.927083333336</v>
      </c>
      <c r="B24962" s="7">
        <v>3126.0602600000002</v>
      </c>
    </row>
    <row r="24963" spans="1:2" x14ac:dyDescent="0.25">
      <c r="A24963" s="1">
        <v>45186.9375</v>
      </c>
      <c r="B24963" s="7">
        <v>3023.1822999999999</v>
      </c>
    </row>
    <row r="24964" spans="1:2" x14ac:dyDescent="0.25">
      <c r="A24964" s="1">
        <v>45186.947916666664</v>
      </c>
      <c r="B24964" s="7">
        <v>2933.7470400000002</v>
      </c>
    </row>
    <row r="24965" spans="1:2" x14ac:dyDescent="0.25">
      <c r="A24965" s="1">
        <v>45186.958333333336</v>
      </c>
      <c r="B24965" s="7">
        <v>2748.5802100000001</v>
      </c>
    </row>
    <row r="24966" spans="1:2" x14ac:dyDescent="0.25">
      <c r="A24966" s="1">
        <v>45186.96875</v>
      </c>
      <c r="B24966" s="7">
        <v>2726.4096600000003</v>
      </c>
    </row>
    <row r="24967" spans="1:2" x14ac:dyDescent="0.25">
      <c r="A24967" s="1">
        <v>45186.979166666664</v>
      </c>
      <c r="B24967" s="7">
        <v>2664.4795300000001</v>
      </c>
    </row>
    <row r="24968" spans="1:2" x14ac:dyDescent="0.25">
      <c r="A24968" s="1">
        <v>45186.989583333336</v>
      </c>
      <c r="B24968" s="7">
        <v>2530.0050200000001</v>
      </c>
    </row>
    <row r="24969" spans="1:2" x14ac:dyDescent="0.25">
      <c r="A24969" s="1">
        <v>45187</v>
      </c>
      <c r="B24969" s="7">
        <v>2428.4832799999999</v>
      </c>
    </row>
    <row r="24970" spans="1:2" x14ac:dyDescent="0.25">
      <c r="A24970" s="1">
        <v>45187.010416666664</v>
      </c>
      <c r="B24970" s="7">
        <v>2368.9408199999998</v>
      </c>
    </row>
    <row r="24971" spans="1:2" x14ac:dyDescent="0.25">
      <c r="A24971" s="1">
        <v>45187.020833333336</v>
      </c>
      <c r="B24971" s="7">
        <v>2264.2229500000003</v>
      </c>
    </row>
    <row r="24972" spans="1:2" x14ac:dyDescent="0.25">
      <c r="A24972" s="1">
        <v>45187.03125</v>
      </c>
      <c r="B24972" s="7">
        <v>2194.0212199999996</v>
      </c>
    </row>
    <row r="24973" spans="1:2" x14ac:dyDescent="0.25">
      <c r="A24973" s="1">
        <v>45187.041666666664</v>
      </c>
      <c r="B24973" s="7">
        <v>2149.0110199999999</v>
      </c>
    </row>
    <row r="24974" spans="1:2" x14ac:dyDescent="0.25">
      <c r="A24974" s="1">
        <v>45187.052083333336</v>
      </c>
      <c r="B24974" s="7">
        <v>2083.89966</v>
      </c>
    </row>
    <row r="24975" spans="1:2" x14ac:dyDescent="0.25">
      <c r="A24975" s="1">
        <v>45187.0625</v>
      </c>
      <c r="B24975" s="7">
        <v>1935.8451400000001</v>
      </c>
    </row>
    <row r="24976" spans="1:2" x14ac:dyDescent="0.25">
      <c r="A24976" s="1">
        <v>45187.072916666664</v>
      </c>
      <c r="B24976" s="7">
        <v>1920.7621300000001</v>
      </c>
    </row>
    <row r="24977" spans="1:2" x14ac:dyDescent="0.25">
      <c r="A24977" s="1">
        <v>45187.083333333336</v>
      </c>
      <c r="B24977" s="7">
        <v>1826.77</v>
      </c>
    </row>
    <row r="24978" spans="1:2" x14ac:dyDescent="0.25">
      <c r="A24978" s="1">
        <v>45187.09375</v>
      </c>
      <c r="B24978" s="7">
        <v>1859.52764</v>
      </c>
    </row>
    <row r="24979" spans="1:2" x14ac:dyDescent="0.25">
      <c r="A24979" s="1">
        <v>45187.104166666664</v>
      </c>
      <c r="B24979" s="7">
        <v>1843.36634</v>
      </c>
    </row>
    <row r="24980" spans="1:2" x14ac:dyDescent="0.25">
      <c r="A24980" s="1">
        <v>45187.114583333336</v>
      </c>
      <c r="B24980" s="7">
        <v>1886.3048600000002</v>
      </c>
    </row>
    <row r="24981" spans="1:2" x14ac:dyDescent="0.25">
      <c r="A24981" s="1">
        <v>45187.125</v>
      </c>
      <c r="B24981" s="7">
        <v>1864.0043799999999</v>
      </c>
    </row>
    <row r="24982" spans="1:2" x14ac:dyDescent="0.25">
      <c r="A24982" s="1">
        <v>45187.135416666664</v>
      </c>
      <c r="B24982" s="7">
        <v>1913.4202099999998</v>
      </c>
    </row>
    <row r="24983" spans="1:2" x14ac:dyDescent="0.25">
      <c r="A24983" s="1">
        <v>45187.145833333336</v>
      </c>
      <c r="B24983" s="7">
        <v>1924.18478</v>
      </c>
    </row>
    <row r="24984" spans="1:2" x14ac:dyDescent="0.25">
      <c r="A24984" s="1">
        <v>45187.15625</v>
      </c>
      <c r="B24984" s="7">
        <v>1897.2020499999999</v>
      </c>
    </row>
    <row r="24985" spans="1:2" x14ac:dyDescent="0.25">
      <c r="A24985" s="1">
        <v>45187.166666666664</v>
      </c>
      <c r="B24985" s="7">
        <v>1950.2883400000001</v>
      </c>
    </row>
    <row r="24986" spans="1:2" x14ac:dyDescent="0.25">
      <c r="A24986" s="1">
        <v>45187.177083333336</v>
      </c>
      <c r="B24986" s="7">
        <v>2054.1152899999997</v>
      </c>
    </row>
    <row r="24987" spans="1:2" x14ac:dyDescent="0.25">
      <c r="A24987" s="1">
        <v>45187.1875</v>
      </c>
      <c r="B24987" s="7">
        <v>2102.0634399999999</v>
      </c>
    </row>
    <row r="24988" spans="1:2" x14ac:dyDescent="0.25">
      <c r="A24988" s="1">
        <v>45187.197916666664</v>
      </c>
      <c r="B24988" s="7">
        <v>2111.7261100000001</v>
      </c>
    </row>
    <row r="24989" spans="1:2" x14ac:dyDescent="0.25">
      <c r="A24989" s="1">
        <v>45187.208333333336</v>
      </c>
      <c r="B24989" s="7">
        <v>2152.3214800000001</v>
      </c>
    </row>
    <row r="24990" spans="1:2" x14ac:dyDescent="0.25">
      <c r="A24990" s="1">
        <v>45187.21875</v>
      </c>
      <c r="B24990" s="7">
        <v>2311.98281</v>
      </c>
    </row>
    <row r="24991" spans="1:2" x14ac:dyDescent="0.25">
      <c r="A24991" s="1">
        <v>45187.229166666664</v>
      </c>
      <c r="B24991" s="7">
        <v>2600.0424199999998</v>
      </c>
    </row>
    <row r="24992" spans="1:2" x14ac:dyDescent="0.25">
      <c r="A24992" s="1">
        <v>45187.239583333336</v>
      </c>
      <c r="B24992" s="7">
        <v>2821.2659000000003</v>
      </c>
    </row>
    <row r="24993" spans="1:2" x14ac:dyDescent="0.25">
      <c r="A24993" s="1">
        <v>45187.25</v>
      </c>
      <c r="B24993" s="7">
        <v>3286.7924699999999</v>
      </c>
    </row>
    <row r="24994" spans="1:2" x14ac:dyDescent="0.25">
      <c r="A24994" s="1">
        <v>45187.260416666664</v>
      </c>
      <c r="B24994" s="7">
        <v>3844.7963399999999</v>
      </c>
    </row>
    <row r="24995" spans="1:2" x14ac:dyDescent="0.25">
      <c r="A24995" s="1">
        <v>45187.270833333336</v>
      </c>
      <c r="B24995" s="7">
        <v>4166.6828100000002</v>
      </c>
    </row>
    <row r="24996" spans="1:2" x14ac:dyDescent="0.25">
      <c r="A24996" s="1">
        <v>45187.28125</v>
      </c>
      <c r="B24996" s="7">
        <v>4423.1818599999997</v>
      </c>
    </row>
    <row r="24997" spans="1:2" x14ac:dyDescent="0.25">
      <c r="A24997" s="1">
        <v>45187.291666666664</v>
      </c>
      <c r="B24997" s="7">
        <v>4602.6172299999998</v>
      </c>
    </row>
    <row r="24998" spans="1:2" x14ac:dyDescent="0.25">
      <c r="A24998" s="1">
        <v>45187.302083333336</v>
      </c>
      <c r="B24998" s="7">
        <v>4903.1640699999998</v>
      </c>
    </row>
    <row r="24999" spans="1:2" x14ac:dyDescent="0.25">
      <c r="A24999" s="1">
        <v>45187.3125</v>
      </c>
      <c r="B24999" s="7">
        <v>5156.3803800000005</v>
      </c>
    </row>
    <row r="25000" spans="1:2" x14ac:dyDescent="0.25">
      <c r="A25000" s="1">
        <v>45187.322916666664</v>
      </c>
      <c r="B25000" s="7">
        <v>5422.5507799999996</v>
      </c>
    </row>
    <row r="25001" spans="1:2" x14ac:dyDescent="0.25">
      <c r="A25001" s="1">
        <v>45187.333333333336</v>
      </c>
      <c r="B25001" s="7">
        <v>5751.17148</v>
      </c>
    </row>
    <row r="25002" spans="1:2" x14ac:dyDescent="0.25">
      <c r="A25002" s="1">
        <v>45187.34375</v>
      </c>
      <c r="B25002" s="7">
        <v>6077.66471</v>
      </c>
    </row>
    <row r="25003" spans="1:2" x14ac:dyDescent="0.25">
      <c r="A25003" s="1">
        <v>45187.354166666664</v>
      </c>
      <c r="B25003" s="7">
        <v>6274.2093000000004</v>
      </c>
    </row>
    <row r="25004" spans="1:2" x14ac:dyDescent="0.25">
      <c r="A25004" s="1">
        <v>45187.364583333336</v>
      </c>
      <c r="B25004" s="7">
        <v>6372.9326500000006</v>
      </c>
    </row>
    <row r="25005" spans="1:2" x14ac:dyDescent="0.25">
      <c r="A25005" s="1">
        <v>45187.375</v>
      </c>
      <c r="B25005" s="7">
        <v>6476.9284399999997</v>
      </c>
    </row>
    <row r="25006" spans="1:2" x14ac:dyDescent="0.25">
      <c r="A25006" s="1">
        <v>45187.385416666664</v>
      </c>
      <c r="B25006" s="7">
        <v>6409.7392399999999</v>
      </c>
    </row>
    <row r="25007" spans="1:2" x14ac:dyDescent="0.25">
      <c r="A25007" s="1">
        <v>45187.395833333336</v>
      </c>
      <c r="B25007" s="7">
        <v>6320.9163900000003</v>
      </c>
    </row>
    <row r="25008" spans="1:2" x14ac:dyDescent="0.25">
      <c r="A25008" s="1">
        <v>45187.40625</v>
      </c>
      <c r="B25008" s="7">
        <v>6408.3032299999995</v>
      </c>
    </row>
    <row r="25009" spans="1:2" x14ac:dyDescent="0.25">
      <c r="A25009" s="1">
        <v>45187.416666666664</v>
      </c>
      <c r="B25009" s="7">
        <v>6464.4528300000002</v>
      </c>
    </row>
    <row r="25010" spans="1:2" x14ac:dyDescent="0.25">
      <c r="A25010" s="1">
        <v>45187.427083333336</v>
      </c>
      <c r="B25010" s="7">
        <v>6179.1370500000003</v>
      </c>
    </row>
    <row r="25011" spans="1:2" x14ac:dyDescent="0.25">
      <c r="A25011" s="1">
        <v>45187.4375</v>
      </c>
      <c r="B25011" s="7">
        <v>6212.3918699999995</v>
      </c>
    </row>
    <row r="25012" spans="1:2" x14ac:dyDescent="0.25">
      <c r="A25012" s="1">
        <v>45187.447916666664</v>
      </c>
      <c r="B25012" s="7">
        <v>6134.7845099999995</v>
      </c>
    </row>
    <row r="25013" spans="1:2" x14ac:dyDescent="0.25">
      <c r="A25013" s="1">
        <v>45187.458333333336</v>
      </c>
      <c r="B25013" s="7">
        <v>6218.7527</v>
      </c>
    </row>
    <row r="25014" spans="1:2" x14ac:dyDescent="0.25">
      <c r="A25014" s="1">
        <v>45187.46875</v>
      </c>
      <c r="B25014" s="7">
        <v>6174.2512399999996</v>
      </c>
    </row>
    <row r="25015" spans="1:2" x14ac:dyDescent="0.25">
      <c r="A25015" s="1">
        <v>45187.479166666664</v>
      </c>
      <c r="B25015" s="7">
        <v>6245.4371699999992</v>
      </c>
    </row>
    <row r="25016" spans="1:2" x14ac:dyDescent="0.25">
      <c r="A25016" s="1">
        <v>45187.489583333336</v>
      </c>
      <c r="B25016" s="7">
        <v>6213.1616100000001</v>
      </c>
    </row>
    <row r="25017" spans="1:2" x14ac:dyDescent="0.25">
      <c r="A25017" s="1">
        <v>45187.5</v>
      </c>
      <c r="B25017" s="7">
        <v>6364.9205300000003</v>
      </c>
    </row>
    <row r="25018" spans="1:2" x14ac:dyDescent="0.25">
      <c r="A25018" s="1">
        <v>45187.510416666664</v>
      </c>
      <c r="B25018" s="7">
        <v>6149.2167800000007</v>
      </c>
    </row>
    <row r="25019" spans="1:2" x14ac:dyDescent="0.25">
      <c r="A25019" s="1">
        <v>45187.520833333336</v>
      </c>
      <c r="B25019" s="7">
        <v>6259.6090299999996</v>
      </c>
    </row>
    <row r="25020" spans="1:2" x14ac:dyDescent="0.25">
      <c r="A25020" s="1">
        <v>45187.53125</v>
      </c>
      <c r="B25020" s="7">
        <v>6236.2913499999995</v>
      </c>
    </row>
    <row r="25021" spans="1:2" x14ac:dyDescent="0.25">
      <c r="A25021" s="1">
        <v>45187.541666666664</v>
      </c>
      <c r="B25021" s="7">
        <v>6265.6272499999995</v>
      </c>
    </row>
    <row r="25022" spans="1:2" x14ac:dyDescent="0.25">
      <c r="A25022" s="1">
        <v>45187.552083333336</v>
      </c>
      <c r="B25022" s="7">
        <v>6022.1632099999997</v>
      </c>
    </row>
    <row r="25023" spans="1:2" x14ac:dyDescent="0.25">
      <c r="A25023" s="1">
        <v>45187.5625</v>
      </c>
      <c r="B25023" s="7">
        <v>6088.6729400000004</v>
      </c>
    </row>
    <row r="25024" spans="1:2" x14ac:dyDescent="0.25">
      <c r="A25024" s="1">
        <v>45187.572916666664</v>
      </c>
      <c r="B25024" s="7">
        <v>5976.2500799999998</v>
      </c>
    </row>
    <row r="25025" spans="1:2" x14ac:dyDescent="0.25">
      <c r="A25025" s="1">
        <v>45187.583333333336</v>
      </c>
      <c r="B25025" s="7">
        <v>5767.9819900000002</v>
      </c>
    </row>
    <row r="25026" spans="1:2" x14ac:dyDescent="0.25">
      <c r="A25026" s="1">
        <v>45187.59375</v>
      </c>
      <c r="B25026" s="7">
        <v>5703.2932499999997</v>
      </c>
    </row>
    <row r="25027" spans="1:2" x14ac:dyDescent="0.25">
      <c r="A25027" s="1">
        <v>45187.604166666664</v>
      </c>
      <c r="B25027" s="7">
        <v>5620.6752999999999</v>
      </c>
    </row>
    <row r="25028" spans="1:2" x14ac:dyDescent="0.25">
      <c r="A25028" s="1">
        <v>45187.614583333336</v>
      </c>
      <c r="B25028" s="7">
        <v>5500.8583500000004</v>
      </c>
    </row>
    <row r="25029" spans="1:2" x14ac:dyDescent="0.25">
      <c r="A25029" s="1">
        <v>45187.625</v>
      </c>
      <c r="B25029" s="7">
        <v>5376.7868500000004</v>
      </c>
    </row>
    <row r="25030" spans="1:2" x14ac:dyDescent="0.25">
      <c r="A25030" s="1">
        <v>45187.635416666664</v>
      </c>
      <c r="B25030" s="7">
        <v>5282.7325300000002</v>
      </c>
    </row>
    <row r="25031" spans="1:2" x14ac:dyDescent="0.25">
      <c r="A25031" s="1">
        <v>45187.645833333336</v>
      </c>
      <c r="B25031" s="7">
        <v>5281.7469099999998</v>
      </c>
    </row>
    <row r="25032" spans="1:2" x14ac:dyDescent="0.25">
      <c r="A25032" s="1">
        <v>45187.65625</v>
      </c>
      <c r="B25032" s="7">
        <v>5297.2965700000004</v>
      </c>
    </row>
    <row r="25033" spans="1:2" x14ac:dyDescent="0.25">
      <c r="A25033" s="1">
        <v>45187.666666666664</v>
      </c>
      <c r="B25033" s="7">
        <v>5100.4224599999998</v>
      </c>
    </row>
    <row r="25034" spans="1:2" x14ac:dyDescent="0.25">
      <c r="A25034" s="1">
        <v>45187.677083333336</v>
      </c>
      <c r="B25034" s="7">
        <v>4984.7049399999996</v>
      </c>
    </row>
    <row r="25035" spans="1:2" x14ac:dyDescent="0.25">
      <c r="A25035" s="1">
        <v>45187.6875</v>
      </c>
      <c r="B25035" s="7">
        <v>4915.8231400000004</v>
      </c>
    </row>
    <row r="25036" spans="1:2" x14ac:dyDescent="0.25">
      <c r="A25036" s="1">
        <v>45187.697916666664</v>
      </c>
      <c r="B25036" s="7">
        <v>4931.8903599999994</v>
      </c>
    </row>
    <row r="25037" spans="1:2" x14ac:dyDescent="0.25">
      <c r="A25037" s="1">
        <v>45187.708333333336</v>
      </c>
      <c r="B25037" s="7">
        <v>5007.4228199999998</v>
      </c>
    </row>
    <row r="25038" spans="1:2" x14ac:dyDescent="0.25">
      <c r="A25038" s="1">
        <v>45187.71875</v>
      </c>
      <c r="B25038" s="7">
        <v>5045.96072</v>
      </c>
    </row>
    <row r="25039" spans="1:2" x14ac:dyDescent="0.25">
      <c r="A25039" s="1">
        <v>45187.729166666664</v>
      </c>
      <c r="B25039" s="7">
        <v>5110.7134500000002</v>
      </c>
    </row>
    <row r="25040" spans="1:2" x14ac:dyDescent="0.25">
      <c r="A25040" s="1">
        <v>45187.739583333336</v>
      </c>
      <c r="B25040" s="7">
        <v>4867.12601</v>
      </c>
    </row>
    <row r="25041" spans="1:2" x14ac:dyDescent="0.25">
      <c r="A25041" s="1">
        <v>45187.75</v>
      </c>
      <c r="B25041" s="7">
        <v>4824.5305200000003</v>
      </c>
    </row>
    <row r="25042" spans="1:2" x14ac:dyDescent="0.25">
      <c r="A25042" s="1">
        <v>45187.760416666664</v>
      </c>
      <c r="B25042" s="7">
        <v>4846.4060499999996</v>
      </c>
    </row>
    <row r="25043" spans="1:2" x14ac:dyDescent="0.25">
      <c r="A25043" s="1">
        <v>45187.770833333336</v>
      </c>
      <c r="B25043" s="7">
        <v>4775.6658900000002</v>
      </c>
    </row>
    <row r="25044" spans="1:2" x14ac:dyDescent="0.25">
      <c r="A25044" s="1">
        <v>45187.78125</v>
      </c>
      <c r="B25044" s="7">
        <v>4807.5608400000001</v>
      </c>
    </row>
    <row r="25045" spans="1:2" x14ac:dyDescent="0.25">
      <c r="A25045" s="1">
        <v>45187.791666666664</v>
      </c>
      <c r="B25045" s="7">
        <v>4671.1451400000005</v>
      </c>
    </row>
    <row r="25046" spans="1:2" x14ac:dyDescent="0.25">
      <c r="A25046" s="1">
        <v>45187.802083333336</v>
      </c>
      <c r="B25046" s="7">
        <v>4723.9887099999996</v>
      </c>
    </row>
    <row r="25047" spans="1:2" x14ac:dyDescent="0.25">
      <c r="A25047" s="1">
        <v>45187.8125</v>
      </c>
      <c r="B25047" s="7">
        <v>4727.7329399999999</v>
      </c>
    </row>
    <row r="25048" spans="1:2" x14ac:dyDescent="0.25">
      <c r="A25048" s="1">
        <v>45187.822916666664</v>
      </c>
      <c r="B25048" s="7">
        <v>4709.8577000000005</v>
      </c>
    </row>
    <row r="25049" spans="1:2" x14ac:dyDescent="0.25">
      <c r="A25049" s="1">
        <v>45187.833333333336</v>
      </c>
      <c r="B25049" s="7">
        <v>4797.0436499999996</v>
      </c>
    </row>
    <row r="25050" spans="1:2" x14ac:dyDescent="0.25">
      <c r="A25050" s="1">
        <v>45187.84375</v>
      </c>
      <c r="B25050" s="7">
        <v>4659.8002500000002</v>
      </c>
    </row>
    <row r="25051" spans="1:2" x14ac:dyDescent="0.25">
      <c r="A25051" s="1">
        <v>45187.854166666664</v>
      </c>
      <c r="B25051" s="7">
        <v>4522.3706099999999</v>
      </c>
    </row>
    <row r="25052" spans="1:2" x14ac:dyDescent="0.25">
      <c r="A25052" s="1">
        <v>45187.864583333336</v>
      </c>
      <c r="B25052" s="7">
        <v>4403.7612600000002</v>
      </c>
    </row>
    <row r="25053" spans="1:2" x14ac:dyDescent="0.25">
      <c r="A25053" s="1">
        <v>45187.875</v>
      </c>
      <c r="B25053" s="7">
        <v>4336.9903800000002</v>
      </c>
    </row>
    <row r="25054" spans="1:2" x14ac:dyDescent="0.25">
      <c r="A25054" s="1">
        <v>45187.885416666664</v>
      </c>
      <c r="B25054" s="7">
        <v>4279.0809499999996</v>
      </c>
    </row>
    <row r="25055" spans="1:2" x14ac:dyDescent="0.25">
      <c r="A25055" s="1">
        <v>45187.895833333336</v>
      </c>
      <c r="B25055" s="7">
        <v>4206.48974</v>
      </c>
    </row>
    <row r="25056" spans="1:2" x14ac:dyDescent="0.25">
      <c r="A25056" s="1">
        <v>45187.90625</v>
      </c>
      <c r="B25056" s="7">
        <v>4104.91327</v>
      </c>
    </row>
    <row r="25057" spans="1:2" x14ac:dyDescent="0.25">
      <c r="A25057" s="1">
        <v>45187.916666666664</v>
      </c>
      <c r="B25057" s="7">
        <v>3895.6441100000002</v>
      </c>
    </row>
    <row r="25058" spans="1:2" x14ac:dyDescent="0.25">
      <c r="A25058" s="1">
        <v>45187.927083333336</v>
      </c>
      <c r="B25058" s="7">
        <v>3774.3328299999998</v>
      </c>
    </row>
    <row r="25059" spans="1:2" x14ac:dyDescent="0.25">
      <c r="A25059" s="1">
        <v>45187.9375</v>
      </c>
      <c r="B25059" s="7">
        <v>3665.88022</v>
      </c>
    </row>
    <row r="25060" spans="1:2" x14ac:dyDescent="0.25">
      <c r="A25060" s="1">
        <v>45187.947916666664</v>
      </c>
      <c r="B25060" s="7">
        <v>3531.0163400000001</v>
      </c>
    </row>
    <row r="25061" spans="1:2" x14ac:dyDescent="0.25">
      <c r="A25061" s="1">
        <v>45187.958333333336</v>
      </c>
      <c r="B25061" s="7">
        <v>3289.5223299999998</v>
      </c>
    </row>
    <row r="25062" spans="1:2" x14ac:dyDescent="0.25">
      <c r="A25062" s="1">
        <v>45187.96875</v>
      </c>
      <c r="B25062" s="7">
        <v>3430.9565499999999</v>
      </c>
    </row>
    <row r="25063" spans="1:2" x14ac:dyDescent="0.25">
      <c r="A25063" s="1">
        <v>45187.979166666664</v>
      </c>
      <c r="B25063" s="7">
        <v>3252.28341</v>
      </c>
    </row>
    <row r="25064" spans="1:2" x14ac:dyDescent="0.25">
      <c r="A25064" s="1">
        <v>45187.989583333336</v>
      </c>
      <c r="B25064" s="7">
        <v>3014.2011699999998</v>
      </c>
    </row>
    <row r="25065" spans="1:2" x14ac:dyDescent="0.25">
      <c r="A25065" s="1">
        <v>45188</v>
      </c>
      <c r="B25065" s="7">
        <v>2814.46128</v>
      </c>
    </row>
    <row r="25066" spans="1:2" x14ac:dyDescent="0.25">
      <c r="A25066" s="1">
        <v>45188.010416666664</v>
      </c>
      <c r="B25066" s="7">
        <v>2746.58473</v>
      </c>
    </row>
    <row r="25067" spans="1:2" x14ac:dyDescent="0.25">
      <c r="A25067" s="1">
        <v>45188.020833333336</v>
      </c>
      <c r="B25067" s="7">
        <v>2531.7868199999998</v>
      </c>
    </row>
    <row r="25068" spans="1:2" x14ac:dyDescent="0.25">
      <c r="A25068" s="1">
        <v>45188.03125</v>
      </c>
      <c r="B25068" s="7">
        <v>2406.6266699999996</v>
      </c>
    </row>
    <row r="25069" spans="1:2" x14ac:dyDescent="0.25">
      <c r="A25069" s="1">
        <v>45188.041666666664</v>
      </c>
      <c r="B25069" s="7">
        <v>2293.2680799999998</v>
      </c>
    </row>
    <row r="25070" spans="1:2" x14ac:dyDescent="0.25">
      <c r="A25070" s="1">
        <v>45188.052083333336</v>
      </c>
      <c r="B25070" s="7">
        <v>2186.3070200000002</v>
      </c>
    </row>
    <row r="25071" spans="1:2" x14ac:dyDescent="0.25">
      <c r="A25071" s="1">
        <v>45188.0625</v>
      </c>
      <c r="B25071" s="7">
        <v>2111.6849999999999</v>
      </c>
    </row>
    <row r="25072" spans="1:2" x14ac:dyDescent="0.25">
      <c r="A25072" s="1">
        <v>45188.072916666664</v>
      </c>
      <c r="B25072" s="7">
        <v>2078.82573</v>
      </c>
    </row>
    <row r="25073" spans="1:2" x14ac:dyDescent="0.25">
      <c r="A25073" s="1">
        <v>45188.083333333336</v>
      </c>
      <c r="B25073" s="7">
        <v>2011.38931</v>
      </c>
    </row>
    <row r="25074" spans="1:2" x14ac:dyDescent="0.25">
      <c r="A25074" s="1">
        <v>45188.09375</v>
      </c>
      <c r="B25074" s="7">
        <v>2024.2009400000002</v>
      </c>
    </row>
    <row r="25075" spans="1:2" x14ac:dyDescent="0.25">
      <c r="A25075" s="1">
        <v>45188.104166666664</v>
      </c>
      <c r="B25075" s="7">
        <v>2074.8008</v>
      </c>
    </row>
    <row r="25076" spans="1:2" x14ac:dyDescent="0.25">
      <c r="A25076" s="1">
        <v>45188.114583333336</v>
      </c>
      <c r="B25076" s="7">
        <v>1998.01611</v>
      </c>
    </row>
    <row r="25077" spans="1:2" x14ac:dyDescent="0.25">
      <c r="A25077" s="1">
        <v>45188.125</v>
      </c>
      <c r="B25077" s="7">
        <v>1961.9056599999999</v>
      </c>
    </row>
    <row r="25078" spans="1:2" x14ac:dyDescent="0.25">
      <c r="A25078" s="1">
        <v>45188.135416666664</v>
      </c>
      <c r="B25078" s="7">
        <v>2005.56754</v>
      </c>
    </row>
    <row r="25079" spans="1:2" x14ac:dyDescent="0.25">
      <c r="A25079" s="1">
        <v>45188.145833333336</v>
      </c>
      <c r="B25079" s="7">
        <v>1999.03835</v>
      </c>
    </row>
    <row r="25080" spans="1:2" x14ac:dyDescent="0.25">
      <c r="A25080" s="1">
        <v>45188.15625</v>
      </c>
      <c r="B25080" s="7">
        <v>2062.9682400000002</v>
      </c>
    </row>
    <row r="25081" spans="1:2" x14ac:dyDescent="0.25">
      <c r="A25081" s="1">
        <v>45188.166666666664</v>
      </c>
      <c r="B25081" s="7">
        <v>2031.2001</v>
      </c>
    </row>
    <row r="25082" spans="1:2" x14ac:dyDescent="0.25">
      <c r="A25082" s="1">
        <v>45188.177083333336</v>
      </c>
      <c r="B25082" s="7">
        <v>2010.6792599999999</v>
      </c>
    </row>
    <row r="25083" spans="1:2" x14ac:dyDescent="0.25">
      <c r="A25083" s="1">
        <v>45188.1875</v>
      </c>
      <c r="B25083" s="7">
        <v>2136.5690400000003</v>
      </c>
    </row>
    <row r="25084" spans="1:2" x14ac:dyDescent="0.25">
      <c r="A25084" s="1">
        <v>45188.197916666664</v>
      </c>
      <c r="B25084" s="7">
        <v>2211.4652799999999</v>
      </c>
    </row>
    <row r="25085" spans="1:2" x14ac:dyDescent="0.25">
      <c r="A25085" s="1">
        <v>45188.208333333336</v>
      </c>
      <c r="B25085" s="7">
        <v>2352.1539400000001</v>
      </c>
    </row>
    <row r="25086" spans="1:2" x14ac:dyDescent="0.25">
      <c r="A25086" s="1">
        <v>45188.21875</v>
      </c>
      <c r="B25086" s="7">
        <v>2467.7649000000001</v>
      </c>
    </row>
    <row r="25087" spans="1:2" x14ac:dyDescent="0.25">
      <c r="A25087" s="1">
        <v>45188.229166666664</v>
      </c>
      <c r="B25087" s="7">
        <v>2866.1183700000001</v>
      </c>
    </row>
    <row r="25088" spans="1:2" x14ac:dyDescent="0.25">
      <c r="A25088" s="1">
        <v>45188.239583333336</v>
      </c>
      <c r="B25088" s="7">
        <v>3014.85932</v>
      </c>
    </row>
    <row r="25089" spans="1:2" x14ac:dyDescent="0.25">
      <c r="A25089" s="1">
        <v>45188.25</v>
      </c>
      <c r="B25089" s="7">
        <v>3296.0410299999999</v>
      </c>
    </row>
    <row r="25090" spans="1:2" x14ac:dyDescent="0.25">
      <c r="A25090" s="1">
        <v>45188.260416666664</v>
      </c>
      <c r="B25090" s="7">
        <v>3876.8700699999999</v>
      </c>
    </row>
    <row r="25091" spans="1:2" x14ac:dyDescent="0.25">
      <c r="A25091" s="1">
        <v>45188.270833333336</v>
      </c>
      <c r="B25091" s="7">
        <v>4100.5575800000006</v>
      </c>
    </row>
    <row r="25092" spans="1:2" x14ac:dyDescent="0.25">
      <c r="A25092" s="1">
        <v>45188.28125</v>
      </c>
      <c r="B25092" s="7">
        <v>4407.6979900000006</v>
      </c>
    </row>
    <row r="25093" spans="1:2" x14ac:dyDescent="0.25">
      <c r="A25093" s="1">
        <v>45188.291666666664</v>
      </c>
      <c r="B25093" s="7">
        <v>4703.8549499999999</v>
      </c>
    </row>
    <row r="25094" spans="1:2" x14ac:dyDescent="0.25">
      <c r="A25094" s="1">
        <v>45188.302083333336</v>
      </c>
      <c r="B25094" s="7">
        <v>4889.0168700000004</v>
      </c>
    </row>
    <row r="25095" spans="1:2" x14ac:dyDescent="0.25">
      <c r="A25095" s="1">
        <v>45188.3125</v>
      </c>
      <c r="B25095" s="7">
        <v>5207.4532200000003</v>
      </c>
    </row>
    <row r="25096" spans="1:2" x14ac:dyDescent="0.25">
      <c r="A25096" s="1">
        <v>45188.322916666664</v>
      </c>
      <c r="B25096" s="7">
        <v>5437.1479799999997</v>
      </c>
    </row>
    <row r="25097" spans="1:2" x14ac:dyDescent="0.25">
      <c r="A25097" s="1">
        <v>45188.333333333336</v>
      </c>
      <c r="B25097" s="7">
        <v>5711.6969799999997</v>
      </c>
    </row>
    <row r="25098" spans="1:2" x14ac:dyDescent="0.25">
      <c r="A25098" s="1">
        <v>45188.34375</v>
      </c>
      <c r="B25098" s="7">
        <v>6162.4232499999998</v>
      </c>
    </row>
    <row r="25099" spans="1:2" x14ac:dyDescent="0.25">
      <c r="A25099" s="1">
        <v>45188.354166666664</v>
      </c>
      <c r="B25099" s="7">
        <v>6373.2157299999999</v>
      </c>
    </row>
    <row r="25100" spans="1:2" x14ac:dyDescent="0.25">
      <c r="A25100" s="1">
        <v>45188.364583333336</v>
      </c>
      <c r="B25100" s="7">
        <v>6333.1735599999993</v>
      </c>
    </row>
    <row r="25101" spans="1:2" x14ac:dyDescent="0.25">
      <c r="A25101" s="1">
        <v>45188.375</v>
      </c>
      <c r="B25101" s="7">
        <v>6348.8867200000004</v>
      </c>
    </row>
    <row r="25102" spans="1:2" x14ac:dyDescent="0.25">
      <c r="A25102" s="1">
        <v>45188.385416666664</v>
      </c>
      <c r="B25102" s="7">
        <v>6178.2512800000004</v>
      </c>
    </row>
    <row r="25103" spans="1:2" x14ac:dyDescent="0.25">
      <c r="A25103" s="1">
        <v>45188.395833333336</v>
      </c>
      <c r="B25103" s="7">
        <v>6152.38357</v>
      </c>
    </row>
    <row r="25104" spans="1:2" x14ac:dyDescent="0.25">
      <c r="A25104" s="1">
        <v>45188.40625</v>
      </c>
      <c r="B25104" s="7">
        <v>6203.9047300000002</v>
      </c>
    </row>
    <row r="25105" spans="1:2" x14ac:dyDescent="0.25">
      <c r="A25105" s="1">
        <v>45188.416666666664</v>
      </c>
      <c r="B25105" s="7">
        <v>6285.0624299999999</v>
      </c>
    </row>
    <row r="25106" spans="1:2" x14ac:dyDescent="0.25">
      <c r="A25106" s="1">
        <v>45188.427083333336</v>
      </c>
      <c r="B25106" s="7">
        <v>6131.0293600000005</v>
      </c>
    </row>
    <row r="25107" spans="1:2" x14ac:dyDescent="0.25">
      <c r="A25107" s="1">
        <v>45188.4375</v>
      </c>
      <c r="B25107" s="7">
        <v>6202.9028500000004</v>
      </c>
    </row>
    <row r="25108" spans="1:2" x14ac:dyDescent="0.25">
      <c r="A25108" s="1">
        <v>45188.447916666664</v>
      </c>
      <c r="B25108" s="7">
        <v>6114.1908199999998</v>
      </c>
    </row>
    <row r="25109" spans="1:2" x14ac:dyDescent="0.25">
      <c r="A25109" s="1">
        <v>45188.458333333336</v>
      </c>
      <c r="B25109" s="7">
        <v>6095.1926000000003</v>
      </c>
    </row>
    <row r="25110" spans="1:2" x14ac:dyDescent="0.25">
      <c r="A25110" s="1">
        <v>45188.46875</v>
      </c>
      <c r="B25110" s="7">
        <v>6026.2679499999995</v>
      </c>
    </row>
    <row r="25111" spans="1:2" x14ac:dyDescent="0.25">
      <c r="A25111" s="1">
        <v>45188.479166666664</v>
      </c>
      <c r="B25111" s="7">
        <v>5907.21443</v>
      </c>
    </row>
    <row r="25112" spans="1:2" x14ac:dyDescent="0.25">
      <c r="A25112" s="1">
        <v>45188.489583333336</v>
      </c>
      <c r="B25112" s="7">
        <v>5877.8153000000002</v>
      </c>
    </row>
    <row r="25113" spans="1:2" x14ac:dyDescent="0.25">
      <c r="A25113" s="1">
        <v>45188.5</v>
      </c>
      <c r="B25113" s="7">
        <v>5831.1319299999996</v>
      </c>
    </row>
    <row r="25114" spans="1:2" x14ac:dyDescent="0.25">
      <c r="A25114" s="1">
        <v>45188.510416666664</v>
      </c>
      <c r="B25114" s="7">
        <v>5912.0697899999996</v>
      </c>
    </row>
    <row r="25115" spans="1:2" x14ac:dyDescent="0.25">
      <c r="A25115" s="1">
        <v>45188.520833333336</v>
      </c>
      <c r="B25115" s="7">
        <v>5860.8838300000007</v>
      </c>
    </row>
    <row r="25116" spans="1:2" x14ac:dyDescent="0.25">
      <c r="A25116" s="1">
        <v>45188.53125</v>
      </c>
      <c r="B25116" s="7">
        <v>6034.4587900000006</v>
      </c>
    </row>
    <row r="25117" spans="1:2" x14ac:dyDescent="0.25">
      <c r="A25117" s="1">
        <v>45188.541666666664</v>
      </c>
      <c r="B25117" s="7">
        <v>5898.8797999999997</v>
      </c>
    </row>
    <row r="25118" spans="1:2" x14ac:dyDescent="0.25">
      <c r="A25118" s="1">
        <v>45188.552083333336</v>
      </c>
      <c r="B25118" s="7">
        <v>5927.6737700000003</v>
      </c>
    </row>
    <row r="25119" spans="1:2" x14ac:dyDescent="0.25">
      <c r="A25119" s="1">
        <v>45188.5625</v>
      </c>
      <c r="B25119" s="7">
        <v>5804.0118299999995</v>
      </c>
    </row>
    <row r="25120" spans="1:2" x14ac:dyDescent="0.25">
      <c r="A25120" s="1">
        <v>45188.572916666664</v>
      </c>
      <c r="B25120" s="7">
        <v>5509.0620799999997</v>
      </c>
    </row>
    <row r="25121" spans="1:2" x14ac:dyDescent="0.25">
      <c r="A25121" s="1">
        <v>45188.583333333336</v>
      </c>
      <c r="B25121" s="7">
        <v>5357.1429100000005</v>
      </c>
    </row>
    <row r="25122" spans="1:2" x14ac:dyDescent="0.25">
      <c r="A25122" s="1">
        <v>45188.59375</v>
      </c>
      <c r="B25122" s="7">
        <v>5282.1516699999993</v>
      </c>
    </row>
    <row r="25123" spans="1:2" x14ac:dyDescent="0.25">
      <c r="A25123" s="1">
        <v>45188.604166666664</v>
      </c>
      <c r="B25123" s="7">
        <v>5285.1075300000002</v>
      </c>
    </row>
    <row r="25124" spans="1:2" x14ac:dyDescent="0.25">
      <c r="A25124" s="1">
        <v>45188.614583333336</v>
      </c>
      <c r="B25124" s="7">
        <v>5139.71252</v>
      </c>
    </row>
    <row r="25125" spans="1:2" x14ac:dyDescent="0.25">
      <c r="A25125" s="1">
        <v>45188.625</v>
      </c>
      <c r="B25125" s="7">
        <v>5020.9809100000002</v>
      </c>
    </row>
    <row r="25126" spans="1:2" x14ac:dyDescent="0.25">
      <c r="A25126" s="1">
        <v>45188.635416666664</v>
      </c>
      <c r="B25126" s="7">
        <v>5044.5598600000003</v>
      </c>
    </row>
    <row r="25127" spans="1:2" x14ac:dyDescent="0.25">
      <c r="A25127" s="1">
        <v>45188.645833333336</v>
      </c>
      <c r="B25127" s="7">
        <v>5044.0285299999996</v>
      </c>
    </row>
    <row r="25128" spans="1:2" x14ac:dyDescent="0.25">
      <c r="A25128" s="1">
        <v>45188.65625</v>
      </c>
      <c r="B25128" s="7">
        <v>4991.7098800000003</v>
      </c>
    </row>
    <row r="25129" spans="1:2" x14ac:dyDescent="0.25">
      <c r="A25129" s="1">
        <v>45188.666666666664</v>
      </c>
      <c r="B25129" s="7">
        <v>5053.4840100000001</v>
      </c>
    </row>
    <row r="25130" spans="1:2" x14ac:dyDescent="0.25">
      <c r="A25130" s="1">
        <v>45188.677083333336</v>
      </c>
      <c r="B25130" s="7">
        <v>4870.1103700000003</v>
      </c>
    </row>
    <row r="25131" spans="1:2" x14ac:dyDescent="0.25">
      <c r="A25131" s="1">
        <v>45188.6875</v>
      </c>
      <c r="B25131" s="7">
        <v>4760.0213000000003</v>
      </c>
    </row>
    <row r="25132" spans="1:2" x14ac:dyDescent="0.25">
      <c r="A25132" s="1">
        <v>45188.697916666664</v>
      </c>
      <c r="B25132" s="7">
        <v>4853.8011200000001</v>
      </c>
    </row>
    <row r="25133" spans="1:2" x14ac:dyDescent="0.25">
      <c r="A25133" s="1">
        <v>45188.708333333336</v>
      </c>
      <c r="B25133" s="7">
        <v>4896.1677799999998</v>
      </c>
    </row>
    <row r="25134" spans="1:2" x14ac:dyDescent="0.25">
      <c r="A25134" s="1">
        <v>45188.71875</v>
      </c>
      <c r="B25134" s="7">
        <v>4865.57737</v>
      </c>
    </row>
    <row r="25135" spans="1:2" x14ac:dyDescent="0.25">
      <c r="A25135" s="1">
        <v>45188.729166666664</v>
      </c>
      <c r="B25135" s="7">
        <v>4872.0163899999998</v>
      </c>
    </row>
    <row r="25136" spans="1:2" x14ac:dyDescent="0.25">
      <c r="A25136" s="1">
        <v>45188.739583333336</v>
      </c>
      <c r="B25136" s="7">
        <v>4699.2863400000006</v>
      </c>
    </row>
    <row r="25137" spans="1:2" x14ac:dyDescent="0.25">
      <c r="A25137" s="1">
        <v>45188.75</v>
      </c>
      <c r="B25137" s="7">
        <v>4589.7911700000004</v>
      </c>
    </row>
    <row r="25138" spans="1:2" x14ac:dyDescent="0.25">
      <c r="A25138" s="1">
        <v>45188.760416666664</v>
      </c>
      <c r="B25138" s="7">
        <v>4641.3807100000004</v>
      </c>
    </row>
    <row r="25139" spans="1:2" x14ac:dyDescent="0.25">
      <c r="A25139" s="1">
        <v>45188.770833333336</v>
      </c>
      <c r="B25139" s="7">
        <v>4558.9233899999999</v>
      </c>
    </row>
    <row r="25140" spans="1:2" x14ac:dyDescent="0.25">
      <c r="A25140" s="1">
        <v>45188.78125</v>
      </c>
      <c r="B25140" s="7">
        <v>4563.1032300000006</v>
      </c>
    </row>
    <row r="25141" spans="1:2" x14ac:dyDescent="0.25">
      <c r="A25141" s="1">
        <v>45188.791666666664</v>
      </c>
      <c r="B25141" s="7">
        <v>4581.2569999999996</v>
      </c>
    </row>
    <row r="25142" spans="1:2" x14ac:dyDescent="0.25">
      <c r="A25142" s="1">
        <v>45188.802083333336</v>
      </c>
      <c r="B25142" s="7">
        <v>4645.2805799999996</v>
      </c>
    </row>
    <row r="25143" spans="1:2" x14ac:dyDescent="0.25">
      <c r="A25143" s="1">
        <v>45188.8125</v>
      </c>
      <c r="B25143" s="7">
        <v>4608.1866300000002</v>
      </c>
    </row>
    <row r="25144" spans="1:2" x14ac:dyDescent="0.25">
      <c r="A25144" s="1">
        <v>45188.822916666664</v>
      </c>
      <c r="B25144" s="7">
        <v>4724.6176599999999</v>
      </c>
    </row>
    <row r="25145" spans="1:2" x14ac:dyDescent="0.25">
      <c r="A25145" s="1">
        <v>45188.833333333336</v>
      </c>
      <c r="B25145" s="7">
        <v>4753.0774999999994</v>
      </c>
    </row>
    <row r="25146" spans="1:2" x14ac:dyDescent="0.25">
      <c r="A25146" s="1">
        <v>45188.84375</v>
      </c>
      <c r="B25146" s="7">
        <v>4696.5816400000003</v>
      </c>
    </row>
    <row r="25147" spans="1:2" x14ac:dyDescent="0.25">
      <c r="A25147" s="1">
        <v>45188.854166666664</v>
      </c>
      <c r="B25147" s="7">
        <v>4489.6394700000001</v>
      </c>
    </row>
    <row r="25148" spans="1:2" x14ac:dyDescent="0.25">
      <c r="A25148" s="1">
        <v>45188.864583333336</v>
      </c>
      <c r="B25148" s="7">
        <v>4341.9175400000004</v>
      </c>
    </row>
    <row r="25149" spans="1:2" x14ac:dyDescent="0.25">
      <c r="A25149" s="1">
        <v>45188.875</v>
      </c>
      <c r="B25149" s="7">
        <v>4316.6208900000001</v>
      </c>
    </row>
    <row r="25150" spans="1:2" x14ac:dyDescent="0.25">
      <c r="A25150" s="1">
        <v>45188.885416666664</v>
      </c>
      <c r="B25150" s="7">
        <v>4287.2691299999997</v>
      </c>
    </row>
    <row r="25151" spans="1:2" x14ac:dyDescent="0.25">
      <c r="A25151" s="1">
        <v>45188.895833333336</v>
      </c>
      <c r="B25151" s="7">
        <v>4185.9813799999993</v>
      </c>
    </row>
    <row r="25152" spans="1:2" x14ac:dyDescent="0.25">
      <c r="A25152" s="1">
        <v>45188.90625</v>
      </c>
      <c r="B25152" s="7">
        <v>4147.3192899999995</v>
      </c>
    </row>
    <row r="25153" spans="1:2" x14ac:dyDescent="0.25">
      <c r="A25153" s="1">
        <v>45188.916666666664</v>
      </c>
      <c r="B25153" s="7">
        <v>3928.2193400000001</v>
      </c>
    </row>
    <row r="25154" spans="1:2" x14ac:dyDescent="0.25">
      <c r="A25154" s="1">
        <v>45188.927083333336</v>
      </c>
      <c r="B25154" s="7">
        <v>3822.4249500000001</v>
      </c>
    </row>
    <row r="25155" spans="1:2" x14ac:dyDescent="0.25">
      <c r="A25155" s="1">
        <v>45188.9375</v>
      </c>
      <c r="B25155" s="7">
        <v>3634.80323</v>
      </c>
    </row>
    <row r="25156" spans="1:2" x14ac:dyDescent="0.25">
      <c r="A25156" s="1">
        <v>45188.947916666664</v>
      </c>
      <c r="B25156" s="7">
        <v>3565.0938599999999</v>
      </c>
    </row>
    <row r="25157" spans="1:2" x14ac:dyDescent="0.25">
      <c r="A25157" s="1">
        <v>45188.958333333336</v>
      </c>
      <c r="B25157" s="7">
        <v>3420.7399599999999</v>
      </c>
    </row>
    <row r="25158" spans="1:2" x14ac:dyDescent="0.25">
      <c r="A25158" s="1">
        <v>45188.96875</v>
      </c>
      <c r="B25158" s="7">
        <v>3416.2348900000002</v>
      </c>
    </row>
    <row r="25159" spans="1:2" x14ac:dyDescent="0.25">
      <c r="A25159" s="1">
        <v>45188.979166666664</v>
      </c>
      <c r="B25159" s="7">
        <v>3237.0746399999998</v>
      </c>
    </row>
    <row r="25160" spans="1:2" x14ac:dyDescent="0.25">
      <c r="A25160" s="1">
        <v>45188.989583333336</v>
      </c>
      <c r="B25160" s="7">
        <v>3120.2159999999999</v>
      </c>
    </row>
    <row r="25161" spans="1:2" x14ac:dyDescent="0.25">
      <c r="A25161" s="1">
        <v>45189</v>
      </c>
      <c r="B25161" s="7">
        <v>2883.4852700000001</v>
      </c>
    </row>
    <row r="25162" spans="1:2" x14ac:dyDescent="0.25">
      <c r="A25162" s="1">
        <v>45189.010416666664</v>
      </c>
      <c r="B25162" s="7">
        <v>2646.12536</v>
      </c>
    </row>
    <row r="25163" spans="1:2" x14ac:dyDescent="0.25">
      <c r="A25163" s="1">
        <v>45189.020833333336</v>
      </c>
      <c r="B25163" s="7">
        <v>2517.3669099999997</v>
      </c>
    </row>
    <row r="25164" spans="1:2" x14ac:dyDescent="0.25">
      <c r="A25164" s="1">
        <v>45189.03125</v>
      </c>
      <c r="B25164" s="7">
        <v>2394.2163</v>
      </c>
    </row>
    <row r="25165" spans="1:2" x14ac:dyDescent="0.25">
      <c r="A25165" s="1">
        <v>45189.041666666664</v>
      </c>
      <c r="B25165" s="7">
        <v>2264.7106699999999</v>
      </c>
    </row>
    <row r="25166" spans="1:2" x14ac:dyDescent="0.25">
      <c r="A25166" s="1">
        <v>45189.052083333336</v>
      </c>
      <c r="B25166" s="7">
        <v>2194.7436900000002</v>
      </c>
    </row>
    <row r="25167" spans="1:2" x14ac:dyDescent="0.25">
      <c r="A25167" s="1">
        <v>45189.0625</v>
      </c>
      <c r="B25167" s="7">
        <v>2043.9189200000001</v>
      </c>
    </row>
    <row r="25168" spans="1:2" x14ac:dyDescent="0.25">
      <c r="A25168" s="1">
        <v>45189.072916666664</v>
      </c>
      <c r="B25168" s="7">
        <v>2000.5147400000001</v>
      </c>
    </row>
    <row r="25169" spans="1:2" x14ac:dyDescent="0.25">
      <c r="A25169" s="1">
        <v>45189.083333333336</v>
      </c>
      <c r="B25169" s="7">
        <v>2024.06124</v>
      </c>
    </row>
    <row r="25170" spans="1:2" x14ac:dyDescent="0.25">
      <c r="A25170" s="1">
        <v>45189.09375</v>
      </c>
      <c r="B25170" s="7">
        <v>2026.86139</v>
      </c>
    </row>
    <row r="25171" spans="1:2" x14ac:dyDescent="0.25">
      <c r="A25171" s="1">
        <v>45189.104166666664</v>
      </c>
      <c r="B25171" s="7">
        <v>2049.8617300000001</v>
      </c>
    </row>
    <row r="25172" spans="1:2" x14ac:dyDescent="0.25">
      <c r="A25172" s="1">
        <v>45189.114583333336</v>
      </c>
      <c r="B25172" s="7">
        <v>1990.9112100000002</v>
      </c>
    </row>
    <row r="25173" spans="1:2" x14ac:dyDescent="0.25">
      <c r="A25173" s="1">
        <v>45189.125</v>
      </c>
      <c r="B25173" s="7">
        <v>1958.85131</v>
      </c>
    </row>
    <row r="25174" spans="1:2" x14ac:dyDescent="0.25">
      <c r="A25174" s="1">
        <v>45189.135416666664</v>
      </c>
      <c r="B25174" s="7">
        <v>2000.4627700000001</v>
      </c>
    </row>
    <row r="25175" spans="1:2" x14ac:dyDescent="0.25">
      <c r="A25175" s="1">
        <v>45189.145833333336</v>
      </c>
      <c r="B25175" s="7">
        <v>1956.2155</v>
      </c>
    </row>
    <row r="25176" spans="1:2" x14ac:dyDescent="0.25">
      <c r="A25176" s="1">
        <v>45189.15625</v>
      </c>
      <c r="B25176" s="7">
        <v>1980.31574</v>
      </c>
    </row>
    <row r="25177" spans="1:2" x14ac:dyDescent="0.25">
      <c r="A25177" s="1">
        <v>45189.166666666664</v>
      </c>
      <c r="B25177" s="7">
        <v>2021.3835899999999</v>
      </c>
    </row>
    <row r="25178" spans="1:2" x14ac:dyDescent="0.25">
      <c r="A25178" s="1">
        <v>45189.177083333336</v>
      </c>
      <c r="B25178" s="7">
        <v>2068.6148600000001</v>
      </c>
    </row>
    <row r="25179" spans="1:2" x14ac:dyDescent="0.25">
      <c r="A25179" s="1">
        <v>45189.1875</v>
      </c>
      <c r="B25179" s="7">
        <v>2179.4611300000001</v>
      </c>
    </row>
    <row r="25180" spans="1:2" x14ac:dyDescent="0.25">
      <c r="A25180" s="1">
        <v>45189.197916666664</v>
      </c>
      <c r="B25180" s="7">
        <v>2178.1089000000002</v>
      </c>
    </row>
    <row r="25181" spans="1:2" x14ac:dyDescent="0.25">
      <c r="A25181" s="1">
        <v>45189.208333333336</v>
      </c>
      <c r="B25181" s="7">
        <v>2275.0808299999999</v>
      </c>
    </row>
    <row r="25182" spans="1:2" x14ac:dyDescent="0.25">
      <c r="A25182" s="1">
        <v>45189.21875</v>
      </c>
      <c r="B25182" s="7">
        <v>2429.1493799999998</v>
      </c>
    </row>
    <row r="25183" spans="1:2" x14ac:dyDescent="0.25">
      <c r="A25183" s="1">
        <v>45189.229166666664</v>
      </c>
      <c r="B25183" s="7">
        <v>2727.9885100000001</v>
      </c>
    </row>
    <row r="25184" spans="1:2" x14ac:dyDescent="0.25">
      <c r="A25184" s="1">
        <v>45189.239583333336</v>
      </c>
      <c r="B25184" s="7">
        <v>2876.6588700000002</v>
      </c>
    </row>
    <row r="25185" spans="1:2" x14ac:dyDescent="0.25">
      <c r="A25185" s="1">
        <v>45189.25</v>
      </c>
      <c r="B25185" s="7">
        <v>3229.93496</v>
      </c>
    </row>
    <row r="25186" spans="1:2" x14ac:dyDescent="0.25">
      <c r="A25186" s="1">
        <v>45189.260416666664</v>
      </c>
      <c r="B25186" s="7">
        <v>3767.2674000000002</v>
      </c>
    </row>
    <row r="25187" spans="1:2" x14ac:dyDescent="0.25">
      <c r="A25187" s="1">
        <v>45189.270833333336</v>
      </c>
      <c r="B25187" s="7">
        <v>4131.9951000000001</v>
      </c>
    </row>
    <row r="25188" spans="1:2" x14ac:dyDescent="0.25">
      <c r="A25188" s="1">
        <v>45189.28125</v>
      </c>
      <c r="B25188" s="7">
        <v>4389.9436700000006</v>
      </c>
    </row>
    <row r="25189" spans="1:2" x14ac:dyDescent="0.25">
      <c r="A25189" s="1">
        <v>45189.291666666664</v>
      </c>
      <c r="B25189" s="7">
        <v>4754.2659600000006</v>
      </c>
    </row>
    <row r="25190" spans="1:2" x14ac:dyDescent="0.25">
      <c r="A25190" s="1">
        <v>45189.302083333336</v>
      </c>
      <c r="B25190" s="7">
        <v>4918.4721799999998</v>
      </c>
    </row>
    <row r="25191" spans="1:2" x14ac:dyDescent="0.25">
      <c r="A25191" s="1">
        <v>45189.3125</v>
      </c>
      <c r="B25191" s="7">
        <v>5238.7945799999998</v>
      </c>
    </row>
    <row r="25192" spans="1:2" x14ac:dyDescent="0.25">
      <c r="A25192" s="1">
        <v>45189.322916666664</v>
      </c>
      <c r="B25192" s="7">
        <v>5502.5671899999998</v>
      </c>
    </row>
    <row r="25193" spans="1:2" x14ac:dyDescent="0.25">
      <c r="A25193" s="1">
        <v>45189.333333333336</v>
      </c>
      <c r="B25193" s="7">
        <v>5710.4131900000002</v>
      </c>
    </row>
    <row r="25194" spans="1:2" x14ac:dyDescent="0.25">
      <c r="A25194" s="1">
        <v>45189.34375</v>
      </c>
      <c r="B25194" s="7">
        <v>5982.4607599999999</v>
      </c>
    </row>
    <row r="25195" spans="1:2" x14ac:dyDescent="0.25">
      <c r="A25195" s="1">
        <v>45189.354166666664</v>
      </c>
      <c r="B25195" s="7">
        <v>6218.7271700000001</v>
      </c>
    </row>
    <row r="25196" spans="1:2" x14ac:dyDescent="0.25">
      <c r="A25196" s="1">
        <v>45189.364583333336</v>
      </c>
      <c r="B25196" s="7">
        <v>6388.4153999999999</v>
      </c>
    </row>
    <row r="25197" spans="1:2" x14ac:dyDescent="0.25">
      <c r="A25197" s="1">
        <v>45189.375</v>
      </c>
      <c r="B25197" s="7">
        <v>6481.7352300000002</v>
      </c>
    </row>
    <row r="25198" spans="1:2" x14ac:dyDescent="0.25">
      <c r="A25198" s="1">
        <v>45189.385416666664</v>
      </c>
      <c r="B25198" s="7">
        <v>6347.67029</v>
      </c>
    </row>
    <row r="25199" spans="1:2" x14ac:dyDescent="0.25">
      <c r="A25199" s="1">
        <v>45189.395833333336</v>
      </c>
      <c r="B25199" s="7">
        <v>6255.6689100000003</v>
      </c>
    </row>
    <row r="25200" spans="1:2" x14ac:dyDescent="0.25">
      <c r="A25200" s="1">
        <v>45189.40625</v>
      </c>
      <c r="B25200" s="7">
        <v>6244.7712599999995</v>
      </c>
    </row>
    <row r="25201" spans="1:2" x14ac:dyDescent="0.25">
      <c r="A25201" s="1">
        <v>45189.416666666664</v>
      </c>
      <c r="B25201" s="7">
        <v>6311.1073100000003</v>
      </c>
    </row>
    <row r="25202" spans="1:2" x14ac:dyDescent="0.25">
      <c r="A25202" s="1">
        <v>45189.427083333336</v>
      </c>
      <c r="B25202" s="7">
        <v>6203.3006000000005</v>
      </c>
    </row>
    <row r="25203" spans="1:2" x14ac:dyDescent="0.25">
      <c r="A25203" s="1">
        <v>45189.4375</v>
      </c>
      <c r="B25203" s="7">
        <v>6091.2854100000004</v>
      </c>
    </row>
    <row r="25204" spans="1:2" x14ac:dyDescent="0.25">
      <c r="A25204" s="1">
        <v>45189.447916666664</v>
      </c>
      <c r="B25204" s="7">
        <v>6106.6981800000003</v>
      </c>
    </row>
    <row r="25205" spans="1:2" x14ac:dyDescent="0.25">
      <c r="A25205" s="1">
        <v>45189.458333333336</v>
      </c>
      <c r="B25205" s="7">
        <v>6091.8769200000006</v>
      </c>
    </row>
    <row r="25206" spans="1:2" x14ac:dyDescent="0.25">
      <c r="A25206" s="1">
        <v>45189.46875</v>
      </c>
      <c r="B25206" s="7">
        <v>6054.93289</v>
      </c>
    </row>
    <row r="25207" spans="1:2" x14ac:dyDescent="0.25">
      <c r="A25207" s="1">
        <v>45189.479166666664</v>
      </c>
      <c r="B25207" s="7">
        <v>5945.7000600000001</v>
      </c>
    </row>
    <row r="25208" spans="1:2" x14ac:dyDescent="0.25">
      <c r="A25208" s="1">
        <v>45189.489583333336</v>
      </c>
      <c r="B25208" s="7">
        <v>5949.6813000000002</v>
      </c>
    </row>
    <row r="25209" spans="1:2" x14ac:dyDescent="0.25">
      <c r="A25209" s="1">
        <v>45189.5</v>
      </c>
      <c r="B25209" s="7">
        <v>5884.2497999999996</v>
      </c>
    </row>
    <row r="25210" spans="1:2" x14ac:dyDescent="0.25">
      <c r="A25210" s="1">
        <v>45189.510416666664</v>
      </c>
      <c r="B25210" s="7">
        <v>5955.06196</v>
      </c>
    </row>
    <row r="25211" spans="1:2" x14ac:dyDescent="0.25">
      <c r="A25211" s="1">
        <v>45189.520833333336</v>
      </c>
      <c r="B25211" s="7">
        <v>5967.9719299999997</v>
      </c>
    </row>
    <row r="25212" spans="1:2" x14ac:dyDescent="0.25">
      <c r="A25212" s="1">
        <v>45189.53125</v>
      </c>
      <c r="B25212" s="7">
        <v>6025.4085699999996</v>
      </c>
    </row>
    <row r="25213" spans="1:2" x14ac:dyDescent="0.25">
      <c r="A25213" s="1">
        <v>45189.541666666664</v>
      </c>
      <c r="B25213" s="7">
        <v>5956.5712800000001</v>
      </c>
    </row>
    <row r="25214" spans="1:2" x14ac:dyDescent="0.25">
      <c r="A25214" s="1">
        <v>45189.552083333336</v>
      </c>
      <c r="B25214" s="7">
        <v>5891.8208799999993</v>
      </c>
    </row>
    <row r="25215" spans="1:2" x14ac:dyDescent="0.25">
      <c r="A25215" s="1">
        <v>45189.5625</v>
      </c>
      <c r="B25215" s="7">
        <v>5747.5752000000002</v>
      </c>
    </row>
    <row r="25216" spans="1:2" x14ac:dyDescent="0.25">
      <c r="A25216" s="1">
        <v>45189.572916666664</v>
      </c>
      <c r="B25216" s="7">
        <v>5681.2271799999999</v>
      </c>
    </row>
    <row r="25217" spans="1:2" x14ac:dyDescent="0.25">
      <c r="A25217" s="1">
        <v>45189.583333333336</v>
      </c>
      <c r="B25217" s="7">
        <v>5394.6688599999998</v>
      </c>
    </row>
    <row r="25218" spans="1:2" x14ac:dyDescent="0.25">
      <c r="A25218" s="1">
        <v>45189.59375</v>
      </c>
      <c r="B25218" s="7">
        <v>5300.6163100000003</v>
      </c>
    </row>
    <row r="25219" spans="1:2" x14ac:dyDescent="0.25">
      <c r="A25219" s="1">
        <v>45189.604166666664</v>
      </c>
      <c r="B25219" s="7">
        <v>5327.6379699999998</v>
      </c>
    </row>
    <row r="25220" spans="1:2" x14ac:dyDescent="0.25">
      <c r="A25220" s="1">
        <v>45189.614583333336</v>
      </c>
      <c r="B25220" s="7">
        <v>5209.8077800000001</v>
      </c>
    </row>
    <row r="25221" spans="1:2" x14ac:dyDescent="0.25">
      <c r="A25221" s="1">
        <v>45189.625</v>
      </c>
      <c r="B25221" s="7">
        <v>5232.1093199999996</v>
      </c>
    </row>
    <row r="25222" spans="1:2" x14ac:dyDescent="0.25">
      <c r="A25222" s="1">
        <v>45189.635416666664</v>
      </c>
      <c r="B25222" s="7">
        <v>5205.1785899999995</v>
      </c>
    </row>
    <row r="25223" spans="1:2" x14ac:dyDescent="0.25">
      <c r="A25223" s="1">
        <v>45189.645833333336</v>
      </c>
      <c r="B25223" s="7">
        <v>5349.3956899999994</v>
      </c>
    </row>
    <row r="25224" spans="1:2" x14ac:dyDescent="0.25">
      <c r="A25224" s="1">
        <v>45189.65625</v>
      </c>
      <c r="B25224" s="7">
        <v>5273.2398400000002</v>
      </c>
    </row>
    <row r="25225" spans="1:2" x14ac:dyDescent="0.25">
      <c r="A25225" s="1">
        <v>45189.666666666664</v>
      </c>
      <c r="B25225" s="7">
        <v>5112.18541</v>
      </c>
    </row>
    <row r="25226" spans="1:2" x14ac:dyDescent="0.25">
      <c r="A25226" s="1">
        <v>45189.677083333336</v>
      </c>
      <c r="B25226" s="7">
        <v>4935.8948499999997</v>
      </c>
    </row>
    <row r="25227" spans="1:2" x14ac:dyDescent="0.25">
      <c r="A25227" s="1">
        <v>45189.6875</v>
      </c>
      <c r="B25227" s="7">
        <v>4908.1610600000004</v>
      </c>
    </row>
    <row r="25228" spans="1:2" x14ac:dyDescent="0.25">
      <c r="A25228" s="1">
        <v>45189.697916666664</v>
      </c>
      <c r="B25228" s="7">
        <v>4887.4875300000003</v>
      </c>
    </row>
    <row r="25229" spans="1:2" x14ac:dyDescent="0.25">
      <c r="A25229" s="1">
        <v>45189.708333333336</v>
      </c>
      <c r="B25229" s="7">
        <v>4903.6389199999994</v>
      </c>
    </row>
    <row r="25230" spans="1:2" x14ac:dyDescent="0.25">
      <c r="A25230" s="1">
        <v>45189.71875</v>
      </c>
      <c r="B25230" s="7">
        <v>4832.2271300000002</v>
      </c>
    </row>
    <row r="25231" spans="1:2" x14ac:dyDescent="0.25">
      <c r="A25231" s="1">
        <v>45189.729166666664</v>
      </c>
      <c r="B25231" s="7">
        <v>4946.1489000000001</v>
      </c>
    </row>
    <row r="25232" spans="1:2" x14ac:dyDescent="0.25">
      <c r="A25232" s="1">
        <v>45189.739583333336</v>
      </c>
      <c r="B25232" s="7">
        <v>4763.1670599999998</v>
      </c>
    </row>
    <row r="25233" spans="1:2" x14ac:dyDescent="0.25">
      <c r="A25233" s="1">
        <v>45189.75</v>
      </c>
      <c r="B25233" s="7">
        <v>4707.4573099999998</v>
      </c>
    </row>
    <row r="25234" spans="1:2" x14ac:dyDescent="0.25">
      <c r="A25234" s="1">
        <v>45189.760416666664</v>
      </c>
      <c r="B25234" s="7">
        <v>4818.8571099999999</v>
      </c>
    </row>
    <row r="25235" spans="1:2" x14ac:dyDescent="0.25">
      <c r="A25235" s="1">
        <v>45189.770833333336</v>
      </c>
      <c r="B25235" s="7">
        <v>4817.4439500000008</v>
      </c>
    </row>
    <row r="25236" spans="1:2" x14ac:dyDescent="0.25">
      <c r="A25236" s="1">
        <v>45189.78125</v>
      </c>
      <c r="B25236" s="7">
        <v>4760.5977800000001</v>
      </c>
    </row>
    <row r="25237" spans="1:2" x14ac:dyDescent="0.25">
      <c r="A25237" s="1">
        <v>45189.791666666664</v>
      </c>
      <c r="B25237" s="7">
        <v>4668.2606699999997</v>
      </c>
    </row>
    <row r="25238" spans="1:2" x14ac:dyDescent="0.25">
      <c r="A25238" s="1">
        <v>45189.802083333336</v>
      </c>
      <c r="B25238" s="7">
        <v>4727.3713900000002</v>
      </c>
    </row>
    <row r="25239" spans="1:2" x14ac:dyDescent="0.25">
      <c r="A25239" s="1">
        <v>45189.8125</v>
      </c>
      <c r="B25239" s="7">
        <v>4732.5871700000007</v>
      </c>
    </row>
    <row r="25240" spans="1:2" x14ac:dyDescent="0.25">
      <c r="A25240" s="1">
        <v>45189.822916666664</v>
      </c>
      <c r="B25240" s="7">
        <v>4804.7643499999995</v>
      </c>
    </row>
    <row r="25241" spans="1:2" x14ac:dyDescent="0.25">
      <c r="A25241" s="1">
        <v>45189.833333333336</v>
      </c>
      <c r="B25241" s="7">
        <v>4788.8736600000002</v>
      </c>
    </row>
    <row r="25242" spans="1:2" x14ac:dyDescent="0.25">
      <c r="A25242" s="1">
        <v>45189.84375</v>
      </c>
      <c r="B25242" s="7">
        <v>4736.1991399999997</v>
      </c>
    </row>
    <row r="25243" spans="1:2" x14ac:dyDescent="0.25">
      <c r="A25243" s="1">
        <v>45189.854166666664</v>
      </c>
      <c r="B25243" s="7">
        <v>4610.4726100000007</v>
      </c>
    </row>
    <row r="25244" spans="1:2" x14ac:dyDescent="0.25">
      <c r="A25244" s="1">
        <v>45189.864583333336</v>
      </c>
      <c r="B25244" s="7">
        <v>4421.7753300000004</v>
      </c>
    </row>
    <row r="25245" spans="1:2" x14ac:dyDescent="0.25">
      <c r="A25245" s="1">
        <v>45189.875</v>
      </c>
      <c r="B25245" s="7">
        <v>4353.8820900000001</v>
      </c>
    </row>
    <row r="25246" spans="1:2" x14ac:dyDescent="0.25">
      <c r="A25246" s="1">
        <v>45189.885416666664</v>
      </c>
      <c r="B25246" s="7">
        <v>4253.3837199999998</v>
      </c>
    </row>
    <row r="25247" spans="1:2" x14ac:dyDescent="0.25">
      <c r="A25247" s="1">
        <v>45189.895833333336</v>
      </c>
      <c r="B25247" s="7">
        <v>4189.9290099999998</v>
      </c>
    </row>
    <row r="25248" spans="1:2" x14ac:dyDescent="0.25">
      <c r="A25248" s="1">
        <v>45189.90625</v>
      </c>
      <c r="B25248" s="7">
        <v>4086.6302499999997</v>
      </c>
    </row>
    <row r="25249" spans="1:2" x14ac:dyDescent="0.25">
      <c r="A25249" s="1">
        <v>45189.916666666664</v>
      </c>
      <c r="B25249" s="7">
        <v>3978.4834299999998</v>
      </c>
    </row>
    <row r="25250" spans="1:2" x14ac:dyDescent="0.25">
      <c r="A25250" s="1">
        <v>45189.927083333336</v>
      </c>
      <c r="B25250" s="7">
        <v>3880.9812900000002</v>
      </c>
    </row>
    <row r="25251" spans="1:2" x14ac:dyDescent="0.25">
      <c r="A25251" s="1">
        <v>45189.9375</v>
      </c>
      <c r="B25251" s="7">
        <v>3730.1644900000001</v>
      </c>
    </row>
    <row r="25252" spans="1:2" x14ac:dyDescent="0.25">
      <c r="A25252" s="1">
        <v>45189.947916666664</v>
      </c>
      <c r="B25252" s="7">
        <v>3683.7000899999998</v>
      </c>
    </row>
    <row r="25253" spans="1:2" x14ac:dyDescent="0.25">
      <c r="A25253" s="1">
        <v>45189.958333333336</v>
      </c>
      <c r="B25253" s="7">
        <v>3444.4892600000003</v>
      </c>
    </row>
    <row r="25254" spans="1:2" x14ac:dyDescent="0.25">
      <c r="A25254" s="1">
        <v>45189.96875</v>
      </c>
      <c r="B25254" s="7">
        <v>3444.7503500000003</v>
      </c>
    </row>
    <row r="25255" spans="1:2" x14ac:dyDescent="0.25">
      <c r="A25255" s="1">
        <v>45189.979166666664</v>
      </c>
      <c r="B25255" s="7">
        <v>3222.8711400000002</v>
      </c>
    </row>
    <row r="25256" spans="1:2" x14ac:dyDescent="0.25">
      <c r="A25256" s="1">
        <v>45189.989583333336</v>
      </c>
      <c r="B25256" s="7">
        <v>3057.9609</v>
      </c>
    </row>
    <row r="25257" spans="1:2" x14ac:dyDescent="0.25">
      <c r="A25257" s="1">
        <v>45190</v>
      </c>
      <c r="B25257" s="7">
        <v>2852.9460899999999</v>
      </c>
    </row>
    <row r="25258" spans="1:2" x14ac:dyDescent="0.25">
      <c r="A25258" s="1">
        <v>45190.010416666664</v>
      </c>
      <c r="B25258" s="7">
        <v>2767.3755700000002</v>
      </c>
    </row>
    <row r="25259" spans="1:2" x14ac:dyDescent="0.25">
      <c r="A25259" s="1">
        <v>45190.020833333336</v>
      </c>
      <c r="B25259" s="7">
        <v>2522.7502100000002</v>
      </c>
    </row>
    <row r="25260" spans="1:2" x14ac:dyDescent="0.25">
      <c r="A25260" s="1">
        <v>45190.03125</v>
      </c>
      <c r="B25260" s="7">
        <v>2370.62077</v>
      </c>
    </row>
    <row r="25261" spans="1:2" x14ac:dyDescent="0.25">
      <c r="A25261" s="1">
        <v>45190.041666666664</v>
      </c>
      <c r="B25261" s="7">
        <v>2288.2673500000001</v>
      </c>
    </row>
    <row r="25262" spans="1:2" x14ac:dyDescent="0.25">
      <c r="A25262" s="1">
        <v>45190.052083333336</v>
      </c>
      <c r="B25262" s="7">
        <v>2134.2617100000002</v>
      </c>
    </row>
    <row r="25263" spans="1:2" x14ac:dyDescent="0.25">
      <c r="A25263" s="1">
        <v>45190.0625</v>
      </c>
      <c r="B25263" s="7">
        <v>2062.36724</v>
      </c>
    </row>
    <row r="25264" spans="1:2" x14ac:dyDescent="0.25">
      <c r="A25264" s="1">
        <v>45190.072916666664</v>
      </c>
      <c r="B25264" s="7">
        <v>1989.6838299999999</v>
      </c>
    </row>
    <row r="25265" spans="1:2" x14ac:dyDescent="0.25">
      <c r="A25265" s="1">
        <v>45190.083333333336</v>
      </c>
      <c r="B25265" s="7">
        <v>2001.60978</v>
      </c>
    </row>
    <row r="25266" spans="1:2" x14ac:dyDescent="0.25">
      <c r="A25266" s="1">
        <v>45190.09375</v>
      </c>
      <c r="B25266" s="7">
        <v>2022.9757</v>
      </c>
    </row>
    <row r="25267" spans="1:2" x14ac:dyDescent="0.25">
      <c r="A25267" s="1">
        <v>45190.104166666664</v>
      </c>
      <c r="B25267" s="7">
        <v>2030.68589</v>
      </c>
    </row>
    <row r="25268" spans="1:2" x14ac:dyDescent="0.25">
      <c r="A25268" s="1">
        <v>45190.114583333336</v>
      </c>
      <c r="B25268" s="7">
        <v>2021.6998900000001</v>
      </c>
    </row>
    <row r="25269" spans="1:2" x14ac:dyDescent="0.25">
      <c r="A25269" s="1">
        <v>45190.125</v>
      </c>
      <c r="B25269" s="7">
        <v>2016.0086799999999</v>
      </c>
    </row>
    <row r="25270" spans="1:2" x14ac:dyDescent="0.25">
      <c r="A25270" s="1">
        <v>45190.135416666664</v>
      </c>
      <c r="B25270" s="7">
        <v>1954.4370899999999</v>
      </c>
    </row>
    <row r="25271" spans="1:2" x14ac:dyDescent="0.25">
      <c r="A25271" s="1">
        <v>45190.145833333336</v>
      </c>
      <c r="B25271" s="7">
        <v>1941.0002199999999</v>
      </c>
    </row>
    <row r="25272" spans="1:2" x14ac:dyDescent="0.25">
      <c r="A25272" s="1">
        <v>45190.15625</v>
      </c>
      <c r="B25272" s="7">
        <v>1931.6903100000002</v>
      </c>
    </row>
    <row r="25273" spans="1:2" x14ac:dyDescent="0.25">
      <c r="A25273" s="1">
        <v>45190.166666666664</v>
      </c>
      <c r="B25273" s="7">
        <v>2037.1347999999998</v>
      </c>
    </row>
    <row r="25274" spans="1:2" x14ac:dyDescent="0.25">
      <c r="A25274" s="1">
        <v>45190.177083333336</v>
      </c>
      <c r="B25274" s="7">
        <v>2031.6818499999999</v>
      </c>
    </row>
    <row r="25275" spans="1:2" x14ac:dyDescent="0.25">
      <c r="A25275" s="1">
        <v>45190.1875</v>
      </c>
      <c r="B25275" s="7">
        <v>2180.6921299999999</v>
      </c>
    </row>
    <row r="25276" spans="1:2" x14ac:dyDescent="0.25">
      <c r="A25276" s="1">
        <v>45190.197916666664</v>
      </c>
      <c r="B25276" s="7">
        <v>2199.6343299999999</v>
      </c>
    </row>
    <row r="25277" spans="1:2" x14ac:dyDescent="0.25">
      <c r="A25277" s="1">
        <v>45190.208333333336</v>
      </c>
      <c r="B25277" s="7">
        <v>2192.0132699999999</v>
      </c>
    </row>
    <row r="25278" spans="1:2" x14ac:dyDescent="0.25">
      <c r="A25278" s="1">
        <v>45190.21875</v>
      </c>
      <c r="B25278" s="7">
        <v>2329.5424600000001</v>
      </c>
    </row>
    <row r="25279" spans="1:2" x14ac:dyDescent="0.25">
      <c r="A25279" s="1">
        <v>45190.229166666664</v>
      </c>
      <c r="B25279" s="7">
        <v>2641.1924599999998</v>
      </c>
    </row>
    <row r="25280" spans="1:2" x14ac:dyDescent="0.25">
      <c r="A25280" s="1">
        <v>45190.239583333336</v>
      </c>
      <c r="B25280" s="7">
        <v>3071.07681</v>
      </c>
    </row>
    <row r="25281" spans="1:2" x14ac:dyDescent="0.25">
      <c r="A25281" s="1">
        <v>45190.25</v>
      </c>
      <c r="B25281" s="7">
        <v>3299.1926599999997</v>
      </c>
    </row>
    <row r="25282" spans="1:2" x14ac:dyDescent="0.25">
      <c r="A25282" s="1">
        <v>45190.260416666664</v>
      </c>
      <c r="B25282" s="7">
        <v>3709.1679599999998</v>
      </c>
    </row>
    <row r="25283" spans="1:2" x14ac:dyDescent="0.25">
      <c r="A25283" s="1">
        <v>45190.270833333336</v>
      </c>
      <c r="B25283" s="7">
        <v>4177.3555100000003</v>
      </c>
    </row>
    <row r="25284" spans="1:2" x14ac:dyDescent="0.25">
      <c r="A25284" s="1">
        <v>45190.28125</v>
      </c>
      <c r="B25284" s="7">
        <v>4504.0773300000001</v>
      </c>
    </row>
    <row r="25285" spans="1:2" x14ac:dyDescent="0.25">
      <c r="A25285" s="1">
        <v>45190.291666666664</v>
      </c>
      <c r="B25285" s="7">
        <v>4694.3996499999994</v>
      </c>
    </row>
    <row r="25286" spans="1:2" x14ac:dyDescent="0.25">
      <c r="A25286" s="1">
        <v>45190.302083333336</v>
      </c>
      <c r="B25286" s="7">
        <v>4982.5904499999997</v>
      </c>
    </row>
    <row r="25287" spans="1:2" x14ac:dyDescent="0.25">
      <c r="A25287" s="1">
        <v>45190.3125</v>
      </c>
      <c r="B25287" s="7">
        <v>5196.2718999999997</v>
      </c>
    </row>
    <row r="25288" spans="1:2" x14ac:dyDescent="0.25">
      <c r="A25288" s="1">
        <v>45190.322916666664</v>
      </c>
      <c r="B25288" s="7">
        <v>5470.2609400000001</v>
      </c>
    </row>
    <row r="25289" spans="1:2" x14ac:dyDescent="0.25">
      <c r="A25289" s="1">
        <v>45190.333333333336</v>
      </c>
      <c r="B25289" s="7">
        <v>5789.0295100000003</v>
      </c>
    </row>
    <row r="25290" spans="1:2" x14ac:dyDescent="0.25">
      <c r="A25290" s="1">
        <v>45190.34375</v>
      </c>
      <c r="B25290" s="7">
        <v>6143.1151099999997</v>
      </c>
    </row>
    <row r="25291" spans="1:2" x14ac:dyDescent="0.25">
      <c r="A25291" s="1">
        <v>45190.354166666664</v>
      </c>
      <c r="B25291" s="7">
        <v>6252.2580200000002</v>
      </c>
    </row>
    <row r="25292" spans="1:2" x14ac:dyDescent="0.25">
      <c r="A25292" s="1">
        <v>45190.364583333336</v>
      </c>
      <c r="B25292" s="7">
        <v>6291.8226500000001</v>
      </c>
    </row>
    <row r="25293" spans="1:2" x14ac:dyDescent="0.25">
      <c r="A25293" s="1">
        <v>45190.375</v>
      </c>
      <c r="B25293" s="7">
        <v>6396.1918800000003</v>
      </c>
    </row>
    <row r="25294" spans="1:2" x14ac:dyDescent="0.25">
      <c r="A25294" s="1">
        <v>45190.385416666664</v>
      </c>
      <c r="B25294" s="7">
        <v>6349.6669299999994</v>
      </c>
    </row>
    <row r="25295" spans="1:2" x14ac:dyDescent="0.25">
      <c r="A25295" s="1">
        <v>45190.395833333336</v>
      </c>
      <c r="B25295" s="7">
        <v>6148.94776</v>
      </c>
    </row>
    <row r="25296" spans="1:2" x14ac:dyDescent="0.25">
      <c r="A25296" s="1">
        <v>45190.40625</v>
      </c>
      <c r="B25296" s="7">
        <v>6227.8218999999999</v>
      </c>
    </row>
    <row r="25297" spans="1:2" x14ac:dyDescent="0.25">
      <c r="A25297" s="1">
        <v>45190.416666666664</v>
      </c>
      <c r="B25297" s="7">
        <v>6343.3404700000001</v>
      </c>
    </row>
    <row r="25298" spans="1:2" x14ac:dyDescent="0.25">
      <c r="A25298" s="1">
        <v>45190.427083333336</v>
      </c>
      <c r="B25298" s="7">
        <v>6265.24784</v>
      </c>
    </row>
    <row r="25299" spans="1:2" x14ac:dyDescent="0.25">
      <c r="A25299" s="1">
        <v>45190.4375</v>
      </c>
      <c r="B25299" s="7">
        <v>6207.3993799999998</v>
      </c>
    </row>
    <row r="25300" spans="1:2" x14ac:dyDescent="0.25">
      <c r="A25300" s="1">
        <v>45190.447916666664</v>
      </c>
      <c r="B25300" s="7">
        <v>6150.9492</v>
      </c>
    </row>
    <row r="25301" spans="1:2" x14ac:dyDescent="0.25">
      <c r="A25301" s="1">
        <v>45190.458333333336</v>
      </c>
      <c r="B25301" s="7">
        <v>6158.5924699999996</v>
      </c>
    </row>
    <row r="25302" spans="1:2" x14ac:dyDescent="0.25">
      <c r="A25302" s="1">
        <v>45190.46875</v>
      </c>
      <c r="B25302" s="7">
        <v>5973.9822600000007</v>
      </c>
    </row>
    <row r="25303" spans="1:2" x14ac:dyDescent="0.25">
      <c r="A25303" s="1">
        <v>45190.479166666664</v>
      </c>
      <c r="B25303" s="7">
        <v>5988.93869</v>
      </c>
    </row>
    <row r="25304" spans="1:2" x14ac:dyDescent="0.25">
      <c r="A25304" s="1">
        <v>45190.489583333336</v>
      </c>
      <c r="B25304" s="7">
        <v>6108.6686300000001</v>
      </c>
    </row>
    <row r="25305" spans="1:2" x14ac:dyDescent="0.25">
      <c r="A25305" s="1">
        <v>45190.5</v>
      </c>
      <c r="B25305" s="7">
        <v>6023.8720499999999</v>
      </c>
    </row>
    <row r="25306" spans="1:2" x14ac:dyDescent="0.25">
      <c r="A25306" s="1">
        <v>45190.510416666664</v>
      </c>
      <c r="B25306" s="7">
        <v>5952.7354299999997</v>
      </c>
    </row>
    <row r="25307" spans="1:2" x14ac:dyDescent="0.25">
      <c r="A25307" s="1">
        <v>45190.520833333336</v>
      </c>
      <c r="B25307" s="7">
        <v>5952.2753400000001</v>
      </c>
    </row>
    <row r="25308" spans="1:2" x14ac:dyDescent="0.25">
      <c r="A25308" s="1">
        <v>45190.53125</v>
      </c>
      <c r="B25308" s="7">
        <v>6072.3642600000003</v>
      </c>
    </row>
    <row r="25309" spans="1:2" x14ac:dyDescent="0.25">
      <c r="A25309" s="1">
        <v>45190.541666666664</v>
      </c>
      <c r="B25309" s="7">
        <v>6031.20838</v>
      </c>
    </row>
    <row r="25310" spans="1:2" x14ac:dyDescent="0.25">
      <c r="A25310" s="1">
        <v>45190.552083333336</v>
      </c>
      <c r="B25310" s="7">
        <v>5971.8152399999999</v>
      </c>
    </row>
    <row r="25311" spans="1:2" x14ac:dyDescent="0.25">
      <c r="A25311" s="1">
        <v>45190.5625</v>
      </c>
      <c r="B25311" s="7">
        <v>5826.1851500000002</v>
      </c>
    </row>
    <row r="25312" spans="1:2" x14ac:dyDescent="0.25">
      <c r="A25312" s="1">
        <v>45190.572916666664</v>
      </c>
      <c r="B25312" s="7">
        <v>5669.0063700000001</v>
      </c>
    </row>
    <row r="25313" spans="1:2" x14ac:dyDescent="0.25">
      <c r="A25313" s="1">
        <v>45190.583333333336</v>
      </c>
      <c r="B25313" s="7">
        <v>5647.8031099999998</v>
      </c>
    </row>
    <row r="25314" spans="1:2" x14ac:dyDescent="0.25">
      <c r="A25314" s="1">
        <v>45190.59375</v>
      </c>
      <c r="B25314" s="7">
        <v>5395.8322800000005</v>
      </c>
    </row>
    <row r="25315" spans="1:2" x14ac:dyDescent="0.25">
      <c r="A25315" s="1">
        <v>45190.604166666664</v>
      </c>
      <c r="B25315" s="7">
        <v>5402.2847400000001</v>
      </c>
    </row>
    <row r="25316" spans="1:2" x14ac:dyDescent="0.25">
      <c r="A25316" s="1">
        <v>45190.614583333336</v>
      </c>
      <c r="B25316" s="7">
        <v>5288.0534500000003</v>
      </c>
    </row>
    <row r="25317" spans="1:2" x14ac:dyDescent="0.25">
      <c r="A25317" s="1">
        <v>45190.625</v>
      </c>
      <c r="B25317" s="7">
        <v>5308.4170099999992</v>
      </c>
    </row>
    <row r="25318" spans="1:2" x14ac:dyDescent="0.25">
      <c r="A25318" s="1">
        <v>45190.635416666664</v>
      </c>
      <c r="B25318" s="7">
        <v>5228.3115099999995</v>
      </c>
    </row>
    <row r="25319" spans="1:2" x14ac:dyDescent="0.25">
      <c r="A25319" s="1">
        <v>45190.645833333336</v>
      </c>
      <c r="B25319" s="7">
        <v>5238.4420099999998</v>
      </c>
    </row>
    <row r="25320" spans="1:2" x14ac:dyDescent="0.25">
      <c r="A25320" s="1">
        <v>45190.65625</v>
      </c>
      <c r="B25320" s="7">
        <v>5326.65182</v>
      </c>
    </row>
    <row r="25321" spans="1:2" x14ac:dyDescent="0.25">
      <c r="A25321" s="1">
        <v>45190.666666666664</v>
      </c>
      <c r="B25321" s="7">
        <v>5266.1265800000001</v>
      </c>
    </row>
    <row r="25322" spans="1:2" x14ac:dyDescent="0.25">
      <c r="A25322" s="1">
        <v>45190.677083333336</v>
      </c>
      <c r="B25322" s="7">
        <v>5113.2082900000005</v>
      </c>
    </row>
    <row r="25323" spans="1:2" x14ac:dyDescent="0.25">
      <c r="A25323" s="1">
        <v>45190.6875</v>
      </c>
      <c r="B25323" s="7">
        <v>5030.4181800000006</v>
      </c>
    </row>
    <row r="25324" spans="1:2" x14ac:dyDescent="0.25">
      <c r="A25324" s="1">
        <v>45190.697916666664</v>
      </c>
      <c r="B25324" s="7">
        <v>4978.2636899999998</v>
      </c>
    </row>
    <row r="25325" spans="1:2" x14ac:dyDescent="0.25">
      <c r="A25325" s="1">
        <v>45190.708333333336</v>
      </c>
      <c r="B25325" s="7">
        <v>4995.0235300000004</v>
      </c>
    </row>
    <row r="25326" spans="1:2" x14ac:dyDescent="0.25">
      <c r="A25326" s="1">
        <v>45190.71875</v>
      </c>
      <c r="B25326" s="7">
        <v>5085.51278</v>
      </c>
    </row>
    <row r="25327" spans="1:2" x14ac:dyDescent="0.25">
      <c r="A25327" s="1">
        <v>45190.729166666664</v>
      </c>
      <c r="B25327" s="7">
        <v>4962.0740100000003</v>
      </c>
    </row>
    <row r="25328" spans="1:2" x14ac:dyDescent="0.25">
      <c r="A25328" s="1">
        <v>45190.739583333336</v>
      </c>
      <c r="B25328" s="7">
        <v>4764.5221600000004</v>
      </c>
    </row>
    <row r="25329" spans="1:2" x14ac:dyDescent="0.25">
      <c r="A25329" s="1">
        <v>45190.75</v>
      </c>
      <c r="B25329" s="7">
        <v>4795.3574600000002</v>
      </c>
    </row>
    <row r="25330" spans="1:2" x14ac:dyDescent="0.25">
      <c r="A25330" s="1">
        <v>45190.760416666664</v>
      </c>
      <c r="B25330" s="7">
        <v>4839.4375600000003</v>
      </c>
    </row>
    <row r="25331" spans="1:2" x14ac:dyDescent="0.25">
      <c r="A25331" s="1">
        <v>45190.770833333336</v>
      </c>
      <c r="B25331" s="7">
        <v>4792.1000199999999</v>
      </c>
    </row>
    <row r="25332" spans="1:2" x14ac:dyDescent="0.25">
      <c r="A25332" s="1">
        <v>45190.78125</v>
      </c>
      <c r="B25332" s="7">
        <v>4744.0624499999994</v>
      </c>
    </row>
    <row r="25333" spans="1:2" x14ac:dyDescent="0.25">
      <c r="A25333" s="1">
        <v>45190.791666666664</v>
      </c>
      <c r="B25333" s="7">
        <v>4672.8591999999999</v>
      </c>
    </row>
    <row r="25334" spans="1:2" x14ac:dyDescent="0.25">
      <c r="A25334" s="1">
        <v>45190.802083333336</v>
      </c>
      <c r="B25334" s="7">
        <v>4673.4995899999994</v>
      </c>
    </row>
    <row r="25335" spans="1:2" x14ac:dyDescent="0.25">
      <c r="A25335" s="1">
        <v>45190.8125</v>
      </c>
      <c r="B25335" s="7">
        <v>4736.5150300000005</v>
      </c>
    </row>
    <row r="25336" spans="1:2" x14ac:dyDescent="0.25">
      <c r="A25336" s="1">
        <v>45190.822916666664</v>
      </c>
      <c r="B25336" s="7">
        <v>4814.7907800000003</v>
      </c>
    </row>
    <row r="25337" spans="1:2" x14ac:dyDescent="0.25">
      <c r="A25337" s="1">
        <v>45190.833333333336</v>
      </c>
      <c r="B25337" s="7">
        <v>4837.2800900000002</v>
      </c>
    </row>
    <row r="25338" spans="1:2" x14ac:dyDescent="0.25">
      <c r="A25338" s="1">
        <v>45190.84375</v>
      </c>
      <c r="B25338" s="7">
        <v>4672.1960099999997</v>
      </c>
    </row>
    <row r="25339" spans="1:2" x14ac:dyDescent="0.25">
      <c r="A25339" s="1">
        <v>45190.854166666664</v>
      </c>
      <c r="B25339" s="7">
        <v>4456.8404300000002</v>
      </c>
    </row>
    <row r="25340" spans="1:2" x14ac:dyDescent="0.25">
      <c r="A25340" s="1">
        <v>45190.864583333336</v>
      </c>
      <c r="B25340" s="7">
        <v>4348.5715</v>
      </c>
    </row>
    <row r="25341" spans="1:2" x14ac:dyDescent="0.25">
      <c r="A25341" s="1">
        <v>45190.875</v>
      </c>
      <c r="B25341" s="7">
        <v>4278.05944</v>
      </c>
    </row>
    <row r="25342" spans="1:2" x14ac:dyDescent="0.25">
      <c r="A25342" s="1">
        <v>45190.885416666664</v>
      </c>
      <c r="B25342" s="7">
        <v>4186.3249900000001</v>
      </c>
    </row>
    <row r="25343" spans="1:2" x14ac:dyDescent="0.25">
      <c r="A25343" s="1">
        <v>45190.895833333336</v>
      </c>
      <c r="B25343" s="7">
        <v>4095.4297799999999</v>
      </c>
    </row>
    <row r="25344" spans="1:2" x14ac:dyDescent="0.25">
      <c r="A25344" s="1">
        <v>45190.90625</v>
      </c>
      <c r="B25344" s="7">
        <v>3974.6144899999999</v>
      </c>
    </row>
    <row r="25345" spans="1:2" x14ac:dyDescent="0.25">
      <c r="A25345" s="1">
        <v>45190.916666666664</v>
      </c>
      <c r="B25345" s="7">
        <v>3897.3706899999997</v>
      </c>
    </row>
    <row r="25346" spans="1:2" x14ac:dyDescent="0.25">
      <c r="A25346" s="1">
        <v>45190.927083333336</v>
      </c>
      <c r="B25346" s="7">
        <v>3743.7661599999997</v>
      </c>
    </row>
    <row r="25347" spans="1:2" x14ac:dyDescent="0.25">
      <c r="A25347" s="1">
        <v>45190.9375</v>
      </c>
      <c r="B25347" s="7">
        <v>3651.1327000000001</v>
      </c>
    </row>
    <row r="25348" spans="1:2" x14ac:dyDescent="0.25">
      <c r="A25348" s="1">
        <v>45190.947916666664</v>
      </c>
      <c r="B25348" s="7">
        <v>3533.9957899999999</v>
      </c>
    </row>
    <row r="25349" spans="1:2" x14ac:dyDescent="0.25">
      <c r="A25349" s="1">
        <v>45190.958333333336</v>
      </c>
      <c r="B25349" s="7">
        <v>3355.9104200000002</v>
      </c>
    </row>
    <row r="25350" spans="1:2" x14ac:dyDescent="0.25">
      <c r="A25350" s="1">
        <v>45190.96875</v>
      </c>
      <c r="B25350" s="7">
        <v>3458.8680599999998</v>
      </c>
    </row>
    <row r="25351" spans="1:2" x14ac:dyDescent="0.25">
      <c r="A25351" s="1">
        <v>45190.979166666664</v>
      </c>
      <c r="B25351" s="7">
        <v>3304.48117</v>
      </c>
    </row>
    <row r="25352" spans="1:2" x14ac:dyDescent="0.25">
      <c r="A25352" s="1">
        <v>45190.989583333336</v>
      </c>
      <c r="B25352" s="7">
        <v>3203.3318100000001</v>
      </c>
    </row>
    <row r="25353" spans="1:2" x14ac:dyDescent="0.25">
      <c r="A25353" s="1">
        <v>45191</v>
      </c>
      <c r="B25353" s="7">
        <v>3017.5402100000001</v>
      </c>
    </row>
    <row r="25354" spans="1:2" x14ac:dyDescent="0.25">
      <c r="A25354" s="1">
        <v>45191.010416666664</v>
      </c>
      <c r="B25354" s="7">
        <v>2845.7328600000001</v>
      </c>
    </row>
    <row r="25355" spans="1:2" x14ac:dyDescent="0.25">
      <c r="A25355" s="1">
        <v>45191.020833333336</v>
      </c>
      <c r="B25355" s="7">
        <v>2693.2301400000001</v>
      </c>
    </row>
    <row r="25356" spans="1:2" x14ac:dyDescent="0.25">
      <c r="A25356" s="1">
        <v>45191.03125</v>
      </c>
      <c r="B25356" s="7">
        <v>2523.87673</v>
      </c>
    </row>
    <row r="25357" spans="1:2" x14ac:dyDescent="0.25">
      <c r="A25357" s="1">
        <v>45191.041666666664</v>
      </c>
      <c r="B25357" s="7">
        <v>2437.1363899999997</v>
      </c>
    </row>
    <row r="25358" spans="1:2" x14ac:dyDescent="0.25">
      <c r="A25358" s="1">
        <v>45191.052083333336</v>
      </c>
      <c r="B25358" s="7">
        <v>2312.1614800000002</v>
      </c>
    </row>
    <row r="25359" spans="1:2" x14ac:dyDescent="0.25">
      <c r="A25359" s="1">
        <v>45191.0625</v>
      </c>
      <c r="B25359" s="7">
        <v>2236.1219300000002</v>
      </c>
    </row>
    <row r="25360" spans="1:2" x14ac:dyDescent="0.25">
      <c r="A25360" s="1">
        <v>45191.072916666664</v>
      </c>
      <c r="B25360" s="7">
        <v>2146.2476200000001</v>
      </c>
    </row>
    <row r="25361" spans="1:2" x14ac:dyDescent="0.25">
      <c r="A25361" s="1">
        <v>45191.083333333336</v>
      </c>
      <c r="B25361" s="7">
        <v>2162.7796899999998</v>
      </c>
    </row>
    <row r="25362" spans="1:2" x14ac:dyDescent="0.25">
      <c r="A25362" s="1">
        <v>45191.09375</v>
      </c>
      <c r="B25362" s="7">
        <v>2082.4890500000001</v>
      </c>
    </row>
    <row r="25363" spans="1:2" x14ac:dyDescent="0.25">
      <c r="A25363" s="1">
        <v>45191.104166666664</v>
      </c>
      <c r="B25363" s="7">
        <v>2059.3065699999997</v>
      </c>
    </row>
    <row r="25364" spans="1:2" x14ac:dyDescent="0.25">
      <c r="A25364" s="1">
        <v>45191.114583333336</v>
      </c>
      <c r="B25364" s="7">
        <v>2001.7776799999999</v>
      </c>
    </row>
    <row r="25365" spans="1:2" x14ac:dyDescent="0.25">
      <c r="A25365" s="1">
        <v>45191.125</v>
      </c>
      <c r="B25365" s="7">
        <v>2013.82674</v>
      </c>
    </row>
    <row r="25366" spans="1:2" x14ac:dyDescent="0.25">
      <c r="A25366" s="1">
        <v>45191.135416666664</v>
      </c>
      <c r="B25366" s="7">
        <v>1993.2505800000001</v>
      </c>
    </row>
    <row r="25367" spans="1:2" x14ac:dyDescent="0.25">
      <c r="A25367" s="1">
        <v>45191.145833333336</v>
      </c>
      <c r="B25367" s="7">
        <v>1996.05891</v>
      </c>
    </row>
    <row r="25368" spans="1:2" x14ac:dyDescent="0.25">
      <c r="A25368" s="1">
        <v>45191.15625</v>
      </c>
      <c r="B25368" s="7">
        <v>1991.8119299999998</v>
      </c>
    </row>
    <row r="25369" spans="1:2" x14ac:dyDescent="0.25">
      <c r="A25369" s="1">
        <v>45191.166666666664</v>
      </c>
      <c r="B25369" s="7">
        <v>2004.56342</v>
      </c>
    </row>
    <row r="25370" spans="1:2" x14ac:dyDescent="0.25">
      <c r="A25370" s="1">
        <v>45191.177083333336</v>
      </c>
      <c r="B25370" s="7">
        <v>2030.3496400000001</v>
      </c>
    </row>
    <row r="25371" spans="1:2" x14ac:dyDescent="0.25">
      <c r="A25371" s="1">
        <v>45191.1875</v>
      </c>
      <c r="B25371" s="7">
        <v>2162.10995</v>
      </c>
    </row>
    <row r="25372" spans="1:2" x14ac:dyDescent="0.25">
      <c r="A25372" s="1">
        <v>45191.197916666664</v>
      </c>
      <c r="B25372" s="7">
        <v>2189.6797999999999</v>
      </c>
    </row>
    <row r="25373" spans="1:2" x14ac:dyDescent="0.25">
      <c r="A25373" s="1">
        <v>45191.208333333336</v>
      </c>
      <c r="B25373" s="7">
        <v>2216.0917899999999</v>
      </c>
    </row>
    <row r="25374" spans="1:2" x14ac:dyDescent="0.25">
      <c r="A25374" s="1">
        <v>45191.21875</v>
      </c>
      <c r="B25374" s="7">
        <v>2385.0621099999998</v>
      </c>
    </row>
    <row r="25375" spans="1:2" x14ac:dyDescent="0.25">
      <c r="A25375" s="1">
        <v>45191.229166666664</v>
      </c>
      <c r="B25375" s="7">
        <v>2597.9271600000002</v>
      </c>
    </row>
    <row r="25376" spans="1:2" x14ac:dyDescent="0.25">
      <c r="A25376" s="1">
        <v>45191.239583333336</v>
      </c>
      <c r="B25376" s="7">
        <v>2910.1010299999998</v>
      </c>
    </row>
    <row r="25377" spans="1:2" x14ac:dyDescent="0.25">
      <c r="A25377" s="1">
        <v>45191.25</v>
      </c>
      <c r="B25377" s="7">
        <v>3270.5223799999999</v>
      </c>
    </row>
    <row r="25378" spans="1:2" x14ac:dyDescent="0.25">
      <c r="A25378" s="1">
        <v>45191.260416666664</v>
      </c>
      <c r="B25378" s="7">
        <v>3778.08133</v>
      </c>
    </row>
    <row r="25379" spans="1:2" x14ac:dyDescent="0.25">
      <c r="A25379" s="1">
        <v>45191.270833333336</v>
      </c>
      <c r="B25379" s="7">
        <v>4039.4202500000001</v>
      </c>
    </row>
    <row r="25380" spans="1:2" x14ac:dyDescent="0.25">
      <c r="A25380" s="1">
        <v>45191.28125</v>
      </c>
      <c r="B25380" s="7">
        <v>4359.5514199999998</v>
      </c>
    </row>
    <row r="25381" spans="1:2" x14ac:dyDescent="0.25">
      <c r="A25381" s="1">
        <v>45191.291666666664</v>
      </c>
      <c r="B25381" s="7">
        <v>4455.9299899999996</v>
      </c>
    </row>
    <row r="25382" spans="1:2" x14ac:dyDescent="0.25">
      <c r="A25382" s="1">
        <v>45191.302083333336</v>
      </c>
      <c r="B25382" s="7">
        <v>4802.6051600000001</v>
      </c>
    </row>
    <row r="25383" spans="1:2" x14ac:dyDescent="0.25">
      <c r="A25383" s="1">
        <v>45191.3125</v>
      </c>
      <c r="B25383" s="7">
        <v>5112.8631800000003</v>
      </c>
    </row>
    <row r="25384" spans="1:2" x14ac:dyDescent="0.25">
      <c r="A25384" s="1">
        <v>45191.322916666664</v>
      </c>
      <c r="B25384" s="7">
        <v>5386.1311900000001</v>
      </c>
    </row>
    <row r="25385" spans="1:2" x14ac:dyDescent="0.25">
      <c r="A25385" s="1">
        <v>45191.333333333336</v>
      </c>
      <c r="B25385" s="7">
        <v>5576.3958000000002</v>
      </c>
    </row>
    <row r="25386" spans="1:2" x14ac:dyDescent="0.25">
      <c r="A25386" s="1">
        <v>45191.34375</v>
      </c>
      <c r="B25386" s="7">
        <v>5808.5117099999998</v>
      </c>
    </row>
    <row r="25387" spans="1:2" x14ac:dyDescent="0.25">
      <c r="A25387" s="1">
        <v>45191.354166666664</v>
      </c>
      <c r="B25387" s="7">
        <v>5951.2857199999999</v>
      </c>
    </row>
    <row r="25388" spans="1:2" x14ac:dyDescent="0.25">
      <c r="A25388" s="1">
        <v>45191.364583333336</v>
      </c>
      <c r="B25388" s="7">
        <v>6284.11355</v>
      </c>
    </row>
    <row r="25389" spans="1:2" x14ac:dyDescent="0.25">
      <c r="A25389" s="1">
        <v>45191.375</v>
      </c>
      <c r="B25389" s="7">
        <v>6371.9542300000003</v>
      </c>
    </row>
    <row r="25390" spans="1:2" x14ac:dyDescent="0.25">
      <c r="A25390" s="1">
        <v>45191.385416666664</v>
      </c>
      <c r="B25390" s="7">
        <v>6373.4239200000002</v>
      </c>
    </row>
    <row r="25391" spans="1:2" x14ac:dyDescent="0.25">
      <c r="A25391" s="1">
        <v>45191.395833333336</v>
      </c>
      <c r="B25391" s="7">
        <v>6400.95165</v>
      </c>
    </row>
    <row r="25392" spans="1:2" x14ac:dyDescent="0.25">
      <c r="A25392" s="1">
        <v>45191.40625</v>
      </c>
      <c r="B25392" s="7">
        <v>6314.6047499999995</v>
      </c>
    </row>
    <row r="25393" spans="1:2" x14ac:dyDescent="0.25">
      <c r="A25393" s="1">
        <v>45191.416666666664</v>
      </c>
      <c r="B25393" s="7">
        <v>6360.5157400000007</v>
      </c>
    </row>
    <row r="25394" spans="1:2" x14ac:dyDescent="0.25">
      <c r="A25394" s="1">
        <v>45191.427083333336</v>
      </c>
      <c r="B25394" s="7">
        <v>6268.7251200000001</v>
      </c>
    </row>
    <row r="25395" spans="1:2" x14ac:dyDescent="0.25">
      <c r="A25395" s="1">
        <v>45191.4375</v>
      </c>
      <c r="B25395" s="7">
        <v>6146.8798999999999</v>
      </c>
    </row>
    <row r="25396" spans="1:2" x14ac:dyDescent="0.25">
      <c r="A25396" s="1">
        <v>45191.447916666664</v>
      </c>
      <c r="B25396" s="7">
        <v>6022.2477699999999</v>
      </c>
    </row>
    <row r="25397" spans="1:2" x14ac:dyDescent="0.25">
      <c r="A25397" s="1">
        <v>45191.458333333336</v>
      </c>
      <c r="B25397" s="7">
        <v>5974.4368699999995</v>
      </c>
    </row>
    <row r="25398" spans="1:2" x14ac:dyDescent="0.25">
      <c r="A25398" s="1">
        <v>45191.46875</v>
      </c>
      <c r="B25398" s="7">
        <v>5958.2306100000005</v>
      </c>
    </row>
    <row r="25399" spans="1:2" x14ac:dyDescent="0.25">
      <c r="A25399" s="1">
        <v>45191.479166666664</v>
      </c>
      <c r="B25399" s="7">
        <v>5930.2933199999998</v>
      </c>
    </row>
    <row r="25400" spans="1:2" x14ac:dyDescent="0.25">
      <c r="A25400" s="1">
        <v>45191.489583333336</v>
      </c>
      <c r="B25400" s="7">
        <v>5897.70561</v>
      </c>
    </row>
    <row r="25401" spans="1:2" x14ac:dyDescent="0.25">
      <c r="A25401" s="1">
        <v>45191.5</v>
      </c>
      <c r="B25401" s="7">
        <v>5845.2623999999996</v>
      </c>
    </row>
    <row r="25402" spans="1:2" x14ac:dyDescent="0.25">
      <c r="A25402" s="1">
        <v>45191.510416666664</v>
      </c>
      <c r="B25402" s="7">
        <v>5928.7980800000005</v>
      </c>
    </row>
    <row r="25403" spans="1:2" x14ac:dyDescent="0.25">
      <c r="A25403" s="1">
        <v>45191.520833333336</v>
      </c>
      <c r="B25403" s="7">
        <v>5855.9123899999995</v>
      </c>
    </row>
    <row r="25404" spans="1:2" x14ac:dyDescent="0.25">
      <c r="A25404" s="1">
        <v>45191.53125</v>
      </c>
      <c r="B25404" s="7">
        <v>5841.7854399999997</v>
      </c>
    </row>
    <row r="25405" spans="1:2" x14ac:dyDescent="0.25">
      <c r="A25405" s="1">
        <v>45191.541666666664</v>
      </c>
      <c r="B25405" s="7">
        <v>5689.9378399999996</v>
      </c>
    </row>
    <row r="25406" spans="1:2" x14ac:dyDescent="0.25">
      <c r="A25406" s="1">
        <v>45191.552083333336</v>
      </c>
      <c r="B25406" s="7">
        <v>5544.61265</v>
      </c>
    </row>
    <row r="25407" spans="1:2" x14ac:dyDescent="0.25">
      <c r="A25407" s="1">
        <v>45191.5625</v>
      </c>
      <c r="B25407" s="7">
        <v>5433.3753200000001</v>
      </c>
    </row>
    <row r="25408" spans="1:2" x14ac:dyDescent="0.25">
      <c r="A25408" s="1">
        <v>45191.572916666664</v>
      </c>
      <c r="B25408" s="7">
        <v>5170.8968800000002</v>
      </c>
    </row>
    <row r="25409" spans="1:2" x14ac:dyDescent="0.25">
      <c r="A25409" s="1">
        <v>45191.583333333336</v>
      </c>
      <c r="B25409" s="7">
        <v>5018.5286599999999</v>
      </c>
    </row>
    <row r="25410" spans="1:2" x14ac:dyDescent="0.25">
      <c r="A25410" s="1">
        <v>45191.59375</v>
      </c>
      <c r="B25410" s="7">
        <v>4976.8845600000004</v>
      </c>
    </row>
    <row r="25411" spans="1:2" x14ac:dyDescent="0.25">
      <c r="A25411" s="1">
        <v>45191.604166666664</v>
      </c>
      <c r="B25411" s="7">
        <v>4886.88339</v>
      </c>
    </row>
    <row r="25412" spans="1:2" x14ac:dyDescent="0.25">
      <c r="A25412" s="1">
        <v>45191.614583333336</v>
      </c>
      <c r="B25412" s="7">
        <v>4828.6083899999994</v>
      </c>
    </row>
    <row r="25413" spans="1:2" x14ac:dyDescent="0.25">
      <c r="A25413" s="1">
        <v>45191.625</v>
      </c>
      <c r="B25413" s="7">
        <v>4791.8125099999997</v>
      </c>
    </row>
    <row r="25414" spans="1:2" x14ac:dyDescent="0.25">
      <c r="A25414" s="1">
        <v>45191.635416666664</v>
      </c>
      <c r="B25414" s="7">
        <v>4775.9501500000006</v>
      </c>
    </row>
    <row r="25415" spans="1:2" x14ac:dyDescent="0.25">
      <c r="A25415" s="1">
        <v>45191.645833333336</v>
      </c>
      <c r="B25415" s="7">
        <v>4758.4015899999995</v>
      </c>
    </row>
    <row r="25416" spans="1:2" x14ac:dyDescent="0.25">
      <c r="A25416" s="1">
        <v>45191.65625</v>
      </c>
      <c r="B25416" s="7">
        <v>4781.92191</v>
      </c>
    </row>
    <row r="25417" spans="1:2" x14ac:dyDescent="0.25">
      <c r="A25417" s="1">
        <v>45191.666666666664</v>
      </c>
      <c r="B25417" s="7">
        <v>4642.5482900000006</v>
      </c>
    </row>
    <row r="25418" spans="1:2" x14ac:dyDescent="0.25">
      <c r="A25418" s="1">
        <v>45191.677083333336</v>
      </c>
      <c r="B25418" s="7">
        <v>4584.7554799999998</v>
      </c>
    </row>
    <row r="25419" spans="1:2" x14ac:dyDescent="0.25">
      <c r="A25419" s="1">
        <v>45191.6875</v>
      </c>
      <c r="B25419" s="7">
        <v>4666.1261100000002</v>
      </c>
    </row>
    <row r="25420" spans="1:2" x14ac:dyDescent="0.25">
      <c r="A25420" s="1">
        <v>45191.697916666664</v>
      </c>
      <c r="B25420" s="7">
        <v>4500.3328600000004</v>
      </c>
    </row>
    <row r="25421" spans="1:2" x14ac:dyDescent="0.25">
      <c r="A25421" s="1">
        <v>45191.708333333336</v>
      </c>
      <c r="B25421" s="7">
        <v>4484.7328100000004</v>
      </c>
    </row>
    <row r="25422" spans="1:2" x14ac:dyDescent="0.25">
      <c r="A25422" s="1">
        <v>45191.71875</v>
      </c>
      <c r="B25422" s="7">
        <v>4493.5353400000004</v>
      </c>
    </row>
    <row r="25423" spans="1:2" x14ac:dyDescent="0.25">
      <c r="A25423" s="1">
        <v>45191.729166666664</v>
      </c>
      <c r="B25423" s="7">
        <v>4424.1691499999997</v>
      </c>
    </row>
    <row r="25424" spans="1:2" x14ac:dyDescent="0.25">
      <c r="A25424" s="1">
        <v>45191.739583333336</v>
      </c>
      <c r="B25424" s="7">
        <v>4227.6180199999999</v>
      </c>
    </row>
    <row r="25425" spans="1:2" x14ac:dyDescent="0.25">
      <c r="A25425" s="1">
        <v>45191.75</v>
      </c>
      <c r="B25425" s="7">
        <v>4209.4307200000003</v>
      </c>
    </row>
    <row r="25426" spans="1:2" x14ac:dyDescent="0.25">
      <c r="A25426" s="1">
        <v>45191.760416666664</v>
      </c>
      <c r="B25426" s="7">
        <v>4237.7021599999998</v>
      </c>
    </row>
    <row r="25427" spans="1:2" x14ac:dyDescent="0.25">
      <c r="A25427" s="1">
        <v>45191.770833333336</v>
      </c>
      <c r="B25427" s="7">
        <v>4240.9807700000001</v>
      </c>
    </row>
    <row r="25428" spans="1:2" x14ac:dyDescent="0.25">
      <c r="A25428" s="1">
        <v>45191.78125</v>
      </c>
      <c r="B25428" s="7">
        <v>4264.20874</v>
      </c>
    </row>
    <row r="25429" spans="1:2" x14ac:dyDescent="0.25">
      <c r="A25429" s="1">
        <v>45191.791666666664</v>
      </c>
      <c r="B25429" s="7">
        <v>4221.84357</v>
      </c>
    </row>
    <row r="25430" spans="1:2" x14ac:dyDescent="0.25">
      <c r="A25430" s="1">
        <v>45191.802083333336</v>
      </c>
      <c r="B25430" s="7">
        <v>4304.6023999999998</v>
      </c>
    </row>
    <row r="25431" spans="1:2" x14ac:dyDescent="0.25">
      <c r="A25431" s="1">
        <v>45191.8125</v>
      </c>
      <c r="B25431" s="7">
        <v>4264.1865899999993</v>
      </c>
    </row>
    <row r="25432" spans="1:2" x14ac:dyDescent="0.25">
      <c r="A25432" s="1">
        <v>45191.822916666664</v>
      </c>
      <c r="B25432" s="7">
        <v>4407.16939</v>
      </c>
    </row>
    <row r="25433" spans="1:2" x14ac:dyDescent="0.25">
      <c r="A25433" s="1">
        <v>45191.833333333336</v>
      </c>
      <c r="B25433" s="7">
        <v>4418.0153799999998</v>
      </c>
    </row>
    <row r="25434" spans="1:2" x14ac:dyDescent="0.25">
      <c r="A25434" s="1">
        <v>45191.84375</v>
      </c>
      <c r="B25434" s="7">
        <v>4290.8298000000004</v>
      </c>
    </row>
    <row r="25435" spans="1:2" x14ac:dyDescent="0.25">
      <c r="A25435" s="1">
        <v>45191.854166666664</v>
      </c>
      <c r="B25435" s="7">
        <v>4112.8471600000003</v>
      </c>
    </row>
    <row r="25436" spans="1:2" x14ac:dyDescent="0.25">
      <c r="A25436" s="1">
        <v>45191.864583333336</v>
      </c>
      <c r="B25436" s="7">
        <v>3968.5952499999999</v>
      </c>
    </row>
    <row r="25437" spans="1:2" x14ac:dyDescent="0.25">
      <c r="A25437" s="1">
        <v>45191.875</v>
      </c>
      <c r="B25437" s="7">
        <v>3909.4306699999997</v>
      </c>
    </row>
    <row r="25438" spans="1:2" x14ac:dyDescent="0.25">
      <c r="A25438" s="1">
        <v>45191.885416666664</v>
      </c>
      <c r="B25438" s="7">
        <v>3865.6673300000002</v>
      </c>
    </row>
    <row r="25439" spans="1:2" x14ac:dyDescent="0.25">
      <c r="A25439" s="1">
        <v>45191.895833333336</v>
      </c>
      <c r="B25439" s="7">
        <v>3809.1016100000002</v>
      </c>
    </row>
    <row r="25440" spans="1:2" x14ac:dyDescent="0.25">
      <c r="A25440" s="1">
        <v>45191.90625</v>
      </c>
      <c r="B25440" s="7">
        <v>3641.5410400000001</v>
      </c>
    </row>
    <row r="25441" spans="1:2" x14ac:dyDescent="0.25">
      <c r="A25441" s="1">
        <v>45191.916666666664</v>
      </c>
      <c r="B25441" s="7">
        <v>3550.82438</v>
      </c>
    </row>
    <row r="25442" spans="1:2" x14ac:dyDescent="0.25">
      <c r="A25442" s="1">
        <v>45191.927083333336</v>
      </c>
      <c r="B25442" s="7">
        <v>3419.3138999999996</v>
      </c>
    </row>
    <row r="25443" spans="1:2" x14ac:dyDescent="0.25">
      <c r="A25443" s="1">
        <v>45191.9375</v>
      </c>
      <c r="B25443" s="7">
        <v>3312.8755900000001</v>
      </c>
    </row>
    <row r="25444" spans="1:2" x14ac:dyDescent="0.25">
      <c r="A25444" s="1">
        <v>45191.947916666664</v>
      </c>
      <c r="B25444" s="7">
        <v>3198.40022</v>
      </c>
    </row>
    <row r="25445" spans="1:2" x14ac:dyDescent="0.25">
      <c r="A25445" s="1">
        <v>45191.958333333336</v>
      </c>
      <c r="B25445" s="7">
        <v>3008.82555</v>
      </c>
    </row>
    <row r="25446" spans="1:2" x14ac:dyDescent="0.25">
      <c r="A25446" s="1">
        <v>45191.96875</v>
      </c>
      <c r="B25446" s="7">
        <v>3168.6234199999999</v>
      </c>
    </row>
    <row r="25447" spans="1:2" x14ac:dyDescent="0.25">
      <c r="A25447" s="1">
        <v>45191.979166666664</v>
      </c>
      <c r="B25447" s="7">
        <v>2987.9180900000001</v>
      </c>
    </row>
    <row r="25448" spans="1:2" x14ac:dyDescent="0.25">
      <c r="A25448" s="1">
        <v>45191.989583333336</v>
      </c>
      <c r="B25448" s="7">
        <v>2861.4713500000003</v>
      </c>
    </row>
    <row r="25449" spans="1:2" x14ac:dyDescent="0.25">
      <c r="A25449" s="1">
        <v>45192</v>
      </c>
      <c r="B25449" s="7">
        <v>2632.0474400000003</v>
      </c>
    </row>
    <row r="25450" spans="1:2" x14ac:dyDescent="0.25">
      <c r="A25450" s="1">
        <v>45192.010416666664</v>
      </c>
      <c r="B25450" s="7">
        <v>2443.6757600000001</v>
      </c>
    </row>
    <row r="25451" spans="1:2" x14ac:dyDescent="0.25">
      <c r="A25451" s="1">
        <v>45192.020833333336</v>
      </c>
      <c r="B25451" s="7">
        <v>2394.20514</v>
      </c>
    </row>
    <row r="25452" spans="1:2" x14ac:dyDescent="0.25">
      <c r="A25452" s="1">
        <v>45192.03125</v>
      </c>
      <c r="B25452" s="7">
        <v>2325.8066399999998</v>
      </c>
    </row>
    <row r="25453" spans="1:2" x14ac:dyDescent="0.25">
      <c r="A25453" s="1">
        <v>45192.041666666664</v>
      </c>
      <c r="B25453" s="7">
        <v>2274.3253199999999</v>
      </c>
    </row>
    <row r="25454" spans="1:2" x14ac:dyDescent="0.25">
      <c r="A25454" s="1">
        <v>45192.052083333336</v>
      </c>
      <c r="B25454" s="7">
        <v>2171.5790299999999</v>
      </c>
    </row>
    <row r="25455" spans="1:2" x14ac:dyDescent="0.25">
      <c r="A25455" s="1">
        <v>45192.0625</v>
      </c>
      <c r="B25455" s="7">
        <v>2102.7257799999998</v>
      </c>
    </row>
    <row r="25456" spans="1:2" x14ac:dyDescent="0.25">
      <c r="A25456" s="1">
        <v>45192.072916666664</v>
      </c>
      <c r="B25456" s="7">
        <v>2031.8052899999998</v>
      </c>
    </row>
    <row r="25457" spans="1:2" x14ac:dyDescent="0.25">
      <c r="A25457" s="1">
        <v>45192.083333333336</v>
      </c>
      <c r="B25457" s="7">
        <v>1980.3288300000002</v>
      </c>
    </row>
    <row r="25458" spans="1:2" x14ac:dyDescent="0.25">
      <c r="A25458" s="1">
        <v>45192.09375</v>
      </c>
      <c r="B25458" s="7">
        <v>1974.1467799999998</v>
      </c>
    </row>
    <row r="25459" spans="1:2" x14ac:dyDescent="0.25">
      <c r="A25459" s="1">
        <v>45192.104166666664</v>
      </c>
      <c r="B25459" s="7">
        <v>1892.92111</v>
      </c>
    </row>
    <row r="25460" spans="1:2" x14ac:dyDescent="0.25">
      <c r="A25460" s="1">
        <v>45192.114583333336</v>
      </c>
      <c r="B25460" s="7">
        <v>1821.98858</v>
      </c>
    </row>
    <row r="25461" spans="1:2" x14ac:dyDescent="0.25">
      <c r="A25461" s="1">
        <v>45192.125</v>
      </c>
      <c r="B25461" s="7">
        <v>1785.39806</v>
      </c>
    </row>
    <row r="25462" spans="1:2" x14ac:dyDescent="0.25">
      <c r="A25462" s="1">
        <v>45192.135416666664</v>
      </c>
      <c r="B25462" s="7">
        <v>1746.53775</v>
      </c>
    </row>
    <row r="25463" spans="1:2" x14ac:dyDescent="0.25">
      <c r="A25463" s="1">
        <v>45192.145833333336</v>
      </c>
      <c r="B25463" s="7">
        <v>1735.5430699999999</v>
      </c>
    </row>
    <row r="25464" spans="1:2" x14ac:dyDescent="0.25">
      <c r="A25464" s="1">
        <v>45192.15625</v>
      </c>
      <c r="B25464" s="7">
        <v>1687.98956</v>
      </c>
    </row>
    <row r="25465" spans="1:2" x14ac:dyDescent="0.25">
      <c r="A25465" s="1">
        <v>45192.166666666664</v>
      </c>
      <c r="B25465" s="7">
        <v>1677.0965799999999</v>
      </c>
    </row>
    <row r="25466" spans="1:2" x14ac:dyDescent="0.25">
      <c r="A25466" s="1">
        <v>45192.177083333336</v>
      </c>
      <c r="B25466" s="7">
        <v>1715.97344</v>
      </c>
    </row>
    <row r="25467" spans="1:2" x14ac:dyDescent="0.25">
      <c r="A25467" s="1">
        <v>45192.1875</v>
      </c>
      <c r="B25467" s="7">
        <v>1722.01144</v>
      </c>
    </row>
    <row r="25468" spans="1:2" x14ac:dyDescent="0.25">
      <c r="A25468" s="1">
        <v>45192.197916666664</v>
      </c>
      <c r="B25468" s="7">
        <v>1682.66544</v>
      </c>
    </row>
    <row r="25469" spans="1:2" x14ac:dyDescent="0.25">
      <c r="A25469" s="1">
        <v>45192.208333333336</v>
      </c>
      <c r="B25469" s="7">
        <v>1718.21468</v>
      </c>
    </row>
    <row r="25470" spans="1:2" x14ac:dyDescent="0.25">
      <c r="A25470" s="1">
        <v>45192.21875</v>
      </c>
      <c r="B25470" s="7">
        <v>1770.6441600000001</v>
      </c>
    </row>
    <row r="25471" spans="1:2" x14ac:dyDescent="0.25">
      <c r="A25471" s="1">
        <v>45192.229166666664</v>
      </c>
      <c r="B25471" s="7">
        <v>1818.8558399999999</v>
      </c>
    </row>
    <row r="25472" spans="1:2" x14ac:dyDescent="0.25">
      <c r="A25472" s="1">
        <v>45192.239583333336</v>
      </c>
      <c r="B25472" s="7">
        <v>1879.8181400000001</v>
      </c>
    </row>
    <row r="25473" spans="1:2" x14ac:dyDescent="0.25">
      <c r="A25473" s="1">
        <v>45192.25</v>
      </c>
      <c r="B25473" s="7">
        <v>2034.06351</v>
      </c>
    </row>
    <row r="25474" spans="1:2" x14ac:dyDescent="0.25">
      <c r="A25474" s="1">
        <v>45192.260416666664</v>
      </c>
      <c r="B25474" s="7">
        <v>2156.0658899999999</v>
      </c>
    </row>
    <row r="25475" spans="1:2" x14ac:dyDescent="0.25">
      <c r="A25475" s="1">
        <v>45192.270833333336</v>
      </c>
      <c r="B25475" s="7">
        <v>2275.05953</v>
      </c>
    </row>
    <row r="25476" spans="1:2" x14ac:dyDescent="0.25">
      <c r="A25476" s="1">
        <v>45192.28125</v>
      </c>
      <c r="B25476" s="7">
        <v>2366.5481199999999</v>
      </c>
    </row>
    <row r="25477" spans="1:2" x14ac:dyDescent="0.25">
      <c r="A25477" s="1">
        <v>45192.291666666664</v>
      </c>
      <c r="B25477" s="7">
        <v>2449.2021399999999</v>
      </c>
    </row>
    <row r="25478" spans="1:2" x14ac:dyDescent="0.25">
      <c r="A25478" s="1">
        <v>45192.302083333336</v>
      </c>
      <c r="B25478" s="7">
        <v>2581.1736799999999</v>
      </c>
    </row>
    <row r="25479" spans="1:2" x14ac:dyDescent="0.25">
      <c r="A25479" s="1">
        <v>45192.3125</v>
      </c>
      <c r="B25479" s="7">
        <v>2827.52549</v>
      </c>
    </row>
    <row r="25480" spans="1:2" x14ac:dyDescent="0.25">
      <c r="A25480" s="1">
        <v>45192.322916666664</v>
      </c>
      <c r="B25480" s="7">
        <v>2970.9008700000004</v>
      </c>
    </row>
    <row r="25481" spans="1:2" x14ac:dyDescent="0.25">
      <c r="A25481" s="1">
        <v>45192.333333333336</v>
      </c>
      <c r="B25481" s="7">
        <v>3150.57854</v>
      </c>
    </row>
    <row r="25482" spans="1:2" x14ac:dyDescent="0.25">
      <c r="A25482" s="1">
        <v>45192.34375</v>
      </c>
      <c r="B25482" s="7">
        <v>3385.6766000000002</v>
      </c>
    </row>
    <row r="25483" spans="1:2" x14ac:dyDescent="0.25">
      <c r="A25483" s="1">
        <v>45192.354166666664</v>
      </c>
      <c r="B25483" s="7">
        <v>3498.6992399999999</v>
      </c>
    </row>
    <row r="25484" spans="1:2" x14ac:dyDescent="0.25">
      <c r="A25484" s="1">
        <v>45192.364583333336</v>
      </c>
      <c r="B25484" s="7">
        <v>3720.5763400000001</v>
      </c>
    </row>
    <row r="25485" spans="1:2" x14ac:dyDescent="0.25">
      <c r="A25485" s="1">
        <v>45192.375</v>
      </c>
      <c r="B25485" s="7">
        <v>3777.8959</v>
      </c>
    </row>
    <row r="25486" spans="1:2" x14ac:dyDescent="0.25">
      <c r="A25486" s="1">
        <v>45192.385416666664</v>
      </c>
      <c r="B25486" s="7">
        <v>3977.3468599999997</v>
      </c>
    </row>
    <row r="25487" spans="1:2" x14ac:dyDescent="0.25">
      <c r="A25487" s="1">
        <v>45192.395833333336</v>
      </c>
      <c r="B25487" s="7">
        <v>3918.2693599999998</v>
      </c>
    </row>
    <row r="25488" spans="1:2" x14ac:dyDescent="0.25">
      <c r="A25488" s="1">
        <v>45192.40625</v>
      </c>
      <c r="B25488" s="7">
        <v>3942.2101699999998</v>
      </c>
    </row>
    <row r="25489" spans="1:2" x14ac:dyDescent="0.25">
      <c r="A25489" s="1">
        <v>45192.416666666664</v>
      </c>
      <c r="B25489" s="7">
        <v>4021.1054199999999</v>
      </c>
    </row>
    <row r="25490" spans="1:2" x14ac:dyDescent="0.25">
      <c r="A25490" s="1">
        <v>45192.427083333336</v>
      </c>
      <c r="B25490" s="7">
        <v>4079.5489299999999</v>
      </c>
    </row>
    <row r="25491" spans="1:2" x14ac:dyDescent="0.25">
      <c r="A25491" s="1">
        <v>45192.4375</v>
      </c>
      <c r="B25491" s="7">
        <v>4066.6235700000002</v>
      </c>
    </row>
    <row r="25492" spans="1:2" x14ac:dyDescent="0.25">
      <c r="A25492" s="1">
        <v>45192.447916666664</v>
      </c>
      <c r="B25492" s="7">
        <v>4125.8607000000002</v>
      </c>
    </row>
    <row r="25493" spans="1:2" x14ac:dyDescent="0.25">
      <c r="A25493" s="1">
        <v>45192.458333333336</v>
      </c>
      <c r="B25493" s="7">
        <v>4139.6319999999996</v>
      </c>
    </row>
    <row r="25494" spans="1:2" x14ac:dyDescent="0.25">
      <c r="A25494" s="1">
        <v>45192.46875</v>
      </c>
      <c r="B25494" s="7">
        <v>4120.30969</v>
      </c>
    </row>
    <row r="25495" spans="1:2" x14ac:dyDescent="0.25">
      <c r="A25495" s="1">
        <v>45192.479166666664</v>
      </c>
      <c r="B25495" s="7">
        <v>4244.5832900000005</v>
      </c>
    </row>
    <row r="25496" spans="1:2" x14ac:dyDescent="0.25">
      <c r="A25496" s="1">
        <v>45192.489583333336</v>
      </c>
      <c r="B25496" s="7">
        <v>4179.0071900000003</v>
      </c>
    </row>
    <row r="25497" spans="1:2" x14ac:dyDescent="0.25">
      <c r="A25497" s="1">
        <v>45192.5</v>
      </c>
      <c r="B25497" s="7">
        <v>4169.2903500000002</v>
      </c>
    </row>
    <row r="25498" spans="1:2" x14ac:dyDescent="0.25">
      <c r="A25498" s="1">
        <v>45192.510416666664</v>
      </c>
      <c r="B25498" s="7">
        <v>4248.1157999999996</v>
      </c>
    </row>
    <row r="25499" spans="1:2" x14ac:dyDescent="0.25">
      <c r="A25499" s="1">
        <v>45192.520833333336</v>
      </c>
      <c r="B25499" s="7">
        <v>4214.3143399999999</v>
      </c>
    </row>
    <row r="25500" spans="1:2" x14ac:dyDescent="0.25">
      <c r="A25500" s="1">
        <v>45192.53125</v>
      </c>
      <c r="B25500" s="7">
        <v>4287.7692299999999</v>
      </c>
    </row>
    <row r="25501" spans="1:2" x14ac:dyDescent="0.25">
      <c r="A25501" s="1">
        <v>45192.541666666664</v>
      </c>
      <c r="B25501" s="7">
        <v>4249.4793900000004</v>
      </c>
    </row>
    <row r="25502" spans="1:2" x14ac:dyDescent="0.25">
      <c r="A25502" s="1">
        <v>45192.552083333336</v>
      </c>
      <c r="B25502" s="7">
        <v>4213.4793200000004</v>
      </c>
    </row>
    <row r="25503" spans="1:2" x14ac:dyDescent="0.25">
      <c r="A25503" s="1">
        <v>45192.5625</v>
      </c>
      <c r="B25503" s="7">
        <v>4225.1255199999996</v>
      </c>
    </row>
    <row r="25504" spans="1:2" x14ac:dyDescent="0.25">
      <c r="A25504" s="1">
        <v>45192.572916666664</v>
      </c>
      <c r="B25504" s="7">
        <v>4125.4629700000005</v>
      </c>
    </row>
    <row r="25505" spans="1:2" x14ac:dyDescent="0.25">
      <c r="A25505" s="1">
        <v>45192.583333333336</v>
      </c>
      <c r="B25505" s="7">
        <v>3980.7766799999999</v>
      </c>
    </row>
    <row r="25506" spans="1:2" x14ac:dyDescent="0.25">
      <c r="A25506" s="1">
        <v>45192.59375</v>
      </c>
      <c r="B25506" s="7">
        <v>3931.87853</v>
      </c>
    </row>
    <row r="25507" spans="1:2" x14ac:dyDescent="0.25">
      <c r="A25507" s="1">
        <v>45192.604166666664</v>
      </c>
      <c r="B25507" s="7">
        <v>3866.4964</v>
      </c>
    </row>
    <row r="25508" spans="1:2" x14ac:dyDescent="0.25">
      <c r="A25508" s="1">
        <v>45192.614583333336</v>
      </c>
      <c r="B25508" s="7">
        <v>3724.9432900000002</v>
      </c>
    </row>
    <row r="25509" spans="1:2" x14ac:dyDescent="0.25">
      <c r="A25509" s="1">
        <v>45192.625</v>
      </c>
      <c r="B25509" s="7">
        <v>3647.5135</v>
      </c>
    </row>
    <row r="25510" spans="1:2" x14ac:dyDescent="0.25">
      <c r="A25510" s="1">
        <v>45192.635416666664</v>
      </c>
      <c r="B25510" s="7">
        <v>3660.39804</v>
      </c>
    </row>
    <row r="25511" spans="1:2" x14ac:dyDescent="0.25">
      <c r="A25511" s="1">
        <v>45192.645833333336</v>
      </c>
      <c r="B25511" s="7">
        <v>3608.67715</v>
      </c>
    </row>
    <row r="25512" spans="1:2" x14ac:dyDescent="0.25">
      <c r="A25512" s="1">
        <v>45192.65625</v>
      </c>
      <c r="B25512" s="7">
        <v>3518.2247699999998</v>
      </c>
    </row>
    <row r="25513" spans="1:2" x14ac:dyDescent="0.25">
      <c r="A25513" s="1">
        <v>45192.666666666664</v>
      </c>
      <c r="B25513" s="7">
        <v>3517.5339199999999</v>
      </c>
    </row>
    <row r="25514" spans="1:2" x14ac:dyDescent="0.25">
      <c r="A25514" s="1">
        <v>45192.677083333336</v>
      </c>
      <c r="B25514" s="7">
        <v>3476.4827400000004</v>
      </c>
    </row>
    <row r="25515" spans="1:2" x14ac:dyDescent="0.25">
      <c r="A25515" s="1">
        <v>45192.6875</v>
      </c>
      <c r="B25515" s="7">
        <v>3438.2954399999999</v>
      </c>
    </row>
    <row r="25516" spans="1:2" x14ac:dyDescent="0.25">
      <c r="A25516" s="1">
        <v>45192.697916666664</v>
      </c>
      <c r="B25516" s="7">
        <v>3440.6526899999999</v>
      </c>
    </row>
    <row r="25517" spans="1:2" x14ac:dyDescent="0.25">
      <c r="A25517" s="1">
        <v>45192.708333333336</v>
      </c>
      <c r="B25517" s="7">
        <v>3526.9134400000003</v>
      </c>
    </row>
    <row r="25518" spans="1:2" x14ac:dyDescent="0.25">
      <c r="A25518" s="1">
        <v>45192.71875</v>
      </c>
      <c r="B25518" s="7">
        <v>3588.2480100000002</v>
      </c>
    </row>
    <row r="25519" spans="1:2" x14ac:dyDescent="0.25">
      <c r="A25519" s="1">
        <v>45192.729166666664</v>
      </c>
      <c r="B25519" s="7">
        <v>3559.3593599999999</v>
      </c>
    </row>
    <row r="25520" spans="1:2" x14ac:dyDescent="0.25">
      <c r="A25520" s="1">
        <v>45192.739583333336</v>
      </c>
      <c r="B25520" s="7">
        <v>3652.5528300000001</v>
      </c>
    </row>
    <row r="25521" spans="1:2" x14ac:dyDescent="0.25">
      <c r="A25521" s="1">
        <v>45192.75</v>
      </c>
      <c r="B25521" s="7">
        <v>3751.1952799999999</v>
      </c>
    </row>
    <row r="25522" spans="1:2" x14ac:dyDescent="0.25">
      <c r="A25522" s="1">
        <v>45192.760416666664</v>
      </c>
      <c r="B25522" s="7">
        <v>3776.8785700000003</v>
      </c>
    </row>
    <row r="25523" spans="1:2" x14ac:dyDescent="0.25">
      <c r="A25523" s="1">
        <v>45192.770833333336</v>
      </c>
      <c r="B25523" s="7">
        <v>3909.42517</v>
      </c>
    </row>
    <row r="25524" spans="1:2" x14ac:dyDescent="0.25">
      <c r="A25524" s="1">
        <v>45192.78125</v>
      </c>
      <c r="B25524" s="7">
        <v>4028.4353799999999</v>
      </c>
    </row>
    <row r="25525" spans="1:2" x14ac:dyDescent="0.25">
      <c r="A25525" s="1">
        <v>45192.791666666664</v>
      </c>
      <c r="B25525" s="7">
        <v>4063.9203500000003</v>
      </c>
    </row>
    <row r="25526" spans="1:2" x14ac:dyDescent="0.25">
      <c r="A25526" s="1">
        <v>45192.802083333336</v>
      </c>
      <c r="B25526" s="7">
        <v>4192.0598300000001</v>
      </c>
    </row>
    <row r="25527" spans="1:2" x14ac:dyDescent="0.25">
      <c r="A25527" s="1">
        <v>45192.8125</v>
      </c>
      <c r="B25527" s="7">
        <v>4207.5956500000002</v>
      </c>
    </row>
    <row r="25528" spans="1:2" x14ac:dyDescent="0.25">
      <c r="A25528" s="1">
        <v>45192.822916666664</v>
      </c>
      <c r="B25528" s="7">
        <v>4253.3071</v>
      </c>
    </row>
    <row r="25529" spans="1:2" x14ac:dyDescent="0.25">
      <c r="A25529" s="1">
        <v>45192.833333333336</v>
      </c>
      <c r="B25529" s="7">
        <v>4180.2427900000002</v>
      </c>
    </row>
    <row r="25530" spans="1:2" x14ac:dyDescent="0.25">
      <c r="A25530" s="1">
        <v>45192.84375</v>
      </c>
      <c r="B25530" s="7">
        <v>4067.20066</v>
      </c>
    </row>
    <row r="25531" spans="1:2" x14ac:dyDescent="0.25">
      <c r="A25531" s="1">
        <v>45192.854166666664</v>
      </c>
      <c r="B25531" s="7">
        <v>3902.5178100000003</v>
      </c>
    </row>
    <row r="25532" spans="1:2" x14ac:dyDescent="0.25">
      <c r="A25532" s="1">
        <v>45192.864583333336</v>
      </c>
      <c r="B25532" s="7">
        <v>3760.7271600000004</v>
      </c>
    </row>
    <row r="25533" spans="1:2" x14ac:dyDescent="0.25">
      <c r="A25533" s="1">
        <v>45192.875</v>
      </c>
      <c r="B25533" s="7">
        <v>3630.1520399999999</v>
      </c>
    </row>
    <row r="25534" spans="1:2" x14ac:dyDescent="0.25">
      <c r="A25534" s="1">
        <v>45192.885416666664</v>
      </c>
      <c r="B25534" s="7">
        <v>3558.35392</v>
      </c>
    </row>
    <row r="25535" spans="1:2" x14ac:dyDescent="0.25">
      <c r="A25535" s="1">
        <v>45192.895833333336</v>
      </c>
      <c r="B25535" s="7">
        <v>3382.6292300000005</v>
      </c>
    </row>
    <row r="25536" spans="1:2" x14ac:dyDescent="0.25">
      <c r="A25536" s="1">
        <v>45192.90625</v>
      </c>
      <c r="B25536" s="7">
        <v>3283.6575000000003</v>
      </c>
    </row>
    <row r="25537" spans="1:2" x14ac:dyDescent="0.25">
      <c r="A25537" s="1">
        <v>45192.916666666664</v>
      </c>
      <c r="B25537" s="7">
        <v>3210.8569599999996</v>
      </c>
    </row>
    <row r="25538" spans="1:2" x14ac:dyDescent="0.25">
      <c r="A25538" s="1">
        <v>45192.927083333336</v>
      </c>
      <c r="B25538" s="7">
        <v>3108.1123399999997</v>
      </c>
    </row>
    <row r="25539" spans="1:2" x14ac:dyDescent="0.25">
      <c r="A25539" s="1">
        <v>45192.9375</v>
      </c>
      <c r="B25539" s="7">
        <v>3035.9219499999999</v>
      </c>
    </row>
    <row r="25540" spans="1:2" x14ac:dyDescent="0.25">
      <c r="A25540" s="1">
        <v>45192.947916666664</v>
      </c>
      <c r="B25540" s="7">
        <v>3051.0593699999999</v>
      </c>
    </row>
    <row r="25541" spans="1:2" x14ac:dyDescent="0.25">
      <c r="A25541" s="1">
        <v>45192.958333333336</v>
      </c>
      <c r="B25541" s="7">
        <v>2968.3352800000002</v>
      </c>
    </row>
    <row r="25542" spans="1:2" x14ac:dyDescent="0.25">
      <c r="A25542" s="1">
        <v>45192.96875</v>
      </c>
      <c r="B25542" s="7">
        <v>2868.2737400000001</v>
      </c>
    </row>
    <row r="25543" spans="1:2" x14ac:dyDescent="0.25">
      <c r="A25543" s="1">
        <v>45192.979166666664</v>
      </c>
      <c r="B25543" s="7">
        <v>2782.2590399999999</v>
      </c>
    </row>
    <row r="25544" spans="1:2" x14ac:dyDescent="0.25">
      <c r="A25544" s="1">
        <v>45192.989583333336</v>
      </c>
      <c r="B25544" s="7">
        <v>2642.2545399999999</v>
      </c>
    </row>
    <row r="25545" spans="1:2" x14ac:dyDescent="0.25">
      <c r="A25545" s="1">
        <v>45193</v>
      </c>
      <c r="B25545" s="7">
        <v>2490.21983</v>
      </c>
    </row>
    <row r="25546" spans="1:2" x14ac:dyDescent="0.25">
      <c r="A25546" s="1">
        <v>45193.010416666664</v>
      </c>
      <c r="B25546" s="7">
        <v>2431.4292300000002</v>
      </c>
    </row>
    <row r="25547" spans="1:2" x14ac:dyDescent="0.25">
      <c r="A25547" s="1">
        <v>45193.020833333336</v>
      </c>
      <c r="B25547" s="7">
        <v>2315.6700900000001</v>
      </c>
    </row>
    <row r="25548" spans="1:2" x14ac:dyDescent="0.25">
      <c r="A25548" s="1">
        <v>45193.03125</v>
      </c>
      <c r="B25548" s="7">
        <v>2244.53836</v>
      </c>
    </row>
    <row r="25549" spans="1:2" x14ac:dyDescent="0.25">
      <c r="A25549" s="1">
        <v>45193.041666666664</v>
      </c>
      <c r="B25549" s="7">
        <v>2214.6117399999998</v>
      </c>
    </row>
    <row r="25550" spans="1:2" x14ac:dyDescent="0.25">
      <c r="A25550" s="1">
        <v>45193.052083333336</v>
      </c>
      <c r="B25550" s="7">
        <v>2138.9776199999997</v>
      </c>
    </row>
    <row r="25551" spans="1:2" x14ac:dyDescent="0.25">
      <c r="A25551" s="1">
        <v>45193.0625</v>
      </c>
      <c r="B25551" s="7">
        <v>1994.6218800000001</v>
      </c>
    </row>
    <row r="25552" spans="1:2" x14ac:dyDescent="0.25">
      <c r="A25552" s="1">
        <v>45193.072916666664</v>
      </c>
      <c r="B25552" s="7">
        <v>1859.3255300000001</v>
      </c>
    </row>
    <row r="25553" spans="1:2" x14ac:dyDescent="0.25">
      <c r="A25553" s="1">
        <v>45193.083333333336</v>
      </c>
      <c r="B25553" s="7">
        <v>1785.5159900000001</v>
      </c>
    </row>
    <row r="25554" spans="1:2" x14ac:dyDescent="0.25">
      <c r="A25554" s="1">
        <v>45193.09375</v>
      </c>
      <c r="B25554" s="7">
        <v>1769.3347399999998</v>
      </c>
    </row>
    <row r="25555" spans="1:2" x14ac:dyDescent="0.25">
      <c r="A25555" s="1">
        <v>45193.104166666664</v>
      </c>
      <c r="B25555" s="7">
        <v>1692.32509</v>
      </c>
    </row>
    <row r="25556" spans="1:2" x14ac:dyDescent="0.25">
      <c r="A25556" s="1">
        <v>45193.114583333336</v>
      </c>
      <c r="B25556" s="7">
        <v>1673.64915</v>
      </c>
    </row>
    <row r="25557" spans="1:2" x14ac:dyDescent="0.25">
      <c r="A25557" s="1">
        <v>45193.125</v>
      </c>
      <c r="B25557" s="7">
        <v>1633.2578700000001</v>
      </c>
    </row>
    <row r="25558" spans="1:2" x14ac:dyDescent="0.25">
      <c r="A25558" s="1">
        <v>45193.135416666664</v>
      </c>
      <c r="B25558" s="7">
        <v>1619.0208700000001</v>
      </c>
    </row>
    <row r="25559" spans="1:2" x14ac:dyDescent="0.25">
      <c r="A25559" s="1">
        <v>45193.145833333336</v>
      </c>
      <c r="B25559" s="7">
        <v>1585.3617399999998</v>
      </c>
    </row>
    <row r="25560" spans="1:2" x14ac:dyDescent="0.25">
      <c r="A25560" s="1">
        <v>45193.15625</v>
      </c>
      <c r="B25560" s="7">
        <v>1582.9921399999998</v>
      </c>
    </row>
    <row r="25561" spans="1:2" x14ac:dyDescent="0.25">
      <c r="A25561" s="1">
        <v>45193.166666666664</v>
      </c>
      <c r="B25561" s="7">
        <v>1606.47271</v>
      </c>
    </row>
    <row r="25562" spans="1:2" x14ac:dyDescent="0.25">
      <c r="A25562" s="1">
        <v>45193.177083333336</v>
      </c>
      <c r="B25562" s="7">
        <v>1600.1100300000001</v>
      </c>
    </row>
    <row r="25563" spans="1:2" x14ac:dyDescent="0.25">
      <c r="A25563" s="1">
        <v>45193.1875</v>
      </c>
      <c r="B25563" s="7">
        <v>1604.7768800000001</v>
      </c>
    </row>
    <row r="25564" spans="1:2" x14ac:dyDescent="0.25">
      <c r="A25564" s="1">
        <v>45193.197916666664</v>
      </c>
      <c r="B25564" s="7">
        <v>1591.68571</v>
      </c>
    </row>
    <row r="25565" spans="1:2" x14ac:dyDescent="0.25">
      <c r="A25565" s="1">
        <v>45193.208333333336</v>
      </c>
      <c r="B25565" s="7">
        <v>1614.2389699999999</v>
      </c>
    </row>
    <row r="25566" spans="1:2" x14ac:dyDescent="0.25">
      <c r="A25566" s="1">
        <v>45193.21875</v>
      </c>
      <c r="B25566" s="7">
        <v>1682.2607600000001</v>
      </c>
    </row>
    <row r="25567" spans="1:2" x14ac:dyDescent="0.25">
      <c r="A25567" s="1">
        <v>45193.229166666664</v>
      </c>
      <c r="B25567" s="7">
        <v>1676.8210999999999</v>
      </c>
    </row>
    <row r="25568" spans="1:2" x14ac:dyDescent="0.25">
      <c r="A25568" s="1">
        <v>45193.239583333336</v>
      </c>
      <c r="B25568" s="7">
        <v>1682.59806</v>
      </c>
    </row>
    <row r="25569" spans="1:2" x14ac:dyDescent="0.25">
      <c r="A25569" s="1">
        <v>45193.25</v>
      </c>
      <c r="B25569" s="7">
        <v>1698.0054700000001</v>
      </c>
    </row>
    <row r="25570" spans="1:2" x14ac:dyDescent="0.25">
      <c r="A25570" s="1">
        <v>45193.260416666664</v>
      </c>
      <c r="B25570" s="7">
        <v>1769.20641</v>
      </c>
    </row>
    <row r="25571" spans="1:2" x14ac:dyDescent="0.25">
      <c r="A25571" s="1">
        <v>45193.270833333336</v>
      </c>
      <c r="B25571" s="7">
        <v>1834.4403</v>
      </c>
    </row>
    <row r="25572" spans="1:2" x14ac:dyDescent="0.25">
      <c r="A25572" s="1">
        <v>45193.28125</v>
      </c>
      <c r="B25572" s="7">
        <v>1837.1228999999998</v>
      </c>
    </row>
    <row r="25573" spans="1:2" x14ac:dyDescent="0.25">
      <c r="A25573" s="1">
        <v>45193.291666666664</v>
      </c>
      <c r="B25573" s="7">
        <v>1850.05987</v>
      </c>
    </row>
    <row r="25574" spans="1:2" x14ac:dyDescent="0.25">
      <c r="A25574" s="1">
        <v>45193.302083333336</v>
      </c>
      <c r="B25574" s="7">
        <v>1884.3841300000001</v>
      </c>
    </row>
    <row r="25575" spans="1:2" x14ac:dyDescent="0.25">
      <c r="A25575" s="1">
        <v>45193.3125</v>
      </c>
      <c r="B25575" s="7">
        <v>1973.0611100000001</v>
      </c>
    </row>
    <row r="25576" spans="1:2" x14ac:dyDescent="0.25">
      <c r="A25576" s="1">
        <v>45193.322916666664</v>
      </c>
      <c r="B25576" s="7">
        <v>2075.2567200000003</v>
      </c>
    </row>
    <row r="25577" spans="1:2" x14ac:dyDescent="0.25">
      <c r="A25577" s="1">
        <v>45193.333333333336</v>
      </c>
      <c r="B25577" s="7">
        <v>2150.3705199999999</v>
      </c>
    </row>
    <row r="25578" spans="1:2" x14ac:dyDescent="0.25">
      <c r="A25578" s="1">
        <v>45193.34375</v>
      </c>
      <c r="B25578" s="7">
        <v>2352.4669999999996</v>
      </c>
    </row>
    <row r="25579" spans="1:2" x14ac:dyDescent="0.25">
      <c r="A25579" s="1">
        <v>45193.354166666664</v>
      </c>
      <c r="B25579" s="7">
        <v>2494.0731999999998</v>
      </c>
    </row>
    <row r="25580" spans="1:2" x14ac:dyDescent="0.25">
      <c r="A25580" s="1">
        <v>45193.364583333336</v>
      </c>
      <c r="B25580" s="7">
        <v>2670.9860199999998</v>
      </c>
    </row>
    <row r="25581" spans="1:2" x14ac:dyDescent="0.25">
      <c r="A25581" s="1">
        <v>45193.375</v>
      </c>
      <c r="B25581" s="7">
        <v>2850.50513</v>
      </c>
    </row>
    <row r="25582" spans="1:2" x14ac:dyDescent="0.25">
      <c r="A25582" s="1">
        <v>45193.385416666664</v>
      </c>
      <c r="B25582" s="7">
        <v>2986.6269000000002</v>
      </c>
    </row>
    <row r="25583" spans="1:2" x14ac:dyDescent="0.25">
      <c r="A25583" s="1">
        <v>45193.395833333336</v>
      </c>
      <c r="B25583" s="7">
        <v>3175.5810099999999</v>
      </c>
    </row>
    <row r="25584" spans="1:2" x14ac:dyDescent="0.25">
      <c r="A25584" s="1">
        <v>45193.40625</v>
      </c>
      <c r="B25584" s="7">
        <v>3310.3678099999997</v>
      </c>
    </row>
    <row r="25585" spans="1:2" x14ac:dyDescent="0.25">
      <c r="A25585" s="1">
        <v>45193.416666666664</v>
      </c>
      <c r="B25585" s="7">
        <v>3420.7092000000002</v>
      </c>
    </row>
    <row r="25586" spans="1:2" x14ac:dyDescent="0.25">
      <c r="A25586" s="1">
        <v>45193.427083333336</v>
      </c>
      <c r="B25586" s="7">
        <v>3454.6863000000003</v>
      </c>
    </row>
    <row r="25587" spans="1:2" x14ac:dyDescent="0.25">
      <c r="A25587" s="1">
        <v>45193.4375</v>
      </c>
      <c r="B25587" s="7">
        <v>3512.8483699999997</v>
      </c>
    </row>
    <row r="25588" spans="1:2" x14ac:dyDescent="0.25">
      <c r="A25588" s="1">
        <v>45193.447916666664</v>
      </c>
      <c r="B25588" s="7">
        <v>3575.12716</v>
      </c>
    </row>
    <row r="25589" spans="1:2" x14ac:dyDescent="0.25">
      <c r="A25589" s="1">
        <v>45193.458333333336</v>
      </c>
      <c r="B25589" s="7">
        <v>3611.0156500000003</v>
      </c>
    </row>
    <row r="25590" spans="1:2" x14ac:dyDescent="0.25">
      <c r="A25590" s="1">
        <v>45193.46875</v>
      </c>
      <c r="B25590" s="7">
        <v>3699.2856000000002</v>
      </c>
    </row>
    <row r="25591" spans="1:2" x14ac:dyDescent="0.25">
      <c r="A25591" s="1">
        <v>45193.479166666664</v>
      </c>
      <c r="B25591" s="7">
        <v>3757.6088</v>
      </c>
    </row>
    <row r="25592" spans="1:2" x14ac:dyDescent="0.25">
      <c r="A25592" s="1">
        <v>45193.489583333336</v>
      </c>
      <c r="B25592" s="7">
        <v>3834.8633200000004</v>
      </c>
    </row>
    <row r="25593" spans="1:2" x14ac:dyDescent="0.25">
      <c r="A25593" s="1">
        <v>45193.5</v>
      </c>
      <c r="B25593" s="7">
        <v>3849.2606999999998</v>
      </c>
    </row>
    <row r="25594" spans="1:2" x14ac:dyDescent="0.25">
      <c r="A25594" s="1">
        <v>45193.510416666664</v>
      </c>
      <c r="B25594" s="7">
        <v>3849.2079099999996</v>
      </c>
    </row>
    <row r="25595" spans="1:2" x14ac:dyDescent="0.25">
      <c r="A25595" s="1">
        <v>45193.520833333336</v>
      </c>
      <c r="B25595" s="7">
        <v>3869.00693</v>
      </c>
    </row>
    <row r="25596" spans="1:2" x14ac:dyDescent="0.25">
      <c r="A25596" s="1">
        <v>45193.53125</v>
      </c>
      <c r="B25596" s="7">
        <v>3816.8725799999997</v>
      </c>
    </row>
    <row r="25597" spans="1:2" x14ac:dyDescent="0.25">
      <c r="A25597" s="1">
        <v>45193.541666666664</v>
      </c>
      <c r="B25597" s="7">
        <v>3710.8253399999999</v>
      </c>
    </row>
    <row r="25598" spans="1:2" x14ac:dyDescent="0.25">
      <c r="A25598" s="1">
        <v>45193.552083333336</v>
      </c>
      <c r="B25598" s="7">
        <v>3574.0455400000001</v>
      </c>
    </row>
    <row r="25599" spans="1:2" x14ac:dyDescent="0.25">
      <c r="A25599" s="1">
        <v>45193.5625</v>
      </c>
      <c r="B25599" s="7">
        <v>3422.2873799999998</v>
      </c>
    </row>
    <row r="25600" spans="1:2" x14ac:dyDescent="0.25">
      <c r="A25600" s="1">
        <v>45193.572916666664</v>
      </c>
      <c r="B25600" s="7">
        <v>3291.6276399999997</v>
      </c>
    </row>
    <row r="25601" spans="1:2" x14ac:dyDescent="0.25">
      <c r="A25601" s="1">
        <v>45193.583333333336</v>
      </c>
      <c r="B25601" s="7">
        <v>3089.4720000000002</v>
      </c>
    </row>
    <row r="25602" spans="1:2" x14ac:dyDescent="0.25">
      <c r="A25602" s="1">
        <v>45193.59375</v>
      </c>
      <c r="B25602" s="7">
        <v>2966.5960600000003</v>
      </c>
    </row>
    <row r="25603" spans="1:2" x14ac:dyDescent="0.25">
      <c r="A25603" s="1">
        <v>45193.604166666664</v>
      </c>
      <c r="B25603" s="7">
        <v>2886.8532099999998</v>
      </c>
    </row>
    <row r="25604" spans="1:2" x14ac:dyDescent="0.25">
      <c r="A25604" s="1">
        <v>45193.614583333336</v>
      </c>
      <c r="B25604" s="7">
        <v>2787.6948599999996</v>
      </c>
    </row>
    <row r="25605" spans="1:2" x14ac:dyDescent="0.25">
      <c r="A25605" s="1">
        <v>45193.625</v>
      </c>
      <c r="B25605" s="7">
        <v>2799.4697299999998</v>
      </c>
    </row>
    <row r="25606" spans="1:2" x14ac:dyDescent="0.25">
      <c r="A25606" s="1">
        <v>45193.635416666664</v>
      </c>
      <c r="B25606" s="7">
        <v>2727.8428899999999</v>
      </c>
    </row>
    <row r="25607" spans="1:2" x14ac:dyDescent="0.25">
      <c r="A25607" s="1">
        <v>45193.645833333336</v>
      </c>
      <c r="B25607" s="7">
        <v>2756.7470600000001</v>
      </c>
    </row>
    <row r="25608" spans="1:2" x14ac:dyDescent="0.25">
      <c r="A25608" s="1">
        <v>45193.65625</v>
      </c>
      <c r="B25608" s="7">
        <v>2688.4618700000001</v>
      </c>
    </row>
    <row r="25609" spans="1:2" x14ac:dyDescent="0.25">
      <c r="A25609" s="1">
        <v>45193.666666666664</v>
      </c>
      <c r="B25609" s="7">
        <v>2646.95712</v>
      </c>
    </row>
    <row r="25610" spans="1:2" x14ac:dyDescent="0.25">
      <c r="A25610" s="1">
        <v>45193.677083333336</v>
      </c>
      <c r="B25610" s="7">
        <v>2609.3747199999998</v>
      </c>
    </row>
    <row r="25611" spans="1:2" x14ac:dyDescent="0.25">
      <c r="A25611" s="1">
        <v>45193.6875</v>
      </c>
      <c r="B25611" s="7">
        <v>2574.5439099999999</v>
      </c>
    </row>
    <row r="25612" spans="1:2" x14ac:dyDescent="0.25">
      <c r="A25612" s="1">
        <v>45193.697916666664</v>
      </c>
      <c r="B25612" s="7">
        <v>2484.2327799999998</v>
      </c>
    </row>
    <row r="25613" spans="1:2" x14ac:dyDescent="0.25">
      <c r="A25613" s="1">
        <v>45193.708333333336</v>
      </c>
      <c r="B25613" s="7">
        <v>2546.92265</v>
      </c>
    </row>
    <row r="25614" spans="1:2" x14ac:dyDescent="0.25">
      <c r="A25614" s="1">
        <v>45193.71875</v>
      </c>
      <c r="B25614" s="7">
        <v>2579.9035899999999</v>
      </c>
    </row>
    <row r="25615" spans="1:2" x14ac:dyDescent="0.25">
      <c r="A25615" s="1">
        <v>45193.729166666664</v>
      </c>
      <c r="B25615" s="7">
        <v>2598.1183900000001</v>
      </c>
    </row>
    <row r="25616" spans="1:2" x14ac:dyDescent="0.25">
      <c r="A25616" s="1">
        <v>45193.739583333336</v>
      </c>
      <c r="B25616" s="7">
        <v>2600.8155299999999</v>
      </c>
    </row>
    <row r="25617" spans="1:2" x14ac:dyDescent="0.25">
      <c r="A25617" s="1">
        <v>45193.75</v>
      </c>
      <c r="B25617" s="7">
        <v>2688.7372</v>
      </c>
    </row>
    <row r="25618" spans="1:2" x14ac:dyDescent="0.25">
      <c r="A25618" s="1">
        <v>45193.760416666664</v>
      </c>
      <c r="B25618" s="7">
        <v>2878.1997000000001</v>
      </c>
    </row>
    <row r="25619" spans="1:2" x14ac:dyDescent="0.25">
      <c r="A25619" s="1">
        <v>45193.770833333336</v>
      </c>
      <c r="B25619" s="7">
        <v>2979.8180199999997</v>
      </c>
    </row>
    <row r="25620" spans="1:2" x14ac:dyDescent="0.25">
      <c r="A25620" s="1">
        <v>45193.78125</v>
      </c>
      <c r="B25620" s="7">
        <v>3060.4911700000002</v>
      </c>
    </row>
    <row r="25621" spans="1:2" x14ac:dyDescent="0.25">
      <c r="A25621" s="1">
        <v>45193.791666666664</v>
      </c>
      <c r="B25621" s="7">
        <v>3130.5387000000001</v>
      </c>
    </row>
    <row r="25622" spans="1:2" x14ac:dyDescent="0.25">
      <c r="A25622" s="1">
        <v>45193.802083333336</v>
      </c>
      <c r="B25622" s="7">
        <v>3268.2111199999999</v>
      </c>
    </row>
    <row r="25623" spans="1:2" x14ac:dyDescent="0.25">
      <c r="A25623" s="1">
        <v>45193.8125</v>
      </c>
      <c r="B25623" s="7">
        <v>3297.6278900000002</v>
      </c>
    </row>
    <row r="25624" spans="1:2" x14ac:dyDescent="0.25">
      <c r="A25624" s="1">
        <v>45193.822916666664</v>
      </c>
      <c r="B25624" s="7">
        <v>3427.76836</v>
      </c>
    </row>
    <row r="25625" spans="1:2" x14ac:dyDescent="0.25">
      <c r="A25625" s="1">
        <v>45193.833333333336</v>
      </c>
      <c r="B25625" s="7">
        <v>3422.1551799999997</v>
      </c>
    </row>
    <row r="25626" spans="1:2" x14ac:dyDescent="0.25">
      <c r="A25626" s="1">
        <v>45193.84375</v>
      </c>
      <c r="B25626" s="7">
        <v>3414.0420199999999</v>
      </c>
    </row>
    <row r="25627" spans="1:2" x14ac:dyDescent="0.25">
      <c r="A25627" s="1">
        <v>45193.854166666664</v>
      </c>
      <c r="B25627" s="7">
        <v>3346.9085</v>
      </c>
    </row>
    <row r="25628" spans="1:2" x14ac:dyDescent="0.25">
      <c r="A25628" s="1">
        <v>45193.864583333336</v>
      </c>
      <c r="B25628" s="7">
        <v>3229.4133999999999</v>
      </c>
    </row>
    <row r="25629" spans="1:2" x14ac:dyDescent="0.25">
      <c r="A25629" s="1">
        <v>45193.875</v>
      </c>
      <c r="B25629" s="7">
        <v>3286.7685299999998</v>
      </c>
    </row>
    <row r="25630" spans="1:2" x14ac:dyDescent="0.25">
      <c r="A25630" s="1">
        <v>45193.885416666664</v>
      </c>
      <c r="B25630" s="7">
        <v>3207.8446999999996</v>
      </c>
    </row>
    <row r="25631" spans="1:2" x14ac:dyDescent="0.25">
      <c r="A25631" s="1">
        <v>45193.895833333336</v>
      </c>
      <c r="B25631" s="7">
        <v>3183.1280099999999</v>
      </c>
    </row>
    <row r="25632" spans="1:2" x14ac:dyDescent="0.25">
      <c r="A25632" s="1">
        <v>45193.90625</v>
      </c>
      <c r="B25632" s="7">
        <v>3145.4508599999999</v>
      </c>
    </row>
    <row r="25633" spans="1:2" x14ac:dyDescent="0.25">
      <c r="A25633" s="1">
        <v>45193.916666666664</v>
      </c>
      <c r="B25633" s="7">
        <v>3132.0336100000004</v>
      </c>
    </row>
    <row r="25634" spans="1:2" x14ac:dyDescent="0.25">
      <c r="A25634" s="1">
        <v>45193.927083333336</v>
      </c>
      <c r="B25634" s="7">
        <v>2999.8616499999998</v>
      </c>
    </row>
    <row r="25635" spans="1:2" x14ac:dyDescent="0.25">
      <c r="A25635" s="1">
        <v>45193.9375</v>
      </c>
      <c r="B25635" s="7">
        <v>2951.2876000000001</v>
      </c>
    </row>
    <row r="25636" spans="1:2" x14ac:dyDescent="0.25">
      <c r="A25636" s="1">
        <v>45193.947916666664</v>
      </c>
      <c r="B25636" s="7">
        <v>2854.4908399999999</v>
      </c>
    </row>
    <row r="25637" spans="1:2" x14ac:dyDescent="0.25">
      <c r="A25637" s="1">
        <v>45193.958333333336</v>
      </c>
      <c r="B25637" s="7">
        <v>2724.09969</v>
      </c>
    </row>
    <row r="25638" spans="1:2" x14ac:dyDescent="0.25">
      <c r="A25638" s="1">
        <v>45193.96875</v>
      </c>
      <c r="B25638" s="7">
        <v>2653.3234899999998</v>
      </c>
    </row>
    <row r="25639" spans="1:2" x14ac:dyDescent="0.25">
      <c r="A25639" s="1">
        <v>45193.979166666664</v>
      </c>
      <c r="B25639" s="7">
        <v>2601.6041500000001</v>
      </c>
    </row>
    <row r="25640" spans="1:2" x14ac:dyDescent="0.25">
      <c r="A25640" s="1">
        <v>45193.989583333336</v>
      </c>
      <c r="B25640" s="7">
        <v>2500.2337900000002</v>
      </c>
    </row>
    <row r="25641" spans="1:2" x14ac:dyDescent="0.25">
      <c r="A25641" s="1">
        <v>45194</v>
      </c>
      <c r="B25641" s="7">
        <v>2337.95957</v>
      </c>
    </row>
    <row r="25642" spans="1:2" x14ac:dyDescent="0.25">
      <c r="A25642" s="1">
        <v>45194.010416666664</v>
      </c>
      <c r="B25642" s="7">
        <v>2325.6870699999999</v>
      </c>
    </row>
    <row r="25643" spans="1:2" x14ac:dyDescent="0.25">
      <c r="A25643" s="1">
        <v>45194.020833333336</v>
      </c>
      <c r="B25643" s="7">
        <v>2162.8097399999997</v>
      </c>
    </row>
    <row r="25644" spans="1:2" x14ac:dyDescent="0.25">
      <c r="A25644" s="1">
        <v>45194.03125</v>
      </c>
      <c r="B25644" s="7">
        <v>2137.51478</v>
      </c>
    </row>
    <row r="25645" spans="1:2" x14ac:dyDescent="0.25">
      <c r="A25645" s="1">
        <v>45194.041666666664</v>
      </c>
      <c r="B25645" s="7">
        <v>2037.1773600000001</v>
      </c>
    </row>
    <row r="25646" spans="1:2" x14ac:dyDescent="0.25">
      <c r="A25646" s="1">
        <v>45194.052083333336</v>
      </c>
      <c r="B25646" s="7">
        <v>1968.2026900000001</v>
      </c>
    </row>
    <row r="25647" spans="1:2" x14ac:dyDescent="0.25">
      <c r="A25647" s="1">
        <v>45194.0625</v>
      </c>
      <c r="B25647" s="7">
        <v>1874.9346700000001</v>
      </c>
    </row>
    <row r="25648" spans="1:2" x14ac:dyDescent="0.25">
      <c r="A25648" s="1">
        <v>45194.072916666664</v>
      </c>
      <c r="B25648" s="7">
        <v>1826.6994500000001</v>
      </c>
    </row>
    <row r="25649" spans="1:2" x14ac:dyDescent="0.25">
      <c r="A25649" s="1">
        <v>45194.083333333336</v>
      </c>
      <c r="B25649" s="7">
        <v>1743.2874099999999</v>
      </c>
    </row>
    <row r="25650" spans="1:2" x14ac:dyDescent="0.25">
      <c r="A25650" s="1">
        <v>45194.09375</v>
      </c>
      <c r="B25650" s="7">
        <v>1819.88535</v>
      </c>
    </row>
    <row r="25651" spans="1:2" x14ac:dyDescent="0.25">
      <c r="A25651" s="1">
        <v>45194.104166666664</v>
      </c>
      <c r="B25651" s="7">
        <v>1718.7202600000001</v>
      </c>
    </row>
    <row r="25652" spans="1:2" x14ac:dyDescent="0.25">
      <c r="A25652" s="1">
        <v>45194.114583333336</v>
      </c>
      <c r="B25652" s="7">
        <v>1699.26439</v>
      </c>
    </row>
    <row r="25653" spans="1:2" x14ac:dyDescent="0.25">
      <c r="A25653" s="1">
        <v>45194.125</v>
      </c>
      <c r="B25653" s="7">
        <v>1712.3856000000001</v>
      </c>
    </row>
    <row r="25654" spans="1:2" x14ac:dyDescent="0.25">
      <c r="A25654" s="1">
        <v>45194.135416666664</v>
      </c>
      <c r="B25654" s="7">
        <v>1700.8201099999999</v>
      </c>
    </row>
    <row r="25655" spans="1:2" x14ac:dyDescent="0.25">
      <c r="A25655" s="1">
        <v>45194.145833333336</v>
      </c>
      <c r="B25655" s="7">
        <v>1774.41488</v>
      </c>
    </row>
    <row r="25656" spans="1:2" x14ac:dyDescent="0.25">
      <c r="A25656" s="1">
        <v>45194.15625</v>
      </c>
      <c r="B25656" s="7">
        <v>1810.8489</v>
      </c>
    </row>
    <row r="25657" spans="1:2" x14ac:dyDescent="0.25">
      <c r="A25657" s="1">
        <v>45194.166666666664</v>
      </c>
      <c r="B25657" s="7">
        <v>1834.21372</v>
      </c>
    </row>
    <row r="25658" spans="1:2" x14ac:dyDescent="0.25">
      <c r="A25658" s="1">
        <v>45194.177083333336</v>
      </c>
      <c r="B25658" s="7">
        <v>1983.3267800000001</v>
      </c>
    </row>
    <row r="25659" spans="1:2" x14ac:dyDescent="0.25">
      <c r="A25659" s="1">
        <v>45194.1875</v>
      </c>
      <c r="B25659" s="7">
        <v>2022.8122899999998</v>
      </c>
    </row>
    <row r="25660" spans="1:2" x14ac:dyDescent="0.25">
      <c r="A25660" s="1">
        <v>45194.197916666664</v>
      </c>
      <c r="B25660" s="7">
        <v>2017.2256400000001</v>
      </c>
    </row>
    <row r="25661" spans="1:2" x14ac:dyDescent="0.25">
      <c r="A25661" s="1">
        <v>45194.208333333336</v>
      </c>
      <c r="B25661" s="7">
        <v>2050.3007600000001</v>
      </c>
    </row>
    <row r="25662" spans="1:2" x14ac:dyDescent="0.25">
      <c r="A25662" s="1">
        <v>45194.21875</v>
      </c>
      <c r="B25662" s="7">
        <v>2204.3117099999999</v>
      </c>
    </row>
    <row r="25663" spans="1:2" x14ac:dyDescent="0.25">
      <c r="A25663" s="1">
        <v>45194.229166666664</v>
      </c>
      <c r="B25663" s="7">
        <v>2523.53989</v>
      </c>
    </row>
    <row r="25664" spans="1:2" x14ac:dyDescent="0.25">
      <c r="A25664" s="1">
        <v>45194.239583333336</v>
      </c>
      <c r="B25664" s="7">
        <v>2869.67155</v>
      </c>
    </row>
    <row r="25665" spans="1:2" x14ac:dyDescent="0.25">
      <c r="A25665" s="1">
        <v>45194.25</v>
      </c>
      <c r="B25665" s="7">
        <v>3120.9378200000001</v>
      </c>
    </row>
    <row r="25666" spans="1:2" x14ac:dyDescent="0.25">
      <c r="A25666" s="1">
        <v>45194.260416666664</v>
      </c>
      <c r="B25666" s="7">
        <v>3546.9968800000001</v>
      </c>
    </row>
    <row r="25667" spans="1:2" x14ac:dyDescent="0.25">
      <c r="A25667" s="1">
        <v>45194.270833333336</v>
      </c>
      <c r="B25667" s="7">
        <v>4002.4599200000002</v>
      </c>
    </row>
    <row r="25668" spans="1:2" x14ac:dyDescent="0.25">
      <c r="A25668" s="1">
        <v>45194.28125</v>
      </c>
      <c r="B25668" s="7">
        <v>4394.5202599999993</v>
      </c>
    </row>
    <row r="25669" spans="1:2" x14ac:dyDescent="0.25">
      <c r="A25669" s="1">
        <v>45194.291666666664</v>
      </c>
      <c r="B25669" s="7">
        <v>4623.7302799999998</v>
      </c>
    </row>
    <row r="25670" spans="1:2" x14ac:dyDescent="0.25">
      <c r="A25670" s="1">
        <v>45194.302083333336</v>
      </c>
      <c r="B25670" s="7">
        <v>4902.2719999999999</v>
      </c>
    </row>
    <row r="25671" spans="1:2" x14ac:dyDescent="0.25">
      <c r="A25671" s="1">
        <v>45194.3125</v>
      </c>
      <c r="B25671" s="7">
        <v>5018.5814800000007</v>
      </c>
    </row>
    <row r="25672" spans="1:2" x14ac:dyDescent="0.25">
      <c r="A25672" s="1">
        <v>45194.322916666664</v>
      </c>
      <c r="B25672" s="7">
        <v>5321.4659900000006</v>
      </c>
    </row>
    <row r="25673" spans="1:2" x14ac:dyDescent="0.25">
      <c r="A25673" s="1">
        <v>45194.333333333336</v>
      </c>
      <c r="B25673" s="7">
        <v>5642.4012999999995</v>
      </c>
    </row>
    <row r="25674" spans="1:2" x14ac:dyDescent="0.25">
      <c r="A25674" s="1">
        <v>45194.34375</v>
      </c>
      <c r="B25674" s="7">
        <v>5961.1403499999997</v>
      </c>
    </row>
    <row r="25675" spans="1:2" x14ac:dyDescent="0.25">
      <c r="A25675" s="1">
        <v>45194.354166666664</v>
      </c>
      <c r="B25675" s="7">
        <v>6314.0584899999994</v>
      </c>
    </row>
    <row r="25676" spans="1:2" x14ac:dyDescent="0.25">
      <c r="A25676" s="1">
        <v>45194.364583333336</v>
      </c>
      <c r="B25676" s="7">
        <v>6431.2120799999993</v>
      </c>
    </row>
    <row r="25677" spans="1:2" x14ac:dyDescent="0.25">
      <c r="A25677" s="1">
        <v>45194.375</v>
      </c>
      <c r="B25677" s="7">
        <v>6273.0904</v>
      </c>
    </row>
    <row r="25678" spans="1:2" x14ac:dyDescent="0.25">
      <c r="A25678" s="1">
        <v>45194.385416666664</v>
      </c>
      <c r="B25678" s="7">
        <v>6185.0383199999997</v>
      </c>
    </row>
    <row r="25679" spans="1:2" x14ac:dyDescent="0.25">
      <c r="A25679" s="1">
        <v>45194.395833333336</v>
      </c>
      <c r="B25679" s="7">
        <v>6161.4974299999994</v>
      </c>
    </row>
    <row r="25680" spans="1:2" x14ac:dyDescent="0.25">
      <c r="A25680" s="1">
        <v>45194.40625</v>
      </c>
      <c r="B25680" s="7">
        <v>6147.3642899999995</v>
      </c>
    </row>
    <row r="25681" spans="1:2" x14ac:dyDescent="0.25">
      <c r="A25681" s="1">
        <v>45194.416666666664</v>
      </c>
      <c r="B25681" s="7">
        <v>6211.6295800000007</v>
      </c>
    </row>
    <row r="25682" spans="1:2" x14ac:dyDescent="0.25">
      <c r="A25682" s="1">
        <v>45194.427083333336</v>
      </c>
      <c r="B25682" s="7">
        <v>6025.9017700000004</v>
      </c>
    </row>
    <row r="25683" spans="1:2" x14ac:dyDescent="0.25">
      <c r="A25683" s="1">
        <v>45194.4375</v>
      </c>
      <c r="B25683" s="7">
        <v>6019.4004700000005</v>
      </c>
    </row>
    <row r="25684" spans="1:2" x14ac:dyDescent="0.25">
      <c r="A25684" s="1">
        <v>45194.447916666664</v>
      </c>
      <c r="B25684" s="7">
        <v>5895.2822900000001</v>
      </c>
    </row>
    <row r="25685" spans="1:2" x14ac:dyDescent="0.25">
      <c r="A25685" s="1">
        <v>45194.458333333336</v>
      </c>
      <c r="B25685" s="7">
        <v>5908.13177</v>
      </c>
    </row>
    <row r="25686" spans="1:2" x14ac:dyDescent="0.25">
      <c r="A25686" s="1">
        <v>45194.46875</v>
      </c>
      <c r="B25686" s="7">
        <v>5778.8835500000005</v>
      </c>
    </row>
    <row r="25687" spans="1:2" x14ac:dyDescent="0.25">
      <c r="A25687" s="1">
        <v>45194.479166666664</v>
      </c>
      <c r="B25687" s="7">
        <v>5807.2189200000003</v>
      </c>
    </row>
    <row r="25688" spans="1:2" x14ac:dyDescent="0.25">
      <c r="A25688" s="1">
        <v>45194.489583333336</v>
      </c>
      <c r="B25688" s="7">
        <v>5696.4627200000004</v>
      </c>
    </row>
    <row r="25689" spans="1:2" x14ac:dyDescent="0.25">
      <c r="A25689" s="1">
        <v>45194.5</v>
      </c>
      <c r="B25689" s="7">
        <v>5714.76577</v>
      </c>
    </row>
    <row r="25690" spans="1:2" x14ac:dyDescent="0.25">
      <c r="A25690" s="1">
        <v>45194.510416666664</v>
      </c>
      <c r="B25690" s="7">
        <v>5698.5344299999997</v>
      </c>
    </row>
    <row r="25691" spans="1:2" x14ac:dyDescent="0.25">
      <c r="A25691" s="1">
        <v>45194.520833333336</v>
      </c>
      <c r="B25691" s="7">
        <v>5628.87309</v>
      </c>
    </row>
    <row r="25692" spans="1:2" x14ac:dyDescent="0.25">
      <c r="A25692" s="1">
        <v>45194.53125</v>
      </c>
      <c r="B25692" s="7">
        <v>5779.9071999999996</v>
      </c>
    </row>
    <row r="25693" spans="1:2" x14ac:dyDescent="0.25">
      <c r="A25693" s="1">
        <v>45194.541666666664</v>
      </c>
      <c r="B25693" s="7">
        <v>5778.3625700000002</v>
      </c>
    </row>
    <row r="25694" spans="1:2" x14ac:dyDescent="0.25">
      <c r="A25694" s="1">
        <v>45194.552083333336</v>
      </c>
      <c r="B25694" s="7">
        <v>5721.7075000000004</v>
      </c>
    </row>
    <row r="25695" spans="1:2" x14ac:dyDescent="0.25">
      <c r="A25695" s="1">
        <v>45194.5625</v>
      </c>
      <c r="B25695" s="7">
        <v>5628.0899900000004</v>
      </c>
    </row>
    <row r="25696" spans="1:2" x14ac:dyDescent="0.25">
      <c r="A25696" s="1">
        <v>45194.572916666664</v>
      </c>
      <c r="B25696" s="7">
        <v>5518.1243999999997</v>
      </c>
    </row>
    <row r="25697" spans="1:2" x14ac:dyDescent="0.25">
      <c r="A25697" s="1">
        <v>45194.583333333336</v>
      </c>
      <c r="B25697" s="7">
        <v>5313.8174300000001</v>
      </c>
    </row>
    <row r="25698" spans="1:2" x14ac:dyDescent="0.25">
      <c r="A25698" s="1">
        <v>45194.59375</v>
      </c>
      <c r="B25698" s="7">
        <v>5258.3509700000004</v>
      </c>
    </row>
    <row r="25699" spans="1:2" x14ac:dyDescent="0.25">
      <c r="A25699" s="1">
        <v>45194.604166666664</v>
      </c>
      <c r="B25699" s="7">
        <v>5308.4179700000004</v>
      </c>
    </row>
    <row r="25700" spans="1:2" x14ac:dyDescent="0.25">
      <c r="A25700" s="1">
        <v>45194.614583333336</v>
      </c>
      <c r="B25700" s="7">
        <v>5110.0075299999999</v>
      </c>
    </row>
    <row r="25701" spans="1:2" x14ac:dyDescent="0.25">
      <c r="A25701" s="1">
        <v>45194.625</v>
      </c>
      <c r="B25701" s="7">
        <v>5068.25702</v>
      </c>
    </row>
    <row r="25702" spans="1:2" x14ac:dyDescent="0.25">
      <c r="A25702" s="1">
        <v>45194.635416666664</v>
      </c>
      <c r="B25702" s="7">
        <v>5066.5637500000003</v>
      </c>
    </row>
    <row r="25703" spans="1:2" x14ac:dyDescent="0.25">
      <c r="A25703" s="1">
        <v>45194.645833333336</v>
      </c>
      <c r="B25703" s="7">
        <v>5089.5676899999999</v>
      </c>
    </row>
    <row r="25704" spans="1:2" x14ac:dyDescent="0.25">
      <c r="A25704" s="1">
        <v>45194.65625</v>
      </c>
      <c r="B25704" s="7">
        <v>4949.3980900000006</v>
      </c>
    </row>
    <row r="25705" spans="1:2" x14ac:dyDescent="0.25">
      <c r="A25705" s="1">
        <v>45194.666666666664</v>
      </c>
      <c r="B25705" s="7">
        <v>4838.3188300000002</v>
      </c>
    </row>
    <row r="25706" spans="1:2" x14ac:dyDescent="0.25">
      <c r="A25706" s="1">
        <v>45194.677083333336</v>
      </c>
      <c r="B25706" s="7">
        <v>4756.0159700000004</v>
      </c>
    </row>
    <row r="25707" spans="1:2" x14ac:dyDescent="0.25">
      <c r="A25707" s="1">
        <v>45194.6875</v>
      </c>
      <c r="B25707" s="7">
        <v>4679.21486</v>
      </c>
    </row>
    <row r="25708" spans="1:2" x14ac:dyDescent="0.25">
      <c r="A25708" s="1">
        <v>45194.697916666664</v>
      </c>
      <c r="B25708" s="7">
        <v>4732.4831699999995</v>
      </c>
    </row>
    <row r="25709" spans="1:2" x14ac:dyDescent="0.25">
      <c r="A25709" s="1">
        <v>45194.708333333336</v>
      </c>
      <c r="B25709" s="7">
        <v>4736.9680600000002</v>
      </c>
    </row>
    <row r="25710" spans="1:2" x14ac:dyDescent="0.25">
      <c r="A25710" s="1">
        <v>45194.71875</v>
      </c>
      <c r="B25710" s="7">
        <v>4759.4537899999996</v>
      </c>
    </row>
    <row r="25711" spans="1:2" x14ac:dyDescent="0.25">
      <c r="A25711" s="1">
        <v>45194.729166666664</v>
      </c>
      <c r="B25711" s="7">
        <v>4754.4659300000003</v>
      </c>
    </row>
    <row r="25712" spans="1:2" x14ac:dyDescent="0.25">
      <c r="A25712" s="1">
        <v>45194.739583333336</v>
      </c>
      <c r="B25712" s="7">
        <v>4573.55422</v>
      </c>
    </row>
    <row r="25713" spans="1:2" x14ac:dyDescent="0.25">
      <c r="A25713" s="1">
        <v>45194.75</v>
      </c>
      <c r="B25713" s="7">
        <v>4601.9373800000003</v>
      </c>
    </row>
    <row r="25714" spans="1:2" x14ac:dyDescent="0.25">
      <c r="A25714" s="1">
        <v>45194.760416666664</v>
      </c>
      <c r="B25714" s="7">
        <v>4628.9456099999998</v>
      </c>
    </row>
    <row r="25715" spans="1:2" x14ac:dyDescent="0.25">
      <c r="A25715" s="1">
        <v>45194.770833333336</v>
      </c>
      <c r="B25715" s="7">
        <v>4601.1402400000006</v>
      </c>
    </row>
    <row r="25716" spans="1:2" x14ac:dyDescent="0.25">
      <c r="A25716" s="1">
        <v>45194.78125</v>
      </c>
      <c r="B25716" s="7">
        <v>4653.1277399999999</v>
      </c>
    </row>
    <row r="25717" spans="1:2" x14ac:dyDescent="0.25">
      <c r="A25717" s="1">
        <v>45194.791666666664</v>
      </c>
      <c r="B25717" s="7">
        <v>4584.56214</v>
      </c>
    </row>
    <row r="25718" spans="1:2" x14ac:dyDescent="0.25">
      <c r="A25718" s="1">
        <v>45194.802083333336</v>
      </c>
      <c r="B25718" s="7">
        <v>4605.0632999999998</v>
      </c>
    </row>
    <row r="25719" spans="1:2" x14ac:dyDescent="0.25">
      <c r="A25719" s="1">
        <v>45194.8125</v>
      </c>
      <c r="B25719" s="7">
        <v>4647.2375300000003</v>
      </c>
    </row>
    <row r="25720" spans="1:2" x14ac:dyDescent="0.25">
      <c r="A25720" s="1">
        <v>45194.822916666664</v>
      </c>
      <c r="B25720" s="7">
        <v>4613.2121299999999</v>
      </c>
    </row>
    <row r="25721" spans="1:2" x14ac:dyDescent="0.25">
      <c r="A25721" s="1">
        <v>45194.833333333336</v>
      </c>
      <c r="B25721" s="7">
        <v>4676.58374</v>
      </c>
    </row>
    <row r="25722" spans="1:2" x14ac:dyDescent="0.25">
      <c r="A25722" s="1">
        <v>45194.84375</v>
      </c>
      <c r="B25722" s="7">
        <v>4568.6626200000001</v>
      </c>
    </row>
    <row r="25723" spans="1:2" x14ac:dyDescent="0.25">
      <c r="A25723" s="1">
        <v>45194.854166666664</v>
      </c>
      <c r="B25723" s="7">
        <v>4352.8778899999998</v>
      </c>
    </row>
    <row r="25724" spans="1:2" x14ac:dyDescent="0.25">
      <c r="A25724" s="1">
        <v>45194.864583333336</v>
      </c>
      <c r="B25724" s="7">
        <v>4229.6009699999995</v>
      </c>
    </row>
    <row r="25725" spans="1:2" x14ac:dyDescent="0.25">
      <c r="A25725" s="1">
        <v>45194.875</v>
      </c>
      <c r="B25725" s="7">
        <v>4201.2204500000007</v>
      </c>
    </row>
    <row r="25726" spans="1:2" x14ac:dyDescent="0.25">
      <c r="A25726" s="1">
        <v>45194.885416666664</v>
      </c>
      <c r="B25726" s="7">
        <v>4122.4571800000003</v>
      </c>
    </row>
    <row r="25727" spans="1:2" x14ac:dyDescent="0.25">
      <c r="A25727" s="1">
        <v>45194.895833333336</v>
      </c>
      <c r="B25727" s="7">
        <v>4066.7278200000001</v>
      </c>
    </row>
    <row r="25728" spans="1:2" x14ac:dyDescent="0.25">
      <c r="A25728" s="1">
        <v>45194.90625</v>
      </c>
      <c r="B25728" s="7">
        <v>4007.30053</v>
      </c>
    </row>
    <row r="25729" spans="1:2" x14ac:dyDescent="0.25">
      <c r="A25729" s="1">
        <v>45194.916666666664</v>
      </c>
      <c r="B25729" s="7">
        <v>3855.4917300000002</v>
      </c>
    </row>
    <row r="25730" spans="1:2" x14ac:dyDescent="0.25">
      <c r="A25730" s="1">
        <v>45194.927083333336</v>
      </c>
      <c r="B25730" s="7">
        <v>3717.2510600000001</v>
      </c>
    </row>
    <row r="25731" spans="1:2" x14ac:dyDescent="0.25">
      <c r="A25731" s="1">
        <v>45194.9375</v>
      </c>
      <c r="B25731" s="7">
        <v>3509.8817399999998</v>
      </c>
    </row>
    <row r="25732" spans="1:2" x14ac:dyDescent="0.25">
      <c r="A25732" s="1">
        <v>45194.947916666664</v>
      </c>
      <c r="B25732" s="7">
        <v>3422.0193899999999</v>
      </c>
    </row>
    <row r="25733" spans="1:2" x14ac:dyDescent="0.25">
      <c r="A25733" s="1">
        <v>45194.958333333336</v>
      </c>
      <c r="B25733" s="7">
        <v>3153.5650900000001</v>
      </c>
    </row>
    <row r="25734" spans="1:2" x14ac:dyDescent="0.25">
      <c r="A25734" s="1">
        <v>45194.96875</v>
      </c>
      <c r="B25734" s="7">
        <v>3293.5743299999999</v>
      </c>
    </row>
    <row r="25735" spans="1:2" x14ac:dyDescent="0.25">
      <c r="A25735" s="1">
        <v>45194.979166666664</v>
      </c>
      <c r="B25735" s="7">
        <v>3209.8153000000002</v>
      </c>
    </row>
    <row r="25736" spans="1:2" x14ac:dyDescent="0.25">
      <c r="A25736" s="1">
        <v>45194.989583333336</v>
      </c>
      <c r="B25736" s="7">
        <v>3085.4774900000002</v>
      </c>
    </row>
    <row r="25737" spans="1:2" x14ac:dyDescent="0.25">
      <c r="A25737" s="1">
        <v>45195</v>
      </c>
      <c r="B25737" s="7">
        <v>2858.83959</v>
      </c>
    </row>
    <row r="25738" spans="1:2" x14ac:dyDescent="0.25">
      <c r="A25738" s="1">
        <v>45195.010416666664</v>
      </c>
      <c r="B25738" s="7">
        <v>2745.0511900000001</v>
      </c>
    </row>
    <row r="25739" spans="1:2" x14ac:dyDescent="0.25">
      <c r="A25739" s="1">
        <v>45195.020833333336</v>
      </c>
      <c r="B25739" s="7">
        <v>2539.3567699999999</v>
      </c>
    </row>
    <row r="25740" spans="1:2" x14ac:dyDescent="0.25">
      <c r="A25740" s="1">
        <v>45195.03125</v>
      </c>
      <c r="B25740" s="7">
        <v>2332.2684300000001</v>
      </c>
    </row>
    <row r="25741" spans="1:2" x14ac:dyDescent="0.25">
      <c r="A25741" s="1">
        <v>45195.041666666664</v>
      </c>
      <c r="B25741" s="7">
        <v>2299.4852000000001</v>
      </c>
    </row>
    <row r="25742" spans="1:2" x14ac:dyDescent="0.25">
      <c r="A25742" s="1">
        <v>45195.052083333336</v>
      </c>
      <c r="B25742" s="7">
        <v>2218.88562</v>
      </c>
    </row>
    <row r="25743" spans="1:2" x14ac:dyDescent="0.25">
      <c r="A25743" s="1">
        <v>45195.0625</v>
      </c>
      <c r="B25743" s="7">
        <v>2151.4131200000002</v>
      </c>
    </row>
    <row r="25744" spans="1:2" x14ac:dyDescent="0.25">
      <c r="A25744" s="1">
        <v>45195.072916666664</v>
      </c>
      <c r="B25744" s="7">
        <v>2076.2464199999999</v>
      </c>
    </row>
    <row r="25745" spans="1:2" x14ac:dyDescent="0.25">
      <c r="A25745" s="1">
        <v>45195.083333333336</v>
      </c>
      <c r="B25745" s="7">
        <v>2035.8564299999998</v>
      </c>
    </row>
    <row r="25746" spans="1:2" x14ac:dyDescent="0.25">
      <c r="A25746" s="1">
        <v>45195.09375</v>
      </c>
      <c r="B25746" s="7">
        <v>2041.02727</v>
      </c>
    </row>
    <row r="25747" spans="1:2" x14ac:dyDescent="0.25">
      <c r="A25747" s="1">
        <v>45195.104166666664</v>
      </c>
      <c r="B25747" s="7">
        <v>1963.6900499999999</v>
      </c>
    </row>
    <row r="25748" spans="1:2" x14ac:dyDescent="0.25">
      <c r="A25748" s="1">
        <v>45195.114583333336</v>
      </c>
      <c r="B25748" s="7">
        <v>1936.31123</v>
      </c>
    </row>
    <row r="25749" spans="1:2" x14ac:dyDescent="0.25">
      <c r="A25749" s="1">
        <v>45195.125</v>
      </c>
      <c r="B25749" s="7">
        <v>1913.39986</v>
      </c>
    </row>
    <row r="25750" spans="1:2" x14ac:dyDescent="0.25">
      <c r="A25750" s="1">
        <v>45195.135416666664</v>
      </c>
      <c r="B25750" s="7">
        <v>1892.6313499999999</v>
      </c>
    </row>
    <row r="25751" spans="1:2" x14ac:dyDescent="0.25">
      <c r="A25751" s="1">
        <v>45195.145833333336</v>
      </c>
      <c r="B25751" s="7">
        <v>1957.34284</v>
      </c>
    </row>
    <row r="25752" spans="1:2" x14ac:dyDescent="0.25">
      <c r="A25752" s="1">
        <v>45195.15625</v>
      </c>
      <c r="B25752" s="7">
        <v>1943.27313</v>
      </c>
    </row>
    <row r="25753" spans="1:2" x14ac:dyDescent="0.25">
      <c r="A25753" s="1">
        <v>45195.166666666664</v>
      </c>
      <c r="B25753" s="7">
        <v>1970.7307799999999</v>
      </c>
    </row>
    <row r="25754" spans="1:2" x14ac:dyDescent="0.25">
      <c r="A25754" s="1">
        <v>45195.177083333336</v>
      </c>
      <c r="B25754" s="7">
        <v>2042.1366699999999</v>
      </c>
    </row>
    <row r="25755" spans="1:2" x14ac:dyDescent="0.25">
      <c r="A25755" s="1">
        <v>45195.1875</v>
      </c>
      <c r="B25755" s="7">
        <v>2028.47936</v>
      </c>
    </row>
    <row r="25756" spans="1:2" x14ac:dyDescent="0.25">
      <c r="A25756" s="1">
        <v>45195.197916666664</v>
      </c>
      <c r="B25756" s="7">
        <v>2009.87697</v>
      </c>
    </row>
    <row r="25757" spans="1:2" x14ac:dyDescent="0.25">
      <c r="A25757" s="1">
        <v>45195.208333333336</v>
      </c>
      <c r="B25757" s="7">
        <v>2178.9322299999999</v>
      </c>
    </row>
    <row r="25758" spans="1:2" x14ac:dyDescent="0.25">
      <c r="A25758" s="1">
        <v>45195.21875</v>
      </c>
      <c r="B25758" s="7">
        <v>2334.2313100000001</v>
      </c>
    </row>
    <row r="25759" spans="1:2" x14ac:dyDescent="0.25">
      <c r="A25759" s="1">
        <v>45195.229166666664</v>
      </c>
      <c r="B25759" s="7">
        <v>2751.2389800000001</v>
      </c>
    </row>
    <row r="25760" spans="1:2" x14ac:dyDescent="0.25">
      <c r="A25760" s="1">
        <v>45195.239583333336</v>
      </c>
      <c r="B25760" s="7">
        <v>3048.7496000000001</v>
      </c>
    </row>
    <row r="25761" spans="1:2" x14ac:dyDescent="0.25">
      <c r="A25761" s="1">
        <v>45195.25</v>
      </c>
      <c r="B25761" s="7">
        <v>3167.6986000000002</v>
      </c>
    </row>
    <row r="25762" spans="1:2" x14ac:dyDescent="0.25">
      <c r="A25762" s="1">
        <v>45195.260416666664</v>
      </c>
      <c r="B25762" s="7">
        <v>3704.0736200000001</v>
      </c>
    </row>
    <row r="25763" spans="1:2" x14ac:dyDescent="0.25">
      <c r="A25763" s="1">
        <v>45195.270833333336</v>
      </c>
      <c r="B25763" s="7">
        <v>4085.0313599999999</v>
      </c>
    </row>
    <row r="25764" spans="1:2" x14ac:dyDescent="0.25">
      <c r="A25764" s="1">
        <v>45195.28125</v>
      </c>
      <c r="B25764" s="7">
        <v>4447.7288799999997</v>
      </c>
    </row>
    <row r="25765" spans="1:2" x14ac:dyDescent="0.25">
      <c r="A25765" s="1">
        <v>45195.291666666664</v>
      </c>
      <c r="B25765" s="7">
        <v>4596.6125899999997</v>
      </c>
    </row>
    <row r="25766" spans="1:2" x14ac:dyDescent="0.25">
      <c r="A25766" s="1">
        <v>45195.302083333336</v>
      </c>
      <c r="B25766" s="7">
        <v>4872.7226200000005</v>
      </c>
    </row>
    <row r="25767" spans="1:2" x14ac:dyDescent="0.25">
      <c r="A25767" s="1">
        <v>45195.3125</v>
      </c>
      <c r="B25767" s="7">
        <v>5185.0890500000005</v>
      </c>
    </row>
    <row r="25768" spans="1:2" x14ac:dyDescent="0.25">
      <c r="A25768" s="1">
        <v>45195.322916666664</v>
      </c>
      <c r="B25768" s="7">
        <v>5306.1191699999999</v>
      </c>
    </row>
    <row r="25769" spans="1:2" x14ac:dyDescent="0.25">
      <c r="A25769" s="1">
        <v>45195.333333333336</v>
      </c>
      <c r="B25769" s="7">
        <v>5639.4024799999997</v>
      </c>
    </row>
    <row r="25770" spans="1:2" x14ac:dyDescent="0.25">
      <c r="A25770" s="1">
        <v>45195.34375</v>
      </c>
      <c r="B25770" s="7">
        <v>5950.6468700000005</v>
      </c>
    </row>
    <row r="25771" spans="1:2" x14ac:dyDescent="0.25">
      <c r="A25771" s="1">
        <v>45195.354166666664</v>
      </c>
      <c r="B25771" s="7">
        <v>6245.8576800000001</v>
      </c>
    </row>
    <row r="25772" spans="1:2" x14ac:dyDescent="0.25">
      <c r="A25772" s="1">
        <v>45195.364583333336</v>
      </c>
      <c r="B25772" s="7">
        <v>6351.5670300000002</v>
      </c>
    </row>
    <row r="25773" spans="1:2" x14ac:dyDescent="0.25">
      <c r="A25773" s="1">
        <v>45195.375</v>
      </c>
      <c r="B25773" s="7">
        <v>6304.32438</v>
      </c>
    </row>
    <row r="25774" spans="1:2" x14ac:dyDescent="0.25">
      <c r="A25774" s="1">
        <v>45195.385416666664</v>
      </c>
      <c r="B25774" s="7">
        <v>6200.1369400000003</v>
      </c>
    </row>
    <row r="25775" spans="1:2" x14ac:dyDescent="0.25">
      <c r="A25775" s="1">
        <v>45195.395833333336</v>
      </c>
      <c r="B25775" s="7">
        <v>6264.2782000000007</v>
      </c>
    </row>
    <row r="25776" spans="1:2" x14ac:dyDescent="0.25">
      <c r="A25776" s="1">
        <v>45195.40625</v>
      </c>
      <c r="B25776" s="7">
        <v>6304.78611</v>
      </c>
    </row>
    <row r="25777" spans="1:2" x14ac:dyDescent="0.25">
      <c r="A25777" s="1">
        <v>45195.416666666664</v>
      </c>
      <c r="B25777" s="7">
        <v>6308.02513</v>
      </c>
    </row>
    <row r="25778" spans="1:2" x14ac:dyDescent="0.25">
      <c r="A25778" s="1">
        <v>45195.427083333336</v>
      </c>
      <c r="B25778" s="7">
        <v>6143.11319</v>
      </c>
    </row>
    <row r="25779" spans="1:2" x14ac:dyDescent="0.25">
      <c r="A25779" s="1">
        <v>45195.4375</v>
      </c>
      <c r="B25779" s="7">
        <v>6087.3946699999997</v>
      </c>
    </row>
    <row r="25780" spans="1:2" x14ac:dyDescent="0.25">
      <c r="A25780" s="1">
        <v>45195.447916666664</v>
      </c>
      <c r="B25780" s="7">
        <v>6012.7767600000006</v>
      </c>
    </row>
    <row r="25781" spans="1:2" x14ac:dyDescent="0.25">
      <c r="A25781" s="1">
        <v>45195.458333333336</v>
      </c>
      <c r="B25781" s="7">
        <v>6009.7594600000002</v>
      </c>
    </row>
    <row r="25782" spans="1:2" x14ac:dyDescent="0.25">
      <c r="A25782" s="1">
        <v>45195.46875</v>
      </c>
      <c r="B25782" s="7">
        <v>5950.3517000000002</v>
      </c>
    </row>
    <row r="25783" spans="1:2" x14ac:dyDescent="0.25">
      <c r="A25783" s="1">
        <v>45195.479166666664</v>
      </c>
      <c r="B25783" s="7">
        <v>5842.4947700000002</v>
      </c>
    </row>
    <row r="25784" spans="1:2" x14ac:dyDescent="0.25">
      <c r="A25784" s="1">
        <v>45195.489583333336</v>
      </c>
      <c r="B25784" s="7">
        <v>5926.3756400000002</v>
      </c>
    </row>
    <row r="25785" spans="1:2" x14ac:dyDescent="0.25">
      <c r="A25785" s="1">
        <v>45195.5</v>
      </c>
      <c r="B25785" s="7">
        <v>5822.7008699999997</v>
      </c>
    </row>
    <row r="25786" spans="1:2" x14ac:dyDescent="0.25">
      <c r="A25786" s="1">
        <v>45195.510416666664</v>
      </c>
      <c r="B25786" s="7">
        <v>5848.7781299999997</v>
      </c>
    </row>
    <row r="25787" spans="1:2" x14ac:dyDescent="0.25">
      <c r="A25787" s="1">
        <v>45195.520833333336</v>
      </c>
      <c r="B25787" s="7">
        <v>5895.7388799999999</v>
      </c>
    </row>
    <row r="25788" spans="1:2" x14ac:dyDescent="0.25">
      <c r="A25788" s="1">
        <v>45195.53125</v>
      </c>
      <c r="B25788" s="7">
        <v>6035.3123100000003</v>
      </c>
    </row>
    <row r="25789" spans="1:2" x14ac:dyDescent="0.25">
      <c r="A25789" s="1">
        <v>45195.541666666664</v>
      </c>
      <c r="B25789" s="7">
        <v>5990.37057</v>
      </c>
    </row>
    <row r="25790" spans="1:2" x14ac:dyDescent="0.25">
      <c r="A25790" s="1">
        <v>45195.552083333336</v>
      </c>
      <c r="B25790" s="7">
        <v>5760.3048600000002</v>
      </c>
    </row>
    <row r="25791" spans="1:2" x14ac:dyDescent="0.25">
      <c r="A25791" s="1">
        <v>45195.5625</v>
      </c>
      <c r="B25791" s="7">
        <v>5732.1336000000001</v>
      </c>
    </row>
    <row r="25792" spans="1:2" x14ac:dyDescent="0.25">
      <c r="A25792" s="1">
        <v>45195.572916666664</v>
      </c>
      <c r="B25792" s="7">
        <v>5604.52646</v>
      </c>
    </row>
    <row r="25793" spans="1:2" x14ac:dyDescent="0.25">
      <c r="A25793" s="1">
        <v>45195.583333333336</v>
      </c>
      <c r="B25793" s="7">
        <v>5450.8609299999998</v>
      </c>
    </row>
    <row r="25794" spans="1:2" x14ac:dyDescent="0.25">
      <c r="A25794" s="1">
        <v>45195.59375</v>
      </c>
      <c r="B25794" s="7">
        <v>5374.4931699999997</v>
      </c>
    </row>
    <row r="25795" spans="1:2" x14ac:dyDescent="0.25">
      <c r="A25795" s="1">
        <v>45195.604166666664</v>
      </c>
      <c r="B25795" s="7">
        <v>5301.4182300000002</v>
      </c>
    </row>
    <row r="25796" spans="1:2" x14ac:dyDescent="0.25">
      <c r="A25796" s="1">
        <v>45195.614583333336</v>
      </c>
      <c r="B25796" s="7">
        <v>5242.9851500000004</v>
      </c>
    </row>
    <row r="25797" spans="1:2" x14ac:dyDescent="0.25">
      <c r="A25797" s="1">
        <v>45195.625</v>
      </c>
      <c r="B25797" s="7">
        <v>5258.7373399999997</v>
      </c>
    </row>
    <row r="25798" spans="1:2" x14ac:dyDescent="0.25">
      <c r="A25798" s="1">
        <v>45195.635416666664</v>
      </c>
      <c r="B25798" s="7">
        <v>5243.7163399999999</v>
      </c>
    </row>
    <row r="25799" spans="1:2" x14ac:dyDescent="0.25">
      <c r="A25799" s="1">
        <v>45195.645833333336</v>
      </c>
      <c r="B25799" s="7">
        <v>5129.0880099999995</v>
      </c>
    </row>
    <row r="25800" spans="1:2" x14ac:dyDescent="0.25">
      <c r="A25800" s="1">
        <v>45195.65625</v>
      </c>
      <c r="B25800" s="7">
        <v>5033.9221099999995</v>
      </c>
    </row>
    <row r="25801" spans="1:2" x14ac:dyDescent="0.25">
      <c r="A25801" s="1">
        <v>45195.666666666664</v>
      </c>
      <c r="B25801" s="7">
        <v>4982.3726100000003</v>
      </c>
    </row>
    <row r="25802" spans="1:2" x14ac:dyDescent="0.25">
      <c r="A25802" s="1">
        <v>45195.677083333336</v>
      </c>
      <c r="B25802" s="7">
        <v>4976.1478900000002</v>
      </c>
    </row>
    <row r="25803" spans="1:2" x14ac:dyDescent="0.25">
      <c r="A25803" s="1">
        <v>45195.6875</v>
      </c>
      <c r="B25803" s="7">
        <v>4839.9747800000005</v>
      </c>
    </row>
    <row r="25804" spans="1:2" x14ac:dyDescent="0.25">
      <c r="A25804" s="1">
        <v>45195.697916666664</v>
      </c>
      <c r="B25804" s="7">
        <v>4877.3787199999997</v>
      </c>
    </row>
    <row r="25805" spans="1:2" x14ac:dyDescent="0.25">
      <c r="A25805" s="1">
        <v>45195.708333333336</v>
      </c>
      <c r="B25805" s="7">
        <v>4958.4978199999996</v>
      </c>
    </row>
    <row r="25806" spans="1:2" x14ac:dyDescent="0.25">
      <c r="A25806" s="1">
        <v>45195.71875</v>
      </c>
      <c r="B25806" s="7">
        <v>4936.3995199999999</v>
      </c>
    </row>
    <row r="25807" spans="1:2" x14ac:dyDescent="0.25">
      <c r="A25807" s="1">
        <v>45195.729166666664</v>
      </c>
      <c r="B25807" s="7">
        <v>4916.01566</v>
      </c>
    </row>
    <row r="25808" spans="1:2" x14ac:dyDescent="0.25">
      <c r="A25808" s="1">
        <v>45195.739583333336</v>
      </c>
      <c r="B25808" s="7">
        <v>4851.0158200000005</v>
      </c>
    </row>
    <row r="25809" spans="1:2" x14ac:dyDescent="0.25">
      <c r="A25809" s="1">
        <v>45195.75</v>
      </c>
      <c r="B25809" s="7">
        <v>4831.2571600000001</v>
      </c>
    </row>
    <row r="25810" spans="1:2" x14ac:dyDescent="0.25">
      <c r="A25810" s="1">
        <v>45195.760416666664</v>
      </c>
      <c r="B25810" s="7">
        <v>4762.4118099999996</v>
      </c>
    </row>
    <row r="25811" spans="1:2" x14ac:dyDescent="0.25">
      <c r="A25811" s="1">
        <v>45195.770833333336</v>
      </c>
      <c r="B25811" s="7">
        <v>4775.8334599999998</v>
      </c>
    </row>
    <row r="25812" spans="1:2" x14ac:dyDescent="0.25">
      <c r="A25812" s="1">
        <v>45195.78125</v>
      </c>
      <c r="B25812" s="7">
        <v>4746.6409899999999</v>
      </c>
    </row>
    <row r="25813" spans="1:2" x14ac:dyDescent="0.25">
      <c r="A25813" s="1">
        <v>45195.791666666664</v>
      </c>
      <c r="B25813" s="7">
        <v>4694.7196100000001</v>
      </c>
    </row>
    <row r="25814" spans="1:2" x14ac:dyDescent="0.25">
      <c r="A25814" s="1">
        <v>45195.802083333336</v>
      </c>
      <c r="B25814" s="7">
        <v>4778.2804599999999</v>
      </c>
    </row>
    <row r="25815" spans="1:2" x14ac:dyDescent="0.25">
      <c r="A25815" s="1">
        <v>45195.8125</v>
      </c>
      <c r="B25815" s="7">
        <v>4884.94956</v>
      </c>
    </row>
    <row r="25816" spans="1:2" x14ac:dyDescent="0.25">
      <c r="A25816" s="1">
        <v>45195.822916666664</v>
      </c>
      <c r="B25816" s="7">
        <v>4740.9499400000004</v>
      </c>
    </row>
    <row r="25817" spans="1:2" x14ac:dyDescent="0.25">
      <c r="A25817" s="1">
        <v>45195.833333333336</v>
      </c>
      <c r="B25817" s="7">
        <v>4748.9047700000001</v>
      </c>
    </row>
    <row r="25818" spans="1:2" x14ac:dyDescent="0.25">
      <c r="A25818" s="1">
        <v>45195.84375</v>
      </c>
      <c r="B25818" s="7">
        <v>4645.3626800000002</v>
      </c>
    </row>
    <row r="25819" spans="1:2" x14ac:dyDescent="0.25">
      <c r="A25819" s="1">
        <v>45195.854166666664</v>
      </c>
      <c r="B25819" s="7">
        <v>4534.9736199999998</v>
      </c>
    </row>
    <row r="25820" spans="1:2" x14ac:dyDescent="0.25">
      <c r="A25820" s="1">
        <v>45195.864583333336</v>
      </c>
      <c r="B25820" s="7">
        <v>4395.2164499999999</v>
      </c>
    </row>
    <row r="25821" spans="1:2" x14ac:dyDescent="0.25">
      <c r="A25821" s="1">
        <v>45195.875</v>
      </c>
      <c r="B25821" s="7">
        <v>4298.8072499999998</v>
      </c>
    </row>
    <row r="25822" spans="1:2" x14ac:dyDescent="0.25">
      <c r="A25822" s="1">
        <v>45195.885416666664</v>
      </c>
      <c r="B25822" s="7">
        <v>4260.6391299999996</v>
      </c>
    </row>
    <row r="25823" spans="1:2" x14ac:dyDescent="0.25">
      <c r="A25823" s="1">
        <v>45195.895833333336</v>
      </c>
      <c r="B25823" s="7">
        <v>4137.9411899999996</v>
      </c>
    </row>
    <row r="25824" spans="1:2" x14ac:dyDescent="0.25">
      <c r="A25824" s="1">
        <v>45195.90625</v>
      </c>
      <c r="B25824" s="7">
        <v>4069.1675300000002</v>
      </c>
    </row>
    <row r="25825" spans="1:2" x14ac:dyDescent="0.25">
      <c r="A25825" s="1">
        <v>45195.916666666664</v>
      </c>
      <c r="B25825" s="7">
        <v>3919.2050599999998</v>
      </c>
    </row>
    <row r="25826" spans="1:2" x14ac:dyDescent="0.25">
      <c r="A25826" s="1">
        <v>45195.927083333336</v>
      </c>
      <c r="B25826" s="7">
        <v>3814.4482499999999</v>
      </c>
    </row>
    <row r="25827" spans="1:2" x14ac:dyDescent="0.25">
      <c r="A25827" s="1">
        <v>45195.9375</v>
      </c>
      <c r="B25827" s="7">
        <v>3663.0797699999998</v>
      </c>
    </row>
    <row r="25828" spans="1:2" x14ac:dyDescent="0.25">
      <c r="A25828" s="1">
        <v>45195.947916666664</v>
      </c>
      <c r="B25828" s="7">
        <v>3524.1452100000001</v>
      </c>
    </row>
    <row r="25829" spans="1:2" x14ac:dyDescent="0.25">
      <c r="A25829" s="1">
        <v>45195.958333333336</v>
      </c>
      <c r="B25829" s="7">
        <v>3324.3592699999999</v>
      </c>
    </row>
    <row r="25830" spans="1:2" x14ac:dyDescent="0.25">
      <c r="A25830" s="1">
        <v>45195.96875</v>
      </c>
      <c r="B25830" s="7">
        <v>3462.1675300000002</v>
      </c>
    </row>
    <row r="25831" spans="1:2" x14ac:dyDescent="0.25">
      <c r="A25831" s="1">
        <v>45195.979166666664</v>
      </c>
      <c r="B25831" s="7">
        <v>3278.9810499999999</v>
      </c>
    </row>
    <row r="25832" spans="1:2" x14ac:dyDescent="0.25">
      <c r="A25832" s="1">
        <v>45195.989583333336</v>
      </c>
      <c r="B25832" s="7">
        <v>3106.21209</v>
      </c>
    </row>
    <row r="25833" spans="1:2" x14ac:dyDescent="0.25">
      <c r="A25833" s="1">
        <v>45196</v>
      </c>
      <c r="B25833" s="7">
        <v>2960.5702999999999</v>
      </c>
    </row>
    <row r="25834" spans="1:2" x14ac:dyDescent="0.25">
      <c r="A25834" s="1">
        <v>45196.010416666664</v>
      </c>
      <c r="B25834" s="7">
        <v>2734.4724099999999</v>
      </c>
    </row>
    <row r="25835" spans="1:2" x14ac:dyDescent="0.25">
      <c r="A25835" s="1">
        <v>45196.020833333336</v>
      </c>
      <c r="B25835" s="7">
        <v>2528.0080699999999</v>
      </c>
    </row>
    <row r="25836" spans="1:2" x14ac:dyDescent="0.25">
      <c r="A25836" s="1">
        <v>45196.03125</v>
      </c>
      <c r="B25836" s="7">
        <v>2414.68532</v>
      </c>
    </row>
    <row r="25837" spans="1:2" x14ac:dyDescent="0.25">
      <c r="A25837" s="1">
        <v>45196.041666666664</v>
      </c>
      <c r="B25837" s="7">
        <v>2325.5837899999997</v>
      </c>
    </row>
    <row r="25838" spans="1:2" x14ac:dyDescent="0.25">
      <c r="A25838" s="1">
        <v>45196.052083333336</v>
      </c>
      <c r="B25838" s="7">
        <v>2212.7819600000003</v>
      </c>
    </row>
    <row r="25839" spans="1:2" x14ac:dyDescent="0.25">
      <c r="A25839" s="1">
        <v>45196.0625</v>
      </c>
      <c r="B25839" s="7">
        <v>2151.4220599999999</v>
      </c>
    </row>
    <row r="25840" spans="1:2" x14ac:dyDescent="0.25">
      <c r="A25840" s="1">
        <v>45196.072916666664</v>
      </c>
      <c r="B25840" s="7">
        <v>2077.1896400000001</v>
      </c>
    </row>
    <row r="25841" spans="1:2" x14ac:dyDescent="0.25">
      <c r="A25841" s="1">
        <v>45196.083333333336</v>
      </c>
      <c r="B25841" s="7">
        <v>2084.0622100000001</v>
      </c>
    </row>
    <row r="25842" spans="1:2" x14ac:dyDescent="0.25">
      <c r="A25842" s="1">
        <v>45196.09375</v>
      </c>
      <c r="B25842" s="7">
        <v>2126.0576799999999</v>
      </c>
    </row>
    <row r="25843" spans="1:2" x14ac:dyDescent="0.25">
      <c r="A25843" s="1">
        <v>45196.104166666664</v>
      </c>
      <c r="B25843" s="7">
        <v>2068.8143</v>
      </c>
    </row>
    <row r="25844" spans="1:2" x14ac:dyDescent="0.25">
      <c r="A25844" s="1">
        <v>45196.114583333336</v>
      </c>
      <c r="B25844" s="7">
        <v>2016.8789299999999</v>
      </c>
    </row>
    <row r="25845" spans="1:2" x14ac:dyDescent="0.25">
      <c r="A25845" s="1">
        <v>45196.125</v>
      </c>
      <c r="B25845" s="7">
        <v>1985.3293700000002</v>
      </c>
    </row>
    <row r="25846" spans="1:2" x14ac:dyDescent="0.25">
      <c r="A25846" s="1">
        <v>45196.135416666664</v>
      </c>
      <c r="B25846" s="7">
        <v>1941.2573299999999</v>
      </c>
    </row>
    <row r="25847" spans="1:2" x14ac:dyDescent="0.25">
      <c r="A25847" s="1">
        <v>45196.145833333336</v>
      </c>
      <c r="B25847" s="7">
        <v>2002.97622</v>
      </c>
    </row>
    <row r="25848" spans="1:2" x14ac:dyDescent="0.25">
      <c r="A25848" s="1">
        <v>45196.15625</v>
      </c>
      <c r="B25848" s="7">
        <v>1950.7034099999998</v>
      </c>
    </row>
    <row r="25849" spans="1:2" x14ac:dyDescent="0.25">
      <c r="A25849" s="1">
        <v>45196.166666666664</v>
      </c>
      <c r="B25849" s="7">
        <v>2060.0167300000003</v>
      </c>
    </row>
    <row r="25850" spans="1:2" x14ac:dyDescent="0.25">
      <c r="A25850" s="1">
        <v>45196.177083333336</v>
      </c>
      <c r="B25850" s="7">
        <v>2173.0203200000001</v>
      </c>
    </row>
    <row r="25851" spans="1:2" x14ac:dyDescent="0.25">
      <c r="A25851" s="1">
        <v>45196.1875</v>
      </c>
      <c r="B25851" s="7">
        <v>2202.7695800000001</v>
      </c>
    </row>
    <row r="25852" spans="1:2" x14ac:dyDescent="0.25">
      <c r="A25852" s="1">
        <v>45196.197916666664</v>
      </c>
      <c r="B25852" s="7">
        <v>2178.0028899999998</v>
      </c>
    </row>
    <row r="25853" spans="1:2" x14ac:dyDescent="0.25">
      <c r="A25853" s="1">
        <v>45196.208333333336</v>
      </c>
      <c r="B25853" s="7">
        <v>2224.6530700000003</v>
      </c>
    </row>
    <row r="25854" spans="1:2" x14ac:dyDescent="0.25">
      <c r="A25854" s="1">
        <v>45196.21875</v>
      </c>
      <c r="B25854" s="7">
        <v>2371.70624</v>
      </c>
    </row>
    <row r="25855" spans="1:2" x14ac:dyDescent="0.25">
      <c r="A25855" s="1">
        <v>45196.229166666664</v>
      </c>
      <c r="B25855" s="7">
        <v>2714.3536899999999</v>
      </c>
    </row>
    <row r="25856" spans="1:2" x14ac:dyDescent="0.25">
      <c r="A25856" s="1">
        <v>45196.239583333336</v>
      </c>
      <c r="B25856" s="7">
        <v>2947.5059999999999</v>
      </c>
    </row>
    <row r="25857" spans="1:2" x14ac:dyDescent="0.25">
      <c r="A25857" s="1">
        <v>45196.25</v>
      </c>
      <c r="B25857" s="7">
        <v>3259.0519399999998</v>
      </c>
    </row>
    <row r="25858" spans="1:2" x14ac:dyDescent="0.25">
      <c r="A25858" s="1">
        <v>45196.260416666664</v>
      </c>
      <c r="B25858" s="7">
        <v>3708.93487</v>
      </c>
    </row>
    <row r="25859" spans="1:2" x14ac:dyDescent="0.25">
      <c r="A25859" s="1">
        <v>45196.270833333336</v>
      </c>
      <c r="B25859" s="7">
        <v>4084.3508099999999</v>
      </c>
    </row>
    <row r="25860" spans="1:2" x14ac:dyDescent="0.25">
      <c r="A25860" s="1">
        <v>45196.28125</v>
      </c>
      <c r="B25860" s="7">
        <v>4363.7815200000005</v>
      </c>
    </row>
    <row r="25861" spans="1:2" x14ac:dyDescent="0.25">
      <c r="A25861" s="1">
        <v>45196.291666666664</v>
      </c>
      <c r="B25861" s="7">
        <v>4621.4868299999998</v>
      </c>
    </row>
    <row r="25862" spans="1:2" x14ac:dyDescent="0.25">
      <c r="A25862" s="1">
        <v>45196.302083333336</v>
      </c>
      <c r="B25862" s="7">
        <v>4890.4025799999999</v>
      </c>
    </row>
    <row r="25863" spans="1:2" x14ac:dyDescent="0.25">
      <c r="A25863" s="1">
        <v>45196.3125</v>
      </c>
      <c r="B25863" s="7">
        <v>5019.8702000000003</v>
      </c>
    </row>
    <row r="25864" spans="1:2" x14ac:dyDescent="0.25">
      <c r="A25864" s="1">
        <v>45196.322916666664</v>
      </c>
      <c r="B25864" s="7">
        <v>5422.61463</v>
      </c>
    </row>
    <row r="25865" spans="1:2" x14ac:dyDescent="0.25">
      <c r="A25865" s="1">
        <v>45196.333333333336</v>
      </c>
      <c r="B25865" s="7">
        <v>5689.8462600000003</v>
      </c>
    </row>
    <row r="25866" spans="1:2" x14ac:dyDescent="0.25">
      <c r="A25866" s="1">
        <v>45196.34375</v>
      </c>
      <c r="B25866" s="7">
        <v>6093.99136</v>
      </c>
    </row>
    <row r="25867" spans="1:2" x14ac:dyDescent="0.25">
      <c r="A25867" s="1">
        <v>45196.354166666664</v>
      </c>
      <c r="B25867" s="7">
        <v>6273.6959100000004</v>
      </c>
    </row>
    <row r="25868" spans="1:2" x14ac:dyDescent="0.25">
      <c r="A25868" s="1">
        <v>45196.364583333336</v>
      </c>
      <c r="B25868" s="7">
        <v>6391.4963799999996</v>
      </c>
    </row>
    <row r="25869" spans="1:2" x14ac:dyDescent="0.25">
      <c r="A25869" s="1">
        <v>45196.375</v>
      </c>
      <c r="B25869" s="7">
        <v>6386.37374</v>
      </c>
    </row>
    <row r="25870" spans="1:2" x14ac:dyDescent="0.25">
      <c r="A25870" s="1">
        <v>45196.385416666664</v>
      </c>
      <c r="B25870" s="7">
        <v>6252.7915400000002</v>
      </c>
    </row>
    <row r="25871" spans="1:2" x14ac:dyDescent="0.25">
      <c r="A25871" s="1">
        <v>45196.395833333336</v>
      </c>
      <c r="B25871" s="7">
        <v>6259.5675799999999</v>
      </c>
    </row>
    <row r="25872" spans="1:2" x14ac:dyDescent="0.25">
      <c r="A25872" s="1">
        <v>45196.40625</v>
      </c>
      <c r="B25872" s="7">
        <v>6439.0322100000003</v>
      </c>
    </row>
    <row r="25873" spans="1:2" x14ac:dyDescent="0.25">
      <c r="A25873" s="1">
        <v>45196.416666666664</v>
      </c>
      <c r="B25873" s="7">
        <v>6359.48758</v>
      </c>
    </row>
    <row r="25874" spans="1:2" x14ac:dyDescent="0.25">
      <c r="A25874" s="1">
        <v>45196.427083333336</v>
      </c>
      <c r="B25874" s="7">
        <v>6122.2843599999997</v>
      </c>
    </row>
    <row r="25875" spans="1:2" x14ac:dyDescent="0.25">
      <c r="A25875" s="1">
        <v>45196.4375</v>
      </c>
      <c r="B25875" s="7">
        <v>6041.2106299999996</v>
      </c>
    </row>
    <row r="25876" spans="1:2" x14ac:dyDescent="0.25">
      <c r="A25876" s="1">
        <v>45196.447916666664</v>
      </c>
      <c r="B25876" s="7">
        <v>6138.3232800000005</v>
      </c>
    </row>
    <row r="25877" spans="1:2" x14ac:dyDescent="0.25">
      <c r="A25877" s="1">
        <v>45196.458333333336</v>
      </c>
      <c r="B25877" s="7">
        <v>6098.4035000000003</v>
      </c>
    </row>
    <row r="25878" spans="1:2" x14ac:dyDescent="0.25">
      <c r="A25878" s="1">
        <v>45196.46875</v>
      </c>
      <c r="B25878" s="7">
        <v>6043.7090600000001</v>
      </c>
    </row>
    <row r="25879" spans="1:2" x14ac:dyDescent="0.25">
      <c r="A25879" s="1">
        <v>45196.479166666664</v>
      </c>
      <c r="B25879" s="7">
        <v>6117.2844299999997</v>
      </c>
    </row>
    <row r="25880" spans="1:2" x14ac:dyDescent="0.25">
      <c r="A25880" s="1">
        <v>45196.489583333336</v>
      </c>
      <c r="B25880" s="7">
        <v>5929.2189500000004</v>
      </c>
    </row>
    <row r="25881" spans="1:2" x14ac:dyDescent="0.25">
      <c r="A25881" s="1">
        <v>45196.5</v>
      </c>
      <c r="B25881" s="7">
        <v>5849.8599899999999</v>
      </c>
    </row>
    <row r="25882" spans="1:2" x14ac:dyDescent="0.25">
      <c r="A25882" s="1">
        <v>45196.510416666664</v>
      </c>
      <c r="B25882" s="7">
        <v>5910.5574400000005</v>
      </c>
    </row>
    <row r="25883" spans="1:2" x14ac:dyDescent="0.25">
      <c r="A25883" s="1">
        <v>45196.520833333336</v>
      </c>
      <c r="B25883" s="7">
        <v>5944.9637999999995</v>
      </c>
    </row>
    <row r="25884" spans="1:2" x14ac:dyDescent="0.25">
      <c r="A25884" s="1">
        <v>45196.53125</v>
      </c>
      <c r="B25884" s="7">
        <v>6147.1437500000002</v>
      </c>
    </row>
    <row r="25885" spans="1:2" x14ac:dyDescent="0.25">
      <c r="A25885" s="1">
        <v>45196.541666666664</v>
      </c>
      <c r="B25885" s="7">
        <v>6130.3033300000006</v>
      </c>
    </row>
    <row r="25886" spans="1:2" x14ac:dyDescent="0.25">
      <c r="A25886" s="1">
        <v>45196.552083333336</v>
      </c>
      <c r="B25886" s="7">
        <v>6015.7357300000003</v>
      </c>
    </row>
    <row r="25887" spans="1:2" x14ac:dyDescent="0.25">
      <c r="A25887" s="1">
        <v>45196.5625</v>
      </c>
      <c r="B25887" s="7">
        <v>5847.9243999999999</v>
      </c>
    </row>
    <row r="25888" spans="1:2" x14ac:dyDescent="0.25">
      <c r="A25888" s="1">
        <v>45196.572916666664</v>
      </c>
      <c r="B25888" s="7">
        <v>5802.4981900000002</v>
      </c>
    </row>
    <row r="25889" spans="1:2" x14ac:dyDescent="0.25">
      <c r="A25889" s="1">
        <v>45196.583333333336</v>
      </c>
      <c r="B25889" s="7">
        <v>5677.8868899999998</v>
      </c>
    </row>
    <row r="25890" spans="1:2" x14ac:dyDescent="0.25">
      <c r="A25890" s="1">
        <v>45196.59375</v>
      </c>
      <c r="B25890" s="7">
        <v>5532.38645</v>
      </c>
    </row>
    <row r="25891" spans="1:2" x14ac:dyDescent="0.25">
      <c r="A25891" s="1">
        <v>45196.604166666664</v>
      </c>
      <c r="B25891" s="7">
        <v>5414.3866799999996</v>
      </c>
    </row>
    <row r="25892" spans="1:2" x14ac:dyDescent="0.25">
      <c r="A25892" s="1">
        <v>45196.614583333336</v>
      </c>
      <c r="B25892" s="7">
        <v>5436.3121799999999</v>
      </c>
    </row>
    <row r="25893" spans="1:2" x14ac:dyDescent="0.25">
      <c r="A25893" s="1">
        <v>45196.625</v>
      </c>
      <c r="B25893" s="7">
        <v>5343.0361000000003</v>
      </c>
    </row>
    <row r="25894" spans="1:2" x14ac:dyDescent="0.25">
      <c r="A25894" s="1">
        <v>45196.635416666664</v>
      </c>
      <c r="B25894" s="7">
        <v>5284.9458400000003</v>
      </c>
    </row>
    <row r="25895" spans="1:2" x14ac:dyDescent="0.25">
      <c r="A25895" s="1">
        <v>45196.645833333336</v>
      </c>
      <c r="B25895" s="7">
        <v>5205.7560100000001</v>
      </c>
    </row>
    <row r="25896" spans="1:2" x14ac:dyDescent="0.25">
      <c r="A25896" s="1">
        <v>45196.65625</v>
      </c>
      <c r="B25896" s="7">
        <v>5083.95687</v>
      </c>
    </row>
    <row r="25897" spans="1:2" x14ac:dyDescent="0.25">
      <c r="A25897" s="1">
        <v>45196.666666666664</v>
      </c>
      <c r="B25897" s="7">
        <v>5109.86247</v>
      </c>
    </row>
    <row r="25898" spans="1:2" x14ac:dyDescent="0.25">
      <c r="A25898" s="1">
        <v>45196.677083333336</v>
      </c>
      <c r="B25898" s="7">
        <v>5020.9207200000001</v>
      </c>
    </row>
    <row r="25899" spans="1:2" x14ac:dyDescent="0.25">
      <c r="A25899" s="1">
        <v>45196.6875</v>
      </c>
      <c r="B25899" s="7">
        <v>4976.1365800000003</v>
      </c>
    </row>
    <row r="25900" spans="1:2" x14ac:dyDescent="0.25">
      <c r="A25900" s="1">
        <v>45196.697916666664</v>
      </c>
      <c r="B25900" s="7">
        <v>4953.5002700000005</v>
      </c>
    </row>
    <row r="25901" spans="1:2" x14ac:dyDescent="0.25">
      <c r="A25901" s="1">
        <v>45196.708333333336</v>
      </c>
      <c r="B25901" s="7">
        <v>4923.80609</v>
      </c>
    </row>
    <row r="25902" spans="1:2" x14ac:dyDescent="0.25">
      <c r="A25902" s="1">
        <v>45196.71875</v>
      </c>
      <c r="B25902" s="7">
        <v>4995.0385699999997</v>
      </c>
    </row>
    <row r="25903" spans="1:2" x14ac:dyDescent="0.25">
      <c r="A25903" s="1">
        <v>45196.729166666664</v>
      </c>
      <c r="B25903" s="7">
        <v>4900.3592599999993</v>
      </c>
    </row>
    <row r="25904" spans="1:2" x14ac:dyDescent="0.25">
      <c r="A25904" s="1">
        <v>45196.739583333336</v>
      </c>
      <c r="B25904" s="7">
        <v>4762.32942</v>
      </c>
    </row>
    <row r="25905" spans="1:2" x14ac:dyDescent="0.25">
      <c r="A25905" s="1">
        <v>45196.75</v>
      </c>
      <c r="B25905" s="7">
        <v>4779.7193900000002</v>
      </c>
    </row>
    <row r="25906" spans="1:2" x14ac:dyDescent="0.25">
      <c r="A25906" s="1">
        <v>45196.760416666664</v>
      </c>
      <c r="B25906" s="7">
        <v>4800.1415699999998</v>
      </c>
    </row>
    <row r="25907" spans="1:2" x14ac:dyDescent="0.25">
      <c r="A25907" s="1">
        <v>45196.770833333336</v>
      </c>
      <c r="B25907" s="7">
        <v>4824.3780399999996</v>
      </c>
    </row>
    <row r="25908" spans="1:2" x14ac:dyDescent="0.25">
      <c r="A25908" s="1">
        <v>45196.78125</v>
      </c>
      <c r="B25908" s="7">
        <v>4851.2510899999997</v>
      </c>
    </row>
    <row r="25909" spans="1:2" x14ac:dyDescent="0.25">
      <c r="A25909" s="1">
        <v>45196.791666666664</v>
      </c>
      <c r="B25909" s="7">
        <v>4738.5928100000001</v>
      </c>
    </row>
    <row r="25910" spans="1:2" x14ac:dyDescent="0.25">
      <c r="A25910" s="1">
        <v>45196.802083333336</v>
      </c>
      <c r="B25910" s="7">
        <v>4748.2095499999996</v>
      </c>
    </row>
    <row r="25911" spans="1:2" x14ac:dyDescent="0.25">
      <c r="A25911" s="1">
        <v>45196.8125</v>
      </c>
      <c r="B25911" s="7">
        <v>4826.0340999999999</v>
      </c>
    </row>
    <row r="25912" spans="1:2" x14ac:dyDescent="0.25">
      <c r="A25912" s="1">
        <v>45196.822916666664</v>
      </c>
      <c r="B25912" s="7">
        <v>4795.88501</v>
      </c>
    </row>
    <row r="25913" spans="1:2" x14ac:dyDescent="0.25">
      <c r="A25913" s="1">
        <v>45196.833333333336</v>
      </c>
      <c r="B25913" s="7">
        <v>4801.0515500000001</v>
      </c>
    </row>
    <row r="25914" spans="1:2" x14ac:dyDescent="0.25">
      <c r="A25914" s="1">
        <v>45196.84375</v>
      </c>
      <c r="B25914" s="7">
        <v>4685.0497500000001</v>
      </c>
    </row>
    <row r="25915" spans="1:2" x14ac:dyDescent="0.25">
      <c r="A25915" s="1">
        <v>45196.854166666664</v>
      </c>
      <c r="B25915" s="7">
        <v>4456.5057200000001</v>
      </c>
    </row>
    <row r="25916" spans="1:2" x14ac:dyDescent="0.25">
      <c r="A25916" s="1">
        <v>45196.864583333336</v>
      </c>
      <c r="B25916" s="7">
        <v>4338.0543399999997</v>
      </c>
    </row>
    <row r="25917" spans="1:2" x14ac:dyDescent="0.25">
      <c r="A25917" s="1">
        <v>45196.875</v>
      </c>
      <c r="B25917" s="7">
        <v>4232.3705599999994</v>
      </c>
    </row>
    <row r="25918" spans="1:2" x14ac:dyDescent="0.25">
      <c r="A25918" s="1">
        <v>45196.885416666664</v>
      </c>
      <c r="B25918" s="7">
        <v>4150.9844300000004</v>
      </c>
    </row>
    <row r="25919" spans="1:2" x14ac:dyDescent="0.25">
      <c r="A25919" s="1">
        <v>45196.895833333336</v>
      </c>
      <c r="B25919" s="7">
        <v>4077.8508400000001</v>
      </c>
    </row>
    <row r="25920" spans="1:2" x14ac:dyDescent="0.25">
      <c r="A25920" s="1">
        <v>45196.90625</v>
      </c>
      <c r="B25920" s="7">
        <v>3970.0082699999998</v>
      </c>
    </row>
    <row r="25921" spans="1:2" x14ac:dyDescent="0.25">
      <c r="A25921" s="1">
        <v>45196.916666666664</v>
      </c>
      <c r="B25921" s="7">
        <v>3811.3099599999996</v>
      </c>
    </row>
    <row r="25922" spans="1:2" x14ac:dyDescent="0.25">
      <c r="A25922" s="1">
        <v>45196.927083333336</v>
      </c>
      <c r="B25922" s="7">
        <v>3732.4256</v>
      </c>
    </row>
    <row r="25923" spans="1:2" x14ac:dyDescent="0.25">
      <c r="A25923" s="1">
        <v>45196.9375</v>
      </c>
      <c r="B25923" s="7">
        <v>3646.0610299999998</v>
      </c>
    </row>
    <row r="25924" spans="1:2" x14ac:dyDescent="0.25">
      <c r="A25924" s="1">
        <v>45196.947916666664</v>
      </c>
      <c r="B25924" s="7">
        <v>3482.30096</v>
      </c>
    </row>
    <row r="25925" spans="1:2" x14ac:dyDescent="0.25">
      <c r="A25925" s="1">
        <v>45196.958333333336</v>
      </c>
      <c r="B25925" s="7">
        <v>3364.4430299999999</v>
      </c>
    </row>
    <row r="25926" spans="1:2" x14ac:dyDescent="0.25">
      <c r="A25926" s="1">
        <v>45196.96875</v>
      </c>
      <c r="B25926" s="7">
        <v>3438.1015499999999</v>
      </c>
    </row>
    <row r="25927" spans="1:2" x14ac:dyDescent="0.25">
      <c r="A25927" s="1">
        <v>45196.979166666664</v>
      </c>
      <c r="B25927" s="7">
        <v>3315.03026</v>
      </c>
    </row>
    <row r="25928" spans="1:2" x14ac:dyDescent="0.25">
      <c r="A25928" s="1">
        <v>45196.989583333336</v>
      </c>
      <c r="B25928" s="7">
        <v>3106.2036800000001</v>
      </c>
    </row>
    <row r="25929" spans="1:2" x14ac:dyDescent="0.25">
      <c r="A25929" s="1">
        <v>45197</v>
      </c>
      <c r="B25929" s="7">
        <v>2937.4247100000002</v>
      </c>
    </row>
    <row r="25930" spans="1:2" x14ac:dyDescent="0.25">
      <c r="A25930" s="1">
        <v>45197.010416666664</v>
      </c>
      <c r="B25930" s="7">
        <v>2800.5773899999999</v>
      </c>
    </row>
    <row r="25931" spans="1:2" x14ac:dyDescent="0.25">
      <c r="A25931" s="1">
        <v>45197.020833333336</v>
      </c>
      <c r="B25931" s="7">
        <v>2612.98009</v>
      </c>
    </row>
    <row r="25932" spans="1:2" x14ac:dyDescent="0.25">
      <c r="A25932" s="1">
        <v>45197.03125</v>
      </c>
      <c r="B25932" s="7">
        <v>2499.6372900000001</v>
      </c>
    </row>
    <row r="25933" spans="1:2" x14ac:dyDescent="0.25">
      <c r="A25933" s="1">
        <v>45197.041666666664</v>
      </c>
      <c r="B25933" s="7">
        <v>2390.4191000000001</v>
      </c>
    </row>
    <row r="25934" spans="1:2" x14ac:dyDescent="0.25">
      <c r="A25934" s="1">
        <v>45197.052083333336</v>
      </c>
      <c r="B25934" s="7">
        <v>2259.5614700000001</v>
      </c>
    </row>
    <row r="25935" spans="1:2" x14ac:dyDescent="0.25">
      <c r="A25935" s="1">
        <v>45197.0625</v>
      </c>
      <c r="B25935" s="7">
        <v>2189.3781899999999</v>
      </c>
    </row>
    <row r="25936" spans="1:2" x14ac:dyDescent="0.25">
      <c r="A25936" s="1">
        <v>45197.072916666664</v>
      </c>
      <c r="B25936" s="7">
        <v>2109.9292800000003</v>
      </c>
    </row>
    <row r="25937" spans="1:2" x14ac:dyDescent="0.25">
      <c r="A25937" s="1">
        <v>45197.083333333336</v>
      </c>
      <c r="B25937" s="7">
        <v>2099.60106</v>
      </c>
    </row>
    <row r="25938" spans="1:2" x14ac:dyDescent="0.25">
      <c r="A25938" s="1">
        <v>45197.09375</v>
      </c>
      <c r="B25938" s="7">
        <v>2068.5173399999999</v>
      </c>
    </row>
    <row r="25939" spans="1:2" x14ac:dyDescent="0.25">
      <c r="A25939" s="1">
        <v>45197.104166666664</v>
      </c>
      <c r="B25939" s="7">
        <v>1992.6579899999999</v>
      </c>
    </row>
    <row r="25940" spans="1:2" x14ac:dyDescent="0.25">
      <c r="A25940" s="1">
        <v>45197.114583333336</v>
      </c>
      <c r="B25940" s="7">
        <v>1976.4576500000001</v>
      </c>
    </row>
    <row r="25941" spans="1:2" x14ac:dyDescent="0.25">
      <c r="A25941" s="1">
        <v>45197.125</v>
      </c>
      <c r="B25941" s="7">
        <v>1963.6580799999999</v>
      </c>
    </row>
    <row r="25942" spans="1:2" x14ac:dyDescent="0.25">
      <c r="A25942" s="1">
        <v>45197.135416666664</v>
      </c>
      <c r="B25942" s="7">
        <v>1907.71361</v>
      </c>
    </row>
    <row r="25943" spans="1:2" x14ac:dyDescent="0.25">
      <c r="A25943" s="1">
        <v>45197.145833333336</v>
      </c>
      <c r="B25943" s="7">
        <v>1927.4524200000001</v>
      </c>
    </row>
    <row r="25944" spans="1:2" x14ac:dyDescent="0.25">
      <c r="A25944" s="1">
        <v>45197.15625</v>
      </c>
      <c r="B25944" s="7">
        <v>2013.34997</v>
      </c>
    </row>
    <row r="25945" spans="1:2" x14ac:dyDescent="0.25">
      <c r="A25945" s="1">
        <v>45197.166666666664</v>
      </c>
      <c r="B25945" s="7">
        <v>2027.6778000000002</v>
      </c>
    </row>
    <row r="25946" spans="1:2" x14ac:dyDescent="0.25">
      <c r="A25946" s="1">
        <v>45197.177083333336</v>
      </c>
      <c r="B25946" s="7">
        <v>2111.19031</v>
      </c>
    </row>
    <row r="25947" spans="1:2" x14ac:dyDescent="0.25">
      <c r="A25947" s="1">
        <v>45197.1875</v>
      </c>
      <c r="B25947" s="7">
        <v>2191.5836300000001</v>
      </c>
    </row>
    <row r="25948" spans="1:2" x14ac:dyDescent="0.25">
      <c r="A25948" s="1">
        <v>45197.197916666664</v>
      </c>
      <c r="B25948" s="7">
        <v>2214.7972399999999</v>
      </c>
    </row>
    <row r="25949" spans="1:2" x14ac:dyDescent="0.25">
      <c r="A25949" s="1">
        <v>45197.208333333336</v>
      </c>
      <c r="B25949" s="7">
        <v>2299.2844399999999</v>
      </c>
    </row>
    <row r="25950" spans="1:2" x14ac:dyDescent="0.25">
      <c r="A25950" s="1">
        <v>45197.21875</v>
      </c>
      <c r="B25950" s="7">
        <v>2434.61103</v>
      </c>
    </row>
    <row r="25951" spans="1:2" x14ac:dyDescent="0.25">
      <c r="A25951" s="1">
        <v>45197.229166666664</v>
      </c>
      <c r="B25951" s="7">
        <v>2695.61346</v>
      </c>
    </row>
    <row r="25952" spans="1:2" x14ac:dyDescent="0.25">
      <c r="A25952" s="1">
        <v>45197.239583333336</v>
      </c>
      <c r="B25952" s="7">
        <v>2900.5223900000001</v>
      </c>
    </row>
    <row r="25953" spans="1:2" x14ac:dyDescent="0.25">
      <c r="A25953" s="1">
        <v>45197.25</v>
      </c>
      <c r="B25953" s="7">
        <v>3240.5540999999998</v>
      </c>
    </row>
    <row r="25954" spans="1:2" x14ac:dyDescent="0.25">
      <c r="A25954" s="1">
        <v>45197.260416666664</v>
      </c>
      <c r="B25954" s="7">
        <v>3731.3057200000003</v>
      </c>
    </row>
    <row r="25955" spans="1:2" x14ac:dyDescent="0.25">
      <c r="A25955" s="1">
        <v>45197.270833333336</v>
      </c>
      <c r="B25955" s="7">
        <v>4040.14599</v>
      </c>
    </row>
    <row r="25956" spans="1:2" x14ac:dyDescent="0.25">
      <c r="A25956" s="1">
        <v>45197.28125</v>
      </c>
      <c r="B25956" s="7">
        <v>4347.8053299999992</v>
      </c>
    </row>
    <row r="25957" spans="1:2" x14ac:dyDescent="0.25">
      <c r="A25957" s="1">
        <v>45197.291666666664</v>
      </c>
      <c r="B25957" s="7">
        <v>4497.2966399999996</v>
      </c>
    </row>
    <row r="25958" spans="1:2" x14ac:dyDescent="0.25">
      <c r="A25958" s="1">
        <v>45197.302083333336</v>
      </c>
      <c r="B25958" s="7">
        <v>4849.3250399999997</v>
      </c>
    </row>
    <row r="25959" spans="1:2" x14ac:dyDescent="0.25">
      <c r="A25959" s="1">
        <v>45197.3125</v>
      </c>
      <c r="B25959" s="7">
        <v>5080.7533299999996</v>
      </c>
    </row>
    <row r="25960" spans="1:2" x14ac:dyDescent="0.25">
      <c r="A25960" s="1">
        <v>45197.322916666664</v>
      </c>
      <c r="B25960" s="7">
        <v>5345.5871800000004</v>
      </c>
    </row>
    <row r="25961" spans="1:2" x14ac:dyDescent="0.25">
      <c r="A25961" s="1">
        <v>45197.333333333336</v>
      </c>
      <c r="B25961" s="7">
        <v>5562.3879900000002</v>
      </c>
    </row>
    <row r="25962" spans="1:2" x14ac:dyDescent="0.25">
      <c r="A25962" s="1">
        <v>45197.34375</v>
      </c>
      <c r="B25962" s="7">
        <v>5872.4385999999995</v>
      </c>
    </row>
    <row r="25963" spans="1:2" x14ac:dyDescent="0.25">
      <c r="A25963" s="1">
        <v>45197.354166666664</v>
      </c>
      <c r="B25963" s="7">
        <v>6147.4389200000005</v>
      </c>
    </row>
    <row r="25964" spans="1:2" x14ac:dyDescent="0.25">
      <c r="A25964" s="1">
        <v>45197.364583333336</v>
      </c>
      <c r="B25964" s="7">
        <v>6355.0309900000002</v>
      </c>
    </row>
    <row r="25965" spans="1:2" x14ac:dyDescent="0.25">
      <c r="A25965" s="1">
        <v>45197.375</v>
      </c>
      <c r="B25965" s="7">
        <v>6367.4429299999993</v>
      </c>
    </row>
    <row r="25966" spans="1:2" x14ac:dyDescent="0.25">
      <c r="A25966" s="1">
        <v>45197.385416666664</v>
      </c>
      <c r="B25966" s="7">
        <v>6352.2042700000002</v>
      </c>
    </row>
    <row r="25967" spans="1:2" x14ac:dyDescent="0.25">
      <c r="A25967" s="1">
        <v>45197.395833333336</v>
      </c>
      <c r="B25967" s="7">
        <v>6339.2532799999999</v>
      </c>
    </row>
    <row r="25968" spans="1:2" x14ac:dyDescent="0.25">
      <c r="A25968" s="1">
        <v>45197.40625</v>
      </c>
      <c r="B25968" s="7">
        <v>6383.3068600000006</v>
      </c>
    </row>
    <row r="25969" spans="1:2" x14ac:dyDescent="0.25">
      <c r="A25969" s="1">
        <v>45197.416666666664</v>
      </c>
      <c r="B25969" s="7">
        <v>6413.6122999999998</v>
      </c>
    </row>
    <row r="25970" spans="1:2" x14ac:dyDescent="0.25">
      <c r="A25970" s="1">
        <v>45197.427083333336</v>
      </c>
      <c r="B25970" s="7">
        <v>6350.1238000000003</v>
      </c>
    </row>
    <row r="25971" spans="1:2" x14ac:dyDescent="0.25">
      <c r="A25971" s="1">
        <v>45197.4375</v>
      </c>
      <c r="B25971" s="7">
        <v>6317.5778799999998</v>
      </c>
    </row>
    <row r="25972" spans="1:2" x14ac:dyDescent="0.25">
      <c r="A25972" s="1">
        <v>45197.447916666664</v>
      </c>
      <c r="B25972" s="7">
        <v>6279.3448100000005</v>
      </c>
    </row>
    <row r="25973" spans="1:2" x14ac:dyDescent="0.25">
      <c r="A25973" s="1">
        <v>45197.458333333336</v>
      </c>
      <c r="B25973" s="7">
        <v>6107.3402999999998</v>
      </c>
    </row>
    <row r="25974" spans="1:2" x14ac:dyDescent="0.25">
      <c r="A25974" s="1">
        <v>45197.46875</v>
      </c>
      <c r="B25974" s="7">
        <v>5989.9326199999996</v>
      </c>
    </row>
    <row r="25975" spans="1:2" x14ac:dyDescent="0.25">
      <c r="A25975" s="1">
        <v>45197.479166666664</v>
      </c>
      <c r="B25975" s="7">
        <v>6135.23056</v>
      </c>
    </row>
    <row r="25976" spans="1:2" x14ac:dyDescent="0.25">
      <c r="A25976" s="1">
        <v>45197.489583333336</v>
      </c>
      <c r="B25976" s="7">
        <v>5963.3235100000002</v>
      </c>
    </row>
    <row r="25977" spans="1:2" x14ac:dyDescent="0.25">
      <c r="A25977" s="1">
        <v>45197.5</v>
      </c>
      <c r="B25977" s="7">
        <v>6081.8560600000001</v>
      </c>
    </row>
    <row r="25978" spans="1:2" x14ac:dyDescent="0.25">
      <c r="A25978" s="1">
        <v>45197.510416666664</v>
      </c>
      <c r="B25978" s="7">
        <v>5989.4342200000001</v>
      </c>
    </row>
    <row r="25979" spans="1:2" x14ac:dyDescent="0.25">
      <c r="A25979" s="1">
        <v>45197.520833333336</v>
      </c>
      <c r="B25979" s="7">
        <v>6118.5262899999998</v>
      </c>
    </row>
    <row r="25980" spans="1:2" x14ac:dyDescent="0.25">
      <c r="A25980" s="1">
        <v>45197.53125</v>
      </c>
      <c r="B25980" s="7">
        <v>6182.9408600000006</v>
      </c>
    </row>
    <row r="25981" spans="1:2" x14ac:dyDescent="0.25">
      <c r="A25981" s="1">
        <v>45197.541666666664</v>
      </c>
      <c r="B25981" s="7">
        <v>6112.4160499999998</v>
      </c>
    </row>
    <row r="25982" spans="1:2" x14ac:dyDescent="0.25">
      <c r="A25982" s="1">
        <v>45197.552083333336</v>
      </c>
      <c r="B25982" s="7">
        <v>6045.83547</v>
      </c>
    </row>
    <row r="25983" spans="1:2" x14ac:dyDescent="0.25">
      <c r="A25983" s="1">
        <v>45197.5625</v>
      </c>
      <c r="B25983" s="7">
        <v>5871.6392999999998</v>
      </c>
    </row>
    <row r="25984" spans="1:2" x14ac:dyDescent="0.25">
      <c r="A25984" s="1">
        <v>45197.572916666664</v>
      </c>
      <c r="B25984" s="7">
        <v>5779.0983500000002</v>
      </c>
    </row>
    <row r="25985" spans="1:2" x14ac:dyDescent="0.25">
      <c r="A25985" s="1">
        <v>45197.583333333336</v>
      </c>
      <c r="B25985" s="7">
        <v>5636.4995200000003</v>
      </c>
    </row>
    <row r="25986" spans="1:2" x14ac:dyDescent="0.25">
      <c r="A25986" s="1">
        <v>45197.59375</v>
      </c>
      <c r="B25986" s="7">
        <v>5463.5557399999998</v>
      </c>
    </row>
    <row r="25987" spans="1:2" x14ac:dyDescent="0.25">
      <c r="A25987" s="1">
        <v>45197.604166666664</v>
      </c>
      <c r="B25987" s="7">
        <v>5535.4017400000002</v>
      </c>
    </row>
    <row r="25988" spans="1:2" x14ac:dyDescent="0.25">
      <c r="A25988" s="1">
        <v>45197.614583333336</v>
      </c>
      <c r="B25988" s="7">
        <v>5394.0702499999998</v>
      </c>
    </row>
    <row r="25989" spans="1:2" x14ac:dyDescent="0.25">
      <c r="A25989" s="1">
        <v>45197.625</v>
      </c>
      <c r="B25989" s="7">
        <v>5334.25864</v>
      </c>
    </row>
    <row r="25990" spans="1:2" x14ac:dyDescent="0.25">
      <c r="A25990" s="1">
        <v>45197.635416666664</v>
      </c>
      <c r="B25990" s="7">
        <v>5389.8902799999996</v>
      </c>
    </row>
    <row r="25991" spans="1:2" x14ac:dyDescent="0.25">
      <c r="A25991" s="1">
        <v>45197.645833333336</v>
      </c>
      <c r="B25991" s="7">
        <v>5332.3199400000003</v>
      </c>
    </row>
    <row r="25992" spans="1:2" x14ac:dyDescent="0.25">
      <c r="A25992" s="1">
        <v>45197.65625</v>
      </c>
      <c r="B25992" s="7">
        <v>5233.4194299999999</v>
      </c>
    </row>
    <row r="25993" spans="1:2" x14ac:dyDescent="0.25">
      <c r="A25993" s="1">
        <v>45197.666666666664</v>
      </c>
      <c r="B25993" s="7">
        <v>5240.3044599999994</v>
      </c>
    </row>
    <row r="25994" spans="1:2" x14ac:dyDescent="0.25">
      <c r="A25994" s="1">
        <v>45197.677083333336</v>
      </c>
      <c r="B25994" s="7">
        <v>5088.9089100000001</v>
      </c>
    </row>
    <row r="25995" spans="1:2" x14ac:dyDescent="0.25">
      <c r="A25995" s="1">
        <v>45197.6875</v>
      </c>
      <c r="B25995" s="7">
        <v>5094.6239399999995</v>
      </c>
    </row>
    <row r="25996" spans="1:2" x14ac:dyDescent="0.25">
      <c r="A25996" s="1">
        <v>45197.697916666664</v>
      </c>
      <c r="B25996" s="7">
        <v>5042.9414699999998</v>
      </c>
    </row>
    <row r="25997" spans="1:2" x14ac:dyDescent="0.25">
      <c r="A25997" s="1">
        <v>45197.708333333336</v>
      </c>
      <c r="B25997" s="7">
        <v>5054.9890100000002</v>
      </c>
    </row>
    <row r="25998" spans="1:2" x14ac:dyDescent="0.25">
      <c r="A25998" s="1">
        <v>45197.71875</v>
      </c>
      <c r="B25998" s="7">
        <v>5104.9551599999995</v>
      </c>
    </row>
    <row r="25999" spans="1:2" x14ac:dyDescent="0.25">
      <c r="A25999" s="1">
        <v>45197.729166666664</v>
      </c>
      <c r="B25999" s="7">
        <v>5084.0050099999999</v>
      </c>
    </row>
    <row r="26000" spans="1:2" x14ac:dyDescent="0.25">
      <c r="A26000" s="1">
        <v>45197.739583333336</v>
      </c>
      <c r="B26000" s="7">
        <v>4884.6509700000006</v>
      </c>
    </row>
    <row r="26001" spans="1:2" x14ac:dyDescent="0.25">
      <c r="A26001" s="1">
        <v>45197.75</v>
      </c>
      <c r="B26001" s="7">
        <v>4857.7272200000007</v>
      </c>
    </row>
    <row r="26002" spans="1:2" x14ac:dyDescent="0.25">
      <c r="A26002" s="1">
        <v>45197.760416666664</v>
      </c>
      <c r="B26002" s="7">
        <v>4855.61294</v>
      </c>
    </row>
    <row r="26003" spans="1:2" x14ac:dyDescent="0.25">
      <c r="A26003" s="1">
        <v>45197.770833333336</v>
      </c>
      <c r="B26003" s="7">
        <v>4747.6906199999994</v>
      </c>
    </row>
    <row r="26004" spans="1:2" x14ac:dyDescent="0.25">
      <c r="A26004" s="1">
        <v>45197.78125</v>
      </c>
      <c r="B26004" s="7">
        <v>4778.3587399999997</v>
      </c>
    </row>
    <row r="26005" spans="1:2" x14ac:dyDescent="0.25">
      <c r="A26005" s="1">
        <v>45197.791666666664</v>
      </c>
      <c r="B26005" s="7">
        <v>4767.9282299999995</v>
      </c>
    </row>
    <row r="26006" spans="1:2" x14ac:dyDescent="0.25">
      <c r="A26006" s="1">
        <v>45197.802083333336</v>
      </c>
      <c r="B26006" s="7">
        <v>4881.45136</v>
      </c>
    </row>
    <row r="26007" spans="1:2" x14ac:dyDescent="0.25">
      <c r="A26007" s="1">
        <v>45197.8125</v>
      </c>
      <c r="B26007" s="7">
        <v>4804.6936700000006</v>
      </c>
    </row>
    <row r="26008" spans="1:2" x14ac:dyDescent="0.25">
      <c r="A26008" s="1">
        <v>45197.822916666664</v>
      </c>
      <c r="B26008" s="7">
        <v>4763.4194299999999</v>
      </c>
    </row>
    <row r="26009" spans="1:2" x14ac:dyDescent="0.25">
      <c r="A26009" s="1">
        <v>45197.833333333336</v>
      </c>
      <c r="B26009" s="7">
        <v>4696.13987</v>
      </c>
    </row>
    <row r="26010" spans="1:2" x14ac:dyDescent="0.25">
      <c r="A26010" s="1">
        <v>45197.84375</v>
      </c>
      <c r="B26010" s="7">
        <v>4538.9464800000005</v>
      </c>
    </row>
    <row r="26011" spans="1:2" x14ac:dyDescent="0.25">
      <c r="A26011" s="1">
        <v>45197.854166666664</v>
      </c>
      <c r="B26011" s="7">
        <v>4461.15708</v>
      </c>
    </row>
    <row r="26012" spans="1:2" x14ac:dyDescent="0.25">
      <c r="A26012" s="1">
        <v>45197.864583333336</v>
      </c>
      <c r="B26012" s="7">
        <v>4379.0879599999998</v>
      </c>
    </row>
    <row r="26013" spans="1:2" x14ac:dyDescent="0.25">
      <c r="A26013" s="1">
        <v>45197.875</v>
      </c>
      <c r="B26013" s="7">
        <v>4253.8437899999999</v>
      </c>
    </row>
    <row r="26014" spans="1:2" x14ac:dyDescent="0.25">
      <c r="A26014" s="1">
        <v>45197.885416666664</v>
      </c>
      <c r="B26014" s="7">
        <v>4209.4257099999995</v>
      </c>
    </row>
    <row r="26015" spans="1:2" x14ac:dyDescent="0.25">
      <c r="A26015" s="1">
        <v>45197.895833333336</v>
      </c>
      <c r="B26015" s="7">
        <v>4137.3426199999994</v>
      </c>
    </row>
    <row r="26016" spans="1:2" x14ac:dyDescent="0.25">
      <c r="A26016" s="1">
        <v>45197.90625</v>
      </c>
      <c r="B26016" s="7">
        <v>3984.7364000000002</v>
      </c>
    </row>
    <row r="26017" spans="1:2" x14ac:dyDescent="0.25">
      <c r="A26017" s="1">
        <v>45197.916666666664</v>
      </c>
      <c r="B26017" s="7">
        <v>3815.9695700000002</v>
      </c>
    </row>
    <row r="26018" spans="1:2" x14ac:dyDescent="0.25">
      <c r="A26018" s="1">
        <v>45197.927083333336</v>
      </c>
      <c r="B26018" s="7">
        <v>3679.4108500000002</v>
      </c>
    </row>
    <row r="26019" spans="1:2" x14ac:dyDescent="0.25">
      <c r="A26019" s="1">
        <v>45197.9375</v>
      </c>
      <c r="B26019" s="7">
        <v>3593.3887399999999</v>
      </c>
    </row>
    <row r="26020" spans="1:2" x14ac:dyDescent="0.25">
      <c r="A26020" s="1">
        <v>45197.947916666664</v>
      </c>
      <c r="B26020" s="7">
        <v>3407.6741500000003</v>
      </c>
    </row>
    <row r="26021" spans="1:2" x14ac:dyDescent="0.25">
      <c r="A26021" s="1">
        <v>45197.958333333336</v>
      </c>
      <c r="B26021" s="7">
        <v>3330.0156100000004</v>
      </c>
    </row>
    <row r="26022" spans="1:2" x14ac:dyDescent="0.25">
      <c r="A26022" s="1">
        <v>45197.96875</v>
      </c>
      <c r="B26022" s="7">
        <v>3350.3542600000001</v>
      </c>
    </row>
    <row r="26023" spans="1:2" x14ac:dyDescent="0.25">
      <c r="A26023" s="1">
        <v>45197.979166666664</v>
      </c>
      <c r="B26023" s="7">
        <v>3233.6478900000002</v>
      </c>
    </row>
    <row r="26024" spans="1:2" x14ac:dyDescent="0.25">
      <c r="A26024" s="1">
        <v>45197.989583333336</v>
      </c>
      <c r="B26024" s="7">
        <v>3111.0088299999998</v>
      </c>
    </row>
    <row r="26025" spans="1:2" x14ac:dyDescent="0.25">
      <c r="A26025" s="1">
        <v>45198</v>
      </c>
      <c r="B26025" s="7">
        <v>2957.8438699999997</v>
      </c>
    </row>
    <row r="26026" spans="1:2" x14ac:dyDescent="0.25">
      <c r="A26026" s="1">
        <v>45198.010416666664</v>
      </c>
      <c r="B26026" s="7">
        <v>2846.3637199999998</v>
      </c>
    </row>
    <row r="26027" spans="1:2" x14ac:dyDescent="0.25">
      <c r="A26027" s="1">
        <v>45198.020833333336</v>
      </c>
      <c r="B26027" s="7">
        <v>2627.3343500000001</v>
      </c>
    </row>
    <row r="26028" spans="1:2" x14ac:dyDescent="0.25">
      <c r="A26028" s="1">
        <v>45198.03125</v>
      </c>
      <c r="B26028" s="7">
        <v>2394.8246900000004</v>
      </c>
    </row>
    <row r="26029" spans="1:2" x14ac:dyDescent="0.25">
      <c r="A26029" s="1">
        <v>45198.041666666664</v>
      </c>
      <c r="B26029" s="7">
        <v>2360.0515399999999</v>
      </c>
    </row>
    <row r="26030" spans="1:2" x14ac:dyDescent="0.25">
      <c r="A26030" s="1">
        <v>45198.052083333336</v>
      </c>
      <c r="B26030" s="7">
        <v>2241.63771</v>
      </c>
    </row>
    <row r="26031" spans="1:2" x14ac:dyDescent="0.25">
      <c r="A26031" s="1">
        <v>45198.0625</v>
      </c>
      <c r="B26031" s="7">
        <v>2138.0777200000002</v>
      </c>
    </row>
    <row r="26032" spans="1:2" x14ac:dyDescent="0.25">
      <c r="A26032" s="1">
        <v>45198.072916666664</v>
      </c>
      <c r="B26032" s="7">
        <v>2055.9678599999997</v>
      </c>
    </row>
    <row r="26033" spans="1:2" x14ac:dyDescent="0.25">
      <c r="A26033" s="1">
        <v>45198.083333333336</v>
      </c>
      <c r="B26033" s="7">
        <v>2045.9415300000001</v>
      </c>
    </row>
    <row r="26034" spans="1:2" x14ac:dyDescent="0.25">
      <c r="A26034" s="1">
        <v>45198.09375</v>
      </c>
      <c r="B26034" s="7">
        <v>2102.9625000000001</v>
      </c>
    </row>
    <row r="26035" spans="1:2" x14ac:dyDescent="0.25">
      <c r="A26035" s="1">
        <v>45198.104166666664</v>
      </c>
      <c r="B26035" s="7">
        <v>2032.1294399999999</v>
      </c>
    </row>
    <row r="26036" spans="1:2" x14ac:dyDescent="0.25">
      <c r="A26036" s="1">
        <v>45198.114583333336</v>
      </c>
      <c r="B26036" s="7">
        <v>1984.7422000000001</v>
      </c>
    </row>
    <row r="26037" spans="1:2" x14ac:dyDescent="0.25">
      <c r="A26037" s="1">
        <v>45198.125</v>
      </c>
      <c r="B26037" s="7">
        <v>2033.5946900000001</v>
      </c>
    </row>
    <row r="26038" spans="1:2" x14ac:dyDescent="0.25">
      <c r="A26038" s="1">
        <v>45198.135416666664</v>
      </c>
      <c r="B26038" s="7">
        <v>1982.9808600000001</v>
      </c>
    </row>
    <row r="26039" spans="1:2" x14ac:dyDescent="0.25">
      <c r="A26039" s="1">
        <v>45198.145833333336</v>
      </c>
      <c r="B26039" s="7">
        <v>1978.9850299999998</v>
      </c>
    </row>
    <row r="26040" spans="1:2" x14ac:dyDescent="0.25">
      <c r="A26040" s="1">
        <v>45198.15625</v>
      </c>
      <c r="B26040" s="7">
        <v>2037.8058599999999</v>
      </c>
    </row>
    <row r="26041" spans="1:2" x14ac:dyDescent="0.25">
      <c r="A26041" s="1">
        <v>45198.166666666664</v>
      </c>
      <c r="B26041" s="7">
        <v>2023.6065699999999</v>
      </c>
    </row>
    <row r="26042" spans="1:2" x14ac:dyDescent="0.25">
      <c r="A26042" s="1">
        <v>45198.177083333336</v>
      </c>
      <c r="B26042" s="7">
        <v>2124.5007599999999</v>
      </c>
    </row>
    <row r="26043" spans="1:2" x14ac:dyDescent="0.25">
      <c r="A26043" s="1">
        <v>45198.1875</v>
      </c>
      <c r="B26043" s="7">
        <v>2140.36402</v>
      </c>
    </row>
    <row r="26044" spans="1:2" x14ac:dyDescent="0.25">
      <c r="A26044" s="1">
        <v>45198.197916666664</v>
      </c>
      <c r="B26044" s="7">
        <v>2175.4581200000002</v>
      </c>
    </row>
    <row r="26045" spans="1:2" x14ac:dyDescent="0.25">
      <c r="A26045" s="1">
        <v>45198.208333333336</v>
      </c>
      <c r="B26045" s="7">
        <v>2230.2901300000003</v>
      </c>
    </row>
    <row r="26046" spans="1:2" x14ac:dyDescent="0.25">
      <c r="A26046" s="1">
        <v>45198.21875</v>
      </c>
      <c r="B26046" s="7">
        <v>2348.11364</v>
      </c>
    </row>
    <row r="26047" spans="1:2" x14ac:dyDescent="0.25">
      <c r="A26047" s="1">
        <v>45198.229166666664</v>
      </c>
      <c r="B26047" s="7">
        <v>2655.2823100000001</v>
      </c>
    </row>
    <row r="26048" spans="1:2" x14ac:dyDescent="0.25">
      <c r="A26048" s="1">
        <v>45198.239583333336</v>
      </c>
      <c r="B26048" s="7">
        <v>2849.8820999999998</v>
      </c>
    </row>
    <row r="26049" spans="1:2" x14ac:dyDescent="0.25">
      <c r="A26049" s="1">
        <v>45198.25</v>
      </c>
      <c r="B26049" s="7">
        <v>3208.5634800000003</v>
      </c>
    </row>
    <row r="26050" spans="1:2" x14ac:dyDescent="0.25">
      <c r="A26050" s="1">
        <v>45198.260416666664</v>
      </c>
      <c r="B26050" s="7">
        <v>3612.2836600000001</v>
      </c>
    </row>
    <row r="26051" spans="1:2" x14ac:dyDescent="0.25">
      <c r="A26051" s="1">
        <v>45198.270833333336</v>
      </c>
      <c r="B26051" s="7">
        <v>3971.0088000000001</v>
      </c>
    </row>
    <row r="26052" spans="1:2" x14ac:dyDescent="0.25">
      <c r="A26052" s="1">
        <v>45198.28125</v>
      </c>
      <c r="B26052" s="7">
        <v>4254.6313399999999</v>
      </c>
    </row>
    <row r="26053" spans="1:2" x14ac:dyDescent="0.25">
      <c r="A26053" s="1">
        <v>45198.291666666664</v>
      </c>
      <c r="B26053" s="7">
        <v>4416.1535000000003</v>
      </c>
    </row>
    <row r="26054" spans="1:2" x14ac:dyDescent="0.25">
      <c r="A26054" s="1">
        <v>45198.302083333336</v>
      </c>
      <c r="B26054" s="7">
        <v>4850.5568899999998</v>
      </c>
    </row>
    <row r="26055" spans="1:2" x14ac:dyDescent="0.25">
      <c r="A26055" s="1">
        <v>45198.3125</v>
      </c>
      <c r="B26055" s="7">
        <v>5119.4824100000005</v>
      </c>
    </row>
    <row r="26056" spans="1:2" x14ac:dyDescent="0.25">
      <c r="A26056" s="1">
        <v>45198.322916666664</v>
      </c>
      <c r="B26056" s="7">
        <v>5231.5964699999995</v>
      </c>
    </row>
    <row r="26057" spans="1:2" x14ac:dyDescent="0.25">
      <c r="A26057" s="1">
        <v>45198.333333333336</v>
      </c>
      <c r="B26057" s="7">
        <v>5480.7771899999998</v>
      </c>
    </row>
    <row r="26058" spans="1:2" x14ac:dyDescent="0.25">
      <c r="A26058" s="1">
        <v>45198.34375</v>
      </c>
      <c r="B26058" s="7">
        <v>5906.7036000000007</v>
      </c>
    </row>
    <row r="26059" spans="1:2" x14ac:dyDescent="0.25">
      <c r="A26059" s="1">
        <v>45198.354166666664</v>
      </c>
      <c r="B26059" s="7">
        <v>6181.98722</v>
      </c>
    </row>
    <row r="26060" spans="1:2" x14ac:dyDescent="0.25">
      <c r="A26060" s="1">
        <v>45198.364583333336</v>
      </c>
      <c r="B26060" s="7">
        <v>6349.4814500000002</v>
      </c>
    </row>
    <row r="26061" spans="1:2" x14ac:dyDescent="0.25">
      <c r="A26061" s="1">
        <v>45198.375</v>
      </c>
      <c r="B26061" s="7">
        <v>6552.7708199999997</v>
      </c>
    </row>
    <row r="26062" spans="1:2" x14ac:dyDescent="0.25">
      <c r="A26062" s="1">
        <v>45198.385416666664</v>
      </c>
      <c r="B26062" s="7">
        <v>6496.2880699999996</v>
      </c>
    </row>
    <row r="26063" spans="1:2" x14ac:dyDescent="0.25">
      <c r="A26063" s="1">
        <v>45198.395833333336</v>
      </c>
      <c r="B26063" s="7">
        <v>6464.3161099999998</v>
      </c>
    </row>
    <row r="26064" spans="1:2" x14ac:dyDescent="0.25">
      <c r="A26064" s="1">
        <v>45198.40625</v>
      </c>
      <c r="B26064" s="7">
        <v>6546.2980600000001</v>
      </c>
    </row>
    <row r="26065" spans="1:2" x14ac:dyDescent="0.25">
      <c r="A26065" s="1">
        <v>45198.416666666664</v>
      </c>
      <c r="B26065" s="7">
        <v>6514.5086799999999</v>
      </c>
    </row>
    <row r="26066" spans="1:2" x14ac:dyDescent="0.25">
      <c r="A26066" s="1">
        <v>45198.427083333336</v>
      </c>
      <c r="B26066" s="7">
        <v>6370.63231</v>
      </c>
    </row>
    <row r="26067" spans="1:2" x14ac:dyDescent="0.25">
      <c r="A26067" s="1">
        <v>45198.4375</v>
      </c>
      <c r="B26067" s="7">
        <v>6261.13555</v>
      </c>
    </row>
    <row r="26068" spans="1:2" x14ac:dyDescent="0.25">
      <c r="A26068" s="1">
        <v>45198.447916666664</v>
      </c>
      <c r="B26068" s="7">
        <v>6194.7734099999998</v>
      </c>
    </row>
    <row r="26069" spans="1:2" x14ac:dyDescent="0.25">
      <c r="A26069" s="1">
        <v>45198.458333333336</v>
      </c>
      <c r="B26069" s="7">
        <v>6164.2168700000002</v>
      </c>
    </row>
    <row r="26070" spans="1:2" x14ac:dyDescent="0.25">
      <c r="A26070" s="1">
        <v>45198.46875</v>
      </c>
      <c r="B26070" s="7">
        <v>6029.3922400000001</v>
      </c>
    </row>
    <row r="26071" spans="1:2" x14ac:dyDescent="0.25">
      <c r="A26071" s="1">
        <v>45198.479166666664</v>
      </c>
      <c r="B26071" s="7">
        <v>5874.0127699999994</v>
      </c>
    </row>
    <row r="26072" spans="1:2" x14ac:dyDescent="0.25">
      <c r="A26072" s="1">
        <v>45198.489583333336</v>
      </c>
      <c r="B26072" s="7">
        <v>5901.22138</v>
      </c>
    </row>
    <row r="26073" spans="1:2" x14ac:dyDescent="0.25">
      <c r="A26073" s="1">
        <v>45198.5</v>
      </c>
      <c r="B26073" s="7">
        <v>5960.8461100000004</v>
      </c>
    </row>
    <row r="26074" spans="1:2" x14ac:dyDescent="0.25">
      <c r="A26074" s="1">
        <v>45198.510416666664</v>
      </c>
      <c r="B26074" s="7">
        <v>5909.0914599999996</v>
      </c>
    </row>
    <row r="26075" spans="1:2" x14ac:dyDescent="0.25">
      <c r="A26075" s="1">
        <v>45198.520833333336</v>
      </c>
      <c r="B26075" s="7">
        <v>5840.0605000000005</v>
      </c>
    </row>
    <row r="26076" spans="1:2" x14ac:dyDescent="0.25">
      <c r="A26076" s="1">
        <v>45198.53125</v>
      </c>
      <c r="B26076" s="7">
        <v>5901.2949699999999</v>
      </c>
    </row>
    <row r="26077" spans="1:2" x14ac:dyDescent="0.25">
      <c r="A26077" s="1">
        <v>45198.541666666664</v>
      </c>
      <c r="B26077" s="7">
        <v>5874.0236500000001</v>
      </c>
    </row>
    <row r="26078" spans="1:2" x14ac:dyDescent="0.25">
      <c r="A26078" s="1">
        <v>45198.552083333336</v>
      </c>
      <c r="B26078" s="7">
        <v>5733.35653</v>
      </c>
    </row>
    <row r="26079" spans="1:2" x14ac:dyDescent="0.25">
      <c r="A26079" s="1">
        <v>45198.5625</v>
      </c>
      <c r="B26079" s="7">
        <v>5509.0268100000003</v>
      </c>
    </row>
    <row r="26080" spans="1:2" x14ac:dyDescent="0.25">
      <c r="A26080" s="1">
        <v>45198.572916666664</v>
      </c>
      <c r="B26080" s="7">
        <v>5359.0581700000002</v>
      </c>
    </row>
    <row r="26081" spans="1:2" x14ac:dyDescent="0.25">
      <c r="A26081" s="1">
        <v>45198.583333333336</v>
      </c>
      <c r="B26081" s="7">
        <v>5169.3128500000003</v>
      </c>
    </row>
    <row r="26082" spans="1:2" x14ac:dyDescent="0.25">
      <c r="A26082" s="1">
        <v>45198.59375</v>
      </c>
      <c r="B26082" s="7">
        <v>5083.5025299999998</v>
      </c>
    </row>
    <row r="26083" spans="1:2" x14ac:dyDescent="0.25">
      <c r="A26083" s="1">
        <v>45198.604166666664</v>
      </c>
      <c r="B26083" s="7">
        <v>4974.5634399999999</v>
      </c>
    </row>
    <row r="26084" spans="1:2" x14ac:dyDescent="0.25">
      <c r="A26084" s="1">
        <v>45198.614583333336</v>
      </c>
      <c r="B26084" s="7">
        <v>4959.8400099999999</v>
      </c>
    </row>
    <row r="26085" spans="1:2" x14ac:dyDescent="0.25">
      <c r="A26085" s="1">
        <v>45198.625</v>
      </c>
      <c r="B26085" s="7">
        <v>4998.9437600000001</v>
      </c>
    </row>
    <row r="26086" spans="1:2" x14ac:dyDescent="0.25">
      <c r="A26086" s="1">
        <v>45198.635416666664</v>
      </c>
      <c r="B26086" s="7">
        <v>4952.0700200000001</v>
      </c>
    </row>
    <row r="26087" spans="1:2" x14ac:dyDescent="0.25">
      <c r="A26087" s="1">
        <v>45198.645833333336</v>
      </c>
      <c r="B26087" s="7">
        <v>4970.8378199999997</v>
      </c>
    </row>
    <row r="26088" spans="1:2" x14ac:dyDescent="0.25">
      <c r="A26088" s="1">
        <v>45198.65625</v>
      </c>
      <c r="B26088" s="7">
        <v>4952.2738599999993</v>
      </c>
    </row>
    <row r="26089" spans="1:2" x14ac:dyDescent="0.25">
      <c r="A26089" s="1">
        <v>45198.666666666664</v>
      </c>
      <c r="B26089" s="7">
        <v>4944.6529</v>
      </c>
    </row>
    <row r="26090" spans="1:2" x14ac:dyDescent="0.25">
      <c r="A26090" s="1">
        <v>45198.677083333336</v>
      </c>
      <c r="B26090" s="7">
        <v>4965.8719199999996</v>
      </c>
    </row>
    <row r="26091" spans="1:2" x14ac:dyDescent="0.25">
      <c r="A26091" s="1">
        <v>45198.6875</v>
      </c>
      <c r="B26091" s="7">
        <v>4843.6277200000004</v>
      </c>
    </row>
    <row r="26092" spans="1:2" x14ac:dyDescent="0.25">
      <c r="A26092" s="1">
        <v>45198.697916666664</v>
      </c>
      <c r="B26092" s="7">
        <v>4831.8411599999999</v>
      </c>
    </row>
    <row r="26093" spans="1:2" x14ac:dyDescent="0.25">
      <c r="A26093" s="1">
        <v>45198.708333333336</v>
      </c>
      <c r="B26093" s="7">
        <v>4911.1920899999996</v>
      </c>
    </row>
    <row r="26094" spans="1:2" x14ac:dyDescent="0.25">
      <c r="A26094" s="1">
        <v>45198.71875</v>
      </c>
      <c r="B26094" s="7">
        <v>4923.7903999999999</v>
      </c>
    </row>
    <row r="26095" spans="1:2" x14ac:dyDescent="0.25">
      <c r="A26095" s="1">
        <v>45198.729166666664</v>
      </c>
      <c r="B26095" s="7">
        <v>4900.2009200000002</v>
      </c>
    </row>
    <row r="26096" spans="1:2" x14ac:dyDescent="0.25">
      <c r="A26096" s="1">
        <v>45198.739583333336</v>
      </c>
      <c r="B26096" s="7">
        <v>4546.99791</v>
      </c>
    </row>
    <row r="26097" spans="1:2" x14ac:dyDescent="0.25">
      <c r="A26097" s="1">
        <v>45198.75</v>
      </c>
      <c r="B26097" s="7">
        <v>4633.9844199999998</v>
      </c>
    </row>
    <row r="26098" spans="1:2" x14ac:dyDescent="0.25">
      <c r="A26098" s="1">
        <v>45198.760416666664</v>
      </c>
      <c r="B26098" s="7">
        <v>4681.1419699999997</v>
      </c>
    </row>
    <row r="26099" spans="1:2" x14ac:dyDescent="0.25">
      <c r="A26099" s="1">
        <v>45198.770833333336</v>
      </c>
      <c r="B26099" s="7">
        <v>4589.76109</v>
      </c>
    </row>
    <row r="26100" spans="1:2" x14ac:dyDescent="0.25">
      <c r="A26100" s="1">
        <v>45198.78125</v>
      </c>
      <c r="B26100" s="7">
        <v>4556.1585800000003</v>
      </c>
    </row>
    <row r="26101" spans="1:2" x14ac:dyDescent="0.25">
      <c r="A26101" s="1">
        <v>45198.791666666664</v>
      </c>
      <c r="B26101" s="7">
        <v>4475.7374199999995</v>
      </c>
    </row>
    <row r="26102" spans="1:2" x14ac:dyDescent="0.25">
      <c r="A26102" s="1">
        <v>45198.802083333336</v>
      </c>
      <c r="B26102" s="7">
        <v>4441.5739699999995</v>
      </c>
    </row>
    <row r="26103" spans="1:2" x14ac:dyDescent="0.25">
      <c r="A26103" s="1">
        <v>45198.8125</v>
      </c>
      <c r="B26103" s="7">
        <v>4495.7891</v>
      </c>
    </row>
    <row r="26104" spans="1:2" x14ac:dyDescent="0.25">
      <c r="A26104" s="1">
        <v>45198.822916666664</v>
      </c>
      <c r="B26104" s="7">
        <v>4577.2273000000005</v>
      </c>
    </row>
    <row r="26105" spans="1:2" x14ac:dyDescent="0.25">
      <c r="A26105" s="1">
        <v>45198.833333333336</v>
      </c>
      <c r="B26105" s="7">
        <v>4540.2915400000002</v>
      </c>
    </row>
    <row r="26106" spans="1:2" x14ac:dyDescent="0.25">
      <c r="A26106" s="1">
        <v>45198.84375</v>
      </c>
      <c r="B26106" s="7">
        <v>4401.0611200000003</v>
      </c>
    </row>
    <row r="26107" spans="1:2" x14ac:dyDescent="0.25">
      <c r="A26107" s="1">
        <v>45198.854166666664</v>
      </c>
      <c r="B26107" s="7">
        <v>4268.5512099999996</v>
      </c>
    </row>
    <row r="26108" spans="1:2" x14ac:dyDescent="0.25">
      <c r="A26108" s="1">
        <v>45198.864583333336</v>
      </c>
      <c r="B26108" s="7">
        <v>4101.7205899999999</v>
      </c>
    </row>
    <row r="26109" spans="1:2" x14ac:dyDescent="0.25">
      <c r="A26109" s="1">
        <v>45198.875</v>
      </c>
      <c r="B26109" s="7">
        <v>4025.7871800000003</v>
      </c>
    </row>
    <row r="26110" spans="1:2" x14ac:dyDescent="0.25">
      <c r="A26110" s="1">
        <v>45198.885416666664</v>
      </c>
      <c r="B26110" s="7">
        <v>3923.9562300000002</v>
      </c>
    </row>
    <row r="26111" spans="1:2" x14ac:dyDescent="0.25">
      <c r="A26111" s="1">
        <v>45198.895833333336</v>
      </c>
      <c r="B26111" s="7">
        <v>3888.07773</v>
      </c>
    </row>
    <row r="26112" spans="1:2" x14ac:dyDescent="0.25">
      <c r="A26112" s="1">
        <v>45198.90625</v>
      </c>
      <c r="B26112" s="7">
        <v>3749.0633799999996</v>
      </c>
    </row>
    <row r="26113" spans="1:2" x14ac:dyDescent="0.25">
      <c r="A26113" s="1">
        <v>45198.916666666664</v>
      </c>
      <c r="B26113" s="7">
        <v>3645.2599700000001</v>
      </c>
    </row>
    <row r="26114" spans="1:2" x14ac:dyDescent="0.25">
      <c r="A26114" s="1">
        <v>45198.927083333336</v>
      </c>
      <c r="B26114" s="7">
        <v>3527.8247799999999</v>
      </c>
    </row>
    <row r="26115" spans="1:2" x14ac:dyDescent="0.25">
      <c r="A26115" s="1">
        <v>45198.9375</v>
      </c>
      <c r="B26115" s="7">
        <v>3384.75072</v>
      </c>
    </row>
    <row r="26116" spans="1:2" x14ac:dyDescent="0.25">
      <c r="A26116" s="1">
        <v>45198.947916666664</v>
      </c>
      <c r="B26116" s="7">
        <v>3295.2885200000001</v>
      </c>
    </row>
    <row r="26117" spans="1:2" x14ac:dyDescent="0.25">
      <c r="A26117" s="1">
        <v>45198.958333333336</v>
      </c>
      <c r="B26117" s="7">
        <v>3115.8531700000003</v>
      </c>
    </row>
    <row r="26118" spans="1:2" x14ac:dyDescent="0.25">
      <c r="A26118" s="1">
        <v>45198.96875</v>
      </c>
      <c r="B26118" s="7">
        <v>3210.6955699999999</v>
      </c>
    </row>
    <row r="26119" spans="1:2" x14ac:dyDescent="0.25">
      <c r="A26119" s="1">
        <v>45198.979166666664</v>
      </c>
      <c r="B26119" s="7">
        <v>3109.6358800000003</v>
      </c>
    </row>
    <row r="26120" spans="1:2" x14ac:dyDescent="0.25">
      <c r="A26120" s="1">
        <v>45198.989583333336</v>
      </c>
      <c r="B26120" s="7">
        <v>2936.7876700000002</v>
      </c>
    </row>
    <row r="26121" spans="1:2" x14ac:dyDescent="0.25">
      <c r="A26121" s="1">
        <v>45199</v>
      </c>
      <c r="B26121" s="7">
        <v>2749.4375799999998</v>
      </c>
    </row>
    <row r="26122" spans="1:2" x14ac:dyDescent="0.25">
      <c r="A26122" s="1">
        <v>45199.010416666664</v>
      </c>
      <c r="B26122" s="7">
        <v>2620.6931599999998</v>
      </c>
    </row>
    <row r="26123" spans="1:2" x14ac:dyDescent="0.25">
      <c r="A26123" s="1">
        <v>45199.020833333336</v>
      </c>
      <c r="B26123" s="7">
        <v>2504.3252000000002</v>
      </c>
    </row>
    <row r="26124" spans="1:2" x14ac:dyDescent="0.25">
      <c r="A26124" s="1">
        <v>45199.03125</v>
      </c>
      <c r="B26124" s="7">
        <v>2398.5928100000001</v>
      </c>
    </row>
    <row r="26125" spans="1:2" x14ac:dyDescent="0.25">
      <c r="A26125" s="1">
        <v>45199.041666666664</v>
      </c>
      <c r="B26125" s="7">
        <v>2349.6963599999999</v>
      </c>
    </row>
    <row r="26126" spans="1:2" x14ac:dyDescent="0.25">
      <c r="A26126" s="1">
        <v>45199.052083333336</v>
      </c>
      <c r="B26126" s="7">
        <v>2273.16975</v>
      </c>
    </row>
    <row r="26127" spans="1:2" x14ac:dyDescent="0.25">
      <c r="A26127" s="1">
        <v>45199.0625</v>
      </c>
      <c r="B26127" s="7">
        <v>2158.17499</v>
      </c>
    </row>
    <row r="26128" spans="1:2" x14ac:dyDescent="0.25">
      <c r="A26128" s="1">
        <v>45199.072916666664</v>
      </c>
      <c r="B26128" s="7">
        <v>2040.23351</v>
      </c>
    </row>
    <row r="26129" spans="1:2" x14ac:dyDescent="0.25">
      <c r="A26129" s="1">
        <v>45199.083333333336</v>
      </c>
      <c r="B26129" s="7">
        <v>1932.50207</v>
      </c>
    </row>
    <row r="26130" spans="1:2" x14ac:dyDescent="0.25">
      <c r="A26130" s="1">
        <v>45199.09375</v>
      </c>
      <c r="B26130" s="7">
        <v>1907.2427699999998</v>
      </c>
    </row>
    <row r="26131" spans="1:2" x14ac:dyDescent="0.25">
      <c r="A26131" s="1">
        <v>45199.104166666664</v>
      </c>
      <c r="B26131" s="7">
        <v>1837.3400800000002</v>
      </c>
    </row>
    <row r="26132" spans="1:2" x14ac:dyDescent="0.25">
      <c r="A26132" s="1">
        <v>45199.114583333336</v>
      </c>
      <c r="B26132" s="7">
        <v>1730.8763199999999</v>
      </c>
    </row>
    <row r="26133" spans="1:2" x14ac:dyDescent="0.25">
      <c r="A26133" s="1">
        <v>45199.125</v>
      </c>
      <c r="B26133" s="7">
        <v>1724.30765</v>
      </c>
    </row>
    <row r="26134" spans="1:2" x14ac:dyDescent="0.25">
      <c r="A26134" s="1">
        <v>45199.135416666664</v>
      </c>
      <c r="B26134" s="7">
        <v>1667.4051499999998</v>
      </c>
    </row>
    <row r="26135" spans="1:2" x14ac:dyDescent="0.25">
      <c r="A26135" s="1">
        <v>45199.145833333336</v>
      </c>
      <c r="B26135" s="7">
        <v>1693.41949</v>
      </c>
    </row>
    <row r="26136" spans="1:2" x14ac:dyDescent="0.25">
      <c r="A26136" s="1">
        <v>45199.15625</v>
      </c>
      <c r="B26136" s="7">
        <v>1691.45355</v>
      </c>
    </row>
    <row r="26137" spans="1:2" x14ac:dyDescent="0.25">
      <c r="A26137" s="1">
        <v>45199.166666666664</v>
      </c>
      <c r="B26137" s="7">
        <v>1672.76107</v>
      </c>
    </row>
    <row r="26138" spans="1:2" x14ac:dyDescent="0.25">
      <c r="A26138" s="1">
        <v>45199.177083333336</v>
      </c>
      <c r="B26138" s="7">
        <v>1704.47324</v>
      </c>
    </row>
    <row r="26139" spans="1:2" x14ac:dyDescent="0.25">
      <c r="A26139" s="1">
        <v>45199.1875</v>
      </c>
      <c r="B26139" s="7">
        <v>1745.4578799999999</v>
      </c>
    </row>
    <row r="26140" spans="1:2" x14ac:dyDescent="0.25">
      <c r="A26140" s="1">
        <v>45199.197916666664</v>
      </c>
      <c r="B26140" s="7">
        <v>1765.5965200000001</v>
      </c>
    </row>
    <row r="26141" spans="1:2" x14ac:dyDescent="0.25">
      <c r="A26141" s="1">
        <v>45199.208333333336</v>
      </c>
      <c r="B26141" s="7">
        <v>1777.0315700000001</v>
      </c>
    </row>
    <row r="26142" spans="1:2" x14ac:dyDescent="0.25">
      <c r="A26142" s="1">
        <v>45199.21875</v>
      </c>
      <c r="B26142" s="7">
        <v>1853.23334</v>
      </c>
    </row>
    <row r="26143" spans="1:2" x14ac:dyDescent="0.25">
      <c r="A26143" s="1">
        <v>45199.229166666664</v>
      </c>
      <c r="B26143" s="7">
        <v>1852.83287</v>
      </c>
    </row>
    <row r="26144" spans="1:2" x14ac:dyDescent="0.25">
      <c r="A26144" s="1">
        <v>45199.239583333336</v>
      </c>
      <c r="B26144" s="7">
        <v>1940.5632800000001</v>
      </c>
    </row>
    <row r="26145" spans="1:2" x14ac:dyDescent="0.25">
      <c r="A26145" s="1">
        <v>45199.25</v>
      </c>
      <c r="B26145" s="7">
        <v>2044.6239300000002</v>
      </c>
    </row>
    <row r="26146" spans="1:2" x14ac:dyDescent="0.25">
      <c r="A26146" s="1">
        <v>45199.260416666664</v>
      </c>
      <c r="B26146" s="7">
        <v>2226.8466799999997</v>
      </c>
    </row>
    <row r="26147" spans="1:2" x14ac:dyDescent="0.25">
      <c r="A26147" s="1">
        <v>45199.270833333336</v>
      </c>
      <c r="B26147" s="7">
        <v>2372.6483800000001</v>
      </c>
    </row>
    <row r="26148" spans="1:2" x14ac:dyDescent="0.25">
      <c r="A26148" s="1">
        <v>45199.28125</v>
      </c>
      <c r="B26148" s="7">
        <v>2465.8265499999998</v>
      </c>
    </row>
    <row r="26149" spans="1:2" x14ac:dyDescent="0.25">
      <c r="A26149" s="1">
        <v>45199.291666666664</v>
      </c>
      <c r="B26149" s="7">
        <v>2512.0891500000002</v>
      </c>
    </row>
    <row r="26150" spans="1:2" x14ac:dyDescent="0.25">
      <c r="A26150" s="1">
        <v>45199.302083333336</v>
      </c>
      <c r="B26150" s="7">
        <v>2737.9299299999998</v>
      </c>
    </row>
    <row r="26151" spans="1:2" x14ac:dyDescent="0.25">
      <c r="A26151" s="1">
        <v>45199.3125</v>
      </c>
      <c r="B26151" s="7">
        <v>2906.6472100000001</v>
      </c>
    </row>
    <row r="26152" spans="1:2" x14ac:dyDescent="0.25">
      <c r="A26152" s="1">
        <v>45199.322916666664</v>
      </c>
      <c r="B26152" s="7">
        <v>3065.4433599999998</v>
      </c>
    </row>
    <row r="26153" spans="1:2" x14ac:dyDescent="0.25">
      <c r="A26153" s="1">
        <v>45199.333333333336</v>
      </c>
      <c r="B26153" s="7">
        <v>3196.03658</v>
      </c>
    </row>
    <row r="26154" spans="1:2" x14ac:dyDescent="0.25">
      <c r="A26154" s="1">
        <v>45199.34375</v>
      </c>
      <c r="B26154" s="7">
        <v>3450.9467500000001</v>
      </c>
    </row>
    <row r="26155" spans="1:2" x14ac:dyDescent="0.25">
      <c r="A26155" s="1">
        <v>45199.354166666664</v>
      </c>
      <c r="B26155" s="7">
        <v>3662.9155700000001</v>
      </c>
    </row>
    <row r="26156" spans="1:2" x14ac:dyDescent="0.25">
      <c r="A26156" s="1">
        <v>45199.364583333336</v>
      </c>
      <c r="B26156" s="7">
        <v>3753.2558600000002</v>
      </c>
    </row>
    <row r="26157" spans="1:2" x14ac:dyDescent="0.25">
      <c r="A26157" s="1">
        <v>45199.375</v>
      </c>
      <c r="B26157" s="7">
        <v>3909.7260900000001</v>
      </c>
    </row>
    <row r="26158" spans="1:2" x14ac:dyDescent="0.25">
      <c r="A26158" s="1">
        <v>45199.385416666664</v>
      </c>
      <c r="B26158" s="7">
        <v>4035.8362400000001</v>
      </c>
    </row>
    <row r="26159" spans="1:2" x14ac:dyDescent="0.25">
      <c r="A26159" s="1">
        <v>45199.395833333336</v>
      </c>
      <c r="B26159" s="7">
        <v>4059.3977999999997</v>
      </c>
    </row>
    <row r="26160" spans="1:2" x14ac:dyDescent="0.25">
      <c r="A26160" s="1">
        <v>45199.40625</v>
      </c>
      <c r="B26160" s="7">
        <v>4070.9426800000001</v>
      </c>
    </row>
    <row r="26161" spans="1:2" x14ac:dyDescent="0.25">
      <c r="A26161" s="1">
        <v>45199.416666666664</v>
      </c>
      <c r="B26161" s="7">
        <v>4158.4263700000001</v>
      </c>
    </row>
    <row r="26162" spans="1:2" x14ac:dyDescent="0.25">
      <c r="A26162" s="1">
        <v>45199.427083333336</v>
      </c>
      <c r="B26162" s="7">
        <v>4121.3715000000002</v>
      </c>
    </row>
    <row r="26163" spans="1:2" x14ac:dyDescent="0.25">
      <c r="A26163" s="1">
        <v>45199.4375</v>
      </c>
      <c r="B26163" s="7">
        <v>4172.1141100000004</v>
      </c>
    </row>
    <row r="26164" spans="1:2" x14ac:dyDescent="0.25">
      <c r="A26164" s="1">
        <v>45199.447916666664</v>
      </c>
      <c r="B26164" s="7">
        <v>4187.4991399999999</v>
      </c>
    </row>
    <row r="26165" spans="1:2" x14ac:dyDescent="0.25">
      <c r="A26165" s="1">
        <v>45199.458333333336</v>
      </c>
      <c r="B26165" s="7">
        <v>4216.4355299999997</v>
      </c>
    </row>
    <row r="26166" spans="1:2" x14ac:dyDescent="0.25">
      <c r="A26166" s="1">
        <v>45199.46875</v>
      </c>
      <c r="B26166" s="7">
        <v>4243.12194</v>
      </c>
    </row>
    <row r="26167" spans="1:2" x14ac:dyDescent="0.25">
      <c r="A26167" s="1">
        <v>45199.479166666664</v>
      </c>
      <c r="B26167" s="7">
        <v>4237.5108899999996</v>
      </c>
    </row>
    <row r="26168" spans="1:2" x14ac:dyDescent="0.25">
      <c r="A26168" s="1">
        <v>45199.489583333336</v>
      </c>
      <c r="B26168" s="7">
        <v>4287.2144399999997</v>
      </c>
    </row>
    <row r="26169" spans="1:2" x14ac:dyDescent="0.25">
      <c r="A26169" s="1">
        <v>45199.5</v>
      </c>
      <c r="B26169" s="7">
        <v>4278.8819000000003</v>
      </c>
    </row>
    <row r="26170" spans="1:2" x14ac:dyDescent="0.25">
      <c r="A26170" s="1">
        <v>45199.510416666664</v>
      </c>
      <c r="B26170" s="7">
        <v>4306.7058900000002</v>
      </c>
    </row>
    <row r="26171" spans="1:2" x14ac:dyDescent="0.25">
      <c r="A26171" s="1">
        <v>45199.520833333336</v>
      </c>
      <c r="B26171" s="7">
        <v>4360.0346399999999</v>
      </c>
    </row>
    <row r="26172" spans="1:2" x14ac:dyDescent="0.25">
      <c r="A26172" s="1">
        <v>45199.53125</v>
      </c>
      <c r="B26172" s="7">
        <v>4373.8135899999997</v>
      </c>
    </row>
    <row r="26173" spans="1:2" x14ac:dyDescent="0.25">
      <c r="A26173" s="1">
        <v>45199.541666666664</v>
      </c>
      <c r="B26173" s="7">
        <v>4279.9769300000007</v>
      </c>
    </row>
    <row r="26174" spans="1:2" x14ac:dyDescent="0.25">
      <c r="A26174" s="1">
        <v>45199.552083333336</v>
      </c>
      <c r="B26174" s="7">
        <v>4290.8460500000001</v>
      </c>
    </row>
    <row r="26175" spans="1:2" x14ac:dyDescent="0.25">
      <c r="A26175" s="1">
        <v>45199.5625</v>
      </c>
      <c r="B26175" s="7">
        <v>4243.64401</v>
      </c>
    </row>
    <row r="26176" spans="1:2" x14ac:dyDescent="0.25">
      <c r="A26176" s="1">
        <v>45199.572916666664</v>
      </c>
      <c r="B26176" s="7">
        <v>4141.4241600000005</v>
      </c>
    </row>
    <row r="26177" spans="1:2" x14ac:dyDescent="0.25">
      <c r="A26177" s="1">
        <v>45199.583333333336</v>
      </c>
      <c r="B26177" s="7">
        <v>4025.4747600000001</v>
      </c>
    </row>
    <row r="26178" spans="1:2" x14ac:dyDescent="0.25">
      <c r="A26178" s="1">
        <v>45199.59375</v>
      </c>
      <c r="B26178" s="7">
        <v>3891.5767900000001</v>
      </c>
    </row>
    <row r="26179" spans="1:2" x14ac:dyDescent="0.25">
      <c r="A26179" s="1">
        <v>45199.604166666664</v>
      </c>
      <c r="B26179" s="7">
        <v>3789.9480800000001</v>
      </c>
    </row>
    <row r="26180" spans="1:2" x14ac:dyDescent="0.25">
      <c r="A26180" s="1">
        <v>45199.614583333336</v>
      </c>
      <c r="B26180" s="7">
        <v>3730.3120499999995</v>
      </c>
    </row>
    <row r="26181" spans="1:2" x14ac:dyDescent="0.25">
      <c r="A26181" s="1">
        <v>45199.625</v>
      </c>
      <c r="B26181" s="7">
        <v>3635.6125299999999</v>
      </c>
    </row>
    <row r="26182" spans="1:2" x14ac:dyDescent="0.25">
      <c r="A26182" s="1">
        <v>45199.635416666664</v>
      </c>
      <c r="B26182" s="7">
        <v>3600.7316000000001</v>
      </c>
    </row>
    <row r="26183" spans="1:2" x14ac:dyDescent="0.25">
      <c r="A26183" s="1">
        <v>45199.645833333336</v>
      </c>
      <c r="B26183" s="7">
        <v>3582.2110299999999</v>
      </c>
    </row>
    <row r="26184" spans="1:2" x14ac:dyDescent="0.25">
      <c r="A26184" s="1">
        <v>45199.65625</v>
      </c>
      <c r="B26184" s="7">
        <v>3523.96252</v>
      </c>
    </row>
    <row r="26185" spans="1:2" x14ac:dyDescent="0.25">
      <c r="A26185" s="1">
        <v>45199.666666666664</v>
      </c>
      <c r="B26185" s="7">
        <v>3525.9114300000001</v>
      </c>
    </row>
    <row r="26186" spans="1:2" x14ac:dyDescent="0.25">
      <c r="A26186" s="1">
        <v>45199.677083333336</v>
      </c>
      <c r="B26186" s="7">
        <v>3532.58682</v>
      </c>
    </row>
    <row r="26187" spans="1:2" x14ac:dyDescent="0.25">
      <c r="A26187" s="1">
        <v>45199.6875</v>
      </c>
      <c r="B26187" s="7">
        <v>3444.4555499999997</v>
      </c>
    </row>
    <row r="26188" spans="1:2" x14ac:dyDescent="0.25">
      <c r="A26188" s="1">
        <v>45199.697916666664</v>
      </c>
      <c r="B26188" s="7">
        <v>3462.1211399999997</v>
      </c>
    </row>
    <row r="26189" spans="1:2" x14ac:dyDescent="0.25">
      <c r="A26189" s="1">
        <v>45199.708333333336</v>
      </c>
      <c r="B26189" s="7">
        <v>3491.1255500000002</v>
      </c>
    </row>
    <row r="26190" spans="1:2" x14ac:dyDescent="0.25">
      <c r="A26190" s="1">
        <v>45199.71875</v>
      </c>
      <c r="B26190" s="7">
        <v>3609.03557</v>
      </c>
    </row>
    <row r="26191" spans="1:2" x14ac:dyDescent="0.25">
      <c r="A26191" s="1">
        <v>45199.729166666664</v>
      </c>
      <c r="B26191" s="7">
        <v>3706.0058900000004</v>
      </c>
    </row>
    <row r="26192" spans="1:2" x14ac:dyDescent="0.25">
      <c r="A26192" s="1">
        <v>45199.739583333336</v>
      </c>
      <c r="B26192" s="7">
        <v>3706.47982</v>
      </c>
    </row>
    <row r="26193" spans="1:2" x14ac:dyDescent="0.25">
      <c r="A26193" s="1">
        <v>45199.75</v>
      </c>
      <c r="B26193" s="7">
        <v>3847.0261700000001</v>
      </c>
    </row>
    <row r="26194" spans="1:2" x14ac:dyDescent="0.25">
      <c r="A26194" s="1">
        <v>45199.760416666664</v>
      </c>
      <c r="B26194" s="7">
        <v>3911.35905</v>
      </c>
    </row>
    <row r="26195" spans="1:2" x14ac:dyDescent="0.25">
      <c r="A26195" s="1">
        <v>45199.770833333336</v>
      </c>
      <c r="B26195" s="7">
        <v>3947.2164000000002</v>
      </c>
    </row>
    <row r="26196" spans="1:2" x14ac:dyDescent="0.25">
      <c r="A26196" s="1">
        <v>45199.78125</v>
      </c>
      <c r="B26196" s="7">
        <v>4053.1885299999999</v>
      </c>
    </row>
    <row r="26197" spans="1:2" x14ac:dyDescent="0.25">
      <c r="A26197" s="1">
        <v>45199.791666666664</v>
      </c>
      <c r="B26197" s="7">
        <v>4081.02142</v>
      </c>
    </row>
    <row r="26198" spans="1:2" x14ac:dyDescent="0.25">
      <c r="A26198" s="1">
        <v>45199.802083333336</v>
      </c>
      <c r="B26198" s="7">
        <v>4230.5164999999997</v>
      </c>
    </row>
    <row r="26199" spans="1:2" x14ac:dyDescent="0.25">
      <c r="A26199" s="1">
        <v>45199.8125</v>
      </c>
      <c r="B26199" s="7">
        <v>4214.1206000000002</v>
      </c>
    </row>
    <row r="26200" spans="1:2" x14ac:dyDescent="0.25">
      <c r="A26200" s="1">
        <v>45199.822916666664</v>
      </c>
      <c r="B26200" s="7">
        <v>4184.1505500000003</v>
      </c>
    </row>
    <row r="26201" spans="1:2" x14ac:dyDescent="0.25">
      <c r="A26201" s="1">
        <v>45199.833333333336</v>
      </c>
      <c r="B26201" s="7">
        <v>4206.6624899999997</v>
      </c>
    </row>
    <row r="26202" spans="1:2" x14ac:dyDescent="0.25">
      <c r="A26202" s="1">
        <v>45199.84375</v>
      </c>
      <c r="B26202" s="7">
        <v>4102.0586000000003</v>
      </c>
    </row>
    <row r="26203" spans="1:2" x14ac:dyDescent="0.25">
      <c r="A26203" s="1">
        <v>45199.854166666664</v>
      </c>
      <c r="B26203" s="7">
        <v>3933.3333700000003</v>
      </c>
    </row>
    <row r="26204" spans="1:2" x14ac:dyDescent="0.25">
      <c r="A26204" s="1">
        <v>45199.864583333336</v>
      </c>
      <c r="B26204" s="7">
        <v>3781.4177</v>
      </c>
    </row>
    <row r="26205" spans="1:2" x14ac:dyDescent="0.25">
      <c r="A26205" s="1">
        <v>45199.875</v>
      </c>
      <c r="B26205" s="7">
        <v>3657.64293</v>
      </c>
    </row>
    <row r="26206" spans="1:2" x14ac:dyDescent="0.25">
      <c r="A26206" s="1">
        <v>45199.885416666664</v>
      </c>
      <c r="B26206" s="7">
        <v>3539.6752399999996</v>
      </c>
    </row>
    <row r="26207" spans="1:2" x14ac:dyDescent="0.25">
      <c r="A26207" s="1">
        <v>45199.895833333336</v>
      </c>
      <c r="B26207" s="7">
        <v>3368.8819900000003</v>
      </c>
    </row>
    <row r="26208" spans="1:2" x14ac:dyDescent="0.25">
      <c r="A26208" s="1">
        <v>45199.90625</v>
      </c>
      <c r="B26208" s="7">
        <v>3242.70109</v>
      </c>
    </row>
    <row r="26209" spans="1:2" x14ac:dyDescent="0.25">
      <c r="A26209" s="1">
        <v>45199.916666666664</v>
      </c>
      <c r="B26209" s="7">
        <v>3211.06693</v>
      </c>
    </row>
    <row r="26210" spans="1:2" x14ac:dyDescent="0.25">
      <c r="A26210" s="1">
        <v>45199.927083333336</v>
      </c>
      <c r="B26210" s="7">
        <v>3112.14518</v>
      </c>
    </row>
    <row r="26211" spans="1:2" x14ac:dyDescent="0.25">
      <c r="A26211" s="1">
        <v>45199.9375</v>
      </c>
      <c r="B26211" s="7">
        <v>3086.8980299999998</v>
      </c>
    </row>
    <row r="26212" spans="1:2" x14ac:dyDescent="0.25">
      <c r="A26212" s="1">
        <v>45199.947916666664</v>
      </c>
      <c r="B26212" s="7">
        <v>3124.5776700000001</v>
      </c>
    </row>
    <row r="26213" spans="1:2" x14ac:dyDescent="0.25">
      <c r="A26213" s="1">
        <v>45199.958333333336</v>
      </c>
      <c r="B26213" s="7">
        <v>3015.2922399999998</v>
      </c>
    </row>
    <row r="26214" spans="1:2" x14ac:dyDescent="0.25">
      <c r="A26214" s="1">
        <v>45199.96875</v>
      </c>
      <c r="B26214" s="7">
        <v>2961.3916399999998</v>
      </c>
    </row>
    <row r="26215" spans="1:2" x14ac:dyDescent="0.25">
      <c r="A26215" s="1">
        <v>45199.979166666664</v>
      </c>
      <c r="B26215" s="7">
        <v>2843.0119199999999</v>
      </c>
    </row>
    <row r="26216" spans="1:2" x14ac:dyDescent="0.25">
      <c r="A26216" s="1">
        <v>45199.989583333336</v>
      </c>
      <c r="B26216" s="7">
        <v>2727.9231599999998</v>
      </c>
    </row>
    <row r="26217" spans="1:2" x14ac:dyDescent="0.25">
      <c r="A26217" s="1">
        <v>45200</v>
      </c>
      <c r="B26217" s="7">
        <v>2542.3966300000002</v>
      </c>
    </row>
    <row r="26218" spans="1:2" x14ac:dyDescent="0.25">
      <c r="A26218" s="1">
        <v>45200.010416666664</v>
      </c>
      <c r="B26218" s="7">
        <v>2461.6659100000002</v>
      </c>
    </row>
    <row r="26219" spans="1:2" x14ac:dyDescent="0.25">
      <c r="A26219" s="1">
        <v>45200.020833333336</v>
      </c>
      <c r="B26219" s="7">
        <v>2337.72633</v>
      </c>
    </row>
    <row r="26220" spans="1:2" x14ac:dyDescent="0.25">
      <c r="A26220" s="1">
        <v>45200.03125</v>
      </c>
      <c r="B26220" s="7">
        <v>2257.98533</v>
      </c>
    </row>
    <row r="26221" spans="1:2" x14ac:dyDescent="0.25">
      <c r="A26221" s="1">
        <v>45200.041666666664</v>
      </c>
      <c r="B26221" s="7">
        <v>2184.5505800000001</v>
      </c>
    </row>
    <row r="26222" spans="1:2" x14ac:dyDescent="0.25">
      <c r="A26222" s="1">
        <v>45200.052083333336</v>
      </c>
      <c r="B26222" s="7">
        <v>2123.5903399999997</v>
      </c>
    </row>
    <row r="26223" spans="1:2" x14ac:dyDescent="0.25">
      <c r="A26223" s="1">
        <v>45200.0625</v>
      </c>
      <c r="B26223" s="7">
        <v>1958.18406</v>
      </c>
    </row>
    <row r="26224" spans="1:2" x14ac:dyDescent="0.25">
      <c r="A26224" s="1">
        <v>45200.072916666664</v>
      </c>
      <c r="B26224" s="7">
        <v>1867.0981200000001</v>
      </c>
    </row>
    <row r="26225" spans="1:2" x14ac:dyDescent="0.25">
      <c r="A26225" s="1">
        <v>45200.083333333336</v>
      </c>
      <c r="B26225" s="7">
        <v>1823.5601200000001</v>
      </c>
    </row>
    <row r="26226" spans="1:2" x14ac:dyDescent="0.25">
      <c r="A26226" s="1">
        <v>45200.09375</v>
      </c>
      <c r="B26226" s="7">
        <v>1740.1623299999999</v>
      </c>
    </row>
    <row r="26227" spans="1:2" x14ac:dyDescent="0.25">
      <c r="A26227" s="1">
        <v>45200.104166666664</v>
      </c>
      <c r="B26227" s="7">
        <v>1710.7612800000002</v>
      </c>
    </row>
    <row r="26228" spans="1:2" x14ac:dyDescent="0.25">
      <c r="A26228" s="1">
        <v>45200.114583333336</v>
      </c>
      <c r="B26228" s="7">
        <v>1674.5755399999998</v>
      </c>
    </row>
    <row r="26229" spans="1:2" x14ac:dyDescent="0.25">
      <c r="A26229" s="1">
        <v>45200.125</v>
      </c>
      <c r="B26229" s="7">
        <v>1653.45442</v>
      </c>
    </row>
    <row r="26230" spans="1:2" x14ac:dyDescent="0.25">
      <c r="A26230" s="1">
        <v>45200.135416666664</v>
      </c>
      <c r="B26230" s="7">
        <v>1639.3241499999999</v>
      </c>
    </row>
    <row r="26231" spans="1:2" x14ac:dyDescent="0.25">
      <c r="A26231" s="1">
        <v>45200.145833333336</v>
      </c>
      <c r="B26231" s="7">
        <v>1622.0089</v>
      </c>
    </row>
    <row r="26232" spans="1:2" x14ac:dyDescent="0.25">
      <c r="A26232" s="1">
        <v>45200.15625</v>
      </c>
      <c r="B26232" s="7">
        <v>1634.96182</v>
      </c>
    </row>
    <row r="26233" spans="1:2" x14ac:dyDescent="0.25">
      <c r="A26233" s="1">
        <v>45200.166666666664</v>
      </c>
      <c r="B26233" s="7">
        <v>1614.0624299999999</v>
      </c>
    </row>
    <row r="26234" spans="1:2" x14ac:dyDescent="0.25">
      <c r="A26234" s="1">
        <v>45200.177083333336</v>
      </c>
      <c r="B26234" s="7">
        <v>1591.1052999999999</v>
      </c>
    </row>
    <row r="26235" spans="1:2" x14ac:dyDescent="0.25">
      <c r="A26235" s="1">
        <v>45200.1875</v>
      </c>
      <c r="B26235" s="7">
        <v>1588.62671</v>
      </c>
    </row>
    <row r="26236" spans="1:2" x14ac:dyDescent="0.25">
      <c r="A26236" s="1">
        <v>45200.197916666664</v>
      </c>
      <c r="B26236" s="7">
        <v>1619.58466</v>
      </c>
    </row>
    <row r="26237" spans="1:2" x14ac:dyDescent="0.25">
      <c r="A26237" s="1">
        <v>45200.208333333336</v>
      </c>
      <c r="B26237" s="7">
        <v>1633.7984999999999</v>
      </c>
    </row>
    <row r="26238" spans="1:2" x14ac:dyDescent="0.25">
      <c r="A26238" s="1">
        <v>45200.21875</v>
      </c>
      <c r="B26238" s="7">
        <v>1671.2405699999999</v>
      </c>
    </row>
    <row r="26239" spans="1:2" x14ac:dyDescent="0.25">
      <c r="A26239" s="1">
        <v>45200.229166666664</v>
      </c>
      <c r="B26239" s="7">
        <v>1717.7089100000001</v>
      </c>
    </row>
    <row r="26240" spans="1:2" x14ac:dyDescent="0.25">
      <c r="A26240" s="1">
        <v>45200.239583333336</v>
      </c>
      <c r="B26240" s="7">
        <v>1744.78142</v>
      </c>
    </row>
    <row r="26241" spans="1:2" x14ac:dyDescent="0.25">
      <c r="A26241" s="1">
        <v>45200.25</v>
      </c>
      <c r="B26241" s="7">
        <v>1738.81241</v>
      </c>
    </row>
    <row r="26242" spans="1:2" x14ac:dyDescent="0.25">
      <c r="A26242" s="1">
        <v>45200.260416666664</v>
      </c>
      <c r="B26242" s="7">
        <v>1756.3052400000001</v>
      </c>
    </row>
    <row r="26243" spans="1:2" x14ac:dyDescent="0.25">
      <c r="A26243" s="1">
        <v>45200.270833333336</v>
      </c>
      <c r="B26243" s="7">
        <v>1779.5164499999998</v>
      </c>
    </row>
    <row r="26244" spans="1:2" x14ac:dyDescent="0.25">
      <c r="A26244" s="1">
        <v>45200.28125</v>
      </c>
      <c r="B26244" s="7">
        <v>1811.3728099999998</v>
      </c>
    </row>
    <row r="26245" spans="1:2" x14ac:dyDescent="0.25">
      <c r="A26245" s="1">
        <v>45200.291666666664</v>
      </c>
      <c r="B26245" s="7">
        <v>1840.23966</v>
      </c>
    </row>
    <row r="26246" spans="1:2" x14ac:dyDescent="0.25">
      <c r="A26246" s="1">
        <v>45200.302083333336</v>
      </c>
      <c r="B26246" s="7">
        <v>1866.9893999999999</v>
      </c>
    </row>
    <row r="26247" spans="1:2" x14ac:dyDescent="0.25">
      <c r="A26247" s="1">
        <v>45200.3125</v>
      </c>
      <c r="B26247" s="7">
        <v>1973.28087</v>
      </c>
    </row>
    <row r="26248" spans="1:2" x14ac:dyDescent="0.25">
      <c r="A26248" s="1">
        <v>45200.322916666664</v>
      </c>
      <c r="B26248" s="7">
        <v>2047.3750500000001</v>
      </c>
    </row>
    <row r="26249" spans="1:2" x14ac:dyDescent="0.25">
      <c r="A26249" s="1">
        <v>45200.333333333336</v>
      </c>
      <c r="B26249" s="7">
        <v>2108.0773399999998</v>
      </c>
    </row>
    <row r="26250" spans="1:2" x14ac:dyDescent="0.25">
      <c r="A26250" s="1">
        <v>45200.34375</v>
      </c>
      <c r="B26250" s="7">
        <v>2310.99937</v>
      </c>
    </row>
    <row r="26251" spans="1:2" x14ac:dyDescent="0.25">
      <c r="A26251" s="1">
        <v>45200.354166666664</v>
      </c>
      <c r="B26251" s="7">
        <v>2493.37545</v>
      </c>
    </row>
    <row r="26252" spans="1:2" x14ac:dyDescent="0.25">
      <c r="A26252" s="1">
        <v>45200.364583333336</v>
      </c>
      <c r="B26252" s="7">
        <v>2716.7312400000001</v>
      </c>
    </row>
    <row r="26253" spans="1:2" x14ac:dyDescent="0.25">
      <c r="A26253" s="1">
        <v>45200.375</v>
      </c>
      <c r="B26253" s="7">
        <v>2918.7977299999998</v>
      </c>
    </row>
    <row r="26254" spans="1:2" x14ac:dyDescent="0.25">
      <c r="A26254" s="1">
        <v>45200.385416666664</v>
      </c>
      <c r="B26254" s="7">
        <v>3100.2074399999997</v>
      </c>
    </row>
    <row r="26255" spans="1:2" x14ac:dyDescent="0.25">
      <c r="A26255" s="1">
        <v>45200.395833333336</v>
      </c>
      <c r="B26255" s="7">
        <v>3158.04117</v>
      </c>
    </row>
    <row r="26256" spans="1:2" x14ac:dyDescent="0.25">
      <c r="A26256" s="1">
        <v>45200.40625</v>
      </c>
      <c r="B26256" s="7">
        <v>3317.3457100000001</v>
      </c>
    </row>
    <row r="26257" spans="1:2" x14ac:dyDescent="0.25">
      <c r="A26257" s="1">
        <v>45200.416666666664</v>
      </c>
      <c r="B26257" s="7">
        <v>3442.3841200000002</v>
      </c>
    </row>
    <row r="26258" spans="1:2" x14ac:dyDescent="0.25">
      <c r="A26258" s="1">
        <v>45200.427083333336</v>
      </c>
      <c r="B26258" s="7">
        <v>3460.7901400000001</v>
      </c>
    </row>
    <row r="26259" spans="1:2" x14ac:dyDescent="0.25">
      <c r="A26259" s="1">
        <v>45200.4375</v>
      </c>
      <c r="B26259" s="7">
        <v>3536.6588300000003</v>
      </c>
    </row>
    <row r="26260" spans="1:2" x14ac:dyDescent="0.25">
      <c r="A26260" s="1">
        <v>45200.447916666664</v>
      </c>
      <c r="B26260" s="7">
        <v>3590.4066000000003</v>
      </c>
    </row>
    <row r="26261" spans="1:2" x14ac:dyDescent="0.25">
      <c r="A26261" s="1">
        <v>45200.458333333336</v>
      </c>
      <c r="B26261" s="7">
        <v>3594.9789000000001</v>
      </c>
    </row>
    <row r="26262" spans="1:2" x14ac:dyDescent="0.25">
      <c r="A26262" s="1">
        <v>45200.46875</v>
      </c>
      <c r="B26262" s="7">
        <v>3709.64894</v>
      </c>
    </row>
    <row r="26263" spans="1:2" x14ac:dyDescent="0.25">
      <c r="A26263" s="1">
        <v>45200.479166666664</v>
      </c>
      <c r="B26263" s="7">
        <v>3796.8658100000002</v>
      </c>
    </row>
    <row r="26264" spans="1:2" x14ac:dyDescent="0.25">
      <c r="A26264" s="1">
        <v>45200.489583333336</v>
      </c>
      <c r="B26264" s="7">
        <v>3849.9815200000003</v>
      </c>
    </row>
    <row r="26265" spans="1:2" x14ac:dyDescent="0.25">
      <c r="A26265" s="1">
        <v>45200.5</v>
      </c>
      <c r="B26265" s="7">
        <v>3887.3863500000002</v>
      </c>
    </row>
    <row r="26266" spans="1:2" x14ac:dyDescent="0.25">
      <c r="A26266" s="1">
        <v>45200.510416666664</v>
      </c>
      <c r="B26266" s="7">
        <v>3880.2885499999998</v>
      </c>
    </row>
    <row r="26267" spans="1:2" x14ac:dyDescent="0.25">
      <c r="A26267" s="1">
        <v>45200.520833333336</v>
      </c>
      <c r="B26267" s="7">
        <v>3896.87347</v>
      </c>
    </row>
    <row r="26268" spans="1:2" x14ac:dyDescent="0.25">
      <c r="A26268" s="1">
        <v>45200.53125</v>
      </c>
      <c r="B26268" s="7">
        <v>3855.7056899999998</v>
      </c>
    </row>
    <row r="26269" spans="1:2" x14ac:dyDescent="0.25">
      <c r="A26269" s="1">
        <v>45200.541666666664</v>
      </c>
      <c r="B26269" s="7">
        <v>3742.1158399999999</v>
      </c>
    </row>
    <row r="26270" spans="1:2" x14ac:dyDescent="0.25">
      <c r="A26270" s="1">
        <v>45200.552083333336</v>
      </c>
      <c r="B26270" s="7">
        <v>3583.5344600000003</v>
      </c>
    </row>
    <row r="26271" spans="1:2" x14ac:dyDescent="0.25">
      <c r="A26271" s="1">
        <v>45200.5625</v>
      </c>
      <c r="B26271" s="7">
        <v>3436.80152</v>
      </c>
    </row>
    <row r="26272" spans="1:2" x14ac:dyDescent="0.25">
      <c r="A26272" s="1">
        <v>45200.572916666664</v>
      </c>
      <c r="B26272" s="7">
        <v>3324.8730599999999</v>
      </c>
    </row>
    <row r="26273" spans="1:2" x14ac:dyDescent="0.25">
      <c r="A26273" s="1">
        <v>45200.583333333336</v>
      </c>
      <c r="B26273" s="7">
        <v>3121.1490900000003</v>
      </c>
    </row>
    <row r="26274" spans="1:2" x14ac:dyDescent="0.25">
      <c r="A26274" s="1">
        <v>45200.59375</v>
      </c>
      <c r="B26274" s="7">
        <v>2955.7084</v>
      </c>
    </row>
    <row r="26275" spans="1:2" x14ac:dyDescent="0.25">
      <c r="A26275" s="1">
        <v>45200.604166666664</v>
      </c>
      <c r="B26275" s="7">
        <v>2937.3010300000001</v>
      </c>
    </row>
    <row r="26276" spans="1:2" x14ac:dyDescent="0.25">
      <c r="A26276" s="1">
        <v>45200.614583333336</v>
      </c>
      <c r="B26276" s="7">
        <v>2853.0741800000001</v>
      </c>
    </row>
    <row r="26277" spans="1:2" x14ac:dyDescent="0.25">
      <c r="A26277" s="1">
        <v>45200.625</v>
      </c>
      <c r="B26277" s="7">
        <v>2814.7342800000001</v>
      </c>
    </row>
    <row r="26278" spans="1:2" x14ac:dyDescent="0.25">
      <c r="A26278" s="1">
        <v>45200.635416666664</v>
      </c>
      <c r="B26278" s="7">
        <v>2778.19938</v>
      </c>
    </row>
    <row r="26279" spans="1:2" x14ac:dyDescent="0.25">
      <c r="A26279" s="1">
        <v>45200.645833333336</v>
      </c>
      <c r="B26279" s="7">
        <v>2757.0280400000001</v>
      </c>
    </row>
    <row r="26280" spans="1:2" x14ac:dyDescent="0.25">
      <c r="A26280" s="1">
        <v>45200.65625</v>
      </c>
      <c r="B26280" s="7">
        <v>2719.1543099999999</v>
      </c>
    </row>
    <row r="26281" spans="1:2" x14ac:dyDescent="0.25">
      <c r="A26281" s="1">
        <v>45200.666666666664</v>
      </c>
      <c r="B26281" s="7">
        <v>2670.6634199999999</v>
      </c>
    </row>
    <row r="26282" spans="1:2" x14ac:dyDescent="0.25">
      <c r="A26282" s="1">
        <v>45200.677083333336</v>
      </c>
      <c r="B26282" s="7">
        <v>2595.9301599999999</v>
      </c>
    </row>
    <row r="26283" spans="1:2" x14ac:dyDescent="0.25">
      <c r="A26283" s="1">
        <v>45200.6875</v>
      </c>
      <c r="B26283" s="7">
        <v>2548.6093799999999</v>
      </c>
    </row>
    <row r="26284" spans="1:2" x14ac:dyDescent="0.25">
      <c r="A26284" s="1">
        <v>45200.697916666664</v>
      </c>
      <c r="B26284" s="7">
        <v>2527.9970699999999</v>
      </c>
    </row>
    <row r="26285" spans="1:2" x14ac:dyDescent="0.25">
      <c r="A26285" s="1">
        <v>45200.708333333336</v>
      </c>
      <c r="B26285" s="7">
        <v>2564.9843099999998</v>
      </c>
    </row>
    <row r="26286" spans="1:2" x14ac:dyDescent="0.25">
      <c r="A26286" s="1">
        <v>45200.71875</v>
      </c>
      <c r="B26286" s="7">
        <v>2587.3384599999999</v>
      </c>
    </row>
    <row r="26287" spans="1:2" x14ac:dyDescent="0.25">
      <c r="A26287" s="1">
        <v>45200.729166666664</v>
      </c>
      <c r="B26287" s="7">
        <v>2570.7580899999998</v>
      </c>
    </row>
    <row r="26288" spans="1:2" x14ac:dyDescent="0.25">
      <c r="A26288" s="1">
        <v>45200.739583333336</v>
      </c>
      <c r="B26288" s="7">
        <v>2699.4795399999998</v>
      </c>
    </row>
    <row r="26289" spans="1:2" x14ac:dyDescent="0.25">
      <c r="A26289" s="1">
        <v>45200.75</v>
      </c>
      <c r="B26289" s="7">
        <v>2790.2942600000001</v>
      </c>
    </row>
    <row r="26290" spans="1:2" x14ac:dyDescent="0.25">
      <c r="A26290" s="1">
        <v>45200.760416666664</v>
      </c>
      <c r="B26290" s="7">
        <v>2920.6825599999997</v>
      </c>
    </row>
    <row r="26291" spans="1:2" x14ac:dyDescent="0.25">
      <c r="A26291" s="1">
        <v>45200.770833333336</v>
      </c>
      <c r="B26291" s="7">
        <v>2992.4551300000003</v>
      </c>
    </row>
    <row r="26292" spans="1:2" x14ac:dyDescent="0.25">
      <c r="A26292" s="1">
        <v>45200.78125</v>
      </c>
      <c r="B26292" s="7">
        <v>3120.8276999999998</v>
      </c>
    </row>
    <row r="26293" spans="1:2" x14ac:dyDescent="0.25">
      <c r="A26293" s="1">
        <v>45200.791666666664</v>
      </c>
      <c r="B26293" s="7">
        <v>3234.90328</v>
      </c>
    </row>
    <row r="26294" spans="1:2" x14ac:dyDescent="0.25">
      <c r="A26294" s="1">
        <v>45200.802083333336</v>
      </c>
      <c r="B26294" s="7">
        <v>3324.27736</v>
      </c>
    </row>
    <row r="26295" spans="1:2" x14ac:dyDescent="0.25">
      <c r="A26295" s="1">
        <v>45200.8125</v>
      </c>
      <c r="B26295" s="7">
        <v>3366.518</v>
      </c>
    </row>
    <row r="26296" spans="1:2" x14ac:dyDescent="0.25">
      <c r="A26296" s="1">
        <v>45200.822916666664</v>
      </c>
      <c r="B26296" s="7">
        <v>3401.0432000000001</v>
      </c>
    </row>
    <row r="26297" spans="1:2" x14ac:dyDescent="0.25">
      <c r="A26297" s="1">
        <v>45200.833333333336</v>
      </c>
      <c r="B26297" s="7">
        <v>3448.8057600000002</v>
      </c>
    </row>
    <row r="26298" spans="1:2" x14ac:dyDescent="0.25">
      <c r="A26298" s="1">
        <v>45200.84375</v>
      </c>
      <c r="B26298" s="7">
        <v>3441.34674</v>
      </c>
    </row>
    <row r="26299" spans="1:2" x14ac:dyDescent="0.25">
      <c r="A26299" s="1">
        <v>45200.854166666664</v>
      </c>
      <c r="B26299" s="7">
        <v>3333.9139999999998</v>
      </c>
    </row>
    <row r="26300" spans="1:2" x14ac:dyDescent="0.25">
      <c r="A26300" s="1">
        <v>45200.864583333336</v>
      </c>
      <c r="B26300" s="7">
        <v>3325.71351</v>
      </c>
    </row>
    <row r="26301" spans="1:2" x14ac:dyDescent="0.25">
      <c r="A26301" s="1">
        <v>45200.875</v>
      </c>
      <c r="B26301" s="7">
        <v>3315.1376299999997</v>
      </c>
    </row>
    <row r="26302" spans="1:2" x14ac:dyDescent="0.25">
      <c r="A26302" s="1">
        <v>45200.885416666664</v>
      </c>
      <c r="B26302" s="7">
        <v>3279.88094</v>
      </c>
    </row>
    <row r="26303" spans="1:2" x14ac:dyDescent="0.25">
      <c r="A26303" s="1">
        <v>45200.895833333336</v>
      </c>
      <c r="B26303" s="7">
        <v>3259.1688899999999</v>
      </c>
    </row>
    <row r="26304" spans="1:2" x14ac:dyDescent="0.25">
      <c r="A26304" s="1">
        <v>45200.90625</v>
      </c>
      <c r="B26304" s="7">
        <v>3235.8283999999999</v>
      </c>
    </row>
    <row r="26305" spans="1:2" x14ac:dyDescent="0.25">
      <c r="A26305" s="1">
        <v>45200.916666666664</v>
      </c>
      <c r="B26305" s="7">
        <v>3188.1478499999998</v>
      </c>
    </row>
    <row r="26306" spans="1:2" x14ac:dyDescent="0.25">
      <c r="A26306" s="1">
        <v>45200.927083333336</v>
      </c>
      <c r="B26306" s="7">
        <v>3118.0248300000003</v>
      </c>
    </row>
    <row r="26307" spans="1:2" x14ac:dyDescent="0.25">
      <c r="A26307" s="1">
        <v>45200.9375</v>
      </c>
      <c r="B26307" s="7">
        <v>2987.15443</v>
      </c>
    </row>
    <row r="26308" spans="1:2" x14ac:dyDescent="0.25">
      <c r="A26308" s="1">
        <v>45200.947916666664</v>
      </c>
      <c r="B26308" s="7">
        <v>2916.0094099999997</v>
      </c>
    </row>
    <row r="26309" spans="1:2" x14ac:dyDescent="0.25">
      <c r="A26309" s="1">
        <v>45200.958333333336</v>
      </c>
      <c r="B26309" s="7">
        <v>2760.53928</v>
      </c>
    </row>
    <row r="26310" spans="1:2" x14ac:dyDescent="0.25">
      <c r="A26310" s="1">
        <v>45200.96875</v>
      </c>
      <c r="B26310" s="7">
        <v>2640.1900100000003</v>
      </c>
    </row>
    <row r="26311" spans="1:2" x14ac:dyDescent="0.25">
      <c r="A26311" s="1">
        <v>45200.979166666664</v>
      </c>
      <c r="B26311" s="7">
        <v>2622.54646</v>
      </c>
    </row>
    <row r="26312" spans="1:2" x14ac:dyDescent="0.25">
      <c r="A26312" s="1">
        <v>45200.989583333336</v>
      </c>
      <c r="B26312" s="7">
        <v>2473.47264</v>
      </c>
    </row>
    <row r="26313" spans="1:2" x14ac:dyDescent="0.25">
      <c r="A26313" s="1">
        <v>45201</v>
      </c>
      <c r="B26313" s="7">
        <v>2321.1340600000003</v>
      </c>
    </row>
    <row r="26314" spans="1:2" x14ac:dyDescent="0.25">
      <c r="A26314" s="1">
        <v>45201.010416666664</v>
      </c>
      <c r="B26314" s="7">
        <v>2304.8946299999998</v>
      </c>
    </row>
    <row r="26315" spans="1:2" x14ac:dyDescent="0.25">
      <c r="A26315" s="1">
        <v>45201.020833333336</v>
      </c>
      <c r="B26315" s="7">
        <v>2202.1692700000003</v>
      </c>
    </row>
    <row r="26316" spans="1:2" x14ac:dyDescent="0.25">
      <c r="A26316" s="1">
        <v>45201.03125</v>
      </c>
      <c r="B26316" s="7">
        <v>2090.2092400000001</v>
      </c>
    </row>
    <row r="26317" spans="1:2" x14ac:dyDescent="0.25">
      <c r="A26317" s="1">
        <v>45201.041666666664</v>
      </c>
      <c r="B26317" s="7">
        <v>2048.2428499999996</v>
      </c>
    </row>
    <row r="26318" spans="1:2" x14ac:dyDescent="0.25">
      <c r="A26318" s="1">
        <v>45201.052083333336</v>
      </c>
      <c r="B26318" s="7">
        <v>1922.6928</v>
      </c>
    </row>
    <row r="26319" spans="1:2" x14ac:dyDescent="0.25">
      <c r="A26319" s="1">
        <v>45201.0625</v>
      </c>
      <c r="B26319" s="7">
        <v>1854.95252</v>
      </c>
    </row>
    <row r="26320" spans="1:2" x14ac:dyDescent="0.25">
      <c r="A26320" s="1">
        <v>45201.072916666664</v>
      </c>
      <c r="B26320" s="7">
        <v>1781.3271199999999</v>
      </c>
    </row>
    <row r="26321" spans="1:2" x14ac:dyDescent="0.25">
      <c r="A26321" s="1">
        <v>45201.083333333336</v>
      </c>
      <c r="B26321" s="7">
        <v>1855.6561000000002</v>
      </c>
    </row>
    <row r="26322" spans="1:2" x14ac:dyDescent="0.25">
      <c r="A26322" s="1">
        <v>45201.09375</v>
      </c>
      <c r="B26322" s="7">
        <v>1841.4786300000001</v>
      </c>
    </row>
    <row r="26323" spans="1:2" x14ac:dyDescent="0.25">
      <c r="A26323" s="1">
        <v>45201.104166666664</v>
      </c>
      <c r="B26323" s="7">
        <v>1772.5806400000001</v>
      </c>
    </row>
    <row r="26324" spans="1:2" x14ac:dyDescent="0.25">
      <c r="A26324" s="1">
        <v>45201.114583333336</v>
      </c>
      <c r="B26324" s="7">
        <v>1851.2151000000001</v>
      </c>
    </row>
    <row r="26325" spans="1:2" x14ac:dyDescent="0.25">
      <c r="A26325" s="1">
        <v>45201.125</v>
      </c>
      <c r="B26325" s="7">
        <v>1784.7966299999998</v>
      </c>
    </row>
    <row r="26326" spans="1:2" x14ac:dyDescent="0.25">
      <c r="A26326" s="1">
        <v>45201.135416666664</v>
      </c>
      <c r="B26326" s="7">
        <v>1828.1743100000001</v>
      </c>
    </row>
    <row r="26327" spans="1:2" x14ac:dyDescent="0.25">
      <c r="A26327" s="1">
        <v>45201.145833333336</v>
      </c>
      <c r="B26327" s="7">
        <v>1832.3869199999999</v>
      </c>
    </row>
    <row r="26328" spans="1:2" x14ac:dyDescent="0.25">
      <c r="A26328" s="1">
        <v>45201.15625</v>
      </c>
      <c r="B26328" s="7">
        <v>1918.38454</v>
      </c>
    </row>
    <row r="26329" spans="1:2" x14ac:dyDescent="0.25">
      <c r="A26329" s="1">
        <v>45201.166666666664</v>
      </c>
      <c r="B26329" s="7">
        <v>1928.07491</v>
      </c>
    </row>
    <row r="26330" spans="1:2" x14ac:dyDescent="0.25">
      <c r="A26330" s="1">
        <v>45201.177083333336</v>
      </c>
      <c r="B26330" s="7">
        <v>1907.08168</v>
      </c>
    </row>
    <row r="26331" spans="1:2" x14ac:dyDescent="0.25">
      <c r="A26331" s="1">
        <v>45201.1875</v>
      </c>
      <c r="B26331" s="7">
        <v>2099.86825</v>
      </c>
    </row>
    <row r="26332" spans="1:2" x14ac:dyDescent="0.25">
      <c r="A26332" s="1">
        <v>45201.197916666664</v>
      </c>
      <c r="B26332" s="7">
        <v>2238.23234</v>
      </c>
    </row>
    <row r="26333" spans="1:2" x14ac:dyDescent="0.25">
      <c r="A26333" s="1">
        <v>45201.208333333336</v>
      </c>
      <c r="B26333" s="7">
        <v>2191.82278</v>
      </c>
    </row>
    <row r="26334" spans="1:2" x14ac:dyDescent="0.25">
      <c r="A26334" s="1">
        <v>45201.21875</v>
      </c>
      <c r="B26334" s="7">
        <v>2388.1616800000002</v>
      </c>
    </row>
    <row r="26335" spans="1:2" x14ac:dyDescent="0.25">
      <c r="A26335" s="1">
        <v>45201.229166666664</v>
      </c>
      <c r="B26335" s="7">
        <v>2647.4886999999999</v>
      </c>
    </row>
    <row r="26336" spans="1:2" x14ac:dyDescent="0.25">
      <c r="A26336" s="1">
        <v>45201.239583333336</v>
      </c>
      <c r="B26336" s="7">
        <v>2617.80195</v>
      </c>
    </row>
    <row r="26337" spans="1:2" x14ac:dyDescent="0.25">
      <c r="A26337" s="1">
        <v>45201.25</v>
      </c>
      <c r="B26337" s="7">
        <v>2928.4195799999998</v>
      </c>
    </row>
    <row r="26338" spans="1:2" x14ac:dyDescent="0.25">
      <c r="A26338" s="1">
        <v>45201.260416666664</v>
      </c>
      <c r="B26338" s="7">
        <v>3359.6361900000002</v>
      </c>
    </row>
    <row r="26339" spans="1:2" x14ac:dyDescent="0.25">
      <c r="A26339" s="1">
        <v>45201.270833333336</v>
      </c>
      <c r="B26339" s="7">
        <v>3535.0395399999998</v>
      </c>
    </row>
    <row r="26340" spans="1:2" x14ac:dyDescent="0.25">
      <c r="A26340" s="1">
        <v>45201.28125</v>
      </c>
      <c r="B26340" s="7">
        <v>3834.6635700000002</v>
      </c>
    </row>
    <row r="26341" spans="1:2" x14ac:dyDescent="0.25">
      <c r="A26341" s="1">
        <v>45201.291666666664</v>
      </c>
      <c r="B26341" s="7">
        <v>4041.50126</v>
      </c>
    </row>
    <row r="26342" spans="1:2" x14ac:dyDescent="0.25">
      <c r="A26342" s="1">
        <v>45201.302083333336</v>
      </c>
      <c r="B26342" s="7">
        <v>4331.1159399999997</v>
      </c>
    </row>
    <row r="26343" spans="1:2" x14ac:dyDescent="0.25">
      <c r="A26343" s="1">
        <v>45201.3125</v>
      </c>
      <c r="B26343" s="7">
        <v>4502.0885500000004</v>
      </c>
    </row>
    <row r="26344" spans="1:2" x14ac:dyDescent="0.25">
      <c r="A26344" s="1">
        <v>45201.322916666664</v>
      </c>
      <c r="B26344" s="7">
        <v>4712.99845</v>
      </c>
    </row>
    <row r="26345" spans="1:2" x14ac:dyDescent="0.25">
      <c r="A26345" s="1">
        <v>45201.333333333336</v>
      </c>
      <c r="B26345" s="7">
        <v>4980.6036199999999</v>
      </c>
    </row>
    <row r="26346" spans="1:2" x14ac:dyDescent="0.25">
      <c r="A26346" s="1">
        <v>45201.34375</v>
      </c>
      <c r="B26346" s="7">
        <v>5314.8981899999999</v>
      </c>
    </row>
    <row r="26347" spans="1:2" x14ac:dyDescent="0.25">
      <c r="A26347" s="1">
        <v>45201.354166666664</v>
      </c>
      <c r="B26347" s="7">
        <v>5539.8237499999996</v>
      </c>
    </row>
    <row r="26348" spans="1:2" x14ac:dyDescent="0.25">
      <c r="A26348" s="1">
        <v>45201.364583333336</v>
      </c>
      <c r="B26348" s="7">
        <v>5748.4927499999994</v>
      </c>
    </row>
    <row r="26349" spans="1:2" x14ac:dyDescent="0.25">
      <c r="A26349" s="1">
        <v>45201.375</v>
      </c>
      <c r="B26349" s="7">
        <v>5896.0630600000004</v>
      </c>
    </row>
    <row r="26350" spans="1:2" x14ac:dyDescent="0.25">
      <c r="A26350" s="1">
        <v>45201.385416666664</v>
      </c>
      <c r="B26350" s="7">
        <v>5891.27448</v>
      </c>
    </row>
    <row r="26351" spans="1:2" x14ac:dyDescent="0.25">
      <c r="A26351" s="1">
        <v>45201.395833333336</v>
      </c>
      <c r="B26351" s="7">
        <v>5835.6882000000005</v>
      </c>
    </row>
    <row r="26352" spans="1:2" x14ac:dyDescent="0.25">
      <c r="A26352" s="1">
        <v>45201.40625</v>
      </c>
      <c r="B26352" s="7">
        <v>5858.1390799999999</v>
      </c>
    </row>
    <row r="26353" spans="1:2" x14ac:dyDescent="0.25">
      <c r="A26353" s="1">
        <v>45201.416666666664</v>
      </c>
      <c r="B26353" s="7">
        <v>5772.1302900000001</v>
      </c>
    </row>
    <row r="26354" spans="1:2" x14ac:dyDescent="0.25">
      <c r="A26354" s="1">
        <v>45201.427083333336</v>
      </c>
      <c r="B26354" s="7">
        <v>5651.1225100000001</v>
      </c>
    </row>
    <row r="26355" spans="1:2" x14ac:dyDescent="0.25">
      <c r="A26355" s="1">
        <v>45201.4375</v>
      </c>
      <c r="B26355" s="7">
        <v>5663.1462000000001</v>
      </c>
    </row>
    <row r="26356" spans="1:2" x14ac:dyDescent="0.25">
      <c r="A26356" s="1">
        <v>45201.447916666664</v>
      </c>
      <c r="B26356" s="7">
        <v>5624.5228299999999</v>
      </c>
    </row>
    <row r="26357" spans="1:2" x14ac:dyDescent="0.25">
      <c r="A26357" s="1">
        <v>45201.458333333336</v>
      </c>
      <c r="B26357" s="7">
        <v>5527.5658400000002</v>
      </c>
    </row>
    <row r="26358" spans="1:2" x14ac:dyDescent="0.25">
      <c r="A26358" s="1">
        <v>45201.46875</v>
      </c>
      <c r="B26358" s="7">
        <v>5546.7996999999996</v>
      </c>
    </row>
    <row r="26359" spans="1:2" x14ac:dyDescent="0.25">
      <c r="A26359" s="1">
        <v>45201.479166666664</v>
      </c>
      <c r="B26359" s="7">
        <v>5515.6303699999999</v>
      </c>
    </row>
    <row r="26360" spans="1:2" x14ac:dyDescent="0.25">
      <c r="A26360" s="1">
        <v>45201.489583333336</v>
      </c>
      <c r="B26360" s="7">
        <v>5476.5806200000006</v>
      </c>
    </row>
    <row r="26361" spans="1:2" x14ac:dyDescent="0.25">
      <c r="A26361" s="1">
        <v>45201.5</v>
      </c>
      <c r="B26361" s="7">
        <v>5490.0314900000003</v>
      </c>
    </row>
    <row r="26362" spans="1:2" x14ac:dyDescent="0.25">
      <c r="A26362" s="1">
        <v>45201.510416666664</v>
      </c>
      <c r="B26362" s="7">
        <v>5515.53172</v>
      </c>
    </row>
    <row r="26363" spans="1:2" x14ac:dyDescent="0.25">
      <c r="A26363" s="1">
        <v>45201.520833333336</v>
      </c>
      <c r="B26363" s="7">
        <v>5554.9561599999997</v>
      </c>
    </row>
    <row r="26364" spans="1:2" x14ac:dyDescent="0.25">
      <c r="A26364" s="1">
        <v>45201.53125</v>
      </c>
      <c r="B26364" s="7">
        <v>5657.0530799999997</v>
      </c>
    </row>
    <row r="26365" spans="1:2" x14ac:dyDescent="0.25">
      <c r="A26365" s="1">
        <v>45201.541666666664</v>
      </c>
      <c r="B26365" s="7">
        <v>5578.35898</v>
      </c>
    </row>
    <row r="26366" spans="1:2" x14ac:dyDescent="0.25">
      <c r="A26366" s="1">
        <v>45201.552083333336</v>
      </c>
      <c r="B26366" s="7">
        <v>5522.9079400000001</v>
      </c>
    </row>
    <row r="26367" spans="1:2" x14ac:dyDescent="0.25">
      <c r="A26367" s="1">
        <v>45201.5625</v>
      </c>
      <c r="B26367" s="7">
        <v>5311.1306300000006</v>
      </c>
    </row>
    <row r="26368" spans="1:2" x14ac:dyDescent="0.25">
      <c r="A26368" s="1">
        <v>45201.572916666664</v>
      </c>
      <c r="B26368" s="7">
        <v>5336.2486900000004</v>
      </c>
    </row>
    <row r="26369" spans="1:2" x14ac:dyDescent="0.25">
      <c r="A26369" s="1">
        <v>45201.583333333336</v>
      </c>
      <c r="B26369" s="7">
        <v>5145.7778900000003</v>
      </c>
    </row>
    <row r="26370" spans="1:2" x14ac:dyDescent="0.25">
      <c r="A26370" s="1">
        <v>45201.59375</v>
      </c>
      <c r="B26370" s="7">
        <v>5029.3633600000003</v>
      </c>
    </row>
    <row r="26371" spans="1:2" x14ac:dyDescent="0.25">
      <c r="A26371" s="1">
        <v>45201.604166666664</v>
      </c>
      <c r="B26371" s="7">
        <v>4981.7439800000002</v>
      </c>
    </row>
    <row r="26372" spans="1:2" x14ac:dyDescent="0.25">
      <c r="A26372" s="1">
        <v>45201.614583333336</v>
      </c>
      <c r="B26372" s="7">
        <v>4989.5940099999998</v>
      </c>
    </row>
    <row r="26373" spans="1:2" x14ac:dyDescent="0.25">
      <c r="A26373" s="1">
        <v>45201.625</v>
      </c>
      <c r="B26373" s="7">
        <v>4970.9683999999997</v>
      </c>
    </row>
    <row r="26374" spans="1:2" x14ac:dyDescent="0.25">
      <c r="A26374" s="1">
        <v>45201.635416666664</v>
      </c>
      <c r="B26374" s="7">
        <v>4820.5334499999999</v>
      </c>
    </row>
    <row r="26375" spans="1:2" x14ac:dyDescent="0.25">
      <c r="A26375" s="1">
        <v>45201.645833333336</v>
      </c>
      <c r="B26375" s="7">
        <v>4866.30692</v>
      </c>
    </row>
    <row r="26376" spans="1:2" x14ac:dyDescent="0.25">
      <c r="A26376" s="1">
        <v>45201.65625</v>
      </c>
      <c r="B26376" s="7">
        <v>4909.0932699999994</v>
      </c>
    </row>
    <row r="26377" spans="1:2" x14ac:dyDescent="0.25">
      <c r="A26377" s="1">
        <v>45201.666666666664</v>
      </c>
      <c r="B26377" s="7">
        <v>4801.3990699999995</v>
      </c>
    </row>
    <row r="26378" spans="1:2" x14ac:dyDescent="0.25">
      <c r="A26378" s="1">
        <v>45201.677083333336</v>
      </c>
      <c r="B26378" s="7">
        <v>4792.6659399999999</v>
      </c>
    </row>
    <row r="26379" spans="1:2" x14ac:dyDescent="0.25">
      <c r="A26379" s="1">
        <v>45201.6875</v>
      </c>
      <c r="B26379" s="7">
        <v>4744.74953</v>
      </c>
    </row>
    <row r="26380" spans="1:2" x14ac:dyDescent="0.25">
      <c r="A26380" s="1">
        <v>45201.697916666664</v>
      </c>
      <c r="B26380" s="7">
        <v>4801.4781499999999</v>
      </c>
    </row>
    <row r="26381" spans="1:2" x14ac:dyDescent="0.25">
      <c r="A26381" s="1">
        <v>45201.708333333336</v>
      </c>
      <c r="B26381" s="7">
        <v>4814.7647400000005</v>
      </c>
    </row>
    <row r="26382" spans="1:2" x14ac:dyDescent="0.25">
      <c r="A26382" s="1">
        <v>45201.71875</v>
      </c>
      <c r="B26382" s="7">
        <v>4828.6846600000008</v>
      </c>
    </row>
    <row r="26383" spans="1:2" x14ac:dyDescent="0.25">
      <c r="A26383" s="1">
        <v>45201.729166666664</v>
      </c>
      <c r="B26383" s="7">
        <v>4772.8239299999996</v>
      </c>
    </row>
    <row r="26384" spans="1:2" x14ac:dyDescent="0.25">
      <c r="A26384" s="1">
        <v>45201.739583333336</v>
      </c>
      <c r="B26384" s="7">
        <v>4494.0156900000002</v>
      </c>
    </row>
    <row r="26385" spans="1:2" x14ac:dyDescent="0.25">
      <c r="A26385" s="1">
        <v>45201.75</v>
      </c>
      <c r="B26385" s="7">
        <v>4379.8058199999996</v>
      </c>
    </row>
    <row r="26386" spans="1:2" x14ac:dyDescent="0.25">
      <c r="A26386" s="1">
        <v>45201.760416666664</v>
      </c>
      <c r="B26386" s="7">
        <v>4381.8074100000003</v>
      </c>
    </row>
    <row r="26387" spans="1:2" x14ac:dyDescent="0.25">
      <c r="A26387" s="1">
        <v>45201.770833333336</v>
      </c>
      <c r="B26387" s="7">
        <v>4417.6819500000001</v>
      </c>
    </row>
    <row r="26388" spans="1:2" x14ac:dyDescent="0.25">
      <c r="A26388" s="1">
        <v>45201.78125</v>
      </c>
      <c r="B26388" s="7">
        <v>4432.23866</v>
      </c>
    </row>
    <row r="26389" spans="1:2" x14ac:dyDescent="0.25">
      <c r="A26389" s="1">
        <v>45201.791666666664</v>
      </c>
      <c r="B26389" s="7">
        <v>4451.7640900000006</v>
      </c>
    </row>
    <row r="26390" spans="1:2" x14ac:dyDescent="0.25">
      <c r="A26390" s="1">
        <v>45201.802083333336</v>
      </c>
      <c r="B26390" s="7">
        <v>4457.0835399999996</v>
      </c>
    </row>
    <row r="26391" spans="1:2" x14ac:dyDescent="0.25">
      <c r="A26391" s="1">
        <v>45201.8125</v>
      </c>
      <c r="B26391" s="7">
        <v>4492.9004000000004</v>
      </c>
    </row>
    <row r="26392" spans="1:2" x14ac:dyDescent="0.25">
      <c r="A26392" s="1">
        <v>45201.822916666664</v>
      </c>
      <c r="B26392" s="7">
        <v>4457.1065199999994</v>
      </c>
    </row>
    <row r="26393" spans="1:2" x14ac:dyDescent="0.25">
      <c r="A26393" s="1">
        <v>45201.833333333336</v>
      </c>
      <c r="B26393" s="7">
        <v>4448.7163099999998</v>
      </c>
    </row>
    <row r="26394" spans="1:2" x14ac:dyDescent="0.25">
      <c r="A26394" s="1">
        <v>45201.84375</v>
      </c>
      <c r="B26394" s="7">
        <v>4295.2556599999998</v>
      </c>
    </row>
    <row r="26395" spans="1:2" x14ac:dyDescent="0.25">
      <c r="A26395" s="1">
        <v>45201.854166666664</v>
      </c>
      <c r="B26395" s="7">
        <v>4212.2779700000001</v>
      </c>
    </row>
    <row r="26396" spans="1:2" x14ac:dyDescent="0.25">
      <c r="A26396" s="1">
        <v>45201.864583333336</v>
      </c>
      <c r="B26396" s="7">
        <v>4062.8311699999999</v>
      </c>
    </row>
    <row r="26397" spans="1:2" x14ac:dyDescent="0.25">
      <c r="A26397" s="1">
        <v>45201.875</v>
      </c>
      <c r="B26397" s="7">
        <v>3918.3763100000001</v>
      </c>
    </row>
    <row r="26398" spans="1:2" x14ac:dyDescent="0.25">
      <c r="A26398" s="1">
        <v>45201.885416666664</v>
      </c>
      <c r="B26398" s="7">
        <v>3890.6202499999999</v>
      </c>
    </row>
    <row r="26399" spans="1:2" x14ac:dyDescent="0.25">
      <c r="A26399" s="1">
        <v>45201.895833333336</v>
      </c>
      <c r="B26399" s="7">
        <v>3818.4803999999999</v>
      </c>
    </row>
    <row r="26400" spans="1:2" x14ac:dyDescent="0.25">
      <c r="A26400" s="1">
        <v>45201.90625</v>
      </c>
      <c r="B26400" s="7">
        <v>3762.5351299999998</v>
      </c>
    </row>
    <row r="26401" spans="1:2" x14ac:dyDescent="0.25">
      <c r="A26401" s="1">
        <v>45201.916666666664</v>
      </c>
      <c r="B26401" s="7">
        <v>3693.7103699999998</v>
      </c>
    </row>
    <row r="26402" spans="1:2" x14ac:dyDescent="0.25">
      <c r="A26402" s="1">
        <v>45201.927083333336</v>
      </c>
      <c r="B26402" s="7">
        <v>3537.9064400000002</v>
      </c>
    </row>
    <row r="26403" spans="1:2" x14ac:dyDescent="0.25">
      <c r="A26403" s="1">
        <v>45201.9375</v>
      </c>
      <c r="B26403" s="7">
        <v>3445.0064199999997</v>
      </c>
    </row>
    <row r="26404" spans="1:2" x14ac:dyDescent="0.25">
      <c r="A26404" s="1">
        <v>45201.947916666664</v>
      </c>
      <c r="B26404" s="7">
        <v>3301.3013499999997</v>
      </c>
    </row>
    <row r="26405" spans="1:2" x14ac:dyDescent="0.25">
      <c r="A26405" s="1">
        <v>45201.958333333336</v>
      </c>
      <c r="B26405" s="7">
        <v>3092.30807</v>
      </c>
    </row>
    <row r="26406" spans="1:2" x14ac:dyDescent="0.25">
      <c r="A26406" s="1">
        <v>45201.96875</v>
      </c>
      <c r="B26406" s="7">
        <v>3235.0768200000002</v>
      </c>
    </row>
    <row r="26407" spans="1:2" x14ac:dyDescent="0.25">
      <c r="A26407" s="1">
        <v>45201.979166666664</v>
      </c>
      <c r="B26407" s="7">
        <v>3164.7498900000001</v>
      </c>
    </row>
    <row r="26408" spans="1:2" x14ac:dyDescent="0.25">
      <c r="A26408" s="1">
        <v>45201.989583333336</v>
      </c>
      <c r="B26408" s="7">
        <v>3040.6490699999999</v>
      </c>
    </row>
    <row r="26409" spans="1:2" x14ac:dyDescent="0.25">
      <c r="A26409" s="1">
        <v>45202</v>
      </c>
      <c r="B26409" s="7">
        <v>2825.00783</v>
      </c>
    </row>
    <row r="26410" spans="1:2" x14ac:dyDescent="0.25">
      <c r="A26410" s="1">
        <v>45202.010416666664</v>
      </c>
      <c r="B26410" s="7">
        <v>2830.8419899999999</v>
      </c>
    </row>
    <row r="26411" spans="1:2" x14ac:dyDescent="0.25">
      <c r="A26411" s="1">
        <v>45202.020833333336</v>
      </c>
      <c r="B26411" s="7">
        <v>2652.4603900000002</v>
      </c>
    </row>
    <row r="26412" spans="1:2" x14ac:dyDescent="0.25">
      <c r="A26412" s="1">
        <v>45202.03125</v>
      </c>
      <c r="B26412" s="7">
        <v>2563.0285100000001</v>
      </c>
    </row>
    <row r="26413" spans="1:2" x14ac:dyDescent="0.25">
      <c r="A26413" s="1">
        <v>45202.041666666664</v>
      </c>
      <c r="B26413" s="7">
        <v>2506.9619199999997</v>
      </c>
    </row>
    <row r="26414" spans="1:2" x14ac:dyDescent="0.25">
      <c r="A26414" s="1">
        <v>45202.052083333336</v>
      </c>
      <c r="B26414" s="7">
        <v>2397.1522999999997</v>
      </c>
    </row>
    <row r="26415" spans="1:2" x14ac:dyDescent="0.25">
      <c r="A26415" s="1">
        <v>45202.0625</v>
      </c>
      <c r="B26415" s="7">
        <v>2362.3275800000001</v>
      </c>
    </row>
    <row r="26416" spans="1:2" x14ac:dyDescent="0.25">
      <c r="A26416" s="1">
        <v>45202.072916666664</v>
      </c>
      <c r="B26416" s="7">
        <v>2245.3208100000002</v>
      </c>
    </row>
    <row r="26417" spans="1:2" x14ac:dyDescent="0.25">
      <c r="A26417" s="1">
        <v>45202.083333333336</v>
      </c>
      <c r="B26417" s="7">
        <v>2196.9378000000002</v>
      </c>
    </row>
    <row r="26418" spans="1:2" x14ac:dyDescent="0.25">
      <c r="A26418" s="1">
        <v>45202.09375</v>
      </c>
      <c r="B26418" s="7">
        <v>2161.0574900000001</v>
      </c>
    </row>
    <row r="26419" spans="1:2" x14ac:dyDescent="0.25">
      <c r="A26419" s="1">
        <v>45202.104166666664</v>
      </c>
      <c r="B26419" s="7">
        <v>2046.63183</v>
      </c>
    </row>
    <row r="26420" spans="1:2" x14ac:dyDescent="0.25">
      <c r="A26420" s="1">
        <v>45202.114583333336</v>
      </c>
      <c r="B26420" s="7">
        <v>2029.6784</v>
      </c>
    </row>
    <row r="26421" spans="1:2" x14ac:dyDescent="0.25">
      <c r="A26421" s="1">
        <v>45202.125</v>
      </c>
      <c r="B26421" s="7">
        <v>2051.1381000000001</v>
      </c>
    </row>
    <row r="26422" spans="1:2" x14ac:dyDescent="0.25">
      <c r="A26422" s="1">
        <v>45202.135416666664</v>
      </c>
      <c r="B26422" s="7">
        <v>2041.4128700000001</v>
      </c>
    </row>
    <row r="26423" spans="1:2" x14ac:dyDescent="0.25">
      <c r="A26423" s="1">
        <v>45202.145833333336</v>
      </c>
      <c r="B26423" s="7">
        <v>2026.6443899999999</v>
      </c>
    </row>
    <row r="26424" spans="1:2" x14ac:dyDescent="0.25">
      <c r="A26424" s="1">
        <v>45202.15625</v>
      </c>
      <c r="B26424" s="7">
        <v>1952.49766</v>
      </c>
    </row>
    <row r="26425" spans="1:2" x14ac:dyDescent="0.25">
      <c r="A26425" s="1">
        <v>45202.166666666664</v>
      </c>
      <c r="B26425" s="7">
        <v>2001.66625</v>
      </c>
    </row>
    <row r="26426" spans="1:2" x14ac:dyDescent="0.25">
      <c r="A26426" s="1">
        <v>45202.177083333336</v>
      </c>
      <c r="B26426" s="7">
        <v>1912.4188999999999</v>
      </c>
    </row>
    <row r="26427" spans="1:2" x14ac:dyDescent="0.25">
      <c r="A26427" s="1">
        <v>45202.1875</v>
      </c>
      <c r="B26427" s="7">
        <v>2075.4793100000002</v>
      </c>
    </row>
    <row r="26428" spans="1:2" x14ac:dyDescent="0.25">
      <c r="A26428" s="1">
        <v>45202.197916666664</v>
      </c>
      <c r="B26428" s="7">
        <v>1990.0801999999999</v>
      </c>
    </row>
    <row r="26429" spans="1:2" x14ac:dyDescent="0.25">
      <c r="A26429" s="1">
        <v>45202.208333333336</v>
      </c>
      <c r="B26429" s="7">
        <v>2033.78304</v>
      </c>
    </row>
    <row r="26430" spans="1:2" x14ac:dyDescent="0.25">
      <c r="A26430" s="1">
        <v>45202.21875</v>
      </c>
      <c r="B26430" s="7">
        <v>2231.47363</v>
      </c>
    </row>
    <row r="26431" spans="1:2" x14ac:dyDescent="0.25">
      <c r="A26431" s="1">
        <v>45202.229166666664</v>
      </c>
      <c r="B26431" s="7">
        <v>2162.8917300000003</v>
      </c>
    </row>
    <row r="26432" spans="1:2" x14ac:dyDescent="0.25">
      <c r="A26432" s="1">
        <v>45202.239583333336</v>
      </c>
      <c r="B26432" s="7">
        <v>2250.1707999999999</v>
      </c>
    </row>
    <row r="26433" spans="1:2" x14ac:dyDescent="0.25">
      <c r="A26433" s="1">
        <v>45202.25</v>
      </c>
      <c r="B26433" s="7">
        <v>2227.3813500000001</v>
      </c>
    </row>
    <row r="26434" spans="1:2" x14ac:dyDescent="0.25">
      <c r="A26434" s="1">
        <v>45202.260416666664</v>
      </c>
      <c r="B26434" s="7">
        <v>2323.25299</v>
      </c>
    </row>
    <row r="26435" spans="1:2" x14ac:dyDescent="0.25">
      <c r="A26435" s="1">
        <v>45202.270833333336</v>
      </c>
      <c r="B26435" s="7">
        <v>2406.3536300000001</v>
      </c>
    </row>
    <row r="26436" spans="1:2" x14ac:dyDescent="0.25">
      <c r="A26436" s="1">
        <v>45202.28125</v>
      </c>
      <c r="B26436" s="7">
        <v>2401.7173199999997</v>
      </c>
    </row>
    <row r="26437" spans="1:2" x14ac:dyDescent="0.25">
      <c r="A26437" s="1">
        <v>45202.291666666664</v>
      </c>
      <c r="B26437" s="7">
        <v>2489.72345</v>
      </c>
    </row>
    <row r="26438" spans="1:2" x14ac:dyDescent="0.25">
      <c r="A26438" s="1">
        <v>45202.302083333336</v>
      </c>
      <c r="B26438" s="7">
        <v>2428.8389099999999</v>
      </c>
    </row>
    <row r="26439" spans="1:2" x14ac:dyDescent="0.25">
      <c r="A26439" s="1">
        <v>45202.3125</v>
      </c>
      <c r="B26439" s="7">
        <v>2493.4591500000001</v>
      </c>
    </row>
    <row r="26440" spans="1:2" x14ac:dyDescent="0.25">
      <c r="A26440" s="1">
        <v>45202.322916666664</v>
      </c>
      <c r="B26440" s="7">
        <v>2623.97471</v>
      </c>
    </row>
    <row r="26441" spans="1:2" x14ac:dyDescent="0.25">
      <c r="A26441" s="1">
        <v>45202.333333333336</v>
      </c>
      <c r="B26441" s="7">
        <v>2711.0294100000001</v>
      </c>
    </row>
    <row r="26442" spans="1:2" x14ac:dyDescent="0.25">
      <c r="A26442" s="1">
        <v>45202.34375</v>
      </c>
      <c r="B26442" s="7">
        <v>2886.25837</v>
      </c>
    </row>
    <row r="26443" spans="1:2" x14ac:dyDescent="0.25">
      <c r="A26443" s="1">
        <v>45202.354166666664</v>
      </c>
      <c r="B26443" s="7">
        <v>3038.8435899999999</v>
      </c>
    </row>
    <row r="26444" spans="1:2" x14ac:dyDescent="0.25">
      <c r="A26444" s="1">
        <v>45202.364583333336</v>
      </c>
      <c r="B26444" s="7">
        <v>3320.3517199999997</v>
      </c>
    </row>
    <row r="26445" spans="1:2" x14ac:dyDescent="0.25">
      <c r="A26445" s="1">
        <v>45202.375</v>
      </c>
      <c r="B26445" s="7">
        <v>3477.6187100000002</v>
      </c>
    </row>
    <row r="26446" spans="1:2" x14ac:dyDescent="0.25">
      <c r="A26446" s="1">
        <v>45202.385416666664</v>
      </c>
      <c r="B26446" s="7">
        <v>3680.5493499999998</v>
      </c>
    </row>
    <row r="26447" spans="1:2" x14ac:dyDescent="0.25">
      <c r="A26447" s="1">
        <v>45202.395833333336</v>
      </c>
      <c r="B26447" s="7">
        <v>3740.8418700000002</v>
      </c>
    </row>
    <row r="26448" spans="1:2" x14ac:dyDescent="0.25">
      <c r="A26448" s="1">
        <v>45202.40625</v>
      </c>
      <c r="B26448" s="7">
        <v>3922.9811400000003</v>
      </c>
    </row>
    <row r="26449" spans="1:2" x14ac:dyDescent="0.25">
      <c r="A26449" s="1">
        <v>45202.416666666664</v>
      </c>
      <c r="B26449" s="7">
        <v>4033.0890399999998</v>
      </c>
    </row>
    <row r="26450" spans="1:2" x14ac:dyDescent="0.25">
      <c r="A26450" s="1">
        <v>45202.427083333336</v>
      </c>
      <c r="B26450" s="7">
        <v>4010.9982500000001</v>
      </c>
    </row>
    <row r="26451" spans="1:2" x14ac:dyDescent="0.25">
      <c r="A26451" s="1">
        <v>45202.4375</v>
      </c>
      <c r="B26451" s="7">
        <v>4174.3617999999997</v>
      </c>
    </row>
    <row r="26452" spans="1:2" x14ac:dyDescent="0.25">
      <c r="A26452" s="1">
        <v>45202.447916666664</v>
      </c>
      <c r="B26452" s="7">
        <v>4264.2740000000003</v>
      </c>
    </row>
    <row r="26453" spans="1:2" x14ac:dyDescent="0.25">
      <c r="A26453" s="1">
        <v>45202.458333333336</v>
      </c>
      <c r="B26453" s="7">
        <v>4216.5005899999996</v>
      </c>
    </row>
    <row r="26454" spans="1:2" x14ac:dyDescent="0.25">
      <c r="A26454" s="1">
        <v>45202.46875</v>
      </c>
      <c r="B26454" s="7">
        <v>4260.2848100000001</v>
      </c>
    </row>
    <row r="26455" spans="1:2" x14ac:dyDescent="0.25">
      <c r="A26455" s="1">
        <v>45202.479166666664</v>
      </c>
      <c r="B26455" s="7">
        <v>4358.3293899999999</v>
      </c>
    </row>
    <row r="26456" spans="1:2" x14ac:dyDescent="0.25">
      <c r="A26456" s="1">
        <v>45202.489583333336</v>
      </c>
      <c r="B26456" s="7">
        <v>4368.5806199999997</v>
      </c>
    </row>
    <row r="26457" spans="1:2" x14ac:dyDescent="0.25">
      <c r="A26457" s="1">
        <v>45202.5</v>
      </c>
      <c r="B26457" s="7">
        <v>4392.3967000000002</v>
      </c>
    </row>
    <row r="26458" spans="1:2" x14ac:dyDescent="0.25">
      <c r="A26458" s="1">
        <v>45202.510416666664</v>
      </c>
      <c r="B26458" s="7">
        <v>4396.7698</v>
      </c>
    </row>
    <row r="26459" spans="1:2" x14ac:dyDescent="0.25">
      <c r="A26459" s="1">
        <v>45202.520833333336</v>
      </c>
      <c r="B26459" s="7">
        <v>4489.20327</v>
      </c>
    </row>
    <row r="26460" spans="1:2" x14ac:dyDescent="0.25">
      <c r="A26460" s="1">
        <v>45202.53125</v>
      </c>
      <c r="B26460" s="7">
        <v>4470.6102900000005</v>
      </c>
    </row>
    <row r="26461" spans="1:2" x14ac:dyDescent="0.25">
      <c r="A26461" s="1">
        <v>45202.541666666664</v>
      </c>
      <c r="B26461" s="7">
        <v>4296.8336200000003</v>
      </c>
    </row>
    <row r="26462" spans="1:2" x14ac:dyDescent="0.25">
      <c r="A26462" s="1">
        <v>45202.552083333336</v>
      </c>
      <c r="B26462" s="7">
        <v>4202.4049800000003</v>
      </c>
    </row>
    <row r="26463" spans="1:2" x14ac:dyDescent="0.25">
      <c r="A26463" s="1">
        <v>45202.5625</v>
      </c>
      <c r="B26463" s="7">
        <v>3935.09411</v>
      </c>
    </row>
    <row r="26464" spans="1:2" x14ac:dyDescent="0.25">
      <c r="A26464" s="1">
        <v>45202.572916666664</v>
      </c>
      <c r="B26464" s="7">
        <v>3835.1357099999996</v>
      </c>
    </row>
    <row r="26465" spans="1:2" x14ac:dyDescent="0.25">
      <c r="A26465" s="1">
        <v>45202.583333333336</v>
      </c>
      <c r="B26465" s="7">
        <v>3633.5027</v>
      </c>
    </row>
    <row r="26466" spans="1:2" x14ac:dyDescent="0.25">
      <c r="A26466" s="1">
        <v>45202.59375</v>
      </c>
      <c r="B26466" s="7">
        <v>3464.9419699999999</v>
      </c>
    </row>
    <row r="26467" spans="1:2" x14ac:dyDescent="0.25">
      <c r="A26467" s="1">
        <v>45202.604166666664</v>
      </c>
      <c r="B26467" s="7">
        <v>3352.8755900000001</v>
      </c>
    </row>
    <row r="26468" spans="1:2" x14ac:dyDescent="0.25">
      <c r="A26468" s="1">
        <v>45202.614583333336</v>
      </c>
      <c r="B26468" s="7">
        <v>3293.2378100000001</v>
      </c>
    </row>
    <row r="26469" spans="1:2" x14ac:dyDescent="0.25">
      <c r="A26469" s="1">
        <v>45202.625</v>
      </c>
      <c r="B26469" s="7">
        <v>3236.4696399999998</v>
      </c>
    </row>
    <row r="26470" spans="1:2" x14ac:dyDescent="0.25">
      <c r="A26470" s="1">
        <v>45202.635416666664</v>
      </c>
      <c r="B26470" s="7">
        <v>3211.1814799999997</v>
      </c>
    </row>
    <row r="26471" spans="1:2" x14ac:dyDescent="0.25">
      <c r="A26471" s="1">
        <v>45202.645833333336</v>
      </c>
      <c r="B26471" s="7">
        <v>3152.9022100000002</v>
      </c>
    </row>
    <row r="26472" spans="1:2" x14ac:dyDescent="0.25">
      <c r="A26472" s="1">
        <v>45202.65625</v>
      </c>
      <c r="B26472" s="7">
        <v>3144.7089599999999</v>
      </c>
    </row>
    <row r="26473" spans="1:2" x14ac:dyDescent="0.25">
      <c r="A26473" s="1">
        <v>45202.666666666664</v>
      </c>
      <c r="B26473" s="7">
        <v>3027.9496100000001</v>
      </c>
    </row>
    <row r="26474" spans="1:2" x14ac:dyDescent="0.25">
      <c r="A26474" s="1">
        <v>45202.677083333336</v>
      </c>
      <c r="B26474" s="7">
        <v>2960.1193699999999</v>
      </c>
    </row>
    <row r="26475" spans="1:2" x14ac:dyDescent="0.25">
      <c r="A26475" s="1">
        <v>45202.6875</v>
      </c>
      <c r="B26475" s="7">
        <v>3007.6149</v>
      </c>
    </row>
    <row r="26476" spans="1:2" x14ac:dyDescent="0.25">
      <c r="A26476" s="1">
        <v>45202.697916666664</v>
      </c>
      <c r="B26476" s="7">
        <v>3010.25983</v>
      </c>
    </row>
    <row r="26477" spans="1:2" x14ac:dyDescent="0.25">
      <c r="A26477" s="1">
        <v>45202.708333333336</v>
      </c>
      <c r="B26477" s="7">
        <v>3065.3353099999999</v>
      </c>
    </row>
    <row r="26478" spans="1:2" x14ac:dyDescent="0.25">
      <c r="A26478" s="1">
        <v>45202.71875</v>
      </c>
      <c r="B26478" s="7">
        <v>3058.2861200000002</v>
      </c>
    </row>
    <row r="26479" spans="1:2" x14ac:dyDescent="0.25">
      <c r="A26479" s="1">
        <v>45202.729166666664</v>
      </c>
      <c r="B26479" s="7">
        <v>3073.4570399999998</v>
      </c>
    </row>
    <row r="26480" spans="1:2" x14ac:dyDescent="0.25">
      <c r="A26480" s="1">
        <v>45202.739583333336</v>
      </c>
      <c r="B26480" s="7">
        <v>3079.4193399999999</v>
      </c>
    </row>
    <row r="26481" spans="1:2" x14ac:dyDescent="0.25">
      <c r="A26481" s="1">
        <v>45202.75</v>
      </c>
      <c r="B26481" s="7">
        <v>3214.2761099999998</v>
      </c>
    </row>
    <row r="26482" spans="1:2" x14ac:dyDescent="0.25">
      <c r="A26482" s="1">
        <v>45202.760416666664</v>
      </c>
      <c r="B26482" s="7">
        <v>3225.9095900000002</v>
      </c>
    </row>
    <row r="26483" spans="1:2" x14ac:dyDescent="0.25">
      <c r="A26483" s="1">
        <v>45202.770833333336</v>
      </c>
      <c r="B26483" s="7">
        <v>3317.6616200000003</v>
      </c>
    </row>
    <row r="26484" spans="1:2" x14ac:dyDescent="0.25">
      <c r="A26484" s="1">
        <v>45202.78125</v>
      </c>
      <c r="B26484" s="7">
        <v>3407.54225</v>
      </c>
    </row>
    <row r="26485" spans="1:2" x14ac:dyDescent="0.25">
      <c r="A26485" s="1">
        <v>45202.791666666664</v>
      </c>
      <c r="B26485" s="7">
        <v>3507.7239300000001</v>
      </c>
    </row>
    <row r="26486" spans="1:2" x14ac:dyDescent="0.25">
      <c r="A26486" s="1">
        <v>45202.802083333336</v>
      </c>
      <c r="B26486" s="7">
        <v>3597.6534200000001</v>
      </c>
    </row>
    <row r="26487" spans="1:2" x14ac:dyDescent="0.25">
      <c r="A26487" s="1">
        <v>45202.8125</v>
      </c>
      <c r="B26487" s="7">
        <v>3655.8434499999998</v>
      </c>
    </row>
    <row r="26488" spans="1:2" x14ac:dyDescent="0.25">
      <c r="A26488" s="1">
        <v>45202.822916666664</v>
      </c>
      <c r="B26488" s="7">
        <v>3618.2575999999999</v>
      </c>
    </row>
    <row r="26489" spans="1:2" x14ac:dyDescent="0.25">
      <c r="A26489" s="1">
        <v>45202.833333333336</v>
      </c>
      <c r="B26489" s="7">
        <v>3721.0448299999998</v>
      </c>
    </row>
    <row r="26490" spans="1:2" x14ac:dyDescent="0.25">
      <c r="A26490" s="1">
        <v>45202.84375</v>
      </c>
      <c r="B26490" s="7">
        <v>3686.1484099999998</v>
      </c>
    </row>
    <row r="26491" spans="1:2" x14ac:dyDescent="0.25">
      <c r="A26491" s="1">
        <v>45202.854166666664</v>
      </c>
      <c r="B26491" s="7">
        <v>3625.5798600000003</v>
      </c>
    </row>
    <row r="26492" spans="1:2" x14ac:dyDescent="0.25">
      <c r="A26492" s="1">
        <v>45202.864583333336</v>
      </c>
      <c r="B26492" s="7">
        <v>3564.9213100000002</v>
      </c>
    </row>
    <row r="26493" spans="1:2" x14ac:dyDescent="0.25">
      <c r="A26493" s="1">
        <v>45202.875</v>
      </c>
      <c r="B26493" s="7">
        <v>3442.0654100000002</v>
      </c>
    </row>
    <row r="26494" spans="1:2" x14ac:dyDescent="0.25">
      <c r="A26494" s="1">
        <v>45202.885416666664</v>
      </c>
      <c r="B26494" s="7">
        <v>3456.0735800000002</v>
      </c>
    </row>
    <row r="26495" spans="1:2" x14ac:dyDescent="0.25">
      <c r="A26495" s="1">
        <v>45202.895833333336</v>
      </c>
      <c r="B26495" s="7">
        <v>3355.7097899999999</v>
      </c>
    </row>
    <row r="26496" spans="1:2" x14ac:dyDescent="0.25">
      <c r="A26496" s="1">
        <v>45202.90625</v>
      </c>
      <c r="B26496" s="7">
        <v>3351.2843000000003</v>
      </c>
    </row>
    <row r="26497" spans="1:2" x14ac:dyDescent="0.25">
      <c r="A26497" s="1">
        <v>45202.916666666664</v>
      </c>
      <c r="B26497" s="7">
        <v>3255.37736</v>
      </c>
    </row>
    <row r="26498" spans="1:2" x14ac:dyDescent="0.25">
      <c r="A26498" s="1">
        <v>45202.927083333336</v>
      </c>
      <c r="B26498" s="7">
        <v>3213.51901</v>
      </c>
    </row>
    <row r="26499" spans="1:2" x14ac:dyDescent="0.25">
      <c r="A26499" s="1">
        <v>45202.9375</v>
      </c>
      <c r="B26499" s="7">
        <v>3041.1672600000002</v>
      </c>
    </row>
    <row r="26500" spans="1:2" x14ac:dyDescent="0.25">
      <c r="A26500" s="1">
        <v>45202.947916666664</v>
      </c>
      <c r="B26500" s="7">
        <v>2978.5240699999999</v>
      </c>
    </row>
    <row r="26501" spans="1:2" x14ac:dyDescent="0.25">
      <c r="A26501" s="1">
        <v>45202.958333333336</v>
      </c>
      <c r="B26501" s="7">
        <v>2867.8466899999999</v>
      </c>
    </row>
    <row r="26502" spans="1:2" x14ac:dyDescent="0.25">
      <c r="A26502" s="1">
        <v>45202.96875</v>
      </c>
      <c r="B26502" s="7">
        <v>2777.19722</v>
      </c>
    </row>
    <row r="26503" spans="1:2" x14ac:dyDescent="0.25">
      <c r="A26503" s="1">
        <v>45202.979166666664</v>
      </c>
      <c r="B26503" s="7">
        <v>2688.33205</v>
      </c>
    </row>
    <row r="26504" spans="1:2" x14ac:dyDescent="0.25">
      <c r="A26504" s="1">
        <v>45202.989583333336</v>
      </c>
      <c r="B26504" s="7">
        <v>2558.8101699999997</v>
      </c>
    </row>
    <row r="26505" spans="1:2" x14ac:dyDescent="0.25">
      <c r="A26505" s="1">
        <v>45203</v>
      </c>
      <c r="B26505" s="7">
        <v>2361.78946</v>
      </c>
    </row>
    <row r="26506" spans="1:2" x14ac:dyDescent="0.25">
      <c r="A26506" s="1">
        <v>45203.010416666664</v>
      </c>
      <c r="B26506" s="7">
        <v>2394.2777699999997</v>
      </c>
    </row>
    <row r="26507" spans="1:2" x14ac:dyDescent="0.25">
      <c r="A26507" s="1">
        <v>45203.020833333336</v>
      </c>
      <c r="B26507" s="7">
        <v>2338.5280400000001</v>
      </c>
    </row>
    <row r="26508" spans="1:2" x14ac:dyDescent="0.25">
      <c r="A26508" s="1">
        <v>45203.03125</v>
      </c>
      <c r="B26508" s="7">
        <v>2114.1026199999997</v>
      </c>
    </row>
    <row r="26509" spans="1:2" x14ac:dyDescent="0.25">
      <c r="A26509" s="1">
        <v>45203.041666666664</v>
      </c>
      <c r="B26509" s="7">
        <v>2159.9234500000002</v>
      </c>
    </row>
    <row r="26510" spans="1:2" x14ac:dyDescent="0.25">
      <c r="A26510" s="1">
        <v>45203.052083333336</v>
      </c>
      <c r="B26510" s="7">
        <v>2086.7064300000002</v>
      </c>
    </row>
    <row r="26511" spans="1:2" x14ac:dyDescent="0.25">
      <c r="A26511" s="1">
        <v>45203.0625</v>
      </c>
      <c r="B26511" s="7">
        <v>1871.6873999999998</v>
      </c>
    </row>
    <row r="26512" spans="1:2" x14ac:dyDescent="0.25">
      <c r="A26512" s="1">
        <v>45203.072916666664</v>
      </c>
      <c r="B26512" s="7">
        <v>1825.2734599999999</v>
      </c>
    </row>
    <row r="26513" spans="1:2" x14ac:dyDescent="0.25">
      <c r="A26513" s="1">
        <v>45203.083333333336</v>
      </c>
      <c r="B26513" s="7">
        <v>1870.4838099999999</v>
      </c>
    </row>
    <row r="26514" spans="1:2" x14ac:dyDescent="0.25">
      <c r="A26514" s="1">
        <v>45203.09375</v>
      </c>
      <c r="B26514" s="7">
        <v>1872.8974600000001</v>
      </c>
    </row>
    <row r="26515" spans="1:2" x14ac:dyDescent="0.25">
      <c r="A26515" s="1">
        <v>45203.104166666664</v>
      </c>
      <c r="B26515" s="7">
        <v>1846.5936899999999</v>
      </c>
    </row>
    <row r="26516" spans="1:2" x14ac:dyDescent="0.25">
      <c r="A26516" s="1">
        <v>45203.114583333336</v>
      </c>
      <c r="B26516" s="7">
        <v>1830.21054</v>
      </c>
    </row>
    <row r="26517" spans="1:2" x14ac:dyDescent="0.25">
      <c r="A26517" s="1">
        <v>45203.125</v>
      </c>
      <c r="B26517" s="7">
        <v>1818.9460599999998</v>
      </c>
    </row>
    <row r="26518" spans="1:2" x14ac:dyDescent="0.25">
      <c r="A26518" s="1">
        <v>45203.135416666664</v>
      </c>
      <c r="B26518" s="7">
        <v>1805.4910100000002</v>
      </c>
    </row>
    <row r="26519" spans="1:2" x14ac:dyDescent="0.25">
      <c r="A26519" s="1">
        <v>45203.145833333336</v>
      </c>
      <c r="B26519" s="7">
        <v>1798.2445</v>
      </c>
    </row>
    <row r="26520" spans="1:2" x14ac:dyDescent="0.25">
      <c r="A26520" s="1">
        <v>45203.15625</v>
      </c>
      <c r="B26520" s="7">
        <v>1848.60247</v>
      </c>
    </row>
    <row r="26521" spans="1:2" x14ac:dyDescent="0.25">
      <c r="A26521" s="1">
        <v>45203.166666666664</v>
      </c>
      <c r="B26521" s="7">
        <v>1911.2785800000001</v>
      </c>
    </row>
    <row r="26522" spans="1:2" x14ac:dyDescent="0.25">
      <c r="A26522" s="1">
        <v>45203.177083333336</v>
      </c>
      <c r="B26522" s="7">
        <v>2034.6829500000001</v>
      </c>
    </row>
    <row r="26523" spans="1:2" x14ac:dyDescent="0.25">
      <c r="A26523" s="1">
        <v>45203.1875</v>
      </c>
      <c r="B26523" s="7">
        <v>2124.7033799999999</v>
      </c>
    </row>
    <row r="26524" spans="1:2" x14ac:dyDescent="0.25">
      <c r="A26524" s="1">
        <v>45203.197916666664</v>
      </c>
      <c r="B26524" s="7">
        <v>2145.7148900000002</v>
      </c>
    </row>
    <row r="26525" spans="1:2" x14ac:dyDescent="0.25">
      <c r="A26525" s="1">
        <v>45203.208333333336</v>
      </c>
      <c r="B26525" s="7">
        <v>2200.0930800000001</v>
      </c>
    </row>
    <row r="26526" spans="1:2" x14ac:dyDescent="0.25">
      <c r="A26526" s="1">
        <v>45203.21875</v>
      </c>
      <c r="B26526" s="7">
        <v>2431.9716100000001</v>
      </c>
    </row>
    <row r="26527" spans="1:2" x14ac:dyDescent="0.25">
      <c r="A26527" s="1">
        <v>45203.229166666664</v>
      </c>
      <c r="B26527" s="7">
        <v>2722.6701400000002</v>
      </c>
    </row>
    <row r="26528" spans="1:2" x14ac:dyDescent="0.25">
      <c r="A26528" s="1">
        <v>45203.239583333336</v>
      </c>
      <c r="B26528" s="7">
        <v>2963.7280700000001</v>
      </c>
    </row>
    <row r="26529" spans="1:2" x14ac:dyDescent="0.25">
      <c r="A26529" s="1">
        <v>45203.25</v>
      </c>
      <c r="B26529" s="7">
        <v>3246.6541999999999</v>
      </c>
    </row>
    <row r="26530" spans="1:2" x14ac:dyDescent="0.25">
      <c r="A26530" s="1">
        <v>45203.260416666664</v>
      </c>
      <c r="B26530" s="7">
        <v>3739.4706200000001</v>
      </c>
    </row>
    <row r="26531" spans="1:2" x14ac:dyDescent="0.25">
      <c r="A26531" s="1">
        <v>45203.270833333336</v>
      </c>
      <c r="B26531" s="7">
        <v>4165.6575499999999</v>
      </c>
    </row>
    <row r="26532" spans="1:2" x14ac:dyDescent="0.25">
      <c r="A26532" s="1">
        <v>45203.28125</v>
      </c>
      <c r="B26532" s="7">
        <v>4456.9014500000003</v>
      </c>
    </row>
    <row r="26533" spans="1:2" x14ac:dyDescent="0.25">
      <c r="A26533" s="1">
        <v>45203.291666666664</v>
      </c>
      <c r="B26533" s="7">
        <v>4731.3540899999998</v>
      </c>
    </row>
    <row r="26534" spans="1:2" x14ac:dyDescent="0.25">
      <c r="A26534" s="1">
        <v>45203.302083333336</v>
      </c>
      <c r="B26534" s="7">
        <v>4977.5656600000002</v>
      </c>
    </row>
    <row r="26535" spans="1:2" x14ac:dyDescent="0.25">
      <c r="A26535" s="1">
        <v>45203.3125</v>
      </c>
      <c r="B26535" s="7">
        <v>5167.2504200000003</v>
      </c>
    </row>
    <row r="26536" spans="1:2" x14ac:dyDescent="0.25">
      <c r="A26536" s="1">
        <v>45203.322916666664</v>
      </c>
      <c r="B26536" s="7">
        <v>5485.76433</v>
      </c>
    </row>
    <row r="26537" spans="1:2" x14ac:dyDescent="0.25">
      <c r="A26537" s="1">
        <v>45203.333333333336</v>
      </c>
      <c r="B26537" s="7">
        <v>5732.4408600000006</v>
      </c>
    </row>
    <row r="26538" spans="1:2" x14ac:dyDescent="0.25">
      <c r="A26538" s="1">
        <v>45203.34375</v>
      </c>
      <c r="B26538" s="7">
        <v>6138.1446900000001</v>
      </c>
    </row>
    <row r="26539" spans="1:2" x14ac:dyDescent="0.25">
      <c r="A26539" s="1">
        <v>45203.354166666664</v>
      </c>
      <c r="B26539" s="7">
        <v>6341.39858</v>
      </c>
    </row>
    <row r="26540" spans="1:2" x14ac:dyDescent="0.25">
      <c r="A26540" s="1">
        <v>45203.364583333336</v>
      </c>
      <c r="B26540" s="7">
        <v>6539.5068599999995</v>
      </c>
    </row>
    <row r="26541" spans="1:2" x14ac:dyDescent="0.25">
      <c r="A26541" s="1">
        <v>45203.375</v>
      </c>
      <c r="B26541" s="7">
        <v>6695.4792699999998</v>
      </c>
    </row>
    <row r="26542" spans="1:2" x14ac:dyDescent="0.25">
      <c r="A26542" s="1">
        <v>45203.385416666664</v>
      </c>
      <c r="B26542" s="7">
        <v>6652.8660799999998</v>
      </c>
    </row>
    <row r="26543" spans="1:2" x14ac:dyDescent="0.25">
      <c r="A26543" s="1">
        <v>45203.395833333336</v>
      </c>
      <c r="B26543" s="7">
        <v>6530.6883799999996</v>
      </c>
    </row>
    <row r="26544" spans="1:2" x14ac:dyDescent="0.25">
      <c r="A26544" s="1">
        <v>45203.40625</v>
      </c>
      <c r="B26544" s="7">
        <v>6567.7936</v>
      </c>
    </row>
    <row r="26545" spans="1:2" x14ac:dyDescent="0.25">
      <c r="A26545" s="1">
        <v>45203.416666666664</v>
      </c>
      <c r="B26545" s="7">
        <v>6614.0658999999996</v>
      </c>
    </row>
    <row r="26546" spans="1:2" x14ac:dyDescent="0.25">
      <c r="A26546" s="1">
        <v>45203.427083333336</v>
      </c>
      <c r="B26546" s="7">
        <v>6535.9327499999999</v>
      </c>
    </row>
    <row r="26547" spans="1:2" x14ac:dyDescent="0.25">
      <c r="A26547" s="1">
        <v>45203.4375</v>
      </c>
      <c r="B26547" s="7">
        <v>6303.9112999999998</v>
      </c>
    </row>
    <row r="26548" spans="1:2" x14ac:dyDescent="0.25">
      <c r="A26548" s="1">
        <v>45203.447916666664</v>
      </c>
      <c r="B26548" s="7">
        <v>6333.0208000000002</v>
      </c>
    </row>
    <row r="26549" spans="1:2" x14ac:dyDescent="0.25">
      <c r="A26549" s="1">
        <v>45203.458333333336</v>
      </c>
      <c r="B26549" s="7">
        <v>6190.4630699999998</v>
      </c>
    </row>
    <row r="26550" spans="1:2" x14ac:dyDescent="0.25">
      <c r="A26550" s="1">
        <v>45203.46875</v>
      </c>
      <c r="B26550" s="7">
        <v>6161.5994499999997</v>
      </c>
    </row>
    <row r="26551" spans="1:2" x14ac:dyDescent="0.25">
      <c r="A26551" s="1">
        <v>45203.479166666664</v>
      </c>
      <c r="B26551" s="7">
        <v>6011.7754100000002</v>
      </c>
    </row>
    <row r="26552" spans="1:2" x14ac:dyDescent="0.25">
      <c r="A26552" s="1">
        <v>45203.489583333336</v>
      </c>
      <c r="B26552" s="7">
        <v>6123.1895399999994</v>
      </c>
    </row>
    <row r="26553" spans="1:2" x14ac:dyDescent="0.25">
      <c r="A26553" s="1">
        <v>45203.5</v>
      </c>
      <c r="B26553" s="7">
        <v>5996.8498600000003</v>
      </c>
    </row>
    <row r="26554" spans="1:2" x14ac:dyDescent="0.25">
      <c r="A26554" s="1">
        <v>45203.510416666664</v>
      </c>
      <c r="B26554" s="7">
        <v>5941.8491300000005</v>
      </c>
    </row>
    <row r="26555" spans="1:2" x14ac:dyDescent="0.25">
      <c r="A26555" s="1">
        <v>45203.520833333336</v>
      </c>
      <c r="B26555" s="7">
        <v>5891.3981399999993</v>
      </c>
    </row>
    <row r="26556" spans="1:2" x14ac:dyDescent="0.25">
      <c r="A26556" s="1">
        <v>45203.53125</v>
      </c>
      <c r="B26556" s="7">
        <v>6011.4878099999996</v>
      </c>
    </row>
    <row r="26557" spans="1:2" x14ac:dyDescent="0.25">
      <c r="A26557" s="1">
        <v>45203.541666666664</v>
      </c>
      <c r="B26557" s="7">
        <v>6047.4780700000001</v>
      </c>
    </row>
    <row r="26558" spans="1:2" x14ac:dyDescent="0.25">
      <c r="A26558" s="1">
        <v>45203.552083333336</v>
      </c>
      <c r="B26558" s="7">
        <v>5957.7152100000003</v>
      </c>
    </row>
    <row r="26559" spans="1:2" x14ac:dyDescent="0.25">
      <c r="A26559" s="1">
        <v>45203.5625</v>
      </c>
      <c r="B26559" s="7">
        <v>5789.2929599999998</v>
      </c>
    </row>
    <row r="26560" spans="1:2" x14ac:dyDescent="0.25">
      <c r="A26560" s="1">
        <v>45203.572916666664</v>
      </c>
      <c r="B26560" s="7">
        <v>5554.3740100000005</v>
      </c>
    </row>
    <row r="26561" spans="1:2" x14ac:dyDescent="0.25">
      <c r="A26561" s="1">
        <v>45203.583333333336</v>
      </c>
      <c r="B26561" s="7">
        <v>5483.62734</v>
      </c>
    </row>
    <row r="26562" spans="1:2" x14ac:dyDescent="0.25">
      <c r="A26562" s="1">
        <v>45203.59375</v>
      </c>
      <c r="B26562" s="7">
        <v>5421.2748599999995</v>
      </c>
    </row>
    <row r="26563" spans="1:2" x14ac:dyDescent="0.25">
      <c r="A26563" s="1">
        <v>45203.604166666664</v>
      </c>
      <c r="B26563" s="7">
        <v>5275.9918100000004</v>
      </c>
    </row>
    <row r="26564" spans="1:2" x14ac:dyDescent="0.25">
      <c r="A26564" s="1">
        <v>45203.614583333336</v>
      </c>
      <c r="B26564" s="7">
        <v>5170.7909500000005</v>
      </c>
    </row>
    <row r="26565" spans="1:2" x14ac:dyDescent="0.25">
      <c r="A26565" s="1">
        <v>45203.625</v>
      </c>
      <c r="B26565" s="7">
        <v>5162.0478700000003</v>
      </c>
    </row>
    <row r="26566" spans="1:2" x14ac:dyDescent="0.25">
      <c r="A26566" s="1">
        <v>45203.635416666664</v>
      </c>
      <c r="B26566" s="7">
        <v>5042.2836099999995</v>
      </c>
    </row>
    <row r="26567" spans="1:2" x14ac:dyDescent="0.25">
      <c r="A26567" s="1">
        <v>45203.645833333336</v>
      </c>
      <c r="B26567" s="7">
        <v>5062.1802500000003</v>
      </c>
    </row>
    <row r="26568" spans="1:2" x14ac:dyDescent="0.25">
      <c r="A26568" s="1">
        <v>45203.65625</v>
      </c>
      <c r="B26568" s="7">
        <v>4951.81855</v>
      </c>
    </row>
    <row r="26569" spans="1:2" x14ac:dyDescent="0.25">
      <c r="A26569" s="1">
        <v>45203.666666666664</v>
      </c>
      <c r="B26569" s="7">
        <v>5039.7854399999997</v>
      </c>
    </row>
    <row r="26570" spans="1:2" x14ac:dyDescent="0.25">
      <c r="A26570" s="1">
        <v>45203.677083333336</v>
      </c>
      <c r="B26570" s="7">
        <v>4843.5865199999998</v>
      </c>
    </row>
    <row r="26571" spans="1:2" x14ac:dyDescent="0.25">
      <c r="A26571" s="1">
        <v>45203.6875</v>
      </c>
      <c r="B26571" s="7">
        <v>4772.4103400000004</v>
      </c>
    </row>
    <row r="26572" spans="1:2" x14ac:dyDescent="0.25">
      <c r="A26572" s="1">
        <v>45203.697916666664</v>
      </c>
      <c r="B26572" s="7">
        <v>4731.9547700000003</v>
      </c>
    </row>
    <row r="26573" spans="1:2" x14ac:dyDescent="0.25">
      <c r="A26573" s="1">
        <v>45203.708333333336</v>
      </c>
      <c r="B26573" s="7">
        <v>4865.0386600000002</v>
      </c>
    </row>
    <row r="26574" spans="1:2" x14ac:dyDescent="0.25">
      <c r="A26574" s="1">
        <v>45203.71875</v>
      </c>
      <c r="B26574" s="7">
        <v>4872.8780999999999</v>
      </c>
    </row>
    <row r="26575" spans="1:2" x14ac:dyDescent="0.25">
      <c r="A26575" s="1">
        <v>45203.729166666664</v>
      </c>
      <c r="B26575" s="7">
        <v>4921.4103300000006</v>
      </c>
    </row>
    <row r="26576" spans="1:2" x14ac:dyDescent="0.25">
      <c r="A26576" s="1">
        <v>45203.739583333336</v>
      </c>
      <c r="B26576" s="7">
        <v>4576.03352</v>
      </c>
    </row>
    <row r="26577" spans="1:2" x14ac:dyDescent="0.25">
      <c r="A26577" s="1">
        <v>45203.75</v>
      </c>
      <c r="B26577" s="7">
        <v>4607.8881199999996</v>
      </c>
    </row>
    <row r="26578" spans="1:2" x14ac:dyDescent="0.25">
      <c r="A26578" s="1">
        <v>45203.760416666664</v>
      </c>
      <c r="B26578" s="7">
        <v>4673.1634699999995</v>
      </c>
    </row>
    <row r="26579" spans="1:2" x14ac:dyDescent="0.25">
      <c r="A26579" s="1">
        <v>45203.770833333336</v>
      </c>
      <c r="B26579" s="7">
        <v>4677.4241099999999</v>
      </c>
    </row>
    <row r="26580" spans="1:2" x14ac:dyDescent="0.25">
      <c r="A26580" s="1">
        <v>45203.78125</v>
      </c>
      <c r="B26580" s="7">
        <v>4663.8139000000001</v>
      </c>
    </row>
    <row r="26581" spans="1:2" x14ac:dyDescent="0.25">
      <c r="A26581" s="1">
        <v>45203.791666666664</v>
      </c>
      <c r="B26581" s="7">
        <v>4702.8842599999998</v>
      </c>
    </row>
    <row r="26582" spans="1:2" x14ac:dyDescent="0.25">
      <c r="A26582" s="1">
        <v>45203.802083333336</v>
      </c>
      <c r="B26582" s="7">
        <v>4653.0608400000001</v>
      </c>
    </row>
    <row r="26583" spans="1:2" x14ac:dyDescent="0.25">
      <c r="A26583" s="1">
        <v>45203.8125</v>
      </c>
      <c r="B26583" s="7">
        <v>4722.5134699999999</v>
      </c>
    </row>
    <row r="26584" spans="1:2" x14ac:dyDescent="0.25">
      <c r="A26584" s="1">
        <v>45203.822916666664</v>
      </c>
      <c r="B26584" s="7">
        <v>4786.3714999999993</v>
      </c>
    </row>
    <row r="26585" spans="1:2" x14ac:dyDescent="0.25">
      <c r="A26585" s="1">
        <v>45203.833333333336</v>
      </c>
      <c r="B26585" s="7">
        <v>4812.82809</v>
      </c>
    </row>
    <row r="26586" spans="1:2" x14ac:dyDescent="0.25">
      <c r="A26586" s="1">
        <v>45203.84375</v>
      </c>
      <c r="B26586" s="7">
        <v>4614.0982100000001</v>
      </c>
    </row>
    <row r="26587" spans="1:2" x14ac:dyDescent="0.25">
      <c r="A26587" s="1">
        <v>45203.854166666664</v>
      </c>
      <c r="B26587" s="7">
        <v>4486.8376399999997</v>
      </c>
    </row>
    <row r="26588" spans="1:2" x14ac:dyDescent="0.25">
      <c r="A26588" s="1">
        <v>45203.864583333336</v>
      </c>
      <c r="B26588" s="7">
        <v>4325.4942499999997</v>
      </c>
    </row>
    <row r="26589" spans="1:2" x14ac:dyDescent="0.25">
      <c r="A26589" s="1">
        <v>45203.875</v>
      </c>
      <c r="B26589" s="7">
        <v>4159.1794300000001</v>
      </c>
    </row>
    <row r="26590" spans="1:2" x14ac:dyDescent="0.25">
      <c r="A26590" s="1">
        <v>45203.885416666664</v>
      </c>
      <c r="B26590" s="7">
        <v>4147.5425299999997</v>
      </c>
    </row>
    <row r="26591" spans="1:2" x14ac:dyDescent="0.25">
      <c r="A26591" s="1">
        <v>45203.895833333336</v>
      </c>
      <c r="B26591" s="7">
        <v>4045.4357799999998</v>
      </c>
    </row>
    <row r="26592" spans="1:2" x14ac:dyDescent="0.25">
      <c r="A26592" s="1">
        <v>45203.90625</v>
      </c>
      <c r="B26592" s="7">
        <v>3984.0644599999996</v>
      </c>
    </row>
    <row r="26593" spans="1:2" x14ac:dyDescent="0.25">
      <c r="A26593" s="1">
        <v>45203.916666666664</v>
      </c>
      <c r="B26593" s="7">
        <v>3855.73893</v>
      </c>
    </row>
    <row r="26594" spans="1:2" x14ac:dyDescent="0.25">
      <c r="A26594" s="1">
        <v>45203.927083333336</v>
      </c>
      <c r="B26594" s="7">
        <v>3850.9540699999998</v>
      </c>
    </row>
    <row r="26595" spans="1:2" x14ac:dyDescent="0.25">
      <c r="A26595" s="1">
        <v>45203.9375</v>
      </c>
      <c r="B26595" s="7">
        <v>3612.5521699999999</v>
      </c>
    </row>
    <row r="26596" spans="1:2" x14ac:dyDescent="0.25">
      <c r="A26596" s="1">
        <v>45203.947916666664</v>
      </c>
      <c r="B26596" s="7">
        <v>3487.0282099999999</v>
      </c>
    </row>
    <row r="26597" spans="1:2" x14ac:dyDescent="0.25">
      <c r="A26597" s="1">
        <v>45203.958333333336</v>
      </c>
      <c r="B26597" s="7">
        <v>3339.30215</v>
      </c>
    </row>
    <row r="26598" spans="1:2" x14ac:dyDescent="0.25">
      <c r="A26598" s="1">
        <v>45203.96875</v>
      </c>
      <c r="B26598" s="7">
        <v>3435.2388700000001</v>
      </c>
    </row>
    <row r="26599" spans="1:2" x14ac:dyDescent="0.25">
      <c r="A26599" s="1">
        <v>45203.979166666664</v>
      </c>
      <c r="B26599" s="7">
        <v>3319.6847900000002</v>
      </c>
    </row>
    <row r="26600" spans="1:2" x14ac:dyDescent="0.25">
      <c r="A26600" s="1">
        <v>45203.989583333336</v>
      </c>
      <c r="B26600" s="7">
        <v>3091.37462</v>
      </c>
    </row>
    <row r="26601" spans="1:2" x14ac:dyDescent="0.25">
      <c r="A26601" s="1">
        <v>45204</v>
      </c>
      <c r="B26601" s="7">
        <v>2934.6258600000001</v>
      </c>
    </row>
    <row r="26602" spans="1:2" x14ac:dyDescent="0.25">
      <c r="A26602" s="1">
        <v>45204.010416666664</v>
      </c>
      <c r="B26602" s="7">
        <v>2833.3698199999999</v>
      </c>
    </row>
    <row r="26603" spans="1:2" x14ac:dyDescent="0.25">
      <c r="A26603" s="1">
        <v>45204.020833333336</v>
      </c>
      <c r="B26603" s="7">
        <v>2699.5515</v>
      </c>
    </row>
    <row r="26604" spans="1:2" x14ac:dyDescent="0.25">
      <c r="A26604" s="1">
        <v>45204.03125</v>
      </c>
      <c r="B26604" s="7">
        <v>2559.2483299999999</v>
      </c>
    </row>
    <row r="26605" spans="1:2" x14ac:dyDescent="0.25">
      <c r="A26605" s="1">
        <v>45204.041666666664</v>
      </c>
      <c r="B26605" s="7">
        <v>2440.48812</v>
      </c>
    </row>
    <row r="26606" spans="1:2" x14ac:dyDescent="0.25">
      <c r="A26606" s="1">
        <v>45204.052083333336</v>
      </c>
      <c r="B26606" s="7">
        <v>2344.5729799999999</v>
      </c>
    </row>
    <row r="26607" spans="1:2" x14ac:dyDescent="0.25">
      <c r="A26607" s="1">
        <v>45204.0625</v>
      </c>
      <c r="B26607" s="7">
        <v>2274.0470999999998</v>
      </c>
    </row>
    <row r="26608" spans="1:2" x14ac:dyDescent="0.25">
      <c r="A26608" s="1">
        <v>45204.072916666664</v>
      </c>
      <c r="B26608" s="7">
        <v>2206.40137</v>
      </c>
    </row>
    <row r="26609" spans="1:2" x14ac:dyDescent="0.25">
      <c r="A26609" s="1">
        <v>45204.083333333336</v>
      </c>
      <c r="B26609" s="7">
        <v>2157.5796700000001</v>
      </c>
    </row>
    <row r="26610" spans="1:2" x14ac:dyDescent="0.25">
      <c r="A26610" s="1">
        <v>45204.09375</v>
      </c>
      <c r="B26610" s="7">
        <v>2106.8514999999998</v>
      </c>
    </row>
    <row r="26611" spans="1:2" x14ac:dyDescent="0.25">
      <c r="A26611" s="1">
        <v>45204.104166666664</v>
      </c>
      <c r="B26611" s="7">
        <v>2014.7472499999999</v>
      </c>
    </row>
    <row r="26612" spans="1:2" x14ac:dyDescent="0.25">
      <c r="A26612" s="1">
        <v>45204.114583333336</v>
      </c>
      <c r="B26612" s="7">
        <v>1995.2529</v>
      </c>
    </row>
    <row r="26613" spans="1:2" x14ac:dyDescent="0.25">
      <c r="A26613" s="1">
        <v>45204.125</v>
      </c>
      <c r="B26613" s="7">
        <v>2021.48287</v>
      </c>
    </row>
    <row r="26614" spans="1:2" x14ac:dyDescent="0.25">
      <c r="A26614" s="1">
        <v>45204.135416666664</v>
      </c>
      <c r="B26614" s="7">
        <v>1980.9471700000001</v>
      </c>
    </row>
    <row r="26615" spans="1:2" x14ac:dyDescent="0.25">
      <c r="A26615" s="1">
        <v>45204.145833333336</v>
      </c>
      <c r="B26615" s="7">
        <v>2029.1055799999999</v>
      </c>
    </row>
    <row r="26616" spans="1:2" x14ac:dyDescent="0.25">
      <c r="A26616" s="1">
        <v>45204.15625</v>
      </c>
      <c r="B26616" s="7">
        <v>2074.49377</v>
      </c>
    </row>
    <row r="26617" spans="1:2" x14ac:dyDescent="0.25">
      <c r="A26617" s="1">
        <v>45204.166666666664</v>
      </c>
      <c r="B26617" s="7">
        <v>2031.58251</v>
      </c>
    </row>
    <row r="26618" spans="1:2" x14ac:dyDescent="0.25">
      <c r="A26618" s="1">
        <v>45204.177083333336</v>
      </c>
      <c r="B26618" s="7">
        <v>2166.5925500000003</v>
      </c>
    </row>
    <row r="26619" spans="1:2" x14ac:dyDescent="0.25">
      <c r="A26619" s="1">
        <v>45204.1875</v>
      </c>
      <c r="B26619" s="7">
        <v>2334.6112699999999</v>
      </c>
    </row>
    <row r="26620" spans="1:2" x14ac:dyDescent="0.25">
      <c r="A26620" s="1">
        <v>45204.197916666664</v>
      </c>
      <c r="B26620" s="7">
        <v>2241.90672</v>
      </c>
    </row>
    <row r="26621" spans="1:2" x14ac:dyDescent="0.25">
      <c r="A26621" s="1">
        <v>45204.208333333336</v>
      </c>
      <c r="B26621" s="7">
        <v>2341.6255199999996</v>
      </c>
    </row>
    <row r="26622" spans="1:2" x14ac:dyDescent="0.25">
      <c r="A26622" s="1">
        <v>45204.21875</v>
      </c>
      <c r="B26622" s="7">
        <v>2451.9991199999999</v>
      </c>
    </row>
    <row r="26623" spans="1:2" x14ac:dyDescent="0.25">
      <c r="A26623" s="1">
        <v>45204.229166666664</v>
      </c>
      <c r="B26623" s="7">
        <v>2914.1977699999998</v>
      </c>
    </row>
    <row r="26624" spans="1:2" x14ac:dyDescent="0.25">
      <c r="A26624" s="1">
        <v>45204.239583333336</v>
      </c>
      <c r="B26624" s="7">
        <v>3061.99262</v>
      </c>
    </row>
    <row r="26625" spans="1:2" x14ac:dyDescent="0.25">
      <c r="A26625" s="1">
        <v>45204.25</v>
      </c>
      <c r="B26625" s="7">
        <v>3297.4977099999996</v>
      </c>
    </row>
    <row r="26626" spans="1:2" x14ac:dyDescent="0.25">
      <c r="A26626" s="1">
        <v>45204.260416666664</v>
      </c>
      <c r="B26626" s="7">
        <v>3726.3393299999998</v>
      </c>
    </row>
    <row r="26627" spans="1:2" x14ac:dyDescent="0.25">
      <c r="A26627" s="1">
        <v>45204.270833333336</v>
      </c>
      <c r="B26627" s="7">
        <v>4164.5306799999998</v>
      </c>
    </row>
    <row r="26628" spans="1:2" x14ac:dyDescent="0.25">
      <c r="A26628" s="1">
        <v>45204.28125</v>
      </c>
      <c r="B26628" s="7">
        <v>4561.4387299999999</v>
      </c>
    </row>
    <row r="26629" spans="1:2" x14ac:dyDescent="0.25">
      <c r="A26629" s="1">
        <v>45204.291666666664</v>
      </c>
      <c r="B26629" s="7">
        <v>4929.8524299999999</v>
      </c>
    </row>
    <row r="26630" spans="1:2" x14ac:dyDescent="0.25">
      <c r="A26630" s="1">
        <v>45204.302083333336</v>
      </c>
      <c r="B26630" s="7">
        <v>5148.3933399999996</v>
      </c>
    </row>
    <row r="26631" spans="1:2" x14ac:dyDescent="0.25">
      <c r="A26631" s="1">
        <v>45204.3125</v>
      </c>
      <c r="B26631" s="7">
        <v>5303.3297700000003</v>
      </c>
    </row>
    <row r="26632" spans="1:2" x14ac:dyDescent="0.25">
      <c r="A26632" s="1">
        <v>45204.322916666664</v>
      </c>
      <c r="B26632" s="7">
        <v>5627.5519599999998</v>
      </c>
    </row>
    <row r="26633" spans="1:2" x14ac:dyDescent="0.25">
      <c r="A26633" s="1">
        <v>45204.333333333336</v>
      </c>
      <c r="B26633" s="7">
        <v>5939.5070300000007</v>
      </c>
    </row>
    <row r="26634" spans="1:2" x14ac:dyDescent="0.25">
      <c r="A26634" s="1">
        <v>45204.34375</v>
      </c>
      <c r="B26634" s="7">
        <v>6296.2700700000005</v>
      </c>
    </row>
    <row r="26635" spans="1:2" x14ac:dyDescent="0.25">
      <c r="A26635" s="1">
        <v>45204.354166666664</v>
      </c>
      <c r="B26635" s="7">
        <v>6409.9726099999998</v>
      </c>
    </row>
    <row r="26636" spans="1:2" x14ac:dyDescent="0.25">
      <c r="A26636" s="1">
        <v>45204.364583333336</v>
      </c>
      <c r="B26636" s="7">
        <v>6495.0926899999995</v>
      </c>
    </row>
    <row r="26637" spans="1:2" x14ac:dyDescent="0.25">
      <c r="A26637" s="1">
        <v>45204.375</v>
      </c>
      <c r="B26637" s="7">
        <v>6693.3320700000004</v>
      </c>
    </row>
    <row r="26638" spans="1:2" x14ac:dyDescent="0.25">
      <c r="A26638" s="1">
        <v>45204.385416666664</v>
      </c>
      <c r="B26638" s="7">
        <v>6559.3797999999997</v>
      </c>
    </row>
    <row r="26639" spans="1:2" x14ac:dyDescent="0.25">
      <c r="A26639" s="1">
        <v>45204.395833333336</v>
      </c>
      <c r="B26639" s="7">
        <v>6570.0537800000002</v>
      </c>
    </row>
    <row r="26640" spans="1:2" x14ac:dyDescent="0.25">
      <c r="A26640" s="1">
        <v>45204.40625</v>
      </c>
      <c r="B26640" s="7">
        <v>6576.1826899999996</v>
      </c>
    </row>
    <row r="26641" spans="1:2" x14ac:dyDescent="0.25">
      <c r="A26641" s="1">
        <v>45204.416666666664</v>
      </c>
      <c r="B26641" s="7">
        <v>6772.0498500000003</v>
      </c>
    </row>
    <row r="26642" spans="1:2" x14ac:dyDescent="0.25">
      <c r="A26642" s="1">
        <v>45204.427083333336</v>
      </c>
      <c r="B26642" s="7">
        <v>6590.0294800000001</v>
      </c>
    </row>
    <row r="26643" spans="1:2" x14ac:dyDescent="0.25">
      <c r="A26643" s="1">
        <v>45204.4375</v>
      </c>
      <c r="B26643" s="7">
        <v>6555.0466800000004</v>
      </c>
    </row>
    <row r="26644" spans="1:2" x14ac:dyDescent="0.25">
      <c r="A26644" s="1">
        <v>45204.447916666664</v>
      </c>
      <c r="B26644" s="7">
        <v>6413.8551800000005</v>
      </c>
    </row>
    <row r="26645" spans="1:2" x14ac:dyDescent="0.25">
      <c r="A26645" s="1">
        <v>45204.458333333336</v>
      </c>
      <c r="B26645" s="7">
        <v>6396.7607399999997</v>
      </c>
    </row>
    <row r="26646" spans="1:2" x14ac:dyDescent="0.25">
      <c r="A26646" s="1">
        <v>45204.46875</v>
      </c>
      <c r="B26646" s="7">
        <v>6170.7639799999997</v>
      </c>
    </row>
    <row r="26647" spans="1:2" x14ac:dyDescent="0.25">
      <c r="A26647" s="1">
        <v>45204.479166666664</v>
      </c>
      <c r="B26647" s="7">
        <v>6096.4960499999997</v>
      </c>
    </row>
    <row r="26648" spans="1:2" x14ac:dyDescent="0.25">
      <c r="A26648" s="1">
        <v>45204.489583333336</v>
      </c>
      <c r="B26648" s="7">
        <v>6057.51026</v>
      </c>
    </row>
    <row r="26649" spans="1:2" x14ac:dyDescent="0.25">
      <c r="A26649" s="1">
        <v>45204.5</v>
      </c>
      <c r="B26649" s="7">
        <v>6092.0425800000003</v>
      </c>
    </row>
    <row r="26650" spans="1:2" x14ac:dyDescent="0.25">
      <c r="A26650" s="1">
        <v>45204.510416666664</v>
      </c>
      <c r="B26650" s="7">
        <v>6069.4479499999998</v>
      </c>
    </row>
    <row r="26651" spans="1:2" x14ac:dyDescent="0.25">
      <c r="A26651" s="1">
        <v>45204.520833333336</v>
      </c>
      <c r="B26651" s="7">
        <v>6099.1891999999998</v>
      </c>
    </row>
    <row r="26652" spans="1:2" x14ac:dyDescent="0.25">
      <c r="A26652" s="1">
        <v>45204.53125</v>
      </c>
      <c r="B26652" s="7">
        <v>6113.3664100000005</v>
      </c>
    </row>
    <row r="26653" spans="1:2" x14ac:dyDescent="0.25">
      <c r="A26653" s="1">
        <v>45204.541666666664</v>
      </c>
      <c r="B26653" s="7">
        <v>6057.0994099999998</v>
      </c>
    </row>
    <row r="26654" spans="1:2" x14ac:dyDescent="0.25">
      <c r="A26654" s="1">
        <v>45204.552083333336</v>
      </c>
      <c r="B26654" s="7">
        <v>6026.1988899999997</v>
      </c>
    </row>
    <row r="26655" spans="1:2" x14ac:dyDescent="0.25">
      <c r="A26655" s="1">
        <v>45204.5625</v>
      </c>
      <c r="B26655" s="7">
        <v>5930.5158000000001</v>
      </c>
    </row>
    <row r="26656" spans="1:2" x14ac:dyDescent="0.25">
      <c r="A26656" s="1">
        <v>45204.572916666664</v>
      </c>
      <c r="B26656" s="7">
        <v>5714.5877600000003</v>
      </c>
    </row>
    <row r="26657" spans="1:2" x14ac:dyDescent="0.25">
      <c r="A26657" s="1">
        <v>45204.583333333336</v>
      </c>
      <c r="B26657" s="7">
        <v>5594.5017799999996</v>
      </c>
    </row>
    <row r="26658" spans="1:2" x14ac:dyDescent="0.25">
      <c r="A26658" s="1">
        <v>45204.59375</v>
      </c>
      <c r="B26658" s="7">
        <v>5427.5374000000002</v>
      </c>
    </row>
    <row r="26659" spans="1:2" x14ac:dyDescent="0.25">
      <c r="A26659" s="1">
        <v>45204.604166666664</v>
      </c>
      <c r="B26659" s="7">
        <v>5291.8033400000004</v>
      </c>
    </row>
    <row r="26660" spans="1:2" x14ac:dyDescent="0.25">
      <c r="A26660" s="1">
        <v>45204.614583333336</v>
      </c>
      <c r="B26660" s="7">
        <v>5277.1039300000002</v>
      </c>
    </row>
    <row r="26661" spans="1:2" x14ac:dyDescent="0.25">
      <c r="A26661" s="1">
        <v>45204.625</v>
      </c>
      <c r="B26661" s="7">
        <v>5256.1595699999998</v>
      </c>
    </row>
    <row r="26662" spans="1:2" x14ac:dyDescent="0.25">
      <c r="A26662" s="1">
        <v>45204.635416666664</v>
      </c>
      <c r="B26662" s="7">
        <v>5074.3356600000006</v>
      </c>
    </row>
    <row r="26663" spans="1:2" x14ac:dyDescent="0.25">
      <c r="A26663" s="1">
        <v>45204.645833333336</v>
      </c>
      <c r="B26663" s="7">
        <v>4979.1482100000003</v>
      </c>
    </row>
    <row r="26664" spans="1:2" x14ac:dyDescent="0.25">
      <c r="A26664" s="1">
        <v>45204.65625</v>
      </c>
      <c r="B26664" s="7">
        <v>4879.5783899999997</v>
      </c>
    </row>
    <row r="26665" spans="1:2" x14ac:dyDescent="0.25">
      <c r="A26665" s="1">
        <v>45204.666666666664</v>
      </c>
      <c r="B26665" s="7">
        <v>4856.7016399999993</v>
      </c>
    </row>
    <row r="26666" spans="1:2" x14ac:dyDescent="0.25">
      <c r="A26666" s="1">
        <v>45204.677083333336</v>
      </c>
      <c r="B26666" s="7">
        <v>4877.0882300000003</v>
      </c>
    </row>
    <row r="26667" spans="1:2" x14ac:dyDescent="0.25">
      <c r="A26667" s="1">
        <v>45204.6875</v>
      </c>
      <c r="B26667" s="7">
        <v>4840.3255900000004</v>
      </c>
    </row>
    <row r="26668" spans="1:2" x14ac:dyDescent="0.25">
      <c r="A26668" s="1">
        <v>45204.697916666664</v>
      </c>
      <c r="B26668" s="7">
        <v>4919.2944500000003</v>
      </c>
    </row>
    <row r="26669" spans="1:2" x14ac:dyDescent="0.25">
      <c r="A26669" s="1">
        <v>45204.708333333336</v>
      </c>
      <c r="B26669" s="7">
        <v>4933.9647800000002</v>
      </c>
    </row>
    <row r="26670" spans="1:2" x14ac:dyDescent="0.25">
      <c r="A26670" s="1">
        <v>45204.71875</v>
      </c>
      <c r="B26670" s="7">
        <v>4933.4043999999994</v>
      </c>
    </row>
    <row r="26671" spans="1:2" x14ac:dyDescent="0.25">
      <c r="A26671" s="1">
        <v>45204.729166666664</v>
      </c>
      <c r="B26671" s="7">
        <v>4935.2446</v>
      </c>
    </row>
    <row r="26672" spans="1:2" x14ac:dyDescent="0.25">
      <c r="A26672" s="1">
        <v>45204.739583333336</v>
      </c>
      <c r="B26672" s="7">
        <v>4701.0055599999996</v>
      </c>
    </row>
    <row r="26673" spans="1:2" x14ac:dyDescent="0.25">
      <c r="A26673" s="1">
        <v>45204.75</v>
      </c>
      <c r="B26673" s="7">
        <v>4674.1548199999997</v>
      </c>
    </row>
    <row r="26674" spans="1:2" x14ac:dyDescent="0.25">
      <c r="A26674" s="1">
        <v>45204.760416666664</v>
      </c>
      <c r="B26674" s="7">
        <v>4700.53701</v>
      </c>
    </row>
    <row r="26675" spans="1:2" x14ac:dyDescent="0.25">
      <c r="A26675" s="1">
        <v>45204.770833333336</v>
      </c>
      <c r="B26675" s="7">
        <v>4716.2162600000001</v>
      </c>
    </row>
    <row r="26676" spans="1:2" x14ac:dyDescent="0.25">
      <c r="A26676" s="1">
        <v>45204.78125</v>
      </c>
      <c r="B26676" s="7">
        <v>4819.5173100000002</v>
      </c>
    </row>
    <row r="26677" spans="1:2" x14ac:dyDescent="0.25">
      <c r="A26677" s="1">
        <v>45204.791666666664</v>
      </c>
      <c r="B26677" s="7">
        <v>4646.9866500000007</v>
      </c>
    </row>
    <row r="26678" spans="1:2" x14ac:dyDescent="0.25">
      <c r="A26678" s="1">
        <v>45204.802083333336</v>
      </c>
      <c r="B26678" s="7">
        <v>4696.4569000000001</v>
      </c>
    </row>
    <row r="26679" spans="1:2" x14ac:dyDescent="0.25">
      <c r="A26679" s="1">
        <v>45204.8125</v>
      </c>
      <c r="B26679" s="7">
        <v>4619.5508200000004</v>
      </c>
    </row>
    <row r="26680" spans="1:2" x14ac:dyDescent="0.25">
      <c r="A26680" s="1">
        <v>45204.822916666664</v>
      </c>
      <c r="B26680" s="7">
        <v>4672.5692399999998</v>
      </c>
    </row>
    <row r="26681" spans="1:2" x14ac:dyDescent="0.25">
      <c r="A26681" s="1">
        <v>45204.833333333336</v>
      </c>
      <c r="B26681" s="7">
        <v>4641.1627099999996</v>
      </c>
    </row>
    <row r="26682" spans="1:2" x14ac:dyDescent="0.25">
      <c r="A26682" s="1">
        <v>45204.84375</v>
      </c>
      <c r="B26682" s="7">
        <v>4578.8975200000004</v>
      </c>
    </row>
    <row r="26683" spans="1:2" x14ac:dyDescent="0.25">
      <c r="A26683" s="1">
        <v>45204.854166666664</v>
      </c>
      <c r="B26683" s="7">
        <v>4461.42857</v>
      </c>
    </row>
    <row r="26684" spans="1:2" x14ac:dyDescent="0.25">
      <c r="A26684" s="1">
        <v>45204.864583333336</v>
      </c>
      <c r="B26684" s="7">
        <v>4333.1998199999998</v>
      </c>
    </row>
    <row r="26685" spans="1:2" x14ac:dyDescent="0.25">
      <c r="A26685" s="1">
        <v>45204.875</v>
      </c>
      <c r="B26685" s="7">
        <v>4184.7121100000004</v>
      </c>
    </row>
    <row r="26686" spans="1:2" x14ac:dyDescent="0.25">
      <c r="A26686" s="1">
        <v>45204.885416666664</v>
      </c>
      <c r="B26686" s="7">
        <v>4111.9211800000003</v>
      </c>
    </row>
    <row r="26687" spans="1:2" x14ac:dyDescent="0.25">
      <c r="A26687" s="1">
        <v>45204.895833333336</v>
      </c>
      <c r="B26687" s="7">
        <v>4108.7008699999997</v>
      </c>
    </row>
    <row r="26688" spans="1:2" x14ac:dyDescent="0.25">
      <c r="A26688" s="1">
        <v>45204.90625</v>
      </c>
      <c r="B26688" s="7">
        <v>4030.08043</v>
      </c>
    </row>
    <row r="26689" spans="1:2" x14ac:dyDescent="0.25">
      <c r="A26689" s="1">
        <v>45204.916666666664</v>
      </c>
      <c r="B26689" s="7">
        <v>3871.9995099999996</v>
      </c>
    </row>
    <row r="26690" spans="1:2" x14ac:dyDescent="0.25">
      <c r="A26690" s="1">
        <v>45204.927083333336</v>
      </c>
      <c r="B26690" s="7">
        <v>3767.7332299999998</v>
      </c>
    </row>
    <row r="26691" spans="1:2" x14ac:dyDescent="0.25">
      <c r="A26691" s="1">
        <v>45204.9375</v>
      </c>
      <c r="B26691" s="7">
        <v>3683.1090599999998</v>
      </c>
    </row>
    <row r="26692" spans="1:2" x14ac:dyDescent="0.25">
      <c r="A26692" s="1">
        <v>45204.947916666664</v>
      </c>
      <c r="B26692" s="7">
        <v>3609.1564799999996</v>
      </c>
    </row>
    <row r="26693" spans="1:2" x14ac:dyDescent="0.25">
      <c r="A26693" s="1">
        <v>45204.958333333336</v>
      </c>
      <c r="B26693" s="7">
        <v>3383.29583</v>
      </c>
    </row>
    <row r="26694" spans="1:2" x14ac:dyDescent="0.25">
      <c r="A26694" s="1">
        <v>45204.96875</v>
      </c>
      <c r="B26694" s="7">
        <v>3477.6265699999999</v>
      </c>
    </row>
    <row r="26695" spans="1:2" x14ac:dyDescent="0.25">
      <c r="A26695" s="1">
        <v>45204.979166666664</v>
      </c>
      <c r="B26695" s="7">
        <v>3359.3995</v>
      </c>
    </row>
    <row r="26696" spans="1:2" x14ac:dyDescent="0.25">
      <c r="A26696" s="1">
        <v>45204.989583333336</v>
      </c>
      <c r="B26696" s="7">
        <v>3174.1571100000001</v>
      </c>
    </row>
    <row r="26697" spans="1:2" x14ac:dyDescent="0.25">
      <c r="A26697" s="1">
        <v>45205</v>
      </c>
      <c r="B26697" s="7">
        <v>2989.9401699999999</v>
      </c>
    </row>
    <row r="26698" spans="1:2" x14ac:dyDescent="0.25">
      <c r="A26698" s="1">
        <v>45205.010416666664</v>
      </c>
      <c r="B26698" s="7">
        <v>2768.50524</v>
      </c>
    </row>
    <row r="26699" spans="1:2" x14ac:dyDescent="0.25">
      <c r="A26699" s="1">
        <v>45205.020833333336</v>
      </c>
      <c r="B26699" s="7">
        <v>2647.3431500000002</v>
      </c>
    </row>
    <row r="26700" spans="1:2" x14ac:dyDescent="0.25">
      <c r="A26700" s="1">
        <v>45205.03125</v>
      </c>
      <c r="B26700" s="7">
        <v>2543.6278400000001</v>
      </c>
    </row>
    <row r="26701" spans="1:2" x14ac:dyDescent="0.25">
      <c r="A26701" s="1">
        <v>45205.041666666664</v>
      </c>
      <c r="B26701" s="7">
        <v>2428.21801</v>
      </c>
    </row>
    <row r="26702" spans="1:2" x14ac:dyDescent="0.25">
      <c r="A26702" s="1">
        <v>45205.052083333336</v>
      </c>
      <c r="B26702" s="7">
        <v>2344.2891399999999</v>
      </c>
    </row>
    <row r="26703" spans="1:2" x14ac:dyDescent="0.25">
      <c r="A26703" s="1">
        <v>45205.0625</v>
      </c>
      <c r="B26703" s="7">
        <v>2265.8514999999998</v>
      </c>
    </row>
    <row r="26704" spans="1:2" x14ac:dyDescent="0.25">
      <c r="A26704" s="1">
        <v>45205.072916666664</v>
      </c>
      <c r="B26704" s="7">
        <v>2226.6249299999999</v>
      </c>
    </row>
    <row r="26705" spans="1:2" x14ac:dyDescent="0.25">
      <c r="A26705" s="1">
        <v>45205.083333333336</v>
      </c>
      <c r="B26705" s="7">
        <v>2195.3674900000001</v>
      </c>
    </row>
    <row r="26706" spans="1:2" x14ac:dyDescent="0.25">
      <c r="A26706" s="1">
        <v>45205.09375</v>
      </c>
      <c r="B26706" s="7">
        <v>2151.2644399999999</v>
      </c>
    </row>
    <row r="26707" spans="1:2" x14ac:dyDescent="0.25">
      <c r="A26707" s="1">
        <v>45205.104166666664</v>
      </c>
      <c r="B26707" s="7">
        <v>2061.2242299999998</v>
      </c>
    </row>
    <row r="26708" spans="1:2" x14ac:dyDescent="0.25">
      <c r="A26708" s="1">
        <v>45205.114583333336</v>
      </c>
      <c r="B26708" s="7">
        <v>2048.7503400000001</v>
      </c>
    </row>
    <row r="26709" spans="1:2" x14ac:dyDescent="0.25">
      <c r="A26709" s="1">
        <v>45205.125</v>
      </c>
      <c r="B26709" s="7">
        <v>2039.10114</v>
      </c>
    </row>
    <row r="26710" spans="1:2" x14ac:dyDescent="0.25">
      <c r="A26710" s="1">
        <v>45205.135416666664</v>
      </c>
      <c r="B26710" s="7">
        <v>2018.1426099999999</v>
      </c>
    </row>
    <row r="26711" spans="1:2" x14ac:dyDescent="0.25">
      <c r="A26711" s="1">
        <v>45205.145833333336</v>
      </c>
      <c r="B26711" s="7">
        <v>1997.60158</v>
      </c>
    </row>
    <row r="26712" spans="1:2" x14ac:dyDescent="0.25">
      <c r="A26712" s="1">
        <v>45205.15625</v>
      </c>
      <c r="B26712" s="7">
        <v>2002.07951</v>
      </c>
    </row>
    <row r="26713" spans="1:2" x14ac:dyDescent="0.25">
      <c r="A26713" s="1">
        <v>45205.166666666664</v>
      </c>
      <c r="B26713" s="7">
        <v>2004.6926999999998</v>
      </c>
    </row>
    <row r="26714" spans="1:2" x14ac:dyDescent="0.25">
      <c r="A26714" s="1">
        <v>45205.177083333336</v>
      </c>
      <c r="B26714" s="7">
        <v>2135.8198199999997</v>
      </c>
    </row>
    <row r="26715" spans="1:2" x14ac:dyDescent="0.25">
      <c r="A26715" s="1">
        <v>45205.1875</v>
      </c>
      <c r="B26715" s="7">
        <v>2247.8931299999999</v>
      </c>
    </row>
    <row r="26716" spans="1:2" x14ac:dyDescent="0.25">
      <c r="A26716" s="1">
        <v>45205.197916666664</v>
      </c>
      <c r="B26716" s="7">
        <v>2259.8757500000002</v>
      </c>
    </row>
    <row r="26717" spans="1:2" x14ac:dyDescent="0.25">
      <c r="A26717" s="1">
        <v>45205.208333333336</v>
      </c>
      <c r="B26717" s="7">
        <v>2309.35322</v>
      </c>
    </row>
    <row r="26718" spans="1:2" x14ac:dyDescent="0.25">
      <c r="A26718" s="1">
        <v>45205.21875</v>
      </c>
      <c r="B26718" s="7">
        <v>2548.8336600000002</v>
      </c>
    </row>
    <row r="26719" spans="1:2" x14ac:dyDescent="0.25">
      <c r="A26719" s="1">
        <v>45205.229166666664</v>
      </c>
      <c r="B26719" s="7">
        <v>2717.6708100000001</v>
      </c>
    </row>
    <row r="26720" spans="1:2" x14ac:dyDescent="0.25">
      <c r="A26720" s="1">
        <v>45205.239583333336</v>
      </c>
      <c r="B26720" s="7">
        <v>3013.0278899999998</v>
      </c>
    </row>
    <row r="26721" spans="1:2" x14ac:dyDescent="0.25">
      <c r="A26721" s="1">
        <v>45205.25</v>
      </c>
      <c r="B26721" s="7">
        <v>3234.8045000000002</v>
      </c>
    </row>
    <row r="26722" spans="1:2" x14ac:dyDescent="0.25">
      <c r="A26722" s="1">
        <v>45205.260416666664</v>
      </c>
      <c r="B26722" s="7">
        <v>3796.6319899999999</v>
      </c>
    </row>
    <row r="26723" spans="1:2" x14ac:dyDescent="0.25">
      <c r="A26723" s="1">
        <v>45205.270833333336</v>
      </c>
      <c r="B26723" s="7">
        <v>4163.8339900000001</v>
      </c>
    </row>
    <row r="26724" spans="1:2" x14ac:dyDescent="0.25">
      <c r="A26724" s="1">
        <v>45205.28125</v>
      </c>
      <c r="B26724" s="7">
        <v>4471.4027599999999</v>
      </c>
    </row>
    <row r="26725" spans="1:2" x14ac:dyDescent="0.25">
      <c r="A26725" s="1">
        <v>45205.291666666664</v>
      </c>
      <c r="B26725" s="7">
        <v>4674.0413200000003</v>
      </c>
    </row>
    <row r="26726" spans="1:2" x14ac:dyDescent="0.25">
      <c r="A26726" s="1">
        <v>45205.302083333336</v>
      </c>
      <c r="B26726" s="7">
        <v>4855.8710499999997</v>
      </c>
    </row>
    <row r="26727" spans="1:2" x14ac:dyDescent="0.25">
      <c r="A26727" s="1">
        <v>45205.3125</v>
      </c>
      <c r="B26727" s="7">
        <v>5202.6516300000003</v>
      </c>
    </row>
    <row r="26728" spans="1:2" x14ac:dyDescent="0.25">
      <c r="A26728" s="1">
        <v>45205.322916666664</v>
      </c>
      <c r="B26728" s="7">
        <v>5482.6812600000003</v>
      </c>
    </row>
    <row r="26729" spans="1:2" x14ac:dyDescent="0.25">
      <c r="A26729" s="1">
        <v>45205.333333333336</v>
      </c>
      <c r="B26729" s="7">
        <v>5750.6741600000005</v>
      </c>
    </row>
    <row r="26730" spans="1:2" x14ac:dyDescent="0.25">
      <c r="A26730" s="1">
        <v>45205.34375</v>
      </c>
      <c r="B26730" s="7">
        <v>6294.1652199999999</v>
      </c>
    </row>
    <row r="26731" spans="1:2" x14ac:dyDescent="0.25">
      <c r="A26731" s="1">
        <v>45205.354166666664</v>
      </c>
      <c r="B26731" s="7">
        <v>6701.5643700000001</v>
      </c>
    </row>
    <row r="26732" spans="1:2" x14ac:dyDescent="0.25">
      <c r="A26732" s="1">
        <v>45205.364583333336</v>
      </c>
      <c r="B26732" s="7">
        <v>6894.7794899999999</v>
      </c>
    </row>
    <row r="26733" spans="1:2" x14ac:dyDescent="0.25">
      <c r="A26733" s="1">
        <v>45205.375</v>
      </c>
      <c r="B26733" s="7">
        <v>7015.7092700000003</v>
      </c>
    </row>
    <row r="26734" spans="1:2" x14ac:dyDescent="0.25">
      <c r="A26734" s="1">
        <v>45205.385416666664</v>
      </c>
      <c r="B26734" s="7">
        <v>6872.8225300000004</v>
      </c>
    </row>
    <row r="26735" spans="1:2" x14ac:dyDescent="0.25">
      <c r="A26735" s="1">
        <v>45205.395833333336</v>
      </c>
      <c r="B26735" s="7">
        <v>6843.9683599999998</v>
      </c>
    </row>
    <row r="26736" spans="1:2" x14ac:dyDescent="0.25">
      <c r="A26736" s="1">
        <v>45205.40625</v>
      </c>
      <c r="B26736" s="7">
        <v>6865.4007000000001</v>
      </c>
    </row>
    <row r="26737" spans="1:2" x14ac:dyDescent="0.25">
      <c r="A26737" s="1">
        <v>45205.416666666664</v>
      </c>
      <c r="B26737" s="7">
        <v>6889.5765200000005</v>
      </c>
    </row>
    <row r="26738" spans="1:2" x14ac:dyDescent="0.25">
      <c r="A26738" s="1">
        <v>45205.427083333336</v>
      </c>
      <c r="B26738" s="7">
        <v>6855.8652600000005</v>
      </c>
    </row>
    <row r="26739" spans="1:2" x14ac:dyDescent="0.25">
      <c r="A26739" s="1">
        <v>45205.4375</v>
      </c>
      <c r="B26739" s="7">
        <v>6679.6883200000002</v>
      </c>
    </row>
    <row r="26740" spans="1:2" x14ac:dyDescent="0.25">
      <c r="A26740" s="1">
        <v>45205.447916666664</v>
      </c>
      <c r="B26740" s="7">
        <v>6730.2638299999999</v>
      </c>
    </row>
    <row r="26741" spans="1:2" x14ac:dyDescent="0.25">
      <c r="A26741" s="1">
        <v>45205.458333333336</v>
      </c>
      <c r="B26741" s="7">
        <v>6575.0990499999998</v>
      </c>
    </row>
    <row r="26742" spans="1:2" x14ac:dyDescent="0.25">
      <c r="A26742" s="1">
        <v>45205.46875</v>
      </c>
      <c r="B26742" s="7">
        <v>6217.4607099999994</v>
      </c>
    </row>
    <row r="26743" spans="1:2" x14ac:dyDescent="0.25">
      <c r="A26743" s="1">
        <v>45205.479166666664</v>
      </c>
      <c r="B26743" s="7">
        <v>5988.1547499999997</v>
      </c>
    </row>
    <row r="26744" spans="1:2" x14ac:dyDescent="0.25">
      <c r="A26744" s="1">
        <v>45205.489583333336</v>
      </c>
      <c r="B26744" s="7">
        <v>6005.8612499999999</v>
      </c>
    </row>
    <row r="26745" spans="1:2" x14ac:dyDescent="0.25">
      <c r="A26745" s="1">
        <v>45205.5</v>
      </c>
      <c r="B26745" s="7">
        <v>6001.01386</v>
      </c>
    </row>
    <row r="26746" spans="1:2" x14ac:dyDescent="0.25">
      <c r="A26746" s="1">
        <v>45205.510416666664</v>
      </c>
      <c r="B26746" s="7">
        <v>5988.2834400000002</v>
      </c>
    </row>
    <row r="26747" spans="1:2" x14ac:dyDescent="0.25">
      <c r="A26747" s="1">
        <v>45205.520833333336</v>
      </c>
      <c r="B26747" s="7">
        <v>5995.8791600000004</v>
      </c>
    </row>
    <row r="26748" spans="1:2" x14ac:dyDescent="0.25">
      <c r="A26748" s="1">
        <v>45205.53125</v>
      </c>
      <c r="B26748" s="7">
        <v>6086.6273500000007</v>
      </c>
    </row>
    <row r="26749" spans="1:2" x14ac:dyDescent="0.25">
      <c r="A26749" s="1">
        <v>45205.541666666664</v>
      </c>
      <c r="B26749" s="7">
        <v>5937.6516300000003</v>
      </c>
    </row>
    <row r="26750" spans="1:2" x14ac:dyDescent="0.25">
      <c r="A26750" s="1">
        <v>45205.552083333336</v>
      </c>
      <c r="B26750" s="7">
        <v>5893.47631</v>
      </c>
    </row>
    <row r="26751" spans="1:2" x14ac:dyDescent="0.25">
      <c r="A26751" s="1">
        <v>45205.5625</v>
      </c>
      <c r="B26751" s="7">
        <v>5790.5976200000005</v>
      </c>
    </row>
    <row r="26752" spans="1:2" x14ac:dyDescent="0.25">
      <c r="A26752" s="1">
        <v>45205.572916666664</v>
      </c>
      <c r="B26752" s="7">
        <v>5592.9122499999994</v>
      </c>
    </row>
    <row r="26753" spans="1:2" x14ac:dyDescent="0.25">
      <c r="A26753" s="1">
        <v>45205.583333333336</v>
      </c>
      <c r="B26753" s="7">
        <v>5433.9396999999999</v>
      </c>
    </row>
    <row r="26754" spans="1:2" x14ac:dyDescent="0.25">
      <c r="A26754" s="1">
        <v>45205.59375</v>
      </c>
      <c r="B26754" s="7">
        <v>5317.2997599999999</v>
      </c>
    </row>
    <row r="26755" spans="1:2" x14ac:dyDescent="0.25">
      <c r="A26755" s="1">
        <v>45205.604166666664</v>
      </c>
      <c r="B26755" s="7">
        <v>5111.9385899999997</v>
      </c>
    </row>
    <row r="26756" spans="1:2" x14ac:dyDescent="0.25">
      <c r="A26756" s="1">
        <v>45205.614583333336</v>
      </c>
      <c r="B26756" s="7">
        <v>4991.4826300000004</v>
      </c>
    </row>
    <row r="26757" spans="1:2" x14ac:dyDescent="0.25">
      <c r="A26757" s="1">
        <v>45205.625</v>
      </c>
      <c r="B26757" s="7">
        <v>4974.6184599999997</v>
      </c>
    </row>
    <row r="26758" spans="1:2" x14ac:dyDescent="0.25">
      <c r="A26758" s="1">
        <v>45205.635416666664</v>
      </c>
      <c r="B26758" s="7">
        <v>4901.6599500000002</v>
      </c>
    </row>
    <row r="26759" spans="1:2" x14ac:dyDescent="0.25">
      <c r="A26759" s="1">
        <v>45205.645833333336</v>
      </c>
      <c r="B26759" s="7">
        <v>4921.6543000000001</v>
      </c>
    </row>
    <row r="26760" spans="1:2" x14ac:dyDescent="0.25">
      <c r="A26760" s="1">
        <v>45205.65625</v>
      </c>
      <c r="B26760" s="7">
        <v>4758.3479100000004</v>
      </c>
    </row>
    <row r="26761" spans="1:2" x14ac:dyDescent="0.25">
      <c r="A26761" s="1">
        <v>45205.666666666664</v>
      </c>
      <c r="B26761" s="7">
        <v>4800.9967500000002</v>
      </c>
    </row>
    <row r="26762" spans="1:2" x14ac:dyDescent="0.25">
      <c r="A26762" s="1">
        <v>45205.677083333336</v>
      </c>
      <c r="B26762" s="7">
        <v>4814.2868799999997</v>
      </c>
    </row>
    <row r="26763" spans="1:2" x14ac:dyDescent="0.25">
      <c r="A26763" s="1">
        <v>45205.6875</v>
      </c>
      <c r="B26763" s="7">
        <v>4788.8813499999997</v>
      </c>
    </row>
    <row r="26764" spans="1:2" x14ac:dyDescent="0.25">
      <c r="A26764" s="1">
        <v>45205.697916666664</v>
      </c>
      <c r="B26764" s="7">
        <v>4854.2227499999999</v>
      </c>
    </row>
    <row r="26765" spans="1:2" x14ac:dyDescent="0.25">
      <c r="A26765" s="1">
        <v>45205.708333333336</v>
      </c>
      <c r="B26765" s="7">
        <v>4860.6256800000001</v>
      </c>
    </row>
    <row r="26766" spans="1:2" x14ac:dyDescent="0.25">
      <c r="A26766" s="1">
        <v>45205.71875</v>
      </c>
      <c r="B26766" s="7">
        <v>4853.1689999999999</v>
      </c>
    </row>
    <row r="26767" spans="1:2" x14ac:dyDescent="0.25">
      <c r="A26767" s="1">
        <v>45205.729166666664</v>
      </c>
      <c r="B26767" s="7">
        <v>4697.4655999999995</v>
      </c>
    </row>
    <row r="26768" spans="1:2" x14ac:dyDescent="0.25">
      <c r="A26768" s="1">
        <v>45205.739583333336</v>
      </c>
      <c r="B26768" s="7">
        <v>4384.7477399999998</v>
      </c>
    </row>
    <row r="26769" spans="1:2" x14ac:dyDescent="0.25">
      <c r="A26769" s="1">
        <v>45205.75</v>
      </c>
      <c r="B26769" s="7">
        <v>4489.0495200000005</v>
      </c>
    </row>
    <row r="26770" spans="1:2" x14ac:dyDescent="0.25">
      <c r="A26770" s="1">
        <v>45205.760416666664</v>
      </c>
      <c r="B26770" s="7">
        <v>4546.2696099999994</v>
      </c>
    </row>
    <row r="26771" spans="1:2" x14ac:dyDescent="0.25">
      <c r="A26771" s="1">
        <v>45205.770833333336</v>
      </c>
      <c r="B26771" s="7">
        <v>4589.3240900000001</v>
      </c>
    </row>
    <row r="26772" spans="1:2" x14ac:dyDescent="0.25">
      <c r="A26772" s="1">
        <v>45205.78125</v>
      </c>
      <c r="B26772" s="7">
        <v>4579.0574799999995</v>
      </c>
    </row>
    <row r="26773" spans="1:2" x14ac:dyDescent="0.25">
      <c r="A26773" s="1">
        <v>45205.791666666664</v>
      </c>
      <c r="B26773" s="7">
        <v>4546.0444399999997</v>
      </c>
    </row>
    <row r="26774" spans="1:2" x14ac:dyDescent="0.25">
      <c r="A26774" s="1">
        <v>45205.802083333336</v>
      </c>
      <c r="B26774" s="7">
        <v>4642.4420300000002</v>
      </c>
    </row>
    <row r="26775" spans="1:2" x14ac:dyDescent="0.25">
      <c r="A26775" s="1">
        <v>45205.8125</v>
      </c>
      <c r="B26775" s="7">
        <v>4603.76901</v>
      </c>
    </row>
    <row r="26776" spans="1:2" x14ac:dyDescent="0.25">
      <c r="A26776" s="1">
        <v>45205.822916666664</v>
      </c>
      <c r="B26776" s="7">
        <v>4625.4358000000002</v>
      </c>
    </row>
    <row r="26777" spans="1:2" x14ac:dyDescent="0.25">
      <c r="A26777" s="1">
        <v>45205.833333333336</v>
      </c>
      <c r="B26777" s="7">
        <v>4543.6710899999998</v>
      </c>
    </row>
    <row r="26778" spans="1:2" x14ac:dyDescent="0.25">
      <c r="A26778" s="1">
        <v>45205.84375</v>
      </c>
      <c r="B26778" s="7">
        <v>4392.5110299999997</v>
      </c>
    </row>
    <row r="26779" spans="1:2" x14ac:dyDescent="0.25">
      <c r="A26779" s="1">
        <v>45205.854166666664</v>
      </c>
      <c r="B26779" s="7">
        <v>4257.2422500000002</v>
      </c>
    </row>
    <row r="26780" spans="1:2" x14ac:dyDescent="0.25">
      <c r="A26780" s="1">
        <v>45205.864583333336</v>
      </c>
      <c r="B26780" s="7">
        <v>4135.1202300000004</v>
      </c>
    </row>
    <row r="26781" spans="1:2" x14ac:dyDescent="0.25">
      <c r="A26781" s="1">
        <v>45205.875</v>
      </c>
      <c r="B26781" s="7">
        <v>4023.1118500000002</v>
      </c>
    </row>
    <row r="26782" spans="1:2" x14ac:dyDescent="0.25">
      <c r="A26782" s="1">
        <v>45205.885416666664</v>
      </c>
      <c r="B26782" s="7">
        <v>3926.4769699999997</v>
      </c>
    </row>
    <row r="26783" spans="1:2" x14ac:dyDescent="0.25">
      <c r="A26783" s="1">
        <v>45205.895833333336</v>
      </c>
      <c r="B26783" s="7">
        <v>3845.3622799999998</v>
      </c>
    </row>
    <row r="26784" spans="1:2" x14ac:dyDescent="0.25">
      <c r="A26784" s="1">
        <v>45205.90625</v>
      </c>
      <c r="B26784" s="7">
        <v>3767.9513299999999</v>
      </c>
    </row>
    <row r="26785" spans="1:2" x14ac:dyDescent="0.25">
      <c r="A26785" s="1">
        <v>45205.916666666664</v>
      </c>
      <c r="B26785" s="7">
        <v>3705.4617600000001</v>
      </c>
    </row>
    <row r="26786" spans="1:2" x14ac:dyDescent="0.25">
      <c r="A26786" s="1">
        <v>45205.927083333336</v>
      </c>
      <c r="B26786" s="7">
        <v>3612.67731</v>
      </c>
    </row>
    <row r="26787" spans="1:2" x14ac:dyDescent="0.25">
      <c r="A26787" s="1">
        <v>45205.9375</v>
      </c>
      <c r="B26787" s="7">
        <v>3514.17326</v>
      </c>
    </row>
    <row r="26788" spans="1:2" x14ac:dyDescent="0.25">
      <c r="A26788" s="1">
        <v>45205.947916666664</v>
      </c>
      <c r="B26788" s="7">
        <v>3410.74098</v>
      </c>
    </row>
    <row r="26789" spans="1:2" x14ac:dyDescent="0.25">
      <c r="A26789" s="1">
        <v>45205.958333333336</v>
      </c>
      <c r="B26789" s="7">
        <v>3247.5974100000003</v>
      </c>
    </row>
    <row r="26790" spans="1:2" x14ac:dyDescent="0.25">
      <c r="A26790" s="1">
        <v>45205.96875</v>
      </c>
      <c r="B26790" s="7">
        <v>3425.9920099999999</v>
      </c>
    </row>
    <row r="26791" spans="1:2" x14ac:dyDescent="0.25">
      <c r="A26791" s="1">
        <v>45205.979166666664</v>
      </c>
      <c r="B26791" s="7">
        <v>3234.5528199999999</v>
      </c>
    </row>
    <row r="26792" spans="1:2" x14ac:dyDescent="0.25">
      <c r="A26792" s="1">
        <v>45205.989583333336</v>
      </c>
      <c r="B26792" s="7">
        <v>3113.3284599999997</v>
      </c>
    </row>
    <row r="26793" spans="1:2" x14ac:dyDescent="0.25">
      <c r="A26793" s="1">
        <v>45206</v>
      </c>
      <c r="B26793" s="7">
        <v>2851.2314999999999</v>
      </c>
    </row>
    <row r="26794" spans="1:2" x14ac:dyDescent="0.25">
      <c r="A26794" s="1">
        <v>45206.010416666664</v>
      </c>
      <c r="B26794" s="7">
        <v>2822.72208</v>
      </c>
    </row>
    <row r="26795" spans="1:2" x14ac:dyDescent="0.25">
      <c r="A26795" s="1">
        <v>45206.020833333336</v>
      </c>
      <c r="B26795" s="7">
        <v>2770.2232199999999</v>
      </c>
    </row>
    <row r="26796" spans="1:2" x14ac:dyDescent="0.25">
      <c r="A26796" s="1">
        <v>45206.03125</v>
      </c>
      <c r="B26796" s="7">
        <v>2601.4423200000001</v>
      </c>
    </row>
    <row r="26797" spans="1:2" x14ac:dyDescent="0.25">
      <c r="A26797" s="1">
        <v>45206.041666666664</v>
      </c>
      <c r="B26797" s="7">
        <v>2527.9910500000001</v>
      </c>
    </row>
    <row r="26798" spans="1:2" x14ac:dyDescent="0.25">
      <c r="A26798" s="1">
        <v>45206.052083333336</v>
      </c>
      <c r="B26798" s="7">
        <v>2458.9808499999999</v>
      </c>
    </row>
    <row r="26799" spans="1:2" x14ac:dyDescent="0.25">
      <c r="A26799" s="1">
        <v>45206.0625</v>
      </c>
      <c r="B26799" s="7">
        <v>2412.2540399999998</v>
      </c>
    </row>
    <row r="26800" spans="1:2" x14ac:dyDescent="0.25">
      <c r="A26800" s="1">
        <v>45206.072916666664</v>
      </c>
      <c r="B26800" s="7">
        <v>2266.5363400000001</v>
      </c>
    </row>
    <row r="26801" spans="1:2" x14ac:dyDescent="0.25">
      <c r="A26801" s="1">
        <v>45206.083333333336</v>
      </c>
      <c r="B26801" s="7">
        <v>2152.4545699999999</v>
      </c>
    </row>
    <row r="26802" spans="1:2" x14ac:dyDescent="0.25">
      <c r="A26802" s="1">
        <v>45206.09375</v>
      </c>
      <c r="B26802" s="7">
        <v>2090.3000300000003</v>
      </c>
    </row>
    <row r="26803" spans="1:2" x14ac:dyDescent="0.25">
      <c r="A26803" s="1">
        <v>45206.104166666664</v>
      </c>
      <c r="B26803" s="7">
        <v>2008.62156</v>
      </c>
    </row>
    <row r="26804" spans="1:2" x14ac:dyDescent="0.25">
      <c r="A26804" s="1">
        <v>45206.114583333336</v>
      </c>
      <c r="B26804" s="7">
        <v>1929.52513</v>
      </c>
    </row>
    <row r="26805" spans="1:2" x14ac:dyDescent="0.25">
      <c r="A26805" s="1">
        <v>45206.125</v>
      </c>
      <c r="B26805" s="7">
        <v>1885.7806700000001</v>
      </c>
    </row>
    <row r="26806" spans="1:2" x14ac:dyDescent="0.25">
      <c r="A26806" s="1">
        <v>45206.135416666664</v>
      </c>
      <c r="B26806" s="7">
        <v>1870.9035200000001</v>
      </c>
    </row>
    <row r="26807" spans="1:2" x14ac:dyDescent="0.25">
      <c r="A26807" s="1">
        <v>45206.145833333336</v>
      </c>
      <c r="B26807" s="7">
        <v>1824.3888099999999</v>
      </c>
    </row>
    <row r="26808" spans="1:2" x14ac:dyDescent="0.25">
      <c r="A26808" s="1">
        <v>45206.15625</v>
      </c>
      <c r="B26808" s="7">
        <v>1843.38877</v>
      </c>
    </row>
    <row r="26809" spans="1:2" x14ac:dyDescent="0.25">
      <c r="A26809" s="1">
        <v>45206.166666666664</v>
      </c>
      <c r="B26809" s="7">
        <v>1767.9049299999999</v>
      </c>
    </row>
    <row r="26810" spans="1:2" x14ac:dyDescent="0.25">
      <c r="A26810" s="1">
        <v>45206.177083333336</v>
      </c>
      <c r="B26810" s="7">
        <v>1784.16848</v>
      </c>
    </row>
    <row r="26811" spans="1:2" x14ac:dyDescent="0.25">
      <c r="A26811" s="1">
        <v>45206.1875</v>
      </c>
      <c r="B26811" s="7">
        <v>1814.64698</v>
      </c>
    </row>
    <row r="26812" spans="1:2" x14ac:dyDescent="0.25">
      <c r="A26812" s="1">
        <v>45206.197916666664</v>
      </c>
      <c r="B26812" s="7">
        <v>1804.3498399999999</v>
      </c>
    </row>
    <row r="26813" spans="1:2" x14ac:dyDescent="0.25">
      <c r="A26813" s="1">
        <v>45206.208333333336</v>
      </c>
      <c r="B26813" s="7">
        <v>1826.5249899999999</v>
      </c>
    </row>
    <row r="26814" spans="1:2" x14ac:dyDescent="0.25">
      <c r="A26814" s="1">
        <v>45206.21875</v>
      </c>
      <c r="B26814" s="7">
        <v>1922.5213800000001</v>
      </c>
    </row>
    <row r="26815" spans="1:2" x14ac:dyDescent="0.25">
      <c r="A26815" s="1">
        <v>45206.229166666664</v>
      </c>
      <c r="B26815" s="7">
        <v>1964.9431999999999</v>
      </c>
    </row>
    <row r="26816" spans="1:2" x14ac:dyDescent="0.25">
      <c r="A26816" s="1">
        <v>45206.239583333336</v>
      </c>
      <c r="B26816" s="7">
        <v>1971.2178899999999</v>
      </c>
    </row>
    <row r="26817" spans="1:2" x14ac:dyDescent="0.25">
      <c r="A26817" s="1">
        <v>45206.25</v>
      </c>
      <c r="B26817" s="7">
        <v>2141.1290300000001</v>
      </c>
    </row>
    <row r="26818" spans="1:2" x14ac:dyDescent="0.25">
      <c r="A26818" s="1">
        <v>45206.260416666664</v>
      </c>
      <c r="B26818" s="7">
        <v>2377.0665100000001</v>
      </c>
    </row>
    <row r="26819" spans="1:2" x14ac:dyDescent="0.25">
      <c r="A26819" s="1">
        <v>45206.270833333336</v>
      </c>
      <c r="B26819" s="7">
        <v>2501.0281500000001</v>
      </c>
    </row>
    <row r="26820" spans="1:2" x14ac:dyDescent="0.25">
      <c r="A26820" s="1">
        <v>45206.28125</v>
      </c>
      <c r="B26820" s="7">
        <v>2683.0547900000001</v>
      </c>
    </row>
    <row r="26821" spans="1:2" x14ac:dyDescent="0.25">
      <c r="A26821" s="1">
        <v>45206.291666666664</v>
      </c>
      <c r="B26821" s="7">
        <v>2736.3219199999999</v>
      </c>
    </row>
    <row r="26822" spans="1:2" x14ac:dyDescent="0.25">
      <c r="A26822" s="1">
        <v>45206.302083333336</v>
      </c>
      <c r="B26822" s="7">
        <v>2963.3713899999998</v>
      </c>
    </row>
    <row r="26823" spans="1:2" x14ac:dyDescent="0.25">
      <c r="A26823" s="1">
        <v>45206.3125</v>
      </c>
      <c r="B26823" s="7">
        <v>3173.1187</v>
      </c>
    </row>
    <row r="26824" spans="1:2" x14ac:dyDescent="0.25">
      <c r="A26824" s="1">
        <v>45206.322916666664</v>
      </c>
      <c r="B26824" s="7">
        <v>3447.7684199999999</v>
      </c>
    </row>
    <row r="26825" spans="1:2" x14ac:dyDescent="0.25">
      <c r="A26825" s="1">
        <v>45206.333333333336</v>
      </c>
      <c r="B26825" s="7">
        <v>3529.5105699999999</v>
      </c>
    </row>
    <row r="26826" spans="1:2" x14ac:dyDescent="0.25">
      <c r="A26826" s="1">
        <v>45206.34375</v>
      </c>
      <c r="B26826" s="7">
        <v>3798.3803099999996</v>
      </c>
    </row>
    <row r="26827" spans="1:2" x14ac:dyDescent="0.25">
      <c r="A26827" s="1">
        <v>45206.354166666664</v>
      </c>
      <c r="B26827" s="7">
        <v>3959.7748499999998</v>
      </c>
    </row>
    <row r="26828" spans="1:2" x14ac:dyDescent="0.25">
      <c r="A26828" s="1">
        <v>45206.364583333336</v>
      </c>
      <c r="B26828" s="7">
        <v>4094.8333400000001</v>
      </c>
    </row>
    <row r="26829" spans="1:2" x14ac:dyDescent="0.25">
      <c r="A26829" s="1">
        <v>45206.375</v>
      </c>
      <c r="B26829" s="7">
        <v>4250.5130799999997</v>
      </c>
    </row>
    <row r="26830" spans="1:2" x14ac:dyDescent="0.25">
      <c r="A26830" s="1">
        <v>45206.385416666664</v>
      </c>
      <c r="B26830" s="7">
        <v>4350.87273</v>
      </c>
    </row>
    <row r="26831" spans="1:2" x14ac:dyDescent="0.25">
      <c r="A26831" s="1">
        <v>45206.395833333336</v>
      </c>
      <c r="B26831" s="7">
        <v>4362.1783800000003</v>
      </c>
    </row>
    <row r="26832" spans="1:2" x14ac:dyDescent="0.25">
      <c r="A26832" s="1">
        <v>45206.40625</v>
      </c>
      <c r="B26832" s="7">
        <v>4405.0606200000002</v>
      </c>
    </row>
    <row r="26833" spans="1:2" x14ac:dyDescent="0.25">
      <c r="A26833" s="1">
        <v>45206.416666666664</v>
      </c>
      <c r="B26833" s="7">
        <v>4477.7808500000001</v>
      </c>
    </row>
    <row r="26834" spans="1:2" x14ac:dyDescent="0.25">
      <c r="A26834" s="1">
        <v>45206.427083333336</v>
      </c>
      <c r="B26834" s="7">
        <v>4461.491</v>
      </c>
    </row>
    <row r="26835" spans="1:2" x14ac:dyDescent="0.25">
      <c r="A26835" s="1">
        <v>45206.4375</v>
      </c>
      <c r="B26835" s="7">
        <v>4521.5526099999997</v>
      </c>
    </row>
    <row r="26836" spans="1:2" x14ac:dyDescent="0.25">
      <c r="A26836" s="1">
        <v>45206.447916666664</v>
      </c>
      <c r="B26836" s="7">
        <v>4510.5486499999997</v>
      </c>
    </row>
    <row r="26837" spans="1:2" x14ac:dyDescent="0.25">
      <c r="A26837" s="1">
        <v>45206.458333333336</v>
      </c>
      <c r="B26837" s="7">
        <v>4552.5824400000001</v>
      </c>
    </row>
    <row r="26838" spans="1:2" x14ac:dyDescent="0.25">
      <c r="A26838" s="1">
        <v>45206.46875</v>
      </c>
      <c r="B26838" s="7">
        <v>4583.5248099999999</v>
      </c>
    </row>
    <row r="26839" spans="1:2" x14ac:dyDescent="0.25">
      <c r="A26839" s="1">
        <v>45206.479166666664</v>
      </c>
      <c r="B26839" s="7">
        <v>4609.8857600000001</v>
      </c>
    </row>
    <row r="26840" spans="1:2" x14ac:dyDescent="0.25">
      <c r="A26840" s="1">
        <v>45206.489583333336</v>
      </c>
      <c r="B26840" s="7">
        <v>4610.3270899999998</v>
      </c>
    </row>
    <row r="26841" spans="1:2" x14ac:dyDescent="0.25">
      <c r="A26841" s="1">
        <v>45206.5</v>
      </c>
      <c r="B26841" s="7">
        <v>4549.2151199999998</v>
      </c>
    </row>
    <row r="26842" spans="1:2" x14ac:dyDescent="0.25">
      <c r="A26842" s="1">
        <v>45206.510416666664</v>
      </c>
      <c r="B26842" s="7">
        <v>4588.64138</v>
      </c>
    </row>
    <row r="26843" spans="1:2" x14ac:dyDescent="0.25">
      <c r="A26843" s="1">
        <v>45206.520833333336</v>
      </c>
      <c r="B26843" s="7">
        <v>4606.8139099999999</v>
      </c>
    </row>
    <row r="26844" spans="1:2" x14ac:dyDescent="0.25">
      <c r="A26844" s="1">
        <v>45206.53125</v>
      </c>
      <c r="B26844" s="7">
        <v>4625.4231199999995</v>
      </c>
    </row>
    <row r="26845" spans="1:2" x14ac:dyDescent="0.25">
      <c r="A26845" s="1">
        <v>45206.541666666664</v>
      </c>
      <c r="B26845" s="7">
        <v>4596.6547900000005</v>
      </c>
    </row>
    <row r="26846" spans="1:2" x14ac:dyDescent="0.25">
      <c r="A26846" s="1">
        <v>45206.552083333336</v>
      </c>
      <c r="B26846" s="7">
        <v>4594.0914999999995</v>
      </c>
    </row>
    <row r="26847" spans="1:2" x14ac:dyDescent="0.25">
      <c r="A26847" s="1">
        <v>45206.5625</v>
      </c>
      <c r="B26847" s="7">
        <v>4416.8139499999997</v>
      </c>
    </row>
    <row r="26848" spans="1:2" x14ac:dyDescent="0.25">
      <c r="A26848" s="1">
        <v>45206.572916666664</v>
      </c>
      <c r="B26848" s="7">
        <v>4397.5017699999999</v>
      </c>
    </row>
    <row r="26849" spans="1:2" x14ac:dyDescent="0.25">
      <c r="A26849" s="1">
        <v>45206.583333333336</v>
      </c>
      <c r="B26849" s="7">
        <v>4237.4956300000003</v>
      </c>
    </row>
    <row r="26850" spans="1:2" x14ac:dyDescent="0.25">
      <c r="A26850" s="1">
        <v>45206.59375</v>
      </c>
      <c r="B26850" s="7">
        <v>4130.3071299999992</v>
      </c>
    </row>
    <row r="26851" spans="1:2" x14ac:dyDescent="0.25">
      <c r="A26851" s="1">
        <v>45206.604166666664</v>
      </c>
      <c r="B26851" s="7">
        <v>4003.0176299999998</v>
      </c>
    </row>
    <row r="26852" spans="1:2" x14ac:dyDescent="0.25">
      <c r="A26852" s="1">
        <v>45206.614583333336</v>
      </c>
      <c r="B26852" s="7">
        <v>3888.3369000000002</v>
      </c>
    </row>
    <row r="26853" spans="1:2" x14ac:dyDescent="0.25">
      <c r="A26853" s="1">
        <v>45206.625</v>
      </c>
      <c r="B26853" s="7">
        <v>3841.5802800000001</v>
      </c>
    </row>
    <row r="26854" spans="1:2" x14ac:dyDescent="0.25">
      <c r="A26854" s="1">
        <v>45206.635416666664</v>
      </c>
      <c r="B26854" s="7">
        <v>3770.82611</v>
      </c>
    </row>
    <row r="26855" spans="1:2" x14ac:dyDescent="0.25">
      <c r="A26855" s="1">
        <v>45206.645833333336</v>
      </c>
      <c r="B26855" s="7">
        <v>3743.7741299999998</v>
      </c>
    </row>
    <row r="26856" spans="1:2" x14ac:dyDescent="0.25">
      <c r="A26856" s="1">
        <v>45206.65625</v>
      </c>
      <c r="B26856" s="7">
        <v>3665.94398</v>
      </c>
    </row>
    <row r="26857" spans="1:2" x14ac:dyDescent="0.25">
      <c r="A26857" s="1">
        <v>45206.666666666664</v>
      </c>
      <c r="B26857" s="7">
        <v>3637.8515199999997</v>
      </c>
    </row>
    <row r="26858" spans="1:2" x14ac:dyDescent="0.25">
      <c r="A26858" s="1">
        <v>45206.677083333336</v>
      </c>
      <c r="B26858" s="7">
        <v>3605.3491300000001</v>
      </c>
    </row>
    <row r="26859" spans="1:2" x14ac:dyDescent="0.25">
      <c r="A26859" s="1">
        <v>45206.6875</v>
      </c>
      <c r="B26859" s="7">
        <v>3601.2556199999999</v>
      </c>
    </row>
    <row r="26860" spans="1:2" x14ac:dyDescent="0.25">
      <c r="A26860" s="1">
        <v>45206.697916666664</v>
      </c>
      <c r="B26860" s="7">
        <v>3630.6292299999996</v>
      </c>
    </row>
    <row r="26861" spans="1:2" x14ac:dyDescent="0.25">
      <c r="A26861" s="1">
        <v>45206.708333333336</v>
      </c>
      <c r="B26861" s="7">
        <v>3718.0550000000003</v>
      </c>
    </row>
    <row r="26862" spans="1:2" x14ac:dyDescent="0.25">
      <c r="A26862" s="1">
        <v>45206.71875</v>
      </c>
      <c r="B26862" s="7">
        <v>3868.64471</v>
      </c>
    </row>
    <row r="26863" spans="1:2" x14ac:dyDescent="0.25">
      <c r="A26863" s="1">
        <v>45206.729166666664</v>
      </c>
      <c r="B26863" s="7">
        <v>3881.7742800000001</v>
      </c>
    </row>
    <row r="26864" spans="1:2" x14ac:dyDescent="0.25">
      <c r="A26864" s="1">
        <v>45206.739583333336</v>
      </c>
      <c r="B26864" s="7">
        <v>3974.7554800000003</v>
      </c>
    </row>
    <row r="26865" spans="1:2" x14ac:dyDescent="0.25">
      <c r="A26865" s="1">
        <v>45206.75</v>
      </c>
      <c r="B26865" s="7">
        <v>3904.81023</v>
      </c>
    </row>
    <row r="26866" spans="1:2" x14ac:dyDescent="0.25">
      <c r="A26866" s="1">
        <v>45206.760416666664</v>
      </c>
      <c r="B26866" s="7">
        <v>4004.2576499999996</v>
      </c>
    </row>
    <row r="26867" spans="1:2" x14ac:dyDescent="0.25">
      <c r="A26867" s="1">
        <v>45206.770833333336</v>
      </c>
      <c r="B26867" s="7">
        <v>4151.0275600000004</v>
      </c>
    </row>
    <row r="26868" spans="1:2" x14ac:dyDescent="0.25">
      <c r="A26868" s="1">
        <v>45206.78125</v>
      </c>
      <c r="B26868" s="7">
        <v>4223.8206100000007</v>
      </c>
    </row>
    <row r="26869" spans="1:2" x14ac:dyDescent="0.25">
      <c r="A26869" s="1">
        <v>45206.791666666664</v>
      </c>
      <c r="B26869" s="7">
        <v>4311.21137</v>
      </c>
    </row>
    <row r="26870" spans="1:2" x14ac:dyDescent="0.25">
      <c r="A26870" s="1">
        <v>45206.802083333336</v>
      </c>
      <c r="B26870" s="7">
        <v>4383.2911899999999</v>
      </c>
    </row>
    <row r="26871" spans="1:2" x14ac:dyDescent="0.25">
      <c r="A26871" s="1">
        <v>45206.8125</v>
      </c>
      <c r="B26871" s="7">
        <v>4383.5953900000004</v>
      </c>
    </row>
    <row r="26872" spans="1:2" x14ac:dyDescent="0.25">
      <c r="A26872" s="1">
        <v>45206.822916666664</v>
      </c>
      <c r="B26872" s="7">
        <v>4408.2361300000002</v>
      </c>
    </row>
    <row r="26873" spans="1:2" x14ac:dyDescent="0.25">
      <c r="A26873" s="1">
        <v>45206.833333333336</v>
      </c>
      <c r="B26873" s="7">
        <v>4369.2127399999999</v>
      </c>
    </row>
    <row r="26874" spans="1:2" x14ac:dyDescent="0.25">
      <c r="A26874" s="1">
        <v>45206.84375</v>
      </c>
      <c r="B26874" s="7">
        <v>4249.0732500000004</v>
      </c>
    </row>
    <row r="26875" spans="1:2" x14ac:dyDescent="0.25">
      <c r="A26875" s="1">
        <v>45206.854166666664</v>
      </c>
      <c r="B26875" s="7">
        <v>4099.1749899999995</v>
      </c>
    </row>
    <row r="26876" spans="1:2" x14ac:dyDescent="0.25">
      <c r="A26876" s="1">
        <v>45206.864583333336</v>
      </c>
      <c r="B26876" s="7">
        <v>3931.31585</v>
      </c>
    </row>
    <row r="26877" spans="1:2" x14ac:dyDescent="0.25">
      <c r="A26877" s="1">
        <v>45206.875</v>
      </c>
      <c r="B26877" s="7">
        <v>3814.1703299999999</v>
      </c>
    </row>
    <row r="26878" spans="1:2" x14ac:dyDescent="0.25">
      <c r="A26878" s="1">
        <v>45206.885416666664</v>
      </c>
      <c r="B26878" s="7">
        <v>3702.0160700000001</v>
      </c>
    </row>
    <row r="26879" spans="1:2" x14ac:dyDescent="0.25">
      <c r="A26879" s="1">
        <v>45206.895833333336</v>
      </c>
      <c r="B26879" s="7">
        <v>3537.7313899999999</v>
      </c>
    </row>
    <row r="26880" spans="1:2" x14ac:dyDescent="0.25">
      <c r="A26880" s="1">
        <v>45206.90625</v>
      </c>
      <c r="B26880" s="7">
        <v>3434.7202600000001</v>
      </c>
    </row>
    <row r="26881" spans="1:2" x14ac:dyDescent="0.25">
      <c r="A26881" s="1">
        <v>45206.916666666664</v>
      </c>
      <c r="B26881" s="7">
        <v>3305.6943500000002</v>
      </c>
    </row>
    <row r="26882" spans="1:2" x14ac:dyDescent="0.25">
      <c r="A26882" s="1">
        <v>45206.927083333336</v>
      </c>
      <c r="B26882" s="7">
        <v>3239.86877</v>
      </c>
    </row>
    <row r="26883" spans="1:2" x14ac:dyDescent="0.25">
      <c r="A26883" s="1">
        <v>45206.9375</v>
      </c>
      <c r="B26883" s="7">
        <v>3155.7991700000002</v>
      </c>
    </row>
    <row r="26884" spans="1:2" x14ac:dyDescent="0.25">
      <c r="A26884" s="1">
        <v>45206.947916666664</v>
      </c>
      <c r="B26884" s="7">
        <v>3148.4367400000001</v>
      </c>
    </row>
    <row r="26885" spans="1:2" x14ac:dyDescent="0.25">
      <c r="A26885" s="1">
        <v>45206.958333333336</v>
      </c>
      <c r="B26885" s="7">
        <v>3082.01971</v>
      </c>
    </row>
    <row r="26886" spans="1:2" x14ac:dyDescent="0.25">
      <c r="A26886" s="1">
        <v>45206.96875</v>
      </c>
      <c r="B26886" s="7">
        <v>3017.1186900000002</v>
      </c>
    </row>
    <row r="26887" spans="1:2" x14ac:dyDescent="0.25">
      <c r="A26887" s="1">
        <v>45206.979166666664</v>
      </c>
      <c r="B26887" s="7">
        <v>2892.3540600000001</v>
      </c>
    </row>
    <row r="26888" spans="1:2" x14ac:dyDescent="0.25">
      <c r="A26888" s="1">
        <v>45206.989583333336</v>
      </c>
      <c r="B26888" s="7">
        <v>2779.83403</v>
      </c>
    </row>
    <row r="26889" spans="1:2" x14ac:dyDescent="0.25">
      <c r="A26889" s="1">
        <v>45207</v>
      </c>
      <c r="B26889" s="7">
        <v>2598.6845400000002</v>
      </c>
    </row>
    <row r="26890" spans="1:2" x14ac:dyDescent="0.25">
      <c r="A26890" s="1">
        <v>45207.010416666664</v>
      </c>
      <c r="B26890" s="7">
        <v>2584.48486</v>
      </c>
    </row>
    <row r="26891" spans="1:2" x14ac:dyDescent="0.25">
      <c r="A26891" s="1">
        <v>45207.020833333336</v>
      </c>
      <c r="B26891" s="7">
        <v>2448.3132500000002</v>
      </c>
    </row>
    <row r="26892" spans="1:2" x14ac:dyDescent="0.25">
      <c r="A26892" s="1">
        <v>45207.03125</v>
      </c>
      <c r="B26892" s="7">
        <v>2360.12916</v>
      </c>
    </row>
    <row r="26893" spans="1:2" x14ac:dyDescent="0.25">
      <c r="A26893" s="1">
        <v>45207.041666666664</v>
      </c>
      <c r="B26893" s="7">
        <v>2296.7956800000002</v>
      </c>
    </row>
    <row r="26894" spans="1:2" x14ac:dyDescent="0.25">
      <c r="A26894" s="1">
        <v>45207.052083333336</v>
      </c>
      <c r="B26894" s="7">
        <v>2224.8554399999998</v>
      </c>
    </row>
    <row r="26895" spans="1:2" x14ac:dyDescent="0.25">
      <c r="A26895" s="1">
        <v>45207.0625</v>
      </c>
      <c r="B26895" s="7">
        <v>2119.6729</v>
      </c>
    </row>
    <row r="26896" spans="1:2" x14ac:dyDescent="0.25">
      <c r="A26896" s="1">
        <v>45207.072916666664</v>
      </c>
      <c r="B26896" s="7">
        <v>1966.3272400000001</v>
      </c>
    </row>
    <row r="26897" spans="1:2" x14ac:dyDescent="0.25">
      <c r="A26897" s="1">
        <v>45207.083333333336</v>
      </c>
      <c r="B26897" s="7">
        <v>1878.3670200000001</v>
      </c>
    </row>
    <row r="26898" spans="1:2" x14ac:dyDescent="0.25">
      <c r="A26898" s="1">
        <v>45207.09375</v>
      </c>
      <c r="B26898" s="7">
        <v>1790.7952400000001</v>
      </c>
    </row>
    <row r="26899" spans="1:2" x14ac:dyDescent="0.25">
      <c r="A26899" s="1">
        <v>45207.104166666664</v>
      </c>
      <c r="B26899" s="7">
        <v>1725.2489300000002</v>
      </c>
    </row>
    <row r="26900" spans="1:2" x14ac:dyDescent="0.25">
      <c r="A26900" s="1">
        <v>45207.114583333336</v>
      </c>
      <c r="B26900" s="7">
        <v>1723.59184</v>
      </c>
    </row>
    <row r="26901" spans="1:2" x14ac:dyDescent="0.25">
      <c r="A26901" s="1">
        <v>45207.125</v>
      </c>
      <c r="B26901" s="7">
        <v>1681.6292199999998</v>
      </c>
    </row>
    <row r="26902" spans="1:2" x14ac:dyDescent="0.25">
      <c r="A26902" s="1">
        <v>45207.135416666664</v>
      </c>
      <c r="B26902" s="7">
        <v>1669.5040799999999</v>
      </c>
    </row>
    <row r="26903" spans="1:2" x14ac:dyDescent="0.25">
      <c r="A26903" s="1">
        <v>45207.145833333336</v>
      </c>
      <c r="B26903" s="7">
        <v>1642.82573</v>
      </c>
    </row>
    <row r="26904" spans="1:2" x14ac:dyDescent="0.25">
      <c r="A26904" s="1">
        <v>45207.15625</v>
      </c>
      <c r="B26904" s="7">
        <v>1617.99163</v>
      </c>
    </row>
    <row r="26905" spans="1:2" x14ac:dyDescent="0.25">
      <c r="A26905" s="1">
        <v>45207.166666666664</v>
      </c>
      <c r="B26905" s="7">
        <v>1645.8089499999999</v>
      </c>
    </row>
    <row r="26906" spans="1:2" x14ac:dyDescent="0.25">
      <c r="A26906" s="1">
        <v>45207.177083333336</v>
      </c>
      <c r="B26906" s="7">
        <v>1651.6693700000001</v>
      </c>
    </row>
    <row r="26907" spans="1:2" x14ac:dyDescent="0.25">
      <c r="A26907" s="1">
        <v>45207.1875</v>
      </c>
      <c r="B26907" s="7">
        <v>1655.83646</v>
      </c>
    </row>
    <row r="26908" spans="1:2" x14ac:dyDescent="0.25">
      <c r="A26908" s="1">
        <v>45207.197916666664</v>
      </c>
      <c r="B26908" s="7">
        <v>1671.6069299999999</v>
      </c>
    </row>
    <row r="26909" spans="1:2" x14ac:dyDescent="0.25">
      <c r="A26909" s="1">
        <v>45207.208333333336</v>
      </c>
      <c r="B26909" s="7">
        <v>1664.23054</v>
      </c>
    </row>
    <row r="26910" spans="1:2" x14ac:dyDescent="0.25">
      <c r="A26910" s="1">
        <v>45207.21875</v>
      </c>
      <c r="B26910" s="7">
        <v>1737.3728500000002</v>
      </c>
    </row>
    <row r="26911" spans="1:2" x14ac:dyDescent="0.25">
      <c r="A26911" s="1">
        <v>45207.229166666664</v>
      </c>
      <c r="B26911" s="7">
        <v>1780.6631500000001</v>
      </c>
    </row>
    <row r="26912" spans="1:2" x14ac:dyDescent="0.25">
      <c r="A26912" s="1">
        <v>45207.239583333336</v>
      </c>
      <c r="B26912" s="7">
        <v>1763.65741</v>
      </c>
    </row>
    <row r="26913" spans="1:2" x14ac:dyDescent="0.25">
      <c r="A26913" s="1">
        <v>45207.25</v>
      </c>
      <c r="B26913" s="7">
        <v>1797.81089</v>
      </c>
    </row>
    <row r="26914" spans="1:2" x14ac:dyDescent="0.25">
      <c r="A26914" s="1">
        <v>45207.260416666664</v>
      </c>
      <c r="B26914" s="7">
        <v>1842.17992</v>
      </c>
    </row>
    <row r="26915" spans="1:2" x14ac:dyDescent="0.25">
      <c r="A26915" s="1">
        <v>45207.270833333336</v>
      </c>
      <c r="B26915" s="7">
        <v>1875.0032200000001</v>
      </c>
    </row>
    <row r="26916" spans="1:2" x14ac:dyDescent="0.25">
      <c r="A26916" s="1">
        <v>45207.28125</v>
      </c>
      <c r="B26916" s="7">
        <v>1925.0772300000001</v>
      </c>
    </row>
    <row r="26917" spans="1:2" x14ac:dyDescent="0.25">
      <c r="A26917" s="1">
        <v>45207.291666666664</v>
      </c>
      <c r="B26917" s="7">
        <v>1930.5653500000001</v>
      </c>
    </row>
    <row r="26918" spans="1:2" x14ac:dyDescent="0.25">
      <c r="A26918" s="1">
        <v>45207.302083333336</v>
      </c>
      <c r="B26918" s="7">
        <v>2039.5346</v>
      </c>
    </row>
    <row r="26919" spans="1:2" x14ac:dyDescent="0.25">
      <c r="A26919" s="1">
        <v>45207.3125</v>
      </c>
      <c r="B26919" s="7">
        <v>2074.66194</v>
      </c>
    </row>
    <row r="26920" spans="1:2" x14ac:dyDescent="0.25">
      <c r="A26920" s="1">
        <v>45207.322916666664</v>
      </c>
      <c r="B26920" s="7">
        <v>2175.8215500000001</v>
      </c>
    </row>
    <row r="26921" spans="1:2" x14ac:dyDescent="0.25">
      <c r="A26921" s="1">
        <v>45207.333333333336</v>
      </c>
      <c r="B26921" s="7">
        <v>2218.0120400000001</v>
      </c>
    </row>
    <row r="26922" spans="1:2" x14ac:dyDescent="0.25">
      <c r="A26922" s="1">
        <v>45207.34375</v>
      </c>
      <c r="B26922" s="7">
        <v>2419.3475900000003</v>
      </c>
    </row>
    <row r="26923" spans="1:2" x14ac:dyDescent="0.25">
      <c r="A26923" s="1">
        <v>45207.354166666664</v>
      </c>
      <c r="B26923" s="7">
        <v>2577.8109300000001</v>
      </c>
    </row>
    <row r="26924" spans="1:2" x14ac:dyDescent="0.25">
      <c r="A26924" s="1">
        <v>45207.364583333336</v>
      </c>
      <c r="B26924" s="7">
        <v>2774.2733199999998</v>
      </c>
    </row>
    <row r="26925" spans="1:2" x14ac:dyDescent="0.25">
      <c r="A26925" s="1">
        <v>45207.375</v>
      </c>
      <c r="B26925" s="7">
        <v>2921.6761500000002</v>
      </c>
    </row>
    <row r="26926" spans="1:2" x14ac:dyDescent="0.25">
      <c r="A26926" s="1">
        <v>45207.385416666664</v>
      </c>
      <c r="B26926" s="7">
        <v>3141.1647899999998</v>
      </c>
    </row>
    <row r="26927" spans="1:2" x14ac:dyDescent="0.25">
      <c r="A26927" s="1">
        <v>45207.395833333336</v>
      </c>
      <c r="B26927" s="7">
        <v>3265.4552399999998</v>
      </c>
    </row>
    <row r="26928" spans="1:2" x14ac:dyDescent="0.25">
      <c r="A26928" s="1">
        <v>45207.40625</v>
      </c>
      <c r="B26928" s="7">
        <v>3355.46191</v>
      </c>
    </row>
    <row r="26929" spans="1:2" x14ac:dyDescent="0.25">
      <c r="A26929" s="1">
        <v>45207.416666666664</v>
      </c>
      <c r="B26929" s="7">
        <v>3484.7036199999998</v>
      </c>
    </row>
    <row r="26930" spans="1:2" x14ac:dyDescent="0.25">
      <c r="A26930" s="1">
        <v>45207.427083333336</v>
      </c>
      <c r="B26930" s="7">
        <v>3549.6598999999997</v>
      </c>
    </row>
    <row r="26931" spans="1:2" x14ac:dyDescent="0.25">
      <c r="A26931" s="1">
        <v>45207.4375</v>
      </c>
      <c r="B26931" s="7">
        <v>3610.9783699999998</v>
      </c>
    </row>
    <row r="26932" spans="1:2" x14ac:dyDescent="0.25">
      <c r="A26932" s="1">
        <v>45207.447916666664</v>
      </c>
      <c r="B26932" s="7">
        <v>3624.3418299999998</v>
      </c>
    </row>
    <row r="26933" spans="1:2" x14ac:dyDescent="0.25">
      <c r="A26933" s="1">
        <v>45207.458333333336</v>
      </c>
      <c r="B26933" s="7">
        <v>3667.87311</v>
      </c>
    </row>
    <row r="26934" spans="1:2" x14ac:dyDescent="0.25">
      <c r="A26934" s="1">
        <v>45207.46875</v>
      </c>
      <c r="B26934" s="7">
        <v>3769.6217000000001</v>
      </c>
    </row>
    <row r="26935" spans="1:2" x14ac:dyDescent="0.25">
      <c r="A26935" s="1">
        <v>45207.479166666664</v>
      </c>
      <c r="B26935" s="7">
        <v>3857.69605</v>
      </c>
    </row>
    <row r="26936" spans="1:2" x14ac:dyDescent="0.25">
      <c r="A26936" s="1">
        <v>45207.489583333336</v>
      </c>
      <c r="B26936" s="7">
        <v>3917.4461299999998</v>
      </c>
    </row>
    <row r="26937" spans="1:2" x14ac:dyDescent="0.25">
      <c r="A26937" s="1">
        <v>45207.5</v>
      </c>
      <c r="B26937" s="7">
        <v>3981.6239500000001</v>
      </c>
    </row>
    <row r="26938" spans="1:2" x14ac:dyDescent="0.25">
      <c r="A26938" s="1">
        <v>45207.510416666664</v>
      </c>
      <c r="B26938" s="7">
        <v>4027.93291</v>
      </c>
    </row>
    <row r="26939" spans="1:2" x14ac:dyDescent="0.25">
      <c r="A26939" s="1">
        <v>45207.520833333336</v>
      </c>
      <c r="B26939" s="7">
        <v>4035.7039</v>
      </c>
    </row>
    <row r="26940" spans="1:2" x14ac:dyDescent="0.25">
      <c r="A26940" s="1">
        <v>45207.53125</v>
      </c>
      <c r="B26940" s="7">
        <v>3929.8321000000001</v>
      </c>
    </row>
    <row r="26941" spans="1:2" x14ac:dyDescent="0.25">
      <c r="A26941" s="1">
        <v>45207.541666666664</v>
      </c>
      <c r="B26941" s="7">
        <v>3837.3524299999999</v>
      </c>
    </row>
    <row r="26942" spans="1:2" x14ac:dyDescent="0.25">
      <c r="A26942" s="1">
        <v>45207.552083333336</v>
      </c>
      <c r="B26942" s="7">
        <v>3672.9496899999999</v>
      </c>
    </row>
    <row r="26943" spans="1:2" x14ac:dyDescent="0.25">
      <c r="A26943" s="1">
        <v>45207.5625</v>
      </c>
      <c r="B26943" s="7">
        <v>3494.0987799999998</v>
      </c>
    </row>
    <row r="26944" spans="1:2" x14ac:dyDescent="0.25">
      <c r="A26944" s="1">
        <v>45207.572916666664</v>
      </c>
      <c r="B26944" s="7">
        <v>3324.2461499999999</v>
      </c>
    </row>
    <row r="26945" spans="1:2" x14ac:dyDescent="0.25">
      <c r="A26945" s="1">
        <v>45207.583333333336</v>
      </c>
      <c r="B26945" s="7">
        <v>3114.2413900000001</v>
      </c>
    </row>
    <row r="26946" spans="1:2" x14ac:dyDescent="0.25">
      <c r="A26946" s="1">
        <v>45207.59375</v>
      </c>
      <c r="B26946" s="7">
        <v>3002.9062100000001</v>
      </c>
    </row>
    <row r="26947" spans="1:2" x14ac:dyDescent="0.25">
      <c r="A26947" s="1">
        <v>45207.604166666664</v>
      </c>
      <c r="B26947" s="7">
        <v>2955.0240700000004</v>
      </c>
    </row>
    <row r="26948" spans="1:2" x14ac:dyDescent="0.25">
      <c r="A26948" s="1">
        <v>45207.614583333336</v>
      </c>
      <c r="B26948" s="7">
        <v>2893.5858199999998</v>
      </c>
    </row>
    <row r="26949" spans="1:2" x14ac:dyDescent="0.25">
      <c r="A26949" s="1">
        <v>45207.625</v>
      </c>
      <c r="B26949" s="7">
        <v>2845.5301199999999</v>
      </c>
    </row>
    <row r="26950" spans="1:2" x14ac:dyDescent="0.25">
      <c r="A26950" s="1">
        <v>45207.635416666664</v>
      </c>
      <c r="B26950" s="7">
        <v>2806.9975400000003</v>
      </c>
    </row>
    <row r="26951" spans="1:2" x14ac:dyDescent="0.25">
      <c r="A26951" s="1">
        <v>45207.645833333336</v>
      </c>
      <c r="B26951" s="7">
        <v>2782.24712</v>
      </c>
    </row>
    <row r="26952" spans="1:2" x14ac:dyDescent="0.25">
      <c r="A26952" s="1">
        <v>45207.65625</v>
      </c>
      <c r="B26952" s="7">
        <v>2762.4210599999997</v>
      </c>
    </row>
    <row r="26953" spans="1:2" x14ac:dyDescent="0.25">
      <c r="A26953" s="1">
        <v>45207.666666666664</v>
      </c>
      <c r="B26953" s="7">
        <v>2666.73279</v>
      </c>
    </row>
    <row r="26954" spans="1:2" x14ac:dyDescent="0.25">
      <c r="A26954" s="1">
        <v>45207.677083333336</v>
      </c>
      <c r="B26954" s="7">
        <v>2639.81007</v>
      </c>
    </row>
    <row r="26955" spans="1:2" x14ac:dyDescent="0.25">
      <c r="A26955" s="1">
        <v>45207.6875</v>
      </c>
      <c r="B26955" s="7">
        <v>2607.8154300000001</v>
      </c>
    </row>
    <row r="26956" spans="1:2" x14ac:dyDescent="0.25">
      <c r="A26956" s="1">
        <v>45207.697916666664</v>
      </c>
      <c r="B26956" s="7">
        <v>2524.2127499999997</v>
      </c>
    </row>
    <row r="26957" spans="1:2" x14ac:dyDescent="0.25">
      <c r="A26957" s="1">
        <v>45207.708333333336</v>
      </c>
      <c r="B26957" s="7">
        <v>2606.0686900000001</v>
      </c>
    </row>
    <row r="26958" spans="1:2" x14ac:dyDescent="0.25">
      <c r="A26958" s="1">
        <v>45207.71875</v>
      </c>
      <c r="B26958" s="7">
        <v>2602.3825400000001</v>
      </c>
    </row>
    <row r="26959" spans="1:2" x14ac:dyDescent="0.25">
      <c r="A26959" s="1">
        <v>45207.729166666664</v>
      </c>
      <c r="B26959" s="7">
        <v>2625.6201700000001</v>
      </c>
    </row>
    <row r="26960" spans="1:2" x14ac:dyDescent="0.25">
      <c r="A26960" s="1">
        <v>45207.739583333336</v>
      </c>
      <c r="B26960" s="7">
        <v>2657.1606300000003</v>
      </c>
    </row>
    <row r="26961" spans="1:2" x14ac:dyDescent="0.25">
      <c r="A26961" s="1">
        <v>45207.75</v>
      </c>
      <c r="B26961" s="7">
        <v>2740.55789</v>
      </c>
    </row>
    <row r="26962" spans="1:2" x14ac:dyDescent="0.25">
      <c r="A26962" s="1">
        <v>45207.760416666664</v>
      </c>
      <c r="B26962" s="7">
        <v>2965.0569699999996</v>
      </c>
    </row>
    <row r="26963" spans="1:2" x14ac:dyDescent="0.25">
      <c r="A26963" s="1">
        <v>45207.770833333336</v>
      </c>
      <c r="B26963" s="7">
        <v>3050.9598900000001</v>
      </c>
    </row>
    <row r="26964" spans="1:2" x14ac:dyDescent="0.25">
      <c r="A26964" s="1">
        <v>45207.78125</v>
      </c>
      <c r="B26964" s="7">
        <v>3176.69056</v>
      </c>
    </row>
    <row r="26965" spans="1:2" x14ac:dyDescent="0.25">
      <c r="A26965" s="1">
        <v>45207.791666666664</v>
      </c>
      <c r="B26965" s="7">
        <v>3266.2008799999999</v>
      </c>
    </row>
    <row r="26966" spans="1:2" x14ac:dyDescent="0.25">
      <c r="A26966" s="1">
        <v>45207.802083333336</v>
      </c>
      <c r="B26966" s="7">
        <v>3354.1589100000001</v>
      </c>
    </row>
    <row r="26967" spans="1:2" x14ac:dyDescent="0.25">
      <c r="A26967" s="1">
        <v>45207.8125</v>
      </c>
      <c r="B26967" s="7">
        <v>3418.7034599999997</v>
      </c>
    </row>
    <row r="26968" spans="1:2" x14ac:dyDescent="0.25">
      <c r="A26968" s="1">
        <v>45207.822916666664</v>
      </c>
      <c r="B26968" s="7">
        <v>3532.3917299999998</v>
      </c>
    </row>
    <row r="26969" spans="1:2" x14ac:dyDescent="0.25">
      <c r="A26969" s="1">
        <v>45207.833333333336</v>
      </c>
      <c r="B26969" s="7">
        <v>3509.7660599999999</v>
      </c>
    </row>
    <row r="26970" spans="1:2" x14ac:dyDescent="0.25">
      <c r="A26970" s="1">
        <v>45207.84375</v>
      </c>
      <c r="B26970" s="7">
        <v>3475.5202100000001</v>
      </c>
    </row>
    <row r="26971" spans="1:2" x14ac:dyDescent="0.25">
      <c r="A26971" s="1">
        <v>45207.854166666664</v>
      </c>
      <c r="B26971" s="7">
        <v>3402.9486499999998</v>
      </c>
    </row>
    <row r="26972" spans="1:2" x14ac:dyDescent="0.25">
      <c r="A26972" s="1">
        <v>45207.864583333336</v>
      </c>
      <c r="B26972" s="7">
        <v>3349.19751</v>
      </c>
    </row>
    <row r="26973" spans="1:2" x14ac:dyDescent="0.25">
      <c r="A26973" s="1">
        <v>45207.875</v>
      </c>
      <c r="B26973" s="7">
        <v>3269.3556799999997</v>
      </c>
    </row>
    <row r="26974" spans="1:2" x14ac:dyDescent="0.25">
      <c r="A26974" s="1">
        <v>45207.885416666664</v>
      </c>
      <c r="B26974" s="7">
        <v>3270.38474</v>
      </c>
    </row>
    <row r="26975" spans="1:2" x14ac:dyDescent="0.25">
      <c r="A26975" s="1">
        <v>45207.895833333336</v>
      </c>
      <c r="B26975" s="7">
        <v>3243.5976600000004</v>
      </c>
    </row>
    <row r="26976" spans="1:2" x14ac:dyDescent="0.25">
      <c r="A26976" s="1">
        <v>45207.90625</v>
      </c>
      <c r="B26976" s="7">
        <v>3263.4852299999998</v>
      </c>
    </row>
    <row r="26977" spans="1:2" x14ac:dyDescent="0.25">
      <c r="A26977" s="1">
        <v>45207.916666666664</v>
      </c>
      <c r="B26977" s="7">
        <v>3213.61967</v>
      </c>
    </row>
    <row r="26978" spans="1:2" x14ac:dyDescent="0.25">
      <c r="A26978" s="1">
        <v>45207.927083333336</v>
      </c>
      <c r="B26978" s="7">
        <v>3191.4110800000003</v>
      </c>
    </row>
    <row r="26979" spans="1:2" x14ac:dyDescent="0.25">
      <c r="A26979" s="1">
        <v>45207.9375</v>
      </c>
      <c r="B26979" s="7">
        <v>3062.3834200000001</v>
      </c>
    </row>
    <row r="26980" spans="1:2" x14ac:dyDescent="0.25">
      <c r="A26980" s="1">
        <v>45207.947916666664</v>
      </c>
      <c r="B26980" s="7">
        <v>2951.2840900000001</v>
      </c>
    </row>
    <row r="26981" spans="1:2" x14ac:dyDescent="0.25">
      <c r="A26981" s="1">
        <v>45207.958333333336</v>
      </c>
      <c r="B26981" s="7">
        <v>2819.85628</v>
      </c>
    </row>
    <row r="26982" spans="1:2" x14ac:dyDescent="0.25">
      <c r="A26982" s="1">
        <v>45207.96875</v>
      </c>
      <c r="B26982" s="7">
        <v>2775.4580499999997</v>
      </c>
    </row>
    <row r="26983" spans="1:2" x14ac:dyDescent="0.25">
      <c r="A26983" s="1">
        <v>45207.979166666664</v>
      </c>
      <c r="B26983" s="7">
        <v>2674.8822399999999</v>
      </c>
    </row>
    <row r="26984" spans="1:2" x14ac:dyDescent="0.25">
      <c r="A26984" s="1">
        <v>45207.989583333336</v>
      </c>
      <c r="B26984" s="7">
        <v>2553.27781</v>
      </c>
    </row>
    <row r="26985" spans="1:2" x14ac:dyDescent="0.25">
      <c r="A26985" s="1">
        <v>45208</v>
      </c>
      <c r="B26985" s="7">
        <v>2466.6327200000001</v>
      </c>
    </row>
    <row r="26986" spans="1:2" x14ac:dyDescent="0.25">
      <c r="A26986" s="1">
        <v>45208.010416666664</v>
      </c>
      <c r="B26986" s="7">
        <v>2449.8383800000001</v>
      </c>
    </row>
    <row r="26987" spans="1:2" x14ac:dyDescent="0.25">
      <c r="A26987" s="1">
        <v>45208.020833333336</v>
      </c>
      <c r="B26987" s="7">
        <v>2305.7523099999999</v>
      </c>
    </row>
    <row r="26988" spans="1:2" x14ac:dyDescent="0.25">
      <c r="A26988" s="1">
        <v>45208.03125</v>
      </c>
      <c r="B26988" s="7">
        <v>2221.86562</v>
      </c>
    </row>
    <row r="26989" spans="1:2" x14ac:dyDescent="0.25">
      <c r="A26989" s="1">
        <v>45208.041666666664</v>
      </c>
      <c r="B26989" s="7">
        <v>2149.33329</v>
      </c>
    </row>
    <row r="26990" spans="1:2" x14ac:dyDescent="0.25">
      <c r="A26990" s="1">
        <v>45208.052083333336</v>
      </c>
      <c r="B26990" s="7">
        <v>2080.6039300000002</v>
      </c>
    </row>
    <row r="26991" spans="1:2" x14ac:dyDescent="0.25">
      <c r="A26991" s="1">
        <v>45208.0625</v>
      </c>
      <c r="B26991" s="7">
        <v>2014.0283100000001</v>
      </c>
    </row>
    <row r="26992" spans="1:2" x14ac:dyDescent="0.25">
      <c r="A26992" s="1">
        <v>45208.072916666664</v>
      </c>
      <c r="B26992" s="7">
        <v>1940.0480200000002</v>
      </c>
    </row>
    <row r="26993" spans="1:2" x14ac:dyDescent="0.25">
      <c r="A26993" s="1">
        <v>45208.083333333336</v>
      </c>
      <c r="B26993" s="7">
        <v>1878.0408299999999</v>
      </c>
    </row>
    <row r="26994" spans="1:2" x14ac:dyDescent="0.25">
      <c r="A26994" s="1">
        <v>45208.09375</v>
      </c>
      <c r="B26994" s="7">
        <v>1961.73639</v>
      </c>
    </row>
    <row r="26995" spans="1:2" x14ac:dyDescent="0.25">
      <c r="A26995" s="1">
        <v>45208.104166666664</v>
      </c>
      <c r="B26995" s="7">
        <v>1902.22495</v>
      </c>
    </row>
    <row r="26996" spans="1:2" x14ac:dyDescent="0.25">
      <c r="A26996" s="1">
        <v>45208.114583333336</v>
      </c>
      <c r="B26996" s="7">
        <v>1870.89977</v>
      </c>
    </row>
    <row r="26997" spans="1:2" x14ac:dyDescent="0.25">
      <c r="A26997" s="1">
        <v>45208.125</v>
      </c>
      <c r="B26997" s="7">
        <v>1840.6536700000001</v>
      </c>
    </row>
    <row r="26998" spans="1:2" x14ac:dyDescent="0.25">
      <c r="A26998" s="1">
        <v>45208.135416666664</v>
      </c>
      <c r="B26998" s="7">
        <v>1808.2001499999999</v>
      </c>
    </row>
    <row r="26999" spans="1:2" x14ac:dyDescent="0.25">
      <c r="A26999" s="1">
        <v>45208.145833333336</v>
      </c>
      <c r="B26999" s="7">
        <v>1859.6287200000002</v>
      </c>
    </row>
    <row r="27000" spans="1:2" x14ac:dyDescent="0.25">
      <c r="A27000" s="1">
        <v>45208.15625</v>
      </c>
      <c r="B27000" s="7">
        <v>1849.4877000000001</v>
      </c>
    </row>
    <row r="27001" spans="1:2" x14ac:dyDescent="0.25">
      <c r="A27001" s="1">
        <v>45208.166666666664</v>
      </c>
      <c r="B27001" s="7">
        <v>1913.1924300000001</v>
      </c>
    </row>
    <row r="27002" spans="1:2" x14ac:dyDescent="0.25">
      <c r="A27002" s="1">
        <v>45208.177083333336</v>
      </c>
      <c r="B27002" s="7">
        <v>2053.65717</v>
      </c>
    </row>
    <row r="27003" spans="1:2" x14ac:dyDescent="0.25">
      <c r="A27003" s="1">
        <v>45208.1875</v>
      </c>
      <c r="B27003" s="7">
        <v>2137.0148799999997</v>
      </c>
    </row>
    <row r="27004" spans="1:2" x14ac:dyDescent="0.25">
      <c r="A27004" s="1">
        <v>45208.197916666664</v>
      </c>
      <c r="B27004" s="7">
        <v>2121.8891899999999</v>
      </c>
    </row>
    <row r="27005" spans="1:2" x14ac:dyDescent="0.25">
      <c r="A27005" s="1">
        <v>45208.208333333336</v>
      </c>
      <c r="B27005" s="7">
        <v>2230.53739</v>
      </c>
    </row>
    <row r="27006" spans="1:2" x14ac:dyDescent="0.25">
      <c r="A27006" s="1">
        <v>45208.21875</v>
      </c>
      <c r="B27006" s="7">
        <v>2419.29099</v>
      </c>
    </row>
    <row r="27007" spans="1:2" x14ac:dyDescent="0.25">
      <c r="A27007" s="1">
        <v>45208.229166666664</v>
      </c>
      <c r="B27007" s="7">
        <v>2567.1618899999999</v>
      </c>
    </row>
    <row r="27008" spans="1:2" x14ac:dyDescent="0.25">
      <c r="A27008" s="1">
        <v>45208.239583333336</v>
      </c>
      <c r="B27008" s="7">
        <v>2824.4120600000001</v>
      </c>
    </row>
    <row r="27009" spans="1:2" x14ac:dyDescent="0.25">
      <c r="A27009" s="1">
        <v>45208.25</v>
      </c>
      <c r="B27009" s="7">
        <v>3246.6443399999998</v>
      </c>
    </row>
    <row r="27010" spans="1:2" x14ac:dyDescent="0.25">
      <c r="A27010" s="1">
        <v>45208.260416666664</v>
      </c>
      <c r="B27010" s="7">
        <v>3796.8092900000001</v>
      </c>
    </row>
    <row r="27011" spans="1:2" x14ac:dyDescent="0.25">
      <c r="A27011" s="1">
        <v>45208.270833333336</v>
      </c>
      <c r="B27011" s="7">
        <v>4180.17454</v>
      </c>
    </row>
    <row r="27012" spans="1:2" x14ac:dyDescent="0.25">
      <c r="A27012" s="1">
        <v>45208.28125</v>
      </c>
      <c r="B27012" s="7">
        <v>4456.5769600000003</v>
      </c>
    </row>
    <row r="27013" spans="1:2" x14ac:dyDescent="0.25">
      <c r="A27013" s="1">
        <v>45208.291666666664</v>
      </c>
      <c r="B27013" s="7">
        <v>4634.0149899999997</v>
      </c>
    </row>
    <row r="27014" spans="1:2" x14ac:dyDescent="0.25">
      <c r="A27014" s="1">
        <v>45208.302083333336</v>
      </c>
      <c r="B27014" s="7">
        <v>4896.0718400000005</v>
      </c>
    </row>
    <row r="27015" spans="1:2" x14ac:dyDescent="0.25">
      <c r="A27015" s="1">
        <v>45208.3125</v>
      </c>
      <c r="B27015" s="7">
        <v>5137.3482299999996</v>
      </c>
    </row>
    <row r="27016" spans="1:2" x14ac:dyDescent="0.25">
      <c r="A27016" s="1">
        <v>45208.322916666664</v>
      </c>
      <c r="B27016" s="7">
        <v>5423.2235000000001</v>
      </c>
    </row>
    <row r="27017" spans="1:2" x14ac:dyDescent="0.25">
      <c r="A27017" s="1">
        <v>45208.333333333336</v>
      </c>
      <c r="B27017" s="7">
        <v>5569.0571300000001</v>
      </c>
    </row>
    <row r="27018" spans="1:2" x14ac:dyDescent="0.25">
      <c r="A27018" s="1">
        <v>45208.34375</v>
      </c>
      <c r="B27018" s="7">
        <v>5964.3850499999999</v>
      </c>
    </row>
    <row r="27019" spans="1:2" x14ac:dyDescent="0.25">
      <c r="A27019" s="1">
        <v>45208.354166666664</v>
      </c>
      <c r="B27019" s="7">
        <v>6155.1958199999999</v>
      </c>
    </row>
    <row r="27020" spans="1:2" x14ac:dyDescent="0.25">
      <c r="A27020" s="1">
        <v>45208.364583333336</v>
      </c>
      <c r="B27020" s="7">
        <v>6427.5820199999998</v>
      </c>
    </row>
    <row r="27021" spans="1:2" x14ac:dyDescent="0.25">
      <c r="A27021" s="1">
        <v>45208.375</v>
      </c>
      <c r="B27021" s="7">
        <v>6497.1556299999993</v>
      </c>
    </row>
    <row r="27022" spans="1:2" x14ac:dyDescent="0.25">
      <c r="A27022" s="1">
        <v>45208.385416666664</v>
      </c>
      <c r="B27022" s="7">
        <v>6469.5630799999999</v>
      </c>
    </row>
    <row r="27023" spans="1:2" x14ac:dyDescent="0.25">
      <c r="A27023" s="1">
        <v>45208.395833333336</v>
      </c>
      <c r="B27023" s="7">
        <v>6372.1543000000001</v>
      </c>
    </row>
    <row r="27024" spans="1:2" x14ac:dyDescent="0.25">
      <c r="A27024" s="1">
        <v>45208.40625</v>
      </c>
      <c r="B27024" s="7">
        <v>6394.8903899999996</v>
      </c>
    </row>
    <row r="27025" spans="1:2" x14ac:dyDescent="0.25">
      <c r="A27025" s="1">
        <v>45208.416666666664</v>
      </c>
      <c r="B27025" s="7">
        <v>6536.8362299999999</v>
      </c>
    </row>
    <row r="27026" spans="1:2" x14ac:dyDescent="0.25">
      <c r="A27026" s="1">
        <v>45208.427083333336</v>
      </c>
      <c r="B27026" s="7">
        <v>6548.3458700000001</v>
      </c>
    </row>
    <row r="27027" spans="1:2" x14ac:dyDescent="0.25">
      <c r="A27027" s="1">
        <v>45208.4375</v>
      </c>
      <c r="B27027" s="7">
        <v>6321.0599700000002</v>
      </c>
    </row>
    <row r="27028" spans="1:2" x14ac:dyDescent="0.25">
      <c r="A27028" s="1">
        <v>45208.447916666664</v>
      </c>
      <c r="B27028" s="7">
        <v>6348.6143700000002</v>
      </c>
    </row>
    <row r="27029" spans="1:2" x14ac:dyDescent="0.25">
      <c r="A27029" s="1">
        <v>45208.458333333336</v>
      </c>
      <c r="B27029" s="7">
        <v>6318.1050300000006</v>
      </c>
    </row>
    <row r="27030" spans="1:2" x14ac:dyDescent="0.25">
      <c r="A27030" s="1">
        <v>45208.46875</v>
      </c>
      <c r="B27030" s="7">
        <v>6272.8270400000001</v>
      </c>
    </row>
    <row r="27031" spans="1:2" x14ac:dyDescent="0.25">
      <c r="A27031" s="1">
        <v>45208.479166666664</v>
      </c>
      <c r="B27031" s="7">
        <v>6370.6003000000001</v>
      </c>
    </row>
    <row r="27032" spans="1:2" x14ac:dyDescent="0.25">
      <c r="A27032" s="1">
        <v>45208.489583333336</v>
      </c>
      <c r="B27032" s="7">
        <v>6148.5692099999997</v>
      </c>
    </row>
    <row r="27033" spans="1:2" x14ac:dyDescent="0.25">
      <c r="A27033" s="1">
        <v>45208.5</v>
      </c>
      <c r="B27033" s="7">
        <v>6193.9204200000004</v>
      </c>
    </row>
    <row r="27034" spans="1:2" x14ac:dyDescent="0.25">
      <c r="A27034" s="1">
        <v>45208.510416666664</v>
      </c>
      <c r="B27034" s="7">
        <v>6162.9289099999996</v>
      </c>
    </row>
    <row r="27035" spans="1:2" x14ac:dyDescent="0.25">
      <c r="A27035" s="1">
        <v>45208.520833333336</v>
      </c>
      <c r="B27035" s="7">
        <v>6179.17022</v>
      </c>
    </row>
    <row r="27036" spans="1:2" x14ac:dyDescent="0.25">
      <c r="A27036" s="1">
        <v>45208.53125</v>
      </c>
      <c r="B27036" s="7">
        <v>6181.9958800000004</v>
      </c>
    </row>
    <row r="27037" spans="1:2" x14ac:dyDescent="0.25">
      <c r="A27037" s="1">
        <v>45208.541666666664</v>
      </c>
      <c r="B27037" s="7">
        <v>6122.2150000000001</v>
      </c>
    </row>
    <row r="27038" spans="1:2" x14ac:dyDescent="0.25">
      <c r="A27038" s="1">
        <v>45208.552083333336</v>
      </c>
      <c r="B27038" s="7">
        <v>6083.6766100000004</v>
      </c>
    </row>
    <row r="27039" spans="1:2" x14ac:dyDescent="0.25">
      <c r="A27039" s="1">
        <v>45208.5625</v>
      </c>
      <c r="B27039" s="7">
        <v>6001.1460399999996</v>
      </c>
    </row>
    <row r="27040" spans="1:2" x14ac:dyDescent="0.25">
      <c r="A27040" s="1">
        <v>45208.572916666664</v>
      </c>
      <c r="B27040" s="7">
        <v>5876.0127899999998</v>
      </c>
    </row>
    <row r="27041" spans="1:2" x14ac:dyDescent="0.25">
      <c r="A27041" s="1">
        <v>45208.583333333336</v>
      </c>
      <c r="B27041" s="7">
        <v>5740.3453</v>
      </c>
    </row>
    <row r="27042" spans="1:2" x14ac:dyDescent="0.25">
      <c r="A27042" s="1">
        <v>45208.59375</v>
      </c>
      <c r="B27042" s="7">
        <v>5652.0901299999996</v>
      </c>
    </row>
    <row r="27043" spans="1:2" x14ac:dyDescent="0.25">
      <c r="A27043" s="1">
        <v>45208.604166666664</v>
      </c>
      <c r="B27043" s="7">
        <v>5578.8466900000003</v>
      </c>
    </row>
    <row r="27044" spans="1:2" x14ac:dyDescent="0.25">
      <c r="A27044" s="1">
        <v>45208.614583333336</v>
      </c>
      <c r="B27044" s="7">
        <v>5466.2291800000003</v>
      </c>
    </row>
    <row r="27045" spans="1:2" x14ac:dyDescent="0.25">
      <c r="A27045" s="1">
        <v>45208.625</v>
      </c>
      <c r="B27045" s="7">
        <v>5417.7303700000002</v>
      </c>
    </row>
    <row r="27046" spans="1:2" x14ac:dyDescent="0.25">
      <c r="A27046" s="1">
        <v>45208.635416666664</v>
      </c>
      <c r="B27046" s="7">
        <v>5364.8473800000002</v>
      </c>
    </row>
    <row r="27047" spans="1:2" x14ac:dyDescent="0.25">
      <c r="A27047" s="1">
        <v>45208.645833333336</v>
      </c>
      <c r="B27047" s="7">
        <v>5469.6427800000001</v>
      </c>
    </row>
    <row r="27048" spans="1:2" x14ac:dyDescent="0.25">
      <c r="A27048" s="1">
        <v>45208.65625</v>
      </c>
      <c r="B27048" s="7">
        <v>5318.0912100000005</v>
      </c>
    </row>
    <row r="27049" spans="1:2" x14ac:dyDescent="0.25">
      <c r="A27049" s="1">
        <v>45208.666666666664</v>
      </c>
      <c r="B27049" s="7">
        <v>5077.3707300000005</v>
      </c>
    </row>
    <row r="27050" spans="1:2" x14ac:dyDescent="0.25">
      <c r="A27050" s="1">
        <v>45208.677083333336</v>
      </c>
      <c r="B27050" s="7">
        <v>4933.7962499999994</v>
      </c>
    </row>
    <row r="27051" spans="1:2" x14ac:dyDescent="0.25">
      <c r="A27051" s="1">
        <v>45208.6875</v>
      </c>
      <c r="B27051" s="7">
        <v>4792.3909800000001</v>
      </c>
    </row>
    <row r="27052" spans="1:2" x14ac:dyDescent="0.25">
      <c r="A27052" s="1">
        <v>45208.697916666664</v>
      </c>
      <c r="B27052" s="7">
        <v>4849.7863899999993</v>
      </c>
    </row>
    <row r="27053" spans="1:2" x14ac:dyDescent="0.25">
      <c r="A27053" s="1">
        <v>45208.708333333336</v>
      </c>
      <c r="B27053" s="7">
        <v>4905.8428800000002</v>
      </c>
    </row>
    <row r="27054" spans="1:2" x14ac:dyDescent="0.25">
      <c r="A27054" s="1">
        <v>45208.71875</v>
      </c>
      <c r="B27054" s="7">
        <v>4924.0719900000004</v>
      </c>
    </row>
    <row r="27055" spans="1:2" x14ac:dyDescent="0.25">
      <c r="A27055" s="1">
        <v>45208.729166666664</v>
      </c>
      <c r="B27055" s="7">
        <v>4895.8272699999998</v>
      </c>
    </row>
    <row r="27056" spans="1:2" x14ac:dyDescent="0.25">
      <c r="A27056" s="1">
        <v>45208.739583333336</v>
      </c>
      <c r="B27056" s="7">
        <v>4692.0733999999993</v>
      </c>
    </row>
    <row r="27057" spans="1:2" x14ac:dyDescent="0.25">
      <c r="A27057" s="1">
        <v>45208.75</v>
      </c>
      <c r="B27057" s="7">
        <v>4664.4007099999999</v>
      </c>
    </row>
    <row r="27058" spans="1:2" x14ac:dyDescent="0.25">
      <c r="A27058" s="1">
        <v>45208.760416666664</v>
      </c>
      <c r="B27058" s="7">
        <v>4661.0559000000003</v>
      </c>
    </row>
    <row r="27059" spans="1:2" x14ac:dyDescent="0.25">
      <c r="A27059" s="1">
        <v>45208.770833333336</v>
      </c>
      <c r="B27059" s="7">
        <v>4672.1586800000005</v>
      </c>
    </row>
    <row r="27060" spans="1:2" x14ac:dyDescent="0.25">
      <c r="A27060" s="1">
        <v>45208.78125</v>
      </c>
      <c r="B27060" s="7">
        <v>4677.3664499999995</v>
      </c>
    </row>
    <row r="27061" spans="1:2" x14ac:dyDescent="0.25">
      <c r="A27061" s="1">
        <v>45208.791666666664</v>
      </c>
      <c r="B27061" s="7">
        <v>4702.0501899999999</v>
      </c>
    </row>
    <row r="27062" spans="1:2" x14ac:dyDescent="0.25">
      <c r="A27062" s="1">
        <v>45208.802083333336</v>
      </c>
      <c r="B27062" s="7">
        <v>4713.2397299999993</v>
      </c>
    </row>
    <row r="27063" spans="1:2" x14ac:dyDescent="0.25">
      <c r="A27063" s="1">
        <v>45208.8125</v>
      </c>
      <c r="B27063" s="7">
        <v>4670.65841</v>
      </c>
    </row>
    <row r="27064" spans="1:2" x14ac:dyDescent="0.25">
      <c r="A27064" s="1">
        <v>45208.822916666664</v>
      </c>
      <c r="B27064" s="7">
        <v>4771.0858499999995</v>
      </c>
    </row>
    <row r="27065" spans="1:2" x14ac:dyDescent="0.25">
      <c r="A27065" s="1">
        <v>45208.833333333336</v>
      </c>
      <c r="B27065" s="7">
        <v>4687.0056100000002</v>
      </c>
    </row>
    <row r="27066" spans="1:2" x14ac:dyDescent="0.25">
      <c r="A27066" s="1">
        <v>45208.84375</v>
      </c>
      <c r="B27066" s="7">
        <v>4612.5308700000005</v>
      </c>
    </row>
    <row r="27067" spans="1:2" x14ac:dyDescent="0.25">
      <c r="A27067" s="1">
        <v>45208.854166666664</v>
      </c>
      <c r="B27067" s="7">
        <v>4469.4188199999999</v>
      </c>
    </row>
    <row r="27068" spans="1:2" x14ac:dyDescent="0.25">
      <c r="A27068" s="1">
        <v>45208.864583333336</v>
      </c>
      <c r="B27068" s="7">
        <v>4340.9060300000001</v>
      </c>
    </row>
    <row r="27069" spans="1:2" x14ac:dyDescent="0.25">
      <c r="A27069" s="1">
        <v>45208.875</v>
      </c>
      <c r="B27069" s="7">
        <v>4199.9159</v>
      </c>
    </row>
    <row r="27070" spans="1:2" x14ac:dyDescent="0.25">
      <c r="A27070" s="1">
        <v>45208.885416666664</v>
      </c>
      <c r="B27070" s="7">
        <v>4189.9295600000005</v>
      </c>
    </row>
    <row r="27071" spans="1:2" x14ac:dyDescent="0.25">
      <c r="A27071" s="1">
        <v>45208.895833333336</v>
      </c>
      <c r="B27071" s="7">
        <v>4134.8264600000002</v>
      </c>
    </row>
    <row r="27072" spans="1:2" x14ac:dyDescent="0.25">
      <c r="A27072" s="1">
        <v>45208.90625</v>
      </c>
      <c r="B27072" s="7">
        <v>4043.6942899999999</v>
      </c>
    </row>
    <row r="27073" spans="1:2" x14ac:dyDescent="0.25">
      <c r="A27073" s="1">
        <v>45208.916666666664</v>
      </c>
      <c r="B27073" s="7">
        <v>3960.7885499999998</v>
      </c>
    </row>
    <row r="27074" spans="1:2" x14ac:dyDescent="0.25">
      <c r="A27074" s="1">
        <v>45208.927083333336</v>
      </c>
      <c r="B27074" s="7">
        <v>3811.03042</v>
      </c>
    </row>
    <row r="27075" spans="1:2" x14ac:dyDescent="0.25">
      <c r="A27075" s="1">
        <v>45208.9375</v>
      </c>
      <c r="B27075" s="7">
        <v>3686.5322200000001</v>
      </c>
    </row>
    <row r="27076" spans="1:2" x14ac:dyDescent="0.25">
      <c r="A27076" s="1">
        <v>45208.947916666664</v>
      </c>
      <c r="B27076" s="7">
        <v>3538.3198499999999</v>
      </c>
    </row>
    <row r="27077" spans="1:2" x14ac:dyDescent="0.25">
      <c r="A27077" s="1">
        <v>45208.958333333336</v>
      </c>
      <c r="B27077" s="7">
        <v>3396.4591700000001</v>
      </c>
    </row>
    <row r="27078" spans="1:2" x14ac:dyDescent="0.25">
      <c r="A27078" s="1">
        <v>45208.96875</v>
      </c>
      <c r="B27078" s="7">
        <v>3435.71875</v>
      </c>
    </row>
    <row r="27079" spans="1:2" x14ac:dyDescent="0.25">
      <c r="A27079" s="1">
        <v>45208.979166666664</v>
      </c>
      <c r="B27079" s="7">
        <v>3399.5675299999998</v>
      </c>
    </row>
    <row r="27080" spans="1:2" x14ac:dyDescent="0.25">
      <c r="A27080" s="1">
        <v>45208.989583333336</v>
      </c>
      <c r="B27080" s="7">
        <v>3187.7416400000002</v>
      </c>
    </row>
    <row r="27081" spans="1:2" x14ac:dyDescent="0.25">
      <c r="A27081" s="1">
        <v>45209</v>
      </c>
      <c r="B27081" s="7">
        <v>2936.95388</v>
      </c>
    </row>
    <row r="27082" spans="1:2" x14ac:dyDescent="0.25">
      <c r="A27082" s="1">
        <v>45209.010416666664</v>
      </c>
      <c r="B27082" s="7">
        <v>2795.0400500000001</v>
      </c>
    </row>
    <row r="27083" spans="1:2" x14ac:dyDescent="0.25">
      <c r="A27083" s="1">
        <v>45209.020833333336</v>
      </c>
      <c r="B27083" s="7">
        <v>2648.7925800000003</v>
      </c>
    </row>
    <row r="27084" spans="1:2" x14ac:dyDescent="0.25">
      <c r="A27084" s="1">
        <v>45209.03125</v>
      </c>
      <c r="B27084" s="7">
        <v>2572.31817</v>
      </c>
    </row>
    <row r="27085" spans="1:2" x14ac:dyDescent="0.25">
      <c r="A27085" s="1">
        <v>45209.041666666664</v>
      </c>
      <c r="B27085" s="7">
        <v>2488.0513700000001</v>
      </c>
    </row>
    <row r="27086" spans="1:2" x14ac:dyDescent="0.25">
      <c r="A27086" s="1">
        <v>45209.052083333336</v>
      </c>
      <c r="B27086" s="7">
        <v>2326.4185299999999</v>
      </c>
    </row>
    <row r="27087" spans="1:2" x14ac:dyDescent="0.25">
      <c r="A27087" s="1">
        <v>45209.0625</v>
      </c>
      <c r="B27087" s="7">
        <v>2205.5538700000002</v>
      </c>
    </row>
    <row r="27088" spans="1:2" x14ac:dyDescent="0.25">
      <c r="A27088" s="1">
        <v>45209.072916666664</v>
      </c>
      <c r="B27088" s="7">
        <v>2102.1347999999998</v>
      </c>
    </row>
    <row r="27089" spans="1:2" x14ac:dyDescent="0.25">
      <c r="A27089" s="1">
        <v>45209.083333333336</v>
      </c>
      <c r="B27089" s="7">
        <v>2035.3186099999998</v>
      </c>
    </row>
    <row r="27090" spans="1:2" x14ac:dyDescent="0.25">
      <c r="A27090" s="1">
        <v>45209.09375</v>
      </c>
      <c r="B27090" s="7">
        <v>2095.2391699999998</v>
      </c>
    </row>
    <row r="27091" spans="1:2" x14ac:dyDescent="0.25">
      <c r="A27091" s="1">
        <v>45209.104166666664</v>
      </c>
      <c r="B27091" s="7">
        <v>1996.2344900000001</v>
      </c>
    </row>
    <row r="27092" spans="1:2" x14ac:dyDescent="0.25">
      <c r="A27092" s="1">
        <v>45209.114583333336</v>
      </c>
      <c r="B27092" s="7">
        <v>2018.15184</v>
      </c>
    </row>
    <row r="27093" spans="1:2" x14ac:dyDescent="0.25">
      <c r="A27093" s="1">
        <v>45209.125</v>
      </c>
      <c r="B27093" s="7">
        <v>2012.24252</v>
      </c>
    </row>
    <row r="27094" spans="1:2" x14ac:dyDescent="0.25">
      <c r="A27094" s="1">
        <v>45209.135416666664</v>
      </c>
      <c r="B27094" s="7">
        <v>1934.21776</v>
      </c>
    </row>
    <row r="27095" spans="1:2" x14ac:dyDescent="0.25">
      <c r="A27095" s="1">
        <v>45209.145833333336</v>
      </c>
      <c r="B27095" s="7">
        <v>2041.69633</v>
      </c>
    </row>
    <row r="27096" spans="1:2" x14ac:dyDescent="0.25">
      <c r="A27096" s="1">
        <v>45209.15625</v>
      </c>
      <c r="B27096" s="7">
        <v>2017.7185300000001</v>
      </c>
    </row>
    <row r="27097" spans="1:2" x14ac:dyDescent="0.25">
      <c r="A27097" s="1">
        <v>45209.166666666664</v>
      </c>
      <c r="B27097" s="7">
        <v>2077.49856</v>
      </c>
    </row>
    <row r="27098" spans="1:2" x14ac:dyDescent="0.25">
      <c r="A27098" s="1">
        <v>45209.177083333336</v>
      </c>
      <c r="B27098" s="7">
        <v>2170.10167</v>
      </c>
    </row>
    <row r="27099" spans="1:2" x14ac:dyDescent="0.25">
      <c r="A27099" s="1">
        <v>45209.1875</v>
      </c>
      <c r="B27099" s="7">
        <v>2216.9980500000001</v>
      </c>
    </row>
    <row r="27100" spans="1:2" x14ac:dyDescent="0.25">
      <c r="A27100" s="1">
        <v>45209.197916666664</v>
      </c>
      <c r="B27100" s="7">
        <v>2244.71819</v>
      </c>
    </row>
    <row r="27101" spans="1:2" x14ac:dyDescent="0.25">
      <c r="A27101" s="1">
        <v>45209.208333333336</v>
      </c>
      <c r="B27101" s="7">
        <v>2235.7517499999999</v>
      </c>
    </row>
    <row r="27102" spans="1:2" x14ac:dyDescent="0.25">
      <c r="A27102" s="1">
        <v>45209.21875</v>
      </c>
      <c r="B27102" s="7">
        <v>2473.6339399999997</v>
      </c>
    </row>
    <row r="27103" spans="1:2" x14ac:dyDescent="0.25">
      <c r="A27103" s="1">
        <v>45209.229166666664</v>
      </c>
      <c r="B27103" s="7">
        <v>2676.5190400000001</v>
      </c>
    </row>
    <row r="27104" spans="1:2" x14ac:dyDescent="0.25">
      <c r="A27104" s="1">
        <v>45209.239583333336</v>
      </c>
      <c r="B27104" s="7">
        <v>2916.89273</v>
      </c>
    </row>
    <row r="27105" spans="1:2" x14ac:dyDescent="0.25">
      <c r="A27105" s="1">
        <v>45209.25</v>
      </c>
      <c r="B27105" s="7">
        <v>3309.7691300000001</v>
      </c>
    </row>
    <row r="27106" spans="1:2" x14ac:dyDescent="0.25">
      <c r="A27106" s="1">
        <v>45209.260416666664</v>
      </c>
      <c r="B27106" s="7">
        <v>3861.1483600000001</v>
      </c>
    </row>
    <row r="27107" spans="1:2" x14ac:dyDescent="0.25">
      <c r="A27107" s="1">
        <v>45209.270833333336</v>
      </c>
      <c r="B27107" s="7">
        <v>4288.9359999999997</v>
      </c>
    </row>
    <row r="27108" spans="1:2" x14ac:dyDescent="0.25">
      <c r="A27108" s="1">
        <v>45209.28125</v>
      </c>
      <c r="B27108" s="7">
        <v>4532.08547</v>
      </c>
    </row>
    <row r="27109" spans="1:2" x14ac:dyDescent="0.25">
      <c r="A27109" s="1">
        <v>45209.291666666664</v>
      </c>
      <c r="B27109" s="7">
        <v>4695.3432899999998</v>
      </c>
    </row>
    <row r="27110" spans="1:2" x14ac:dyDescent="0.25">
      <c r="A27110" s="1">
        <v>45209.302083333336</v>
      </c>
      <c r="B27110" s="7">
        <v>5018.3648800000001</v>
      </c>
    </row>
    <row r="27111" spans="1:2" x14ac:dyDescent="0.25">
      <c r="A27111" s="1">
        <v>45209.3125</v>
      </c>
      <c r="B27111" s="7">
        <v>5402.4785700000002</v>
      </c>
    </row>
    <row r="27112" spans="1:2" x14ac:dyDescent="0.25">
      <c r="A27112" s="1">
        <v>45209.322916666664</v>
      </c>
      <c r="B27112" s="7">
        <v>5582.12943</v>
      </c>
    </row>
    <row r="27113" spans="1:2" x14ac:dyDescent="0.25">
      <c r="A27113" s="1">
        <v>45209.333333333336</v>
      </c>
      <c r="B27113" s="7">
        <v>5715.4836299999997</v>
      </c>
    </row>
    <row r="27114" spans="1:2" x14ac:dyDescent="0.25">
      <c r="A27114" s="1">
        <v>45209.34375</v>
      </c>
      <c r="B27114" s="7">
        <v>6000.69452</v>
      </c>
    </row>
    <row r="27115" spans="1:2" x14ac:dyDescent="0.25">
      <c r="A27115" s="1">
        <v>45209.354166666664</v>
      </c>
      <c r="B27115" s="7">
        <v>6085.9915099999998</v>
      </c>
    </row>
    <row r="27116" spans="1:2" x14ac:dyDescent="0.25">
      <c r="A27116" s="1">
        <v>45209.364583333336</v>
      </c>
      <c r="B27116" s="7">
        <v>6144.0830699999997</v>
      </c>
    </row>
    <row r="27117" spans="1:2" x14ac:dyDescent="0.25">
      <c r="A27117" s="1">
        <v>45209.375</v>
      </c>
      <c r="B27117" s="7">
        <v>6203.0428400000001</v>
      </c>
    </row>
    <row r="27118" spans="1:2" x14ac:dyDescent="0.25">
      <c r="A27118" s="1">
        <v>45209.385416666664</v>
      </c>
      <c r="B27118" s="7">
        <v>6211.0060800000001</v>
      </c>
    </row>
    <row r="27119" spans="1:2" x14ac:dyDescent="0.25">
      <c r="A27119" s="1">
        <v>45209.395833333336</v>
      </c>
      <c r="B27119" s="7">
        <v>6264.4846299999999</v>
      </c>
    </row>
    <row r="27120" spans="1:2" x14ac:dyDescent="0.25">
      <c r="A27120" s="1">
        <v>45209.40625</v>
      </c>
      <c r="B27120" s="7">
        <v>6415.0263699999996</v>
      </c>
    </row>
    <row r="27121" spans="1:2" x14ac:dyDescent="0.25">
      <c r="A27121" s="1">
        <v>45209.416666666664</v>
      </c>
      <c r="B27121" s="7">
        <v>6440.0940200000005</v>
      </c>
    </row>
    <row r="27122" spans="1:2" x14ac:dyDescent="0.25">
      <c r="A27122" s="1">
        <v>45209.427083333336</v>
      </c>
      <c r="B27122" s="7">
        <v>6326.1615400000001</v>
      </c>
    </row>
    <row r="27123" spans="1:2" x14ac:dyDescent="0.25">
      <c r="A27123" s="1">
        <v>45209.4375</v>
      </c>
      <c r="B27123" s="7">
        <v>6256.1448399999999</v>
      </c>
    </row>
    <row r="27124" spans="1:2" x14ac:dyDescent="0.25">
      <c r="A27124" s="1">
        <v>45209.447916666664</v>
      </c>
      <c r="B27124" s="7">
        <v>6181.9683199999999</v>
      </c>
    </row>
    <row r="27125" spans="1:2" x14ac:dyDescent="0.25">
      <c r="A27125" s="1">
        <v>45209.458333333336</v>
      </c>
      <c r="B27125" s="7">
        <v>6082.4965400000001</v>
      </c>
    </row>
    <row r="27126" spans="1:2" x14ac:dyDescent="0.25">
      <c r="A27126" s="1">
        <v>45209.46875</v>
      </c>
      <c r="B27126" s="7">
        <v>5977.6492099999996</v>
      </c>
    </row>
    <row r="27127" spans="1:2" x14ac:dyDescent="0.25">
      <c r="A27127" s="1">
        <v>45209.479166666664</v>
      </c>
      <c r="B27127" s="7">
        <v>6153.7790700000005</v>
      </c>
    </row>
    <row r="27128" spans="1:2" x14ac:dyDescent="0.25">
      <c r="A27128" s="1">
        <v>45209.489583333336</v>
      </c>
      <c r="B27128" s="7">
        <v>6012.0361499999999</v>
      </c>
    </row>
    <row r="27129" spans="1:2" x14ac:dyDescent="0.25">
      <c r="A27129" s="1">
        <v>45209.5</v>
      </c>
      <c r="B27129" s="7">
        <v>6070.2574299999997</v>
      </c>
    </row>
    <row r="27130" spans="1:2" x14ac:dyDescent="0.25">
      <c r="A27130" s="1">
        <v>45209.510416666664</v>
      </c>
      <c r="B27130" s="7">
        <v>6070.4388600000002</v>
      </c>
    </row>
    <row r="27131" spans="1:2" x14ac:dyDescent="0.25">
      <c r="A27131" s="1">
        <v>45209.520833333336</v>
      </c>
      <c r="B27131" s="7">
        <v>5999.07546</v>
      </c>
    </row>
    <row r="27132" spans="1:2" x14ac:dyDescent="0.25">
      <c r="A27132" s="1">
        <v>45209.53125</v>
      </c>
      <c r="B27132" s="7">
        <v>6178.7055399999999</v>
      </c>
    </row>
    <row r="27133" spans="1:2" x14ac:dyDescent="0.25">
      <c r="A27133" s="1">
        <v>45209.541666666664</v>
      </c>
      <c r="B27133" s="7">
        <v>6105.0783200000005</v>
      </c>
    </row>
    <row r="27134" spans="1:2" x14ac:dyDescent="0.25">
      <c r="A27134" s="1">
        <v>45209.552083333336</v>
      </c>
      <c r="B27134" s="7">
        <v>6036.1970299999994</v>
      </c>
    </row>
    <row r="27135" spans="1:2" x14ac:dyDescent="0.25">
      <c r="A27135" s="1">
        <v>45209.5625</v>
      </c>
      <c r="B27135" s="7">
        <v>5859.6300799999999</v>
      </c>
    </row>
    <row r="27136" spans="1:2" x14ac:dyDescent="0.25">
      <c r="A27136" s="1">
        <v>45209.572916666664</v>
      </c>
      <c r="B27136" s="7">
        <v>5721.2369200000003</v>
      </c>
    </row>
    <row r="27137" spans="1:2" x14ac:dyDescent="0.25">
      <c r="A27137" s="1">
        <v>45209.583333333336</v>
      </c>
      <c r="B27137" s="7">
        <v>5671.1347900000001</v>
      </c>
    </row>
    <row r="27138" spans="1:2" x14ac:dyDescent="0.25">
      <c r="A27138" s="1">
        <v>45209.59375</v>
      </c>
      <c r="B27138" s="7">
        <v>5410.8803600000001</v>
      </c>
    </row>
    <row r="27139" spans="1:2" x14ac:dyDescent="0.25">
      <c r="A27139" s="1">
        <v>45209.604166666664</v>
      </c>
      <c r="B27139" s="7">
        <v>5487.2934500000001</v>
      </c>
    </row>
    <row r="27140" spans="1:2" x14ac:dyDescent="0.25">
      <c r="A27140" s="1">
        <v>45209.614583333336</v>
      </c>
      <c r="B27140" s="7">
        <v>5317.1503300000004</v>
      </c>
    </row>
    <row r="27141" spans="1:2" x14ac:dyDescent="0.25">
      <c r="A27141" s="1">
        <v>45209.625</v>
      </c>
      <c r="B27141" s="7">
        <v>5243.2647400000005</v>
      </c>
    </row>
    <row r="27142" spans="1:2" x14ac:dyDescent="0.25">
      <c r="A27142" s="1">
        <v>45209.635416666664</v>
      </c>
      <c r="B27142" s="7">
        <v>5145.5843500000001</v>
      </c>
    </row>
    <row r="27143" spans="1:2" x14ac:dyDescent="0.25">
      <c r="A27143" s="1">
        <v>45209.645833333336</v>
      </c>
      <c r="B27143" s="7">
        <v>5232.4221500000003</v>
      </c>
    </row>
    <row r="27144" spans="1:2" x14ac:dyDescent="0.25">
      <c r="A27144" s="1">
        <v>45209.65625</v>
      </c>
      <c r="B27144" s="7">
        <v>5120.0688700000001</v>
      </c>
    </row>
    <row r="27145" spans="1:2" x14ac:dyDescent="0.25">
      <c r="A27145" s="1">
        <v>45209.666666666664</v>
      </c>
      <c r="B27145" s="7">
        <v>5007.9374699999998</v>
      </c>
    </row>
    <row r="27146" spans="1:2" x14ac:dyDescent="0.25">
      <c r="A27146" s="1">
        <v>45209.677083333336</v>
      </c>
      <c r="B27146" s="7">
        <v>4955.8053500000005</v>
      </c>
    </row>
    <row r="27147" spans="1:2" x14ac:dyDescent="0.25">
      <c r="A27147" s="1">
        <v>45209.6875</v>
      </c>
      <c r="B27147" s="7">
        <v>4706.70291</v>
      </c>
    </row>
    <row r="27148" spans="1:2" x14ac:dyDescent="0.25">
      <c r="A27148" s="1">
        <v>45209.697916666664</v>
      </c>
      <c r="B27148" s="7">
        <v>4680.7917299999999</v>
      </c>
    </row>
    <row r="27149" spans="1:2" x14ac:dyDescent="0.25">
      <c r="A27149" s="1">
        <v>45209.708333333336</v>
      </c>
      <c r="B27149" s="7">
        <v>4828.7169300000005</v>
      </c>
    </row>
    <row r="27150" spans="1:2" x14ac:dyDescent="0.25">
      <c r="A27150" s="1">
        <v>45209.71875</v>
      </c>
      <c r="B27150" s="7">
        <v>4908.7473100000007</v>
      </c>
    </row>
    <row r="27151" spans="1:2" x14ac:dyDescent="0.25">
      <c r="A27151" s="1">
        <v>45209.729166666664</v>
      </c>
      <c r="B27151" s="7">
        <v>4914.1337299999996</v>
      </c>
    </row>
    <row r="27152" spans="1:2" x14ac:dyDescent="0.25">
      <c r="A27152" s="1">
        <v>45209.739583333336</v>
      </c>
      <c r="B27152" s="7">
        <v>4775.4875099999999</v>
      </c>
    </row>
    <row r="27153" spans="1:2" x14ac:dyDescent="0.25">
      <c r="A27153" s="1">
        <v>45209.75</v>
      </c>
      <c r="B27153" s="7">
        <v>4730.0113000000001</v>
      </c>
    </row>
    <row r="27154" spans="1:2" x14ac:dyDescent="0.25">
      <c r="A27154" s="1">
        <v>45209.760416666664</v>
      </c>
      <c r="B27154" s="7">
        <v>4775.0270899999996</v>
      </c>
    </row>
    <row r="27155" spans="1:2" x14ac:dyDescent="0.25">
      <c r="A27155" s="1">
        <v>45209.770833333336</v>
      </c>
      <c r="B27155" s="7">
        <v>4720.1252299999996</v>
      </c>
    </row>
    <row r="27156" spans="1:2" x14ac:dyDescent="0.25">
      <c r="A27156" s="1">
        <v>45209.78125</v>
      </c>
      <c r="B27156" s="7">
        <v>4765.4885800000002</v>
      </c>
    </row>
    <row r="27157" spans="1:2" x14ac:dyDescent="0.25">
      <c r="A27157" s="1">
        <v>45209.791666666664</v>
      </c>
      <c r="B27157" s="7">
        <v>4779.0145300000004</v>
      </c>
    </row>
    <row r="27158" spans="1:2" x14ac:dyDescent="0.25">
      <c r="A27158" s="1">
        <v>45209.802083333336</v>
      </c>
      <c r="B27158" s="7">
        <v>4747.1219500000007</v>
      </c>
    </row>
    <row r="27159" spans="1:2" x14ac:dyDescent="0.25">
      <c r="A27159" s="1">
        <v>45209.8125</v>
      </c>
      <c r="B27159" s="7">
        <v>4783.92695</v>
      </c>
    </row>
    <row r="27160" spans="1:2" x14ac:dyDescent="0.25">
      <c r="A27160" s="1">
        <v>45209.822916666664</v>
      </c>
      <c r="B27160" s="7">
        <v>4817.16471</v>
      </c>
    </row>
    <row r="27161" spans="1:2" x14ac:dyDescent="0.25">
      <c r="A27161" s="1">
        <v>45209.833333333336</v>
      </c>
      <c r="B27161" s="7">
        <v>4819.9724299999998</v>
      </c>
    </row>
    <row r="27162" spans="1:2" x14ac:dyDescent="0.25">
      <c r="A27162" s="1">
        <v>45209.84375</v>
      </c>
      <c r="B27162" s="7">
        <v>4704.4400100000003</v>
      </c>
    </row>
    <row r="27163" spans="1:2" x14ac:dyDescent="0.25">
      <c r="A27163" s="1">
        <v>45209.854166666664</v>
      </c>
      <c r="B27163" s="7">
        <v>4616.75533</v>
      </c>
    </row>
    <row r="27164" spans="1:2" x14ac:dyDescent="0.25">
      <c r="A27164" s="1">
        <v>45209.864583333336</v>
      </c>
      <c r="B27164" s="7">
        <v>4451.0224200000002</v>
      </c>
    </row>
    <row r="27165" spans="1:2" x14ac:dyDescent="0.25">
      <c r="A27165" s="1">
        <v>45209.875</v>
      </c>
      <c r="B27165" s="7">
        <v>4423.3894500000006</v>
      </c>
    </row>
    <row r="27166" spans="1:2" x14ac:dyDescent="0.25">
      <c r="A27166" s="1">
        <v>45209.885416666664</v>
      </c>
      <c r="B27166" s="7">
        <v>4270.8051500000001</v>
      </c>
    </row>
    <row r="27167" spans="1:2" x14ac:dyDescent="0.25">
      <c r="A27167" s="1">
        <v>45209.895833333336</v>
      </c>
      <c r="B27167" s="7">
        <v>4274.3402699999997</v>
      </c>
    </row>
    <row r="27168" spans="1:2" x14ac:dyDescent="0.25">
      <c r="A27168" s="1">
        <v>45209.90625</v>
      </c>
      <c r="B27168" s="7">
        <v>4098.4423399999996</v>
      </c>
    </row>
    <row r="27169" spans="1:2" x14ac:dyDescent="0.25">
      <c r="A27169" s="1">
        <v>45209.916666666664</v>
      </c>
      <c r="B27169" s="7">
        <v>4020.8150599999999</v>
      </c>
    </row>
    <row r="27170" spans="1:2" x14ac:dyDescent="0.25">
      <c r="A27170" s="1">
        <v>45209.927083333336</v>
      </c>
      <c r="B27170" s="7">
        <v>3915.3357700000001</v>
      </c>
    </row>
    <row r="27171" spans="1:2" x14ac:dyDescent="0.25">
      <c r="A27171" s="1">
        <v>45209.9375</v>
      </c>
      <c r="B27171" s="7">
        <v>3767.53638</v>
      </c>
    </row>
    <row r="27172" spans="1:2" x14ac:dyDescent="0.25">
      <c r="A27172" s="1">
        <v>45209.947916666664</v>
      </c>
      <c r="B27172" s="7">
        <v>3569.5666000000001</v>
      </c>
    </row>
    <row r="27173" spans="1:2" x14ac:dyDescent="0.25">
      <c r="A27173" s="1">
        <v>45209.958333333336</v>
      </c>
      <c r="B27173" s="7">
        <v>3396.5603700000001</v>
      </c>
    </row>
    <row r="27174" spans="1:2" x14ac:dyDescent="0.25">
      <c r="A27174" s="1">
        <v>45209.96875</v>
      </c>
      <c r="B27174" s="7">
        <v>3361.6111599999999</v>
      </c>
    </row>
    <row r="27175" spans="1:2" x14ac:dyDescent="0.25">
      <c r="A27175" s="1">
        <v>45209.979166666664</v>
      </c>
      <c r="B27175" s="7">
        <v>3171.3420699999997</v>
      </c>
    </row>
    <row r="27176" spans="1:2" x14ac:dyDescent="0.25">
      <c r="A27176" s="1">
        <v>45209.989583333336</v>
      </c>
      <c r="B27176" s="7">
        <v>3073.3686200000002</v>
      </c>
    </row>
    <row r="27177" spans="1:2" x14ac:dyDescent="0.25">
      <c r="A27177" s="1">
        <v>45210</v>
      </c>
      <c r="B27177" s="7">
        <v>2825.8816900000002</v>
      </c>
    </row>
    <row r="27178" spans="1:2" x14ac:dyDescent="0.25">
      <c r="A27178" s="1">
        <v>45210.010416666664</v>
      </c>
      <c r="B27178" s="7">
        <v>2710.91579</v>
      </c>
    </row>
    <row r="27179" spans="1:2" x14ac:dyDescent="0.25">
      <c r="A27179" s="1">
        <v>45210.020833333336</v>
      </c>
      <c r="B27179" s="7">
        <v>2519.6932200000001</v>
      </c>
    </row>
    <row r="27180" spans="1:2" x14ac:dyDescent="0.25">
      <c r="A27180" s="1">
        <v>45210.03125</v>
      </c>
      <c r="B27180" s="7">
        <v>2364.2444399999999</v>
      </c>
    </row>
    <row r="27181" spans="1:2" x14ac:dyDescent="0.25">
      <c r="A27181" s="1">
        <v>45210.041666666664</v>
      </c>
      <c r="B27181" s="7">
        <v>2282.5269899999998</v>
      </c>
    </row>
    <row r="27182" spans="1:2" x14ac:dyDescent="0.25">
      <c r="A27182" s="1">
        <v>45210.052083333336</v>
      </c>
      <c r="B27182" s="7">
        <v>2250.05638</v>
      </c>
    </row>
    <row r="27183" spans="1:2" x14ac:dyDescent="0.25">
      <c r="A27183" s="1">
        <v>45210.0625</v>
      </c>
      <c r="B27183" s="7">
        <v>2138.8401100000001</v>
      </c>
    </row>
    <row r="27184" spans="1:2" x14ac:dyDescent="0.25">
      <c r="A27184" s="1">
        <v>45210.072916666664</v>
      </c>
      <c r="B27184" s="7">
        <v>2097.67092</v>
      </c>
    </row>
    <row r="27185" spans="1:2" x14ac:dyDescent="0.25">
      <c r="A27185" s="1">
        <v>45210.083333333336</v>
      </c>
      <c r="B27185" s="7">
        <v>2025.2649899999999</v>
      </c>
    </row>
    <row r="27186" spans="1:2" x14ac:dyDescent="0.25">
      <c r="A27186" s="1">
        <v>45210.09375</v>
      </c>
      <c r="B27186" s="7">
        <v>2044.8582699999999</v>
      </c>
    </row>
    <row r="27187" spans="1:2" x14ac:dyDescent="0.25">
      <c r="A27187" s="1">
        <v>45210.104166666664</v>
      </c>
      <c r="B27187" s="7">
        <v>2027.7929300000001</v>
      </c>
    </row>
    <row r="27188" spans="1:2" x14ac:dyDescent="0.25">
      <c r="A27188" s="1">
        <v>45210.114583333336</v>
      </c>
      <c r="B27188" s="7">
        <v>2012.20137</v>
      </c>
    </row>
    <row r="27189" spans="1:2" x14ac:dyDescent="0.25">
      <c r="A27189" s="1">
        <v>45210.125</v>
      </c>
      <c r="B27189" s="7">
        <v>2010.9717500000002</v>
      </c>
    </row>
    <row r="27190" spans="1:2" x14ac:dyDescent="0.25">
      <c r="A27190" s="1">
        <v>45210.135416666664</v>
      </c>
      <c r="B27190" s="7">
        <v>1927.3070399999999</v>
      </c>
    </row>
    <row r="27191" spans="1:2" x14ac:dyDescent="0.25">
      <c r="A27191" s="1">
        <v>45210.145833333336</v>
      </c>
      <c r="B27191" s="7">
        <v>1997.4807700000001</v>
      </c>
    </row>
    <row r="27192" spans="1:2" x14ac:dyDescent="0.25">
      <c r="A27192" s="1">
        <v>45210.15625</v>
      </c>
      <c r="B27192" s="7">
        <v>1957.75377</v>
      </c>
    </row>
    <row r="27193" spans="1:2" x14ac:dyDescent="0.25">
      <c r="A27193" s="1">
        <v>45210.166666666664</v>
      </c>
      <c r="B27193" s="7">
        <v>2027.14363</v>
      </c>
    </row>
    <row r="27194" spans="1:2" x14ac:dyDescent="0.25">
      <c r="A27194" s="1">
        <v>45210.177083333336</v>
      </c>
      <c r="B27194" s="7">
        <v>2130.1715100000001</v>
      </c>
    </row>
    <row r="27195" spans="1:2" x14ac:dyDescent="0.25">
      <c r="A27195" s="1">
        <v>45210.1875</v>
      </c>
      <c r="B27195" s="7">
        <v>2232.3196600000001</v>
      </c>
    </row>
    <row r="27196" spans="1:2" x14ac:dyDescent="0.25">
      <c r="A27196" s="1">
        <v>45210.197916666664</v>
      </c>
      <c r="B27196" s="7">
        <v>2253.2866300000001</v>
      </c>
    </row>
    <row r="27197" spans="1:2" x14ac:dyDescent="0.25">
      <c r="A27197" s="1">
        <v>45210.208333333336</v>
      </c>
      <c r="B27197" s="7">
        <v>2257.4759600000002</v>
      </c>
    </row>
    <row r="27198" spans="1:2" x14ac:dyDescent="0.25">
      <c r="A27198" s="1">
        <v>45210.21875</v>
      </c>
      <c r="B27198" s="7">
        <v>2486.6125099999999</v>
      </c>
    </row>
    <row r="27199" spans="1:2" x14ac:dyDescent="0.25">
      <c r="A27199" s="1">
        <v>45210.229166666664</v>
      </c>
      <c r="B27199" s="7">
        <v>2784.85806</v>
      </c>
    </row>
    <row r="27200" spans="1:2" x14ac:dyDescent="0.25">
      <c r="A27200" s="1">
        <v>45210.239583333336</v>
      </c>
      <c r="B27200" s="7">
        <v>2872.2926200000002</v>
      </c>
    </row>
    <row r="27201" spans="1:2" x14ac:dyDescent="0.25">
      <c r="A27201" s="1">
        <v>45210.25</v>
      </c>
      <c r="B27201" s="7">
        <v>3336.13067</v>
      </c>
    </row>
    <row r="27202" spans="1:2" x14ac:dyDescent="0.25">
      <c r="A27202" s="1">
        <v>45210.260416666664</v>
      </c>
      <c r="B27202" s="7">
        <v>3875.04882</v>
      </c>
    </row>
    <row r="27203" spans="1:2" x14ac:dyDescent="0.25">
      <c r="A27203" s="1">
        <v>45210.270833333336</v>
      </c>
      <c r="B27203" s="7">
        <v>4198.5618300000006</v>
      </c>
    </row>
    <row r="27204" spans="1:2" x14ac:dyDescent="0.25">
      <c r="A27204" s="1">
        <v>45210.28125</v>
      </c>
      <c r="B27204" s="7">
        <v>4576.5615299999999</v>
      </c>
    </row>
    <row r="27205" spans="1:2" x14ac:dyDescent="0.25">
      <c r="A27205" s="1">
        <v>45210.291666666664</v>
      </c>
      <c r="B27205" s="7">
        <v>4919.3427499999998</v>
      </c>
    </row>
    <row r="27206" spans="1:2" x14ac:dyDescent="0.25">
      <c r="A27206" s="1">
        <v>45210.302083333336</v>
      </c>
      <c r="B27206" s="7">
        <v>5189.0897000000004</v>
      </c>
    </row>
    <row r="27207" spans="1:2" x14ac:dyDescent="0.25">
      <c r="A27207" s="1">
        <v>45210.3125</v>
      </c>
      <c r="B27207" s="7">
        <v>5409.2991400000001</v>
      </c>
    </row>
    <row r="27208" spans="1:2" x14ac:dyDescent="0.25">
      <c r="A27208" s="1">
        <v>45210.322916666664</v>
      </c>
      <c r="B27208" s="7">
        <v>5639.2757199999996</v>
      </c>
    </row>
    <row r="27209" spans="1:2" x14ac:dyDescent="0.25">
      <c r="A27209" s="1">
        <v>45210.333333333336</v>
      </c>
      <c r="B27209" s="7">
        <v>5772.2756399999998</v>
      </c>
    </row>
    <row r="27210" spans="1:2" x14ac:dyDescent="0.25">
      <c r="A27210" s="1">
        <v>45210.34375</v>
      </c>
      <c r="B27210" s="7">
        <v>6039.9342099999994</v>
      </c>
    </row>
    <row r="27211" spans="1:2" x14ac:dyDescent="0.25">
      <c r="A27211" s="1">
        <v>45210.354166666664</v>
      </c>
      <c r="B27211" s="7">
        <v>6215.3188300000002</v>
      </c>
    </row>
    <row r="27212" spans="1:2" x14ac:dyDescent="0.25">
      <c r="A27212" s="1">
        <v>45210.364583333336</v>
      </c>
      <c r="B27212" s="7">
        <v>6531.8549499999999</v>
      </c>
    </row>
    <row r="27213" spans="1:2" x14ac:dyDescent="0.25">
      <c r="A27213" s="1">
        <v>45210.375</v>
      </c>
      <c r="B27213" s="7">
        <v>6529.69301</v>
      </c>
    </row>
    <row r="27214" spans="1:2" x14ac:dyDescent="0.25">
      <c r="A27214" s="1">
        <v>45210.385416666664</v>
      </c>
      <c r="B27214" s="7">
        <v>6371.4802600000003</v>
      </c>
    </row>
    <row r="27215" spans="1:2" x14ac:dyDescent="0.25">
      <c r="A27215" s="1">
        <v>45210.395833333336</v>
      </c>
      <c r="B27215" s="7">
        <v>6359.4378999999999</v>
      </c>
    </row>
    <row r="27216" spans="1:2" x14ac:dyDescent="0.25">
      <c r="A27216" s="1">
        <v>45210.40625</v>
      </c>
      <c r="B27216" s="7">
        <v>6319.6982200000002</v>
      </c>
    </row>
    <row r="27217" spans="1:2" x14ac:dyDescent="0.25">
      <c r="A27217" s="1">
        <v>45210.416666666664</v>
      </c>
      <c r="B27217" s="7">
        <v>6283.7049200000001</v>
      </c>
    </row>
    <row r="27218" spans="1:2" x14ac:dyDescent="0.25">
      <c r="A27218" s="1">
        <v>45210.427083333336</v>
      </c>
      <c r="B27218" s="7">
        <v>6262.9740400000001</v>
      </c>
    </row>
    <row r="27219" spans="1:2" x14ac:dyDescent="0.25">
      <c r="A27219" s="1">
        <v>45210.4375</v>
      </c>
      <c r="B27219" s="7">
        <v>6169.7627400000001</v>
      </c>
    </row>
    <row r="27220" spans="1:2" x14ac:dyDescent="0.25">
      <c r="A27220" s="1">
        <v>45210.447916666664</v>
      </c>
      <c r="B27220" s="7">
        <v>6209.8090599999996</v>
      </c>
    </row>
    <row r="27221" spans="1:2" x14ac:dyDescent="0.25">
      <c r="A27221" s="1">
        <v>45210.458333333336</v>
      </c>
      <c r="B27221" s="7">
        <v>6149.7507500000002</v>
      </c>
    </row>
    <row r="27222" spans="1:2" x14ac:dyDescent="0.25">
      <c r="A27222" s="1">
        <v>45210.46875</v>
      </c>
      <c r="B27222" s="7">
        <v>6014.57186</v>
      </c>
    </row>
    <row r="27223" spans="1:2" x14ac:dyDescent="0.25">
      <c r="A27223" s="1">
        <v>45210.479166666664</v>
      </c>
      <c r="B27223" s="7">
        <v>6014.2647099999995</v>
      </c>
    </row>
    <row r="27224" spans="1:2" x14ac:dyDescent="0.25">
      <c r="A27224" s="1">
        <v>45210.489583333336</v>
      </c>
      <c r="B27224" s="7">
        <v>5966.5595599999997</v>
      </c>
    </row>
    <row r="27225" spans="1:2" x14ac:dyDescent="0.25">
      <c r="A27225" s="1">
        <v>45210.5</v>
      </c>
      <c r="B27225" s="7">
        <v>5974.4082399999998</v>
      </c>
    </row>
    <row r="27226" spans="1:2" x14ac:dyDescent="0.25">
      <c r="A27226" s="1">
        <v>45210.510416666664</v>
      </c>
      <c r="B27226" s="7">
        <v>6136.9648100000004</v>
      </c>
    </row>
    <row r="27227" spans="1:2" x14ac:dyDescent="0.25">
      <c r="A27227" s="1">
        <v>45210.520833333336</v>
      </c>
      <c r="B27227" s="7">
        <v>6087.1126899999999</v>
      </c>
    </row>
    <row r="27228" spans="1:2" x14ac:dyDescent="0.25">
      <c r="A27228" s="1">
        <v>45210.53125</v>
      </c>
      <c r="B27228" s="7">
        <v>6136.7798999999995</v>
      </c>
    </row>
    <row r="27229" spans="1:2" x14ac:dyDescent="0.25">
      <c r="A27229" s="1">
        <v>45210.541666666664</v>
      </c>
      <c r="B27229" s="7">
        <v>6079.6792299999997</v>
      </c>
    </row>
    <row r="27230" spans="1:2" x14ac:dyDescent="0.25">
      <c r="A27230" s="1">
        <v>45210.552083333336</v>
      </c>
      <c r="B27230" s="7">
        <v>6052.1022899999998</v>
      </c>
    </row>
    <row r="27231" spans="1:2" x14ac:dyDescent="0.25">
      <c r="A27231" s="1">
        <v>45210.5625</v>
      </c>
      <c r="B27231" s="7">
        <v>5941.6778400000003</v>
      </c>
    </row>
    <row r="27232" spans="1:2" x14ac:dyDescent="0.25">
      <c r="A27232" s="1">
        <v>45210.572916666664</v>
      </c>
      <c r="B27232" s="7">
        <v>5864.0177999999996</v>
      </c>
    </row>
    <row r="27233" spans="1:2" x14ac:dyDescent="0.25">
      <c r="A27233" s="1">
        <v>45210.583333333336</v>
      </c>
      <c r="B27233" s="7">
        <v>5764.1126800000002</v>
      </c>
    </row>
    <row r="27234" spans="1:2" x14ac:dyDescent="0.25">
      <c r="A27234" s="1">
        <v>45210.59375</v>
      </c>
      <c r="B27234" s="7">
        <v>5673.2242999999999</v>
      </c>
    </row>
    <row r="27235" spans="1:2" x14ac:dyDescent="0.25">
      <c r="A27235" s="1">
        <v>45210.604166666664</v>
      </c>
      <c r="B27235" s="7">
        <v>5617.44902</v>
      </c>
    </row>
    <row r="27236" spans="1:2" x14ac:dyDescent="0.25">
      <c r="A27236" s="1">
        <v>45210.614583333336</v>
      </c>
      <c r="B27236" s="7">
        <v>5711.8415599999998</v>
      </c>
    </row>
    <row r="27237" spans="1:2" x14ac:dyDescent="0.25">
      <c r="A27237" s="1">
        <v>45210.625</v>
      </c>
      <c r="B27237" s="7">
        <v>5610.2384899999997</v>
      </c>
    </row>
    <row r="27238" spans="1:2" x14ac:dyDescent="0.25">
      <c r="A27238" s="1">
        <v>45210.635416666664</v>
      </c>
      <c r="B27238" s="7">
        <v>5396.1843399999998</v>
      </c>
    </row>
    <row r="27239" spans="1:2" x14ac:dyDescent="0.25">
      <c r="A27239" s="1">
        <v>45210.645833333336</v>
      </c>
      <c r="B27239" s="7">
        <v>5296.0419400000001</v>
      </c>
    </row>
    <row r="27240" spans="1:2" x14ac:dyDescent="0.25">
      <c r="A27240" s="1">
        <v>45210.65625</v>
      </c>
      <c r="B27240" s="7">
        <v>5244.2767199999998</v>
      </c>
    </row>
    <row r="27241" spans="1:2" x14ac:dyDescent="0.25">
      <c r="A27241" s="1">
        <v>45210.666666666664</v>
      </c>
      <c r="B27241" s="7">
        <v>5139.5932499999999</v>
      </c>
    </row>
    <row r="27242" spans="1:2" x14ac:dyDescent="0.25">
      <c r="A27242" s="1">
        <v>45210.677083333336</v>
      </c>
      <c r="B27242" s="7">
        <v>4987.5541400000002</v>
      </c>
    </row>
    <row r="27243" spans="1:2" x14ac:dyDescent="0.25">
      <c r="A27243" s="1">
        <v>45210.6875</v>
      </c>
      <c r="B27243" s="7">
        <v>4951.0588900000002</v>
      </c>
    </row>
    <row r="27244" spans="1:2" x14ac:dyDescent="0.25">
      <c r="A27244" s="1">
        <v>45210.697916666664</v>
      </c>
      <c r="B27244" s="7">
        <v>5018.6577400000006</v>
      </c>
    </row>
    <row r="27245" spans="1:2" x14ac:dyDescent="0.25">
      <c r="A27245" s="1">
        <v>45210.708333333336</v>
      </c>
      <c r="B27245" s="7">
        <v>4891.3985700000003</v>
      </c>
    </row>
    <row r="27246" spans="1:2" x14ac:dyDescent="0.25">
      <c r="A27246" s="1">
        <v>45210.71875</v>
      </c>
      <c r="B27246" s="7">
        <v>4977.66662</v>
      </c>
    </row>
    <row r="27247" spans="1:2" x14ac:dyDescent="0.25">
      <c r="A27247" s="1">
        <v>45210.729166666664</v>
      </c>
      <c r="B27247" s="7">
        <v>4912.4511600000005</v>
      </c>
    </row>
    <row r="27248" spans="1:2" x14ac:dyDescent="0.25">
      <c r="A27248" s="1">
        <v>45210.739583333336</v>
      </c>
      <c r="B27248" s="7">
        <v>4841.3722399999997</v>
      </c>
    </row>
    <row r="27249" spans="1:2" x14ac:dyDescent="0.25">
      <c r="A27249" s="1">
        <v>45210.75</v>
      </c>
      <c r="B27249" s="7">
        <v>4780.9975300000006</v>
      </c>
    </row>
    <row r="27250" spans="1:2" x14ac:dyDescent="0.25">
      <c r="A27250" s="1">
        <v>45210.760416666664</v>
      </c>
      <c r="B27250" s="7">
        <v>4665.4109100000005</v>
      </c>
    </row>
    <row r="27251" spans="1:2" x14ac:dyDescent="0.25">
      <c r="A27251" s="1">
        <v>45210.770833333336</v>
      </c>
      <c r="B27251" s="7">
        <v>4730.6893500000006</v>
      </c>
    </row>
    <row r="27252" spans="1:2" x14ac:dyDescent="0.25">
      <c r="A27252" s="1">
        <v>45210.78125</v>
      </c>
      <c r="B27252" s="7">
        <v>4793.6917199999998</v>
      </c>
    </row>
    <row r="27253" spans="1:2" x14ac:dyDescent="0.25">
      <c r="A27253" s="1">
        <v>45210.791666666664</v>
      </c>
      <c r="B27253" s="7">
        <v>4810.4609399999999</v>
      </c>
    </row>
    <row r="27254" spans="1:2" x14ac:dyDescent="0.25">
      <c r="A27254" s="1">
        <v>45210.802083333336</v>
      </c>
      <c r="B27254" s="7">
        <v>4812.0941800000001</v>
      </c>
    </row>
    <row r="27255" spans="1:2" x14ac:dyDescent="0.25">
      <c r="A27255" s="1">
        <v>45210.8125</v>
      </c>
      <c r="B27255" s="7">
        <v>4792.4414699999998</v>
      </c>
    </row>
    <row r="27256" spans="1:2" x14ac:dyDescent="0.25">
      <c r="A27256" s="1">
        <v>45210.822916666664</v>
      </c>
      <c r="B27256" s="7">
        <v>4900.5287600000001</v>
      </c>
    </row>
    <row r="27257" spans="1:2" x14ac:dyDescent="0.25">
      <c r="A27257" s="1">
        <v>45210.833333333336</v>
      </c>
      <c r="B27257" s="7">
        <v>4816.4190500000004</v>
      </c>
    </row>
    <row r="27258" spans="1:2" x14ac:dyDescent="0.25">
      <c r="A27258" s="1">
        <v>45210.84375</v>
      </c>
      <c r="B27258" s="7">
        <v>4775.64473</v>
      </c>
    </row>
    <row r="27259" spans="1:2" x14ac:dyDescent="0.25">
      <c r="A27259" s="1">
        <v>45210.854166666664</v>
      </c>
      <c r="B27259" s="7">
        <v>4593.4372899999998</v>
      </c>
    </row>
    <row r="27260" spans="1:2" x14ac:dyDescent="0.25">
      <c r="A27260" s="1">
        <v>45210.864583333336</v>
      </c>
      <c r="B27260" s="7">
        <v>4447.59735</v>
      </c>
    </row>
    <row r="27261" spans="1:2" x14ac:dyDescent="0.25">
      <c r="A27261" s="1">
        <v>45210.875</v>
      </c>
      <c r="B27261" s="7">
        <v>4394.6297500000001</v>
      </c>
    </row>
    <row r="27262" spans="1:2" x14ac:dyDescent="0.25">
      <c r="A27262" s="1">
        <v>45210.885416666664</v>
      </c>
      <c r="B27262" s="7">
        <v>4349.5128700000005</v>
      </c>
    </row>
    <row r="27263" spans="1:2" x14ac:dyDescent="0.25">
      <c r="A27263" s="1">
        <v>45210.895833333336</v>
      </c>
      <c r="B27263" s="7">
        <v>4292.5645400000003</v>
      </c>
    </row>
    <row r="27264" spans="1:2" x14ac:dyDescent="0.25">
      <c r="A27264" s="1">
        <v>45210.90625</v>
      </c>
      <c r="B27264" s="7">
        <v>4169.9609199999995</v>
      </c>
    </row>
    <row r="27265" spans="1:2" x14ac:dyDescent="0.25">
      <c r="A27265" s="1">
        <v>45210.916666666664</v>
      </c>
      <c r="B27265" s="7">
        <v>3998.8229099999999</v>
      </c>
    </row>
    <row r="27266" spans="1:2" x14ac:dyDescent="0.25">
      <c r="A27266" s="1">
        <v>45210.927083333336</v>
      </c>
      <c r="B27266" s="7">
        <v>3889.4715299999998</v>
      </c>
    </row>
    <row r="27267" spans="1:2" x14ac:dyDescent="0.25">
      <c r="A27267" s="1">
        <v>45210.9375</v>
      </c>
      <c r="B27267" s="7">
        <v>3710.40056</v>
      </c>
    </row>
    <row r="27268" spans="1:2" x14ac:dyDescent="0.25">
      <c r="A27268" s="1">
        <v>45210.947916666664</v>
      </c>
      <c r="B27268" s="7">
        <v>3630.5672</v>
      </c>
    </row>
    <row r="27269" spans="1:2" x14ac:dyDescent="0.25">
      <c r="A27269" s="1">
        <v>45210.958333333336</v>
      </c>
      <c r="B27269" s="7">
        <v>3442.0516500000003</v>
      </c>
    </row>
    <row r="27270" spans="1:2" x14ac:dyDescent="0.25">
      <c r="A27270" s="1">
        <v>45210.96875</v>
      </c>
      <c r="B27270" s="7">
        <v>3468.3763399999998</v>
      </c>
    </row>
    <row r="27271" spans="1:2" x14ac:dyDescent="0.25">
      <c r="A27271" s="1">
        <v>45210.979166666664</v>
      </c>
      <c r="B27271" s="7">
        <v>3331.4831899999999</v>
      </c>
    </row>
    <row r="27272" spans="1:2" x14ac:dyDescent="0.25">
      <c r="A27272" s="1">
        <v>45210.989583333336</v>
      </c>
      <c r="B27272" s="7">
        <v>3136.6412399999999</v>
      </c>
    </row>
    <row r="27273" spans="1:2" x14ac:dyDescent="0.25">
      <c r="A27273" s="1">
        <v>45211</v>
      </c>
      <c r="B27273" s="7">
        <v>2922.16203</v>
      </c>
    </row>
    <row r="27274" spans="1:2" x14ac:dyDescent="0.25">
      <c r="A27274" s="1">
        <v>45211.010416666664</v>
      </c>
      <c r="B27274" s="7">
        <v>2822.65634</v>
      </c>
    </row>
    <row r="27275" spans="1:2" x14ac:dyDescent="0.25">
      <c r="A27275" s="1">
        <v>45211.020833333336</v>
      </c>
      <c r="B27275" s="7">
        <v>2679.9190100000001</v>
      </c>
    </row>
    <row r="27276" spans="1:2" x14ac:dyDescent="0.25">
      <c r="A27276" s="1">
        <v>45211.03125</v>
      </c>
      <c r="B27276" s="7">
        <v>2532.6323400000001</v>
      </c>
    </row>
    <row r="27277" spans="1:2" x14ac:dyDescent="0.25">
      <c r="A27277" s="1">
        <v>45211.041666666664</v>
      </c>
      <c r="B27277" s="7">
        <v>2401.5881300000001</v>
      </c>
    </row>
    <row r="27278" spans="1:2" x14ac:dyDescent="0.25">
      <c r="A27278" s="1">
        <v>45211.052083333336</v>
      </c>
      <c r="B27278" s="7">
        <v>2295.3147399999998</v>
      </c>
    </row>
    <row r="27279" spans="1:2" x14ac:dyDescent="0.25">
      <c r="A27279" s="1">
        <v>45211.0625</v>
      </c>
      <c r="B27279" s="7">
        <v>2193.0996999999998</v>
      </c>
    </row>
    <row r="27280" spans="1:2" x14ac:dyDescent="0.25">
      <c r="A27280" s="1">
        <v>45211.072916666664</v>
      </c>
      <c r="B27280" s="7">
        <v>2149.0204800000001</v>
      </c>
    </row>
    <row r="27281" spans="1:2" x14ac:dyDescent="0.25">
      <c r="A27281" s="1">
        <v>45211.083333333336</v>
      </c>
      <c r="B27281" s="7">
        <v>2083.0374200000001</v>
      </c>
    </row>
    <row r="27282" spans="1:2" x14ac:dyDescent="0.25">
      <c r="A27282" s="1">
        <v>45211.09375</v>
      </c>
      <c r="B27282" s="7">
        <v>2141.78224</v>
      </c>
    </row>
    <row r="27283" spans="1:2" x14ac:dyDescent="0.25">
      <c r="A27283" s="1">
        <v>45211.104166666664</v>
      </c>
      <c r="B27283" s="7">
        <v>2065.4992300000004</v>
      </c>
    </row>
    <row r="27284" spans="1:2" x14ac:dyDescent="0.25">
      <c r="A27284" s="1">
        <v>45211.114583333336</v>
      </c>
      <c r="B27284" s="7">
        <v>2088.7611099999999</v>
      </c>
    </row>
    <row r="27285" spans="1:2" x14ac:dyDescent="0.25">
      <c r="A27285" s="1">
        <v>45211.125</v>
      </c>
      <c r="B27285" s="7">
        <v>2034.8656700000001</v>
      </c>
    </row>
    <row r="27286" spans="1:2" x14ac:dyDescent="0.25">
      <c r="A27286" s="1">
        <v>45211.135416666664</v>
      </c>
      <c r="B27286" s="7">
        <v>2018.3608099999999</v>
      </c>
    </row>
    <row r="27287" spans="1:2" x14ac:dyDescent="0.25">
      <c r="A27287" s="1">
        <v>45211.145833333336</v>
      </c>
      <c r="B27287" s="7">
        <v>2101.2598600000001</v>
      </c>
    </row>
    <row r="27288" spans="1:2" x14ac:dyDescent="0.25">
      <c r="A27288" s="1">
        <v>45211.15625</v>
      </c>
      <c r="B27288" s="7">
        <v>2062.8638900000001</v>
      </c>
    </row>
    <row r="27289" spans="1:2" x14ac:dyDescent="0.25">
      <c r="A27289" s="1">
        <v>45211.166666666664</v>
      </c>
      <c r="B27289" s="7">
        <v>2038.8829900000001</v>
      </c>
    </row>
    <row r="27290" spans="1:2" x14ac:dyDescent="0.25">
      <c r="A27290" s="1">
        <v>45211.177083333336</v>
      </c>
      <c r="B27290" s="7">
        <v>2146.35599</v>
      </c>
    </row>
    <row r="27291" spans="1:2" x14ac:dyDescent="0.25">
      <c r="A27291" s="1">
        <v>45211.1875</v>
      </c>
      <c r="B27291" s="7">
        <v>2154.9986699999999</v>
      </c>
    </row>
    <row r="27292" spans="1:2" x14ac:dyDescent="0.25">
      <c r="A27292" s="1">
        <v>45211.197916666664</v>
      </c>
      <c r="B27292" s="7">
        <v>2213.29466</v>
      </c>
    </row>
    <row r="27293" spans="1:2" x14ac:dyDescent="0.25">
      <c r="A27293" s="1">
        <v>45211.208333333336</v>
      </c>
      <c r="B27293" s="7">
        <v>2335.6190000000001</v>
      </c>
    </row>
    <row r="27294" spans="1:2" x14ac:dyDescent="0.25">
      <c r="A27294" s="1">
        <v>45211.21875</v>
      </c>
      <c r="B27294" s="7">
        <v>2561.97892</v>
      </c>
    </row>
    <row r="27295" spans="1:2" x14ac:dyDescent="0.25">
      <c r="A27295" s="1">
        <v>45211.229166666664</v>
      </c>
      <c r="B27295" s="7">
        <v>2843.1340399999999</v>
      </c>
    </row>
    <row r="27296" spans="1:2" x14ac:dyDescent="0.25">
      <c r="A27296" s="1">
        <v>45211.239583333336</v>
      </c>
      <c r="B27296" s="7">
        <v>2980.34076</v>
      </c>
    </row>
    <row r="27297" spans="1:2" x14ac:dyDescent="0.25">
      <c r="A27297" s="1">
        <v>45211.25</v>
      </c>
      <c r="B27297" s="7">
        <v>3301.43642</v>
      </c>
    </row>
    <row r="27298" spans="1:2" x14ac:dyDescent="0.25">
      <c r="A27298" s="1">
        <v>45211.260416666664</v>
      </c>
      <c r="B27298" s="7">
        <v>3823.0594799999999</v>
      </c>
    </row>
    <row r="27299" spans="1:2" x14ac:dyDescent="0.25">
      <c r="A27299" s="1">
        <v>45211.270833333336</v>
      </c>
      <c r="B27299" s="7">
        <v>4299.6029600000002</v>
      </c>
    </row>
    <row r="27300" spans="1:2" x14ac:dyDescent="0.25">
      <c r="A27300" s="1">
        <v>45211.28125</v>
      </c>
      <c r="B27300" s="7">
        <v>4603.89516</v>
      </c>
    </row>
    <row r="27301" spans="1:2" x14ac:dyDescent="0.25">
      <c r="A27301" s="1">
        <v>45211.291666666664</v>
      </c>
      <c r="B27301" s="7">
        <v>4756.8291600000002</v>
      </c>
    </row>
    <row r="27302" spans="1:2" x14ac:dyDescent="0.25">
      <c r="A27302" s="1">
        <v>45211.302083333336</v>
      </c>
      <c r="B27302" s="7">
        <v>5060.1361799999995</v>
      </c>
    </row>
    <row r="27303" spans="1:2" x14ac:dyDescent="0.25">
      <c r="A27303" s="1">
        <v>45211.3125</v>
      </c>
      <c r="B27303" s="7">
        <v>5351.7837300000001</v>
      </c>
    </row>
    <row r="27304" spans="1:2" x14ac:dyDescent="0.25">
      <c r="A27304" s="1">
        <v>45211.322916666664</v>
      </c>
      <c r="B27304" s="7">
        <v>5670.2400699999998</v>
      </c>
    </row>
    <row r="27305" spans="1:2" x14ac:dyDescent="0.25">
      <c r="A27305" s="1">
        <v>45211.333333333336</v>
      </c>
      <c r="B27305" s="7">
        <v>5795.4499500000002</v>
      </c>
    </row>
    <row r="27306" spans="1:2" x14ac:dyDescent="0.25">
      <c r="A27306" s="1">
        <v>45211.34375</v>
      </c>
      <c r="B27306" s="7">
        <v>5941.3297400000001</v>
      </c>
    </row>
    <row r="27307" spans="1:2" x14ac:dyDescent="0.25">
      <c r="A27307" s="1">
        <v>45211.354166666664</v>
      </c>
      <c r="B27307" s="7">
        <v>6084.3931400000001</v>
      </c>
    </row>
    <row r="27308" spans="1:2" x14ac:dyDescent="0.25">
      <c r="A27308" s="1">
        <v>45211.364583333336</v>
      </c>
      <c r="B27308" s="7">
        <v>6373.3199399999994</v>
      </c>
    </row>
    <row r="27309" spans="1:2" x14ac:dyDescent="0.25">
      <c r="A27309" s="1">
        <v>45211.375</v>
      </c>
      <c r="B27309" s="7">
        <v>6373.9045599999999</v>
      </c>
    </row>
    <row r="27310" spans="1:2" x14ac:dyDescent="0.25">
      <c r="A27310" s="1">
        <v>45211.385416666664</v>
      </c>
      <c r="B27310" s="7">
        <v>6432.0718299999999</v>
      </c>
    </row>
    <row r="27311" spans="1:2" x14ac:dyDescent="0.25">
      <c r="A27311" s="1">
        <v>45211.395833333336</v>
      </c>
      <c r="B27311" s="7">
        <v>6825.5367100000003</v>
      </c>
    </row>
    <row r="27312" spans="1:2" x14ac:dyDescent="0.25">
      <c r="A27312" s="1">
        <v>45211.40625</v>
      </c>
      <c r="B27312" s="7">
        <v>6961.6855300000007</v>
      </c>
    </row>
    <row r="27313" spans="1:2" x14ac:dyDescent="0.25">
      <c r="A27313" s="1">
        <v>45211.416666666664</v>
      </c>
      <c r="B27313" s="7">
        <v>6983.9577100000006</v>
      </c>
    </row>
    <row r="27314" spans="1:2" x14ac:dyDescent="0.25">
      <c r="A27314" s="1">
        <v>45211.427083333336</v>
      </c>
      <c r="B27314" s="7">
        <v>6896.79817</v>
      </c>
    </row>
    <row r="27315" spans="1:2" x14ac:dyDescent="0.25">
      <c r="A27315" s="1">
        <v>45211.4375</v>
      </c>
      <c r="B27315" s="7">
        <v>6825.4336000000003</v>
      </c>
    </row>
    <row r="27316" spans="1:2" x14ac:dyDescent="0.25">
      <c r="A27316" s="1">
        <v>45211.447916666664</v>
      </c>
      <c r="B27316" s="7">
        <v>6685.6307900000002</v>
      </c>
    </row>
    <row r="27317" spans="1:2" x14ac:dyDescent="0.25">
      <c r="A27317" s="1">
        <v>45211.458333333336</v>
      </c>
      <c r="B27317" s="7">
        <v>6621.01235</v>
      </c>
    </row>
    <row r="27318" spans="1:2" x14ac:dyDescent="0.25">
      <c r="A27318" s="1">
        <v>45211.46875</v>
      </c>
      <c r="B27318" s="7">
        <v>6497.9257299999999</v>
      </c>
    </row>
    <row r="27319" spans="1:2" x14ac:dyDescent="0.25">
      <c r="A27319" s="1">
        <v>45211.479166666664</v>
      </c>
      <c r="B27319" s="7">
        <v>6444.9142300000003</v>
      </c>
    </row>
    <row r="27320" spans="1:2" x14ac:dyDescent="0.25">
      <c r="A27320" s="1">
        <v>45211.489583333336</v>
      </c>
      <c r="B27320" s="7">
        <v>6144.9471599999997</v>
      </c>
    </row>
    <row r="27321" spans="1:2" x14ac:dyDescent="0.25">
      <c r="A27321" s="1">
        <v>45211.5</v>
      </c>
      <c r="B27321" s="7">
        <v>6268.2528299999994</v>
      </c>
    </row>
    <row r="27322" spans="1:2" x14ac:dyDescent="0.25">
      <c r="A27322" s="1">
        <v>45211.510416666664</v>
      </c>
      <c r="B27322" s="7">
        <v>6149.9979600000006</v>
      </c>
    </row>
    <row r="27323" spans="1:2" x14ac:dyDescent="0.25">
      <c r="A27323" s="1">
        <v>45211.520833333336</v>
      </c>
      <c r="B27323" s="7">
        <v>6018.6187</v>
      </c>
    </row>
    <row r="27324" spans="1:2" x14ac:dyDescent="0.25">
      <c r="A27324" s="1">
        <v>45211.53125</v>
      </c>
      <c r="B27324" s="7">
        <v>5973.5755799999997</v>
      </c>
    </row>
    <row r="27325" spans="1:2" x14ac:dyDescent="0.25">
      <c r="A27325" s="1">
        <v>45211.541666666664</v>
      </c>
      <c r="B27325" s="7">
        <v>5912.1288299999997</v>
      </c>
    </row>
    <row r="27326" spans="1:2" x14ac:dyDescent="0.25">
      <c r="A27326" s="1">
        <v>45211.552083333336</v>
      </c>
      <c r="B27326" s="7">
        <v>5825.3141800000003</v>
      </c>
    </row>
    <row r="27327" spans="1:2" x14ac:dyDescent="0.25">
      <c r="A27327" s="1">
        <v>45211.5625</v>
      </c>
      <c r="B27327" s="7">
        <v>5775.11618</v>
      </c>
    </row>
    <row r="27328" spans="1:2" x14ac:dyDescent="0.25">
      <c r="A27328" s="1">
        <v>45211.572916666664</v>
      </c>
      <c r="B27328" s="7">
        <v>5730.7822400000005</v>
      </c>
    </row>
    <row r="27329" spans="1:2" x14ac:dyDescent="0.25">
      <c r="A27329" s="1">
        <v>45211.583333333336</v>
      </c>
      <c r="B27329" s="7">
        <v>5531.8980300000003</v>
      </c>
    </row>
    <row r="27330" spans="1:2" x14ac:dyDescent="0.25">
      <c r="A27330" s="1">
        <v>45211.59375</v>
      </c>
      <c r="B27330" s="7">
        <v>5328.85232</v>
      </c>
    </row>
    <row r="27331" spans="1:2" x14ac:dyDescent="0.25">
      <c r="A27331" s="1">
        <v>45211.604166666664</v>
      </c>
      <c r="B27331" s="7">
        <v>5324.1868899999999</v>
      </c>
    </row>
    <row r="27332" spans="1:2" x14ac:dyDescent="0.25">
      <c r="A27332" s="1">
        <v>45211.614583333336</v>
      </c>
      <c r="B27332" s="7">
        <v>5353.7251299999998</v>
      </c>
    </row>
    <row r="27333" spans="1:2" x14ac:dyDescent="0.25">
      <c r="A27333" s="1">
        <v>45211.625</v>
      </c>
      <c r="B27333" s="7">
        <v>5266.76037</v>
      </c>
    </row>
    <row r="27334" spans="1:2" x14ac:dyDescent="0.25">
      <c r="A27334" s="1">
        <v>45211.635416666664</v>
      </c>
      <c r="B27334" s="7">
        <v>5139.0002000000004</v>
      </c>
    </row>
    <row r="27335" spans="1:2" x14ac:dyDescent="0.25">
      <c r="A27335" s="1">
        <v>45211.645833333336</v>
      </c>
      <c r="B27335" s="7">
        <v>5226.0817900000002</v>
      </c>
    </row>
    <row r="27336" spans="1:2" x14ac:dyDescent="0.25">
      <c r="A27336" s="1">
        <v>45211.65625</v>
      </c>
      <c r="B27336" s="7">
        <v>5032.9191899999996</v>
      </c>
    </row>
    <row r="27337" spans="1:2" x14ac:dyDescent="0.25">
      <c r="A27337" s="1">
        <v>45211.666666666664</v>
      </c>
      <c r="B27337" s="7">
        <v>4834.5649100000001</v>
      </c>
    </row>
    <row r="27338" spans="1:2" x14ac:dyDescent="0.25">
      <c r="A27338" s="1">
        <v>45211.677083333336</v>
      </c>
      <c r="B27338" s="7">
        <v>4826.6138900000005</v>
      </c>
    </row>
    <row r="27339" spans="1:2" x14ac:dyDescent="0.25">
      <c r="A27339" s="1">
        <v>45211.6875</v>
      </c>
      <c r="B27339" s="7">
        <v>4828.7892700000002</v>
      </c>
    </row>
    <row r="27340" spans="1:2" x14ac:dyDescent="0.25">
      <c r="A27340" s="1">
        <v>45211.697916666664</v>
      </c>
      <c r="B27340" s="7">
        <v>4762.2294700000002</v>
      </c>
    </row>
    <row r="27341" spans="1:2" x14ac:dyDescent="0.25">
      <c r="A27341" s="1">
        <v>45211.708333333336</v>
      </c>
      <c r="B27341" s="7">
        <v>4789.84735</v>
      </c>
    </row>
    <row r="27342" spans="1:2" x14ac:dyDescent="0.25">
      <c r="A27342" s="1">
        <v>45211.71875</v>
      </c>
      <c r="B27342" s="7">
        <v>4858.4341700000004</v>
      </c>
    </row>
    <row r="27343" spans="1:2" x14ac:dyDescent="0.25">
      <c r="A27343" s="1">
        <v>45211.729166666664</v>
      </c>
      <c r="B27343" s="7">
        <v>4815.1037400000005</v>
      </c>
    </row>
    <row r="27344" spans="1:2" x14ac:dyDescent="0.25">
      <c r="A27344" s="1">
        <v>45211.739583333336</v>
      </c>
      <c r="B27344" s="7">
        <v>4623.1694100000004</v>
      </c>
    </row>
    <row r="27345" spans="1:2" x14ac:dyDescent="0.25">
      <c r="A27345" s="1">
        <v>45211.75</v>
      </c>
      <c r="B27345" s="7">
        <v>4723.4024200000003</v>
      </c>
    </row>
    <row r="27346" spans="1:2" x14ac:dyDescent="0.25">
      <c r="A27346" s="1">
        <v>45211.760416666664</v>
      </c>
      <c r="B27346" s="7">
        <v>4633.0380100000002</v>
      </c>
    </row>
    <row r="27347" spans="1:2" x14ac:dyDescent="0.25">
      <c r="A27347" s="1">
        <v>45211.770833333336</v>
      </c>
      <c r="B27347" s="7">
        <v>4575.4018799999994</v>
      </c>
    </row>
    <row r="27348" spans="1:2" x14ac:dyDescent="0.25">
      <c r="A27348" s="1">
        <v>45211.78125</v>
      </c>
      <c r="B27348" s="7">
        <v>4610.4683400000004</v>
      </c>
    </row>
    <row r="27349" spans="1:2" x14ac:dyDescent="0.25">
      <c r="A27349" s="1">
        <v>45211.791666666664</v>
      </c>
      <c r="B27349" s="7">
        <v>4721.96245</v>
      </c>
    </row>
    <row r="27350" spans="1:2" x14ac:dyDescent="0.25">
      <c r="A27350" s="1">
        <v>45211.802083333336</v>
      </c>
      <c r="B27350" s="7">
        <v>4732.1696199999997</v>
      </c>
    </row>
    <row r="27351" spans="1:2" x14ac:dyDescent="0.25">
      <c r="A27351" s="1">
        <v>45211.8125</v>
      </c>
      <c r="B27351" s="7">
        <v>4712.0266099999999</v>
      </c>
    </row>
    <row r="27352" spans="1:2" x14ac:dyDescent="0.25">
      <c r="A27352" s="1">
        <v>45211.822916666664</v>
      </c>
      <c r="B27352" s="7">
        <v>4729.2024199999996</v>
      </c>
    </row>
    <row r="27353" spans="1:2" x14ac:dyDescent="0.25">
      <c r="A27353" s="1">
        <v>45211.833333333336</v>
      </c>
      <c r="B27353" s="7">
        <v>4653.2712499999998</v>
      </c>
    </row>
    <row r="27354" spans="1:2" x14ac:dyDescent="0.25">
      <c r="A27354" s="1">
        <v>45211.84375</v>
      </c>
      <c r="B27354" s="7">
        <v>4512.8810100000001</v>
      </c>
    </row>
    <row r="27355" spans="1:2" x14ac:dyDescent="0.25">
      <c r="A27355" s="1">
        <v>45211.854166666664</v>
      </c>
      <c r="B27355" s="7">
        <v>4445.9786999999997</v>
      </c>
    </row>
    <row r="27356" spans="1:2" x14ac:dyDescent="0.25">
      <c r="A27356" s="1">
        <v>45211.864583333336</v>
      </c>
      <c r="B27356" s="7">
        <v>4302.7888899999998</v>
      </c>
    </row>
    <row r="27357" spans="1:2" x14ac:dyDescent="0.25">
      <c r="A27357" s="1">
        <v>45211.875</v>
      </c>
      <c r="B27357" s="7">
        <v>4231.3508099999999</v>
      </c>
    </row>
    <row r="27358" spans="1:2" x14ac:dyDescent="0.25">
      <c r="A27358" s="1">
        <v>45211.885416666664</v>
      </c>
      <c r="B27358" s="7">
        <v>4152.1318099999999</v>
      </c>
    </row>
    <row r="27359" spans="1:2" x14ac:dyDescent="0.25">
      <c r="A27359" s="1">
        <v>45211.895833333336</v>
      </c>
      <c r="B27359" s="7">
        <v>4126.92706</v>
      </c>
    </row>
    <row r="27360" spans="1:2" x14ac:dyDescent="0.25">
      <c r="A27360" s="1">
        <v>45211.90625</v>
      </c>
      <c r="B27360" s="7">
        <v>4072.2283299999999</v>
      </c>
    </row>
    <row r="27361" spans="1:2" x14ac:dyDescent="0.25">
      <c r="A27361" s="1">
        <v>45211.916666666664</v>
      </c>
      <c r="B27361" s="7">
        <v>3926.0940599999999</v>
      </c>
    </row>
    <row r="27362" spans="1:2" x14ac:dyDescent="0.25">
      <c r="A27362" s="1">
        <v>45211.927083333336</v>
      </c>
      <c r="B27362" s="7">
        <v>3774.8491600000002</v>
      </c>
    </row>
    <row r="27363" spans="1:2" x14ac:dyDescent="0.25">
      <c r="A27363" s="1">
        <v>45211.9375</v>
      </c>
      <c r="B27363" s="7">
        <v>3707.5357600000002</v>
      </c>
    </row>
    <row r="27364" spans="1:2" x14ac:dyDescent="0.25">
      <c r="A27364" s="1">
        <v>45211.947916666664</v>
      </c>
      <c r="B27364" s="7">
        <v>3613.0656099999997</v>
      </c>
    </row>
    <row r="27365" spans="1:2" x14ac:dyDescent="0.25">
      <c r="A27365" s="1">
        <v>45211.958333333336</v>
      </c>
      <c r="B27365" s="7">
        <v>3434.6804400000001</v>
      </c>
    </row>
    <row r="27366" spans="1:2" x14ac:dyDescent="0.25">
      <c r="A27366" s="1">
        <v>45211.96875</v>
      </c>
      <c r="B27366" s="7">
        <v>3495.5182100000002</v>
      </c>
    </row>
    <row r="27367" spans="1:2" x14ac:dyDescent="0.25">
      <c r="A27367" s="1">
        <v>45211.979166666664</v>
      </c>
      <c r="B27367" s="7">
        <v>3322.84611</v>
      </c>
    </row>
    <row r="27368" spans="1:2" x14ac:dyDescent="0.25">
      <c r="A27368" s="1">
        <v>45211.989583333336</v>
      </c>
      <c r="B27368" s="7">
        <v>3193.42884</v>
      </c>
    </row>
    <row r="27369" spans="1:2" x14ac:dyDescent="0.25">
      <c r="A27369" s="1">
        <v>45212</v>
      </c>
      <c r="B27369" s="7">
        <v>2943.0363200000002</v>
      </c>
    </row>
    <row r="27370" spans="1:2" x14ac:dyDescent="0.25">
      <c r="A27370" s="1">
        <v>45212.010416666664</v>
      </c>
      <c r="B27370" s="7">
        <v>2806.4915599999999</v>
      </c>
    </row>
    <row r="27371" spans="1:2" x14ac:dyDescent="0.25">
      <c r="A27371" s="1">
        <v>45212.020833333336</v>
      </c>
      <c r="B27371" s="7">
        <v>2633.9730099999997</v>
      </c>
    </row>
    <row r="27372" spans="1:2" x14ac:dyDescent="0.25">
      <c r="A27372" s="1">
        <v>45212.03125</v>
      </c>
      <c r="B27372" s="7">
        <v>2525.0860699999998</v>
      </c>
    </row>
    <row r="27373" spans="1:2" x14ac:dyDescent="0.25">
      <c r="A27373" s="1">
        <v>45212.041666666664</v>
      </c>
      <c r="B27373" s="7">
        <v>2361.9733500000002</v>
      </c>
    </row>
    <row r="27374" spans="1:2" x14ac:dyDescent="0.25">
      <c r="A27374" s="1">
        <v>45212.052083333336</v>
      </c>
      <c r="B27374" s="7">
        <v>2258.55987</v>
      </c>
    </row>
    <row r="27375" spans="1:2" x14ac:dyDescent="0.25">
      <c r="A27375" s="1">
        <v>45212.0625</v>
      </c>
      <c r="B27375" s="7">
        <v>2049.8642500000001</v>
      </c>
    </row>
    <row r="27376" spans="1:2" x14ac:dyDescent="0.25">
      <c r="A27376" s="1">
        <v>45212.072916666664</v>
      </c>
      <c r="B27376" s="7">
        <v>1995.66328</v>
      </c>
    </row>
    <row r="27377" spans="1:2" x14ac:dyDescent="0.25">
      <c r="A27377" s="1">
        <v>45212.083333333336</v>
      </c>
      <c r="B27377" s="7">
        <v>1999.61968</v>
      </c>
    </row>
    <row r="27378" spans="1:2" x14ac:dyDescent="0.25">
      <c r="A27378" s="1">
        <v>45212.09375</v>
      </c>
      <c r="B27378" s="7">
        <v>2048.6387999999997</v>
      </c>
    </row>
    <row r="27379" spans="1:2" x14ac:dyDescent="0.25">
      <c r="A27379" s="1">
        <v>45212.104166666664</v>
      </c>
      <c r="B27379" s="7">
        <v>1953.9963599999999</v>
      </c>
    </row>
    <row r="27380" spans="1:2" x14ac:dyDescent="0.25">
      <c r="A27380" s="1">
        <v>45212.114583333336</v>
      </c>
      <c r="B27380" s="7">
        <v>1995.1891800000001</v>
      </c>
    </row>
    <row r="27381" spans="1:2" x14ac:dyDescent="0.25">
      <c r="A27381" s="1">
        <v>45212.125</v>
      </c>
      <c r="B27381" s="7">
        <v>2008.56745</v>
      </c>
    </row>
    <row r="27382" spans="1:2" x14ac:dyDescent="0.25">
      <c r="A27382" s="1">
        <v>45212.135416666664</v>
      </c>
      <c r="B27382" s="7">
        <v>1980.66776</v>
      </c>
    </row>
    <row r="27383" spans="1:2" x14ac:dyDescent="0.25">
      <c r="A27383" s="1">
        <v>45212.145833333336</v>
      </c>
      <c r="B27383" s="7">
        <v>2021.80421</v>
      </c>
    </row>
    <row r="27384" spans="1:2" x14ac:dyDescent="0.25">
      <c r="A27384" s="1">
        <v>45212.15625</v>
      </c>
      <c r="B27384" s="7">
        <v>2016.6240500000001</v>
      </c>
    </row>
    <row r="27385" spans="1:2" x14ac:dyDescent="0.25">
      <c r="A27385" s="1">
        <v>45212.166666666664</v>
      </c>
      <c r="B27385" s="7">
        <v>2021.69589</v>
      </c>
    </row>
    <row r="27386" spans="1:2" x14ac:dyDescent="0.25">
      <c r="A27386" s="1">
        <v>45212.177083333336</v>
      </c>
      <c r="B27386" s="7">
        <v>2148.7859699999999</v>
      </c>
    </row>
    <row r="27387" spans="1:2" x14ac:dyDescent="0.25">
      <c r="A27387" s="1">
        <v>45212.1875</v>
      </c>
      <c r="B27387" s="7">
        <v>2181.7696800000003</v>
      </c>
    </row>
    <row r="27388" spans="1:2" x14ac:dyDescent="0.25">
      <c r="A27388" s="1">
        <v>45212.197916666664</v>
      </c>
      <c r="B27388" s="7">
        <v>2166.9617899999998</v>
      </c>
    </row>
    <row r="27389" spans="1:2" x14ac:dyDescent="0.25">
      <c r="A27389" s="1">
        <v>45212.208333333336</v>
      </c>
      <c r="B27389" s="7">
        <v>2237.9914699999999</v>
      </c>
    </row>
    <row r="27390" spans="1:2" x14ac:dyDescent="0.25">
      <c r="A27390" s="1">
        <v>45212.21875</v>
      </c>
      <c r="B27390" s="7">
        <v>2450.1110900000003</v>
      </c>
    </row>
    <row r="27391" spans="1:2" x14ac:dyDescent="0.25">
      <c r="A27391" s="1">
        <v>45212.229166666664</v>
      </c>
      <c r="B27391" s="7">
        <v>2675.60007</v>
      </c>
    </row>
    <row r="27392" spans="1:2" x14ac:dyDescent="0.25">
      <c r="A27392" s="1">
        <v>45212.239583333336</v>
      </c>
      <c r="B27392" s="7">
        <v>2895.8013500000002</v>
      </c>
    </row>
    <row r="27393" spans="1:2" x14ac:dyDescent="0.25">
      <c r="A27393" s="1">
        <v>45212.25</v>
      </c>
      <c r="B27393" s="7">
        <v>3254.3513499999999</v>
      </c>
    </row>
    <row r="27394" spans="1:2" x14ac:dyDescent="0.25">
      <c r="A27394" s="1">
        <v>45212.260416666664</v>
      </c>
      <c r="B27394" s="7">
        <v>3831.6771100000001</v>
      </c>
    </row>
    <row r="27395" spans="1:2" x14ac:dyDescent="0.25">
      <c r="A27395" s="1">
        <v>45212.270833333336</v>
      </c>
      <c r="B27395" s="7">
        <v>4164.13033</v>
      </c>
    </row>
    <row r="27396" spans="1:2" x14ac:dyDescent="0.25">
      <c r="A27396" s="1">
        <v>45212.28125</v>
      </c>
      <c r="B27396" s="7">
        <v>4486.3983100000005</v>
      </c>
    </row>
    <row r="27397" spans="1:2" x14ac:dyDescent="0.25">
      <c r="A27397" s="1">
        <v>45212.291666666664</v>
      </c>
      <c r="B27397" s="7">
        <v>4759.2515899999999</v>
      </c>
    </row>
    <row r="27398" spans="1:2" x14ac:dyDescent="0.25">
      <c r="A27398" s="1">
        <v>45212.302083333336</v>
      </c>
      <c r="B27398" s="7">
        <v>4998.2471999999998</v>
      </c>
    </row>
    <row r="27399" spans="1:2" x14ac:dyDescent="0.25">
      <c r="A27399" s="1">
        <v>45212.3125</v>
      </c>
      <c r="B27399" s="7">
        <v>5250.8013599999995</v>
      </c>
    </row>
    <row r="27400" spans="1:2" x14ac:dyDescent="0.25">
      <c r="A27400" s="1">
        <v>45212.322916666664</v>
      </c>
      <c r="B27400" s="7">
        <v>5581.2608999999993</v>
      </c>
    </row>
    <row r="27401" spans="1:2" x14ac:dyDescent="0.25">
      <c r="A27401" s="1">
        <v>45212.333333333336</v>
      </c>
      <c r="B27401" s="7">
        <v>5727.5333000000001</v>
      </c>
    </row>
    <row r="27402" spans="1:2" x14ac:dyDescent="0.25">
      <c r="A27402" s="1">
        <v>45212.34375</v>
      </c>
      <c r="B27402" s="7">
        <v>6011.7789699999994</v>
      </c>
    </row>
    <row r="27403" spans="1:2" x14ac:dyDescent="0.25">
      <c r="A27403" s="1">
        <v>45212.354166666664</v>
      </c>
      <c r="B27403" s="7">
        <v>6224.2213899999997</v>
      </c>
    </row>
    <row r="27404" spans="1:2" x14ac:dyDescent="0.25">
      <c r="A27404" s="1">
        <v>45212.364583333336</v>
      </c>
      <c r="B27404" s="7">
        <v>6415.7768699999997</v>
      </c>
    </row>
    <row r="27405" spans="1:2" x14ac:dyDescent="0.25">
      <c r="A27405" s="1">
        <v>45212.375</v>
      </c>
      <c r="B27405" s="7">
        <v>6454.9682200000007</v>
      </c>
    </row>
    <row r="27406" spans="1:2" x14ac:dyDescent="0.25">
      <c r="A27406" s="1">
        <v>45212.385416666664</v>
      </c>
      <c r="B27406" s="7">
        <v>6470.1728400000002</v>
      </c>
    </row>
    <row r="27407" spans="1:2" x14ac:dyDescent="0.25">
      <c r="A27407" s="1">
        <v>45212.395833333336</v>
      </c>
      <c r="B27407" s="7">
        <v>6529.57989</v>
      </c>
    </row>
    <row r="27408" spans="1:2" x14ac:dyDescent="0.25">
      <c r="A27408" s="1">
        <v>45212.40625</v>
      </c>
      <c r="B27408" s="7">
        <v>6595.0652399999999</v>
      </c>
    </row>
    <row r="27409" spans="1:2" x14ac:dyDescent="0.25">
      <c r="A27409" s="1">
        <v>45212.416666666664</v>
      </c>
      <c r="B27409" s="7">
        <v>6583.8865800000003</v>
      </c>
    </row>
    <row r="27410" spans="1:2" x14ac:dyDescent="0.25">
      <c r="A27410" s="1">
        <v>45212.427083333336</v>
      </c>
      <c r="B27410" s="7">
        <v>6577.2071300000007</v>
      </c>
    </row>
    <row r="27411" spans="1:2" x14ac:dyDescent="0.25">
      <c r="A27411" s="1">
        <v>45212.4375</v>
      </c>
      <c r="B27411" s="7">
        <v>6453.8664699999999</v>
      </c>
    </row>
    <row r="27412" spans="1:2" x14ac:dyDescent="0.25">
      <c r="A27412" s="1">
        <v>45212.447916666664</v>
      </c>
      <c r="B27412" s="7">
        <v>6337.19074</v>
      </c>
    </row>
    <row r="27413" spans="1:2" x14ac:dyDescent="0.25">
      <c r="A27413" s="1">
        <v>45212.458333333336</v>
      </c>
      <c r="B27413" s="7">
        <v>6395.99017</v>
      </c>
    </row>
    <row r="27414" spans="1:2" x14ac:dyDescent="0.25">
      <c r="A27414" s="1">
        <v>45212.46875</v>
      </c>
      <c r="B27414" s="7">
        <v>6238.6806100000003</v>
      </c>
    </row>
    <row r="27415" spans="1:2" x14ac:dyDescent="0.25">
      <c r="A27415" s="1">
        <v>45212.479166666664</v>
      </c>
      <c r="B27415" s="7">
        <v>6222.0568199999998</v>
      </c>
    </row>
    <row r="27416" spans="1:2" x14ac:dyDescent="0.25">
      <c r="A27416" s="1">
        <v>45212.489583333336</v>
      </c>
      <c r="B27416" s="7">
        <v>6209.2585399999998</v>
      </c>
    </row>
    <row r="27417" spans="1:2" x14ac:dyDescent="0.25">
      <c r="A27417" s="1">
        <v>45212.5</v>
      </c>
      <c r="B27417" s="7">
        <v>6267.4260100000001</v>
      </c>
    </row>
    <row r="27418" spans="1:2" x14ac:dyDescent="0.25">
      <c r="A27418" s="1">
        <v>45212.510416666664</v>
      </c>
      <c r="B27418" s="7">
        <v>6197.3417300000001</v>
      </c>
    </row>
    <row r="27419" spans="1:2" x14ac:dyDescent="0.25">
      <c r="A27419" s="1">
        <v>45212.520833333336</v>
      </c>
      <c r="B27419" s="7">
        <v>6068.7961500000001</v>
      </c>
    </row>
    <row r="27420" spans="1:2" x14ac:dyDescent="0.25">
      <c r="A27420" s="1">
        <v>45212.53125</v>
      </c>
      <c r="B27420" s="7">
        <v>6143.0156200000001</v>
      </c>
    </row>
    <row r="27421" spans="1:2" x14ac:dyDescent="0.25">
      <c r="A27421" s="1">
        <v>45212.541666666664</v>
      </c>
      <c r="B27421" s="7">
        <v>6114.0144099999998</v>
      </c>
    </row>
    <row r="27422" spans="1:2" x14ac:dyDescent="0.25">
      <c r="A27422" s="1">
        <v>45212.552083333336</v>
      </c>
      <c r="B27422" s="7">
        <v>5940.0413600000002</v>
      </c>
    </row>
    <row r="27423" spans="1:2" x14ac:dyDescent="0.25">
      <c r="A27423" s="1">
        <v>45212.5625</v>
      </c>
      <c r="B27423" s="7">
        <v>5627.6185299999997</v>
      </c>
    </row>
    <row r="27424" spans="1:2" x14ac:dyDescent="0.25">
      <c r="A27424" s="1">
        <v>45212.572916666664</v>
      </c>
      <c r="B27424" s="7">
        <v>5530.84094</v>
      </c>
    </row>
    <row r="27425" spans="1:2" x14ac:dyDescent="0.25">
      <c r="A27425" s="1">
        <v>45212.583333333336</v>
      </c>
      <c r="B27425" s="7">
        <v>5399.8734100000001</v>
      </c>
    </row>
    <row r="27426" spans="1:2" x14ac:dyDescent="0.25">
      <c r="A27426" s="1">
        <v>45212.59375</v>
      </c>
      <c r="B27426" s="7">
        <v>5344.3393900000001</v>
      </c>
    </row>
    <row r="27427" spans="1:2" x14ac:dyDescent="0.25">
      <c r="A27427" s="1">
        <v>45212.604166666664</v>
      </c>
      <c r="B27427" s="7">
        <v>5261.2937499999998</v>
      </c>
    </row>
    <row r="27428" spans="1:2" x14ac:dyDescent="0.25">
      <c r="A27428" s="1">
        <v>45212.614583333336</v>
      </c>
      <c r="B27428" s="7">
        <v>5156.1118399999996</v>
      </c>
    </row>
    <row r="27429" spans="1:2" x14ac:dyDescent="0.25">
      <c r="A27429" s="1">
        <v>45212.625</v>
      </c>
      <c r="B27429" s="7">
        <v>5067.5599600000005</v>
      </c>
    </row>
    <row r="27430" spans="1:2" x14ac:dyDescent="0.25">
      <c r="A27430" s="1">
        <v>45212.635416666664</v>
      </c>
      <c r="B27430" s="7">
        <v>5017.5885699999999</v>
      </c>
    </row>
    <row r="27431" spans="1:2" x14ac:dyDescent="0.25">
      <c r="A27431" s="1">
        <v>45212.645833333336</v>
      </c>
      <c r="B27431" s="7">
        <v>5138.8684699999994</v>
      </c>
    </row>
    <row r="27432" spans="1:2" x14ac:dyDescent="0.25">
      <c r="A27432" s="1">
        <v>45212.65625</v>
      </c>
      <c r="B27432" s="7">
        <v>5040.6688299999996</v>
      </c>
    </row>
    <row r="27433" spans="1:2" x14ac:dyDescent="0.25">
      <c r="A27433" s="1">
        <v>45212.666666666664</v>
      </c>
      <c r="B27433" s="7">
        <v>5011.1709200000005</v>
      </c>
    </row>
    <row r="27434" spans="1:2" x14ac:dyDescent="0.25">
      <c r="A27434" s="1">
        <v>45212.677083333336</v>
      </c>
      <c r="B27434" s="7">
        <v>4777.5261499999997</v>
      </c>
    </row>
    <row r="27435" spans="1:2" x14ac:dyDescent="0.25">
      <c r="A27435" s="1">
        <v>45212.6875</v>
      </c>
      <c r="B27435" s="7">
        <v>4887.5712600000006</v>
      </c>
    </row>
    <row r="27436" spans="1:2" x14ac:dyDescent="0.25">
      <c r="A27436" s="1">
        <v>45212.697916666664</v>
      </c>
      <c r="B27436" s="7">
        <v>4858.9097199999997</v>
      </c>
    </row>
    <row r="27437" spans="1:2" x14ac:dyDescent="0.25">
      <c r="A27437" s="1">
        <v>45212.708333333336</v>
      </c>
      <c r="B27437" s="7">
        <v>4974.3037899999999</v>
      </c>
    </row>
    <row r="27438" spans="1:2" x14ac:dyDescent="0.25">
      <c r="A27438" s="1">
        <v>45212.71875</v>
      </c>
      <c r="B27438" s="7">
        <v>4965.5512799999997</v>
      </c>
    </row>
    <row r="27439" spans="1:2" x14ac:dyDescent="0.25">
      <c r="A27439" s="1">
        <v>45212.729166666664</v>
      </c>
      <c r="B27439" s="7">
        <v>4862.1396199999999</v>
      </c>
    </row>
    <row r="27440" spans="1:2" x14ac:dyDescent="0.25">
      <c r="A27440" s="1">
        <v>45212.739583333336</v>
      </c>
      <c r="B27440" s="7">
        <v>4693.9107600000007</v>
      </c>
    </row>
    <row r="27441" spans="1:2" x14ac:dyDescent="0.25">
      <c r="A27441" s="1">
        <v>45212.75</v>
      </c>
      <c r="B27441" s="7">
        <v>4661.67821</v>
      </c>
    </row>
    <row r="27442" spans="1:2" x14ac:dyDescent="0.25">
      <c r="A27442" s="1">
        <v>45212.760416666664</v>
      </c>
      <c r="B27442" s="7">
        <v>4720.67976</v>
      </c>
    </row>
    <row r="27443" spans="1:2" x14ac:dyDescent="0.25">
      <c r="A27443" s="1">
        <v>45212.770833333336</v>
      </c>
      <c r="B27443" s="7">
        <v>4670.3989000000001</v>
      </c>
    </row>
    <row r="27444" spans="1:2" x14ac:dyDescent="0.25">
      <c r="A27444" s="1">
        <v>45212.78125</v>
      </c>
      <c r="B27444" s="7">
        <v>4749.2904799999997</v>
      </c>
    </row>
    <row r="27445" spans="1:2" x14ac:dyDescent="0.25">
      <c r="A27445" s="1">
        <v>45212.791666666664</v>
      </c>
      <c r="B27445" s="7">
        <v>4738.1435899999997</v>
      </c>
    </row>
    <row r="27446" spans="1:2" x14ac:dyDescent="0.25">
      <c r="A27446" s="1">
        <v>45212.802083333336</v>
      </c>
      <c r="B27446" s="7">
        <v>4763.8107600000003</v>
      </c>
    </row>
    <row r="27447" spans="1:2" x14ac:dyDescent="0.25">
      <c r="A27447" s="1">
        <v>45212.8125</v>
      </c>
      <c r="B27447" s="7">
        <v>4815.1478499999994</v>
      </c>
    </row>
    <row r="27448" spans="1:2" x14ac:dyDescent="0.25">
      <c r="A27448" s="1">
        <v>45212.822916666664</v>
      </c>
      <c r="B27448" s="7">
        <v>4813.88105</v>
      </c>
    </row>
    <row r="27449" spans="1:2" x14ac:dyDescent="0.25">
      <c r="A27449" s="1">
        <v>45212.833333333336</v>
      </c>
      <c r="B27449" s="7">
        <v>4659.0246200000001</v>
      </c>
    </row>
    <row r="27450" spans="1:2" x14ac:dyDescent="0.25">
      <c r="A27450" s="1">
        <v>45212.84375</v>
      </c>
      <c r="B27450" s="7">
        <v>4518.7547599999998</v>
      </c>
    </row>
    <row r="27451" spans="1:2" x14ac:dyDescent="0.25">
      <c r="A27451" s="1">
        <v>45212.854166666664</v>
      </c>
      <c r="B27451" s="7">
        <v>4446.9543200000007</v>
      </c>
    </row>
    <row r="27452" spans="1:2" x14ac:dyDescent="0.25">
      <c r="A27452" s="1">
        <v>45212.864583333336</v>
      </c>
      <c r="B27452" s="7">
        <v>4253.2993399999996</v>
      </c>
    </row>
    <row r="27453" spans="1:2" x14ac:dyDescent="0.25">
      <c r="A27453" s="1">
        <v>45212.875</v>
      </c>
      <c r="B27453" s="7">
        <v>4206.3794699999999</v>
      </c>
    </row>
    <row r="27454" spans="1:2" x14ac:dyDescent="0.25">
      <c r="A27454" s="1">
        <v>45212.885416666664</v>
      </c>
      <c r="B27454" s="7">
        <v>4036.3159599999999</v>
      </c>
    </row>
    <row r="27455" spans="1:2" x14ac:dyDescent="0.25">
      <c r="A27455" s="1">
        <v>45212.895833333336</v>
      </c>
      <c r="B27455" s="7">
        <v>3879.0355599999998</v>
      </c>
    </row>
    <row r="27456" spans="1:2" x14ac:dyDescent="0.25">
      <c r="A27456" s="1">
        <v>45212.90625</v>
      </c>
      <c r="B27456" s="7">
        <v>3849.4021599999996</v>
      </c>
    </row>
    <row r="27457" spans="1:2" x14ac:dyDescent="0.25">
      <c r="A27457" s="1">
        <v>45212.916666666664</v>
      </c>
      <c r="B27457" s="7">
        <v>3711.5291700000002</v>
      </c>
    </row>
    <row r="27458" spans="1:2" x14ac:dyDescent="0.25">
      <c r="A27458" s="1">
        <v>45212.927083333336</v>
      </c>
      <c r="B27458" s="7">
        <v>3642.4987099999998</v>
      </c>
    </row>
    <row r="27459" spans="1:2" x14ac:dyDescent="0.25">
      <c r="A27459" s="1">
        <v>45212.9375</v>
      </c>
      <c r="B27459" s="7">
        <v>3500.6836800000001</v>
      </c>
    </row>
    <row r="27460" spans="1:2" x14ac:dyDescent="0.25">
      <c r="A27460" s="1">
        <v>45212.947916666664</v>
      </c>
      <c r="B27460" s="7">
        <v>3386.6359300000004</v>
      </c>
    </row>
    <row r="27461" spans="1:2" x14ac:dyDescent="0.25">
      <c r="A27461" s="1">
        <v>45212.958333333336</v>
      </c>
      <c r="B27461" s="7">
        <v>3237.9945499999999</v>
      </c>
    </row>
    <row r="27462" spans="1:2" x14ac:dyDescent="0.25">
      <c r="A27462" s="1">
        <v>45212.96875</v>
      </c>
      <c r="B27462" s="7">
        <v>3306.1300799999999</v>
      </c>
    </row>
    <row r="27463" spans="1:2" x14ac:dyDescent="0.25">
      <c r="A27463" s="1">
        <v>45212.979166666664</v>
      </c>
      <c r="B27463" s="7">
        <v>3211.4850700000002</v>
      </c>
    </row>
    <row r="27464" spans="1:2" x14ac:dyDescent="0.25">
      <c r="A27464" s="1">
        <v>45212.989583333336</v>
      </c>
      <c r="B27464" s="7">
        <v>2992.8424500000001</v>
      </c>
    </row>
    <row r="27465" spans="1:2" x14ac:dyDescent="0.25">
      <c r="A27465" s="1">
        <v>45213</v>
      </c>
      <c r="B27465" s="7">
        <v>2836.67265</v>
      </c>
    </row>
    <row r="27466" spans="1:2" x14ac:dyDescent="0.25">
      <c r="A27466" s="1">
        <v>45213.010416666664</v>
      </c>
      <c r="B27466" s="7">
        <v>2814.3621900000003</v>
      </c>
    </row>
    <row r="27467" spans="1:2" x14ac:dyDescent="0.25">
      <c r="A27467" s="1">
        <v>45213.020833333336</v>
      </c>
      <c r="B27467" s="7">
        <v>2743.9202</v>
      </c>
    </row>
    <row r="27468" spans="1:2" x14ac:dyDescent="0.25">
      <c r="A27468" s="1">
        <v>45213.03125</v>
      </c>
      <c r="B27468" s="7">
        <v>2591.41552</v>
      </c>
    </row>
    <row r="27469" spans="1:2" x14ac:dyDescent="0.25">
      <c r="A27469" s="1">
        <v>45213.041666666664</v>
      </c>
      <c r="B27469" s="7">
        <v>2566.5763299999999</v>
      </c>
    </row>
    <row r="27470" spans="1:2" x14ac:dyDescent="0.25">
      <c r="A27470" s="1">
        <v>45213.052083333336</v>
      </c>
      <c r="B27470" s="7">
        <v>2428.1817799999999</v>
      </c>
    </row>
    <row r="27471" spans="1:2" x14ac:dyDescent="0.25">
      <c r="A27471" s="1">
        <v>45213.0625</v>
      </c>
      <c r="B27471" s="7">
        <v>2225.4190699999999</v>
      </c>
    </row>
    <row r="27472" spans="1:2" x14ac:dyDescent="0.25">
      <c r="A27472" s="1">
        <v>45213.072916666664</v>
      </c>
      <c r="B27472" s="7">
        <v>2119.49287</v>
      </c>
    </row>
    <row r="27473" spans="1:2" x14ac:dyDescent="0.25">
      <c r="A27473" s="1">
        <v>45213.083333333336</v>
      </c>
      <c r="B27473" s="7">
        <v>2003.2413199999999</v>
      </c>
    </row>
    <row r="27474" spans="1:2" x14ac:dyDescent="0.25">
      <c r="A27474" s="1">
        <v>45213.09375</v>
      </c>
      <c r="B27474" s="7">
        <v>2001.8986299999999</v>
      </c>
    </row>
    <row r="27475" spans="1:2" x14ac:dyDescent="0.25">
      <c r="A27475" s="1">
        <v>45213.104166666664</v>
      </c>
      <c r="B27475" s="7">
        <v>1875.30835</v>
      </c>
    </row>
    <row r="27476" spans="1:2" x14ac:dyDescent="0.25">
      <c r="A27476" s="1">
        <v>45213.114583333336</v>
      </c>
      <c r="B27476" s="7">
        <v>1825.7655199999999</v>
      </c>
    </row>
    <row r="27477" spans="1:2" x14ac:dyDescent="0.25">
      <c r="A27477" s="1">
        <v>45213.125</v>
      </c>
      <c r="B27477" s="7">
        <v>1807.48857</v>
      </c>
    </row>
    <row r="27478" spans="1:2" x14ac:dyDescent="0.25">
      <c r="A27478" s="1">
        <v>45213.135416666664</v>
      </c>
      <c r="B27478" s="7">
        <v>1781.5648799999999</v>
      </c>
    </row>
    <row r="27479" spans="1:2" x14ac:dyDescent="0.25">
      <c r="A27479" s="1">
        <v>45213.145833333336</v>
      </c>
      <c r="B27479" s="7">
        <v>1793.4294299999999</v>
      </c>
    </row>
    <row r="27480" spans="1:2" x14ac:dyDescent="0.25">
      <c r="A27480" s="1">
        <v>45213.15625</v>
      </c>
      <c r="B27480" s="7">
        <v>1765.46857</v>
      </c>
    </row>
    <row r="27481" spans="1:2" x14ac:dyDescent="0.25">
      <c r="A27481" s="1">
        <v>45213.166666666664</v>
      </c>
      <c r="B27481" s="7">
        <v>1790.5077699999999</v>
      </c>
    </row>
    <row r="27482" spans="1:2" x14ac:dyDescent="0.25">
      <c r="A27482" s="1">
        <v>45213.177083333336</v>
      </c>
      <c r="B27482" s="7">
        <v>1797.96162</v>
      </c>
    </row>
    <row r="27483" spans="1:2" x14ac:dyDescent="0.25">
      <c r="A27483" s="1">
        <v>45213.1875</v>
      </c>
      <c r="B27483" s="7">
        <v>1852.3711600000001</v>
      </c>
    </row>
    <row r="27484" spans="1:2" x14ac:dyDescent="0.25">
      <c r="A27484" s="1">
        <v>45213.197916666664</v>
      </c>
      <c r="B27484" s="7">
        <v>1850.95634</v>
      </c>
    </row>
    <row r="27485" spans="1:2" x14ac:dyDescent="0.25">
      <c r="A27485" s="1">
        <v>45213.208333333336</v>
      </c>
      <c r="B27485" s="7">
        <v>1845.2025100000001</v>
      </c>
    </row>
    <row r="27486" spans="1:2" x14ac:dyDescent="0.25">
      <c r="A27486" s="1">
        <v>45213.21875</v>
      </c>
      <c r="B27486" s="7">
        <v>1915.2024999999999</v>
      </c>
    </row>
    <row r="27487" spans="1:2" x14ac:dyDescent="0.25">
      <c r="A27487" s="1">
        <v>45213.229166666664</v>
      </c>
      <c r="B27487" s="7">
        <v>1915.80384</v>
      </c>
    </row>
    <row r="27488" spans="1:2" x14ac:dyDescent="0.25">
      <c r="A27488" s="1">
        <v>45213.239583333336</v>
      </c>
      <c r="B27488" s="7">
        <v>1959.55214</v>
      </c>
    </row>
    <row r="27489" spans="1:2" x14ac:dyDescent="0.25">
      <c r="A27489" s="1">
        <v>45213.25</v>
      </c>
      <c r="B27489" s="7">
        <v>2104.43887</v>
      </c>
    </row>
    <row r="27490" spans="1:2" x14ac:dyDescent="0.25">
      <c r="A27490" s="1">
        <v>45213.260416666664</v>
      </c>
      <c r="B27490" s="7">
        <v>2308.3681099999999</v>
      </c>
    </row>
    <row r="27491" spans="1:2" x14ac:dyDescent="0.25">
      <c r="A27491" s="1">
        <v>45213.270833333336</v>
      </c>
      <c r="B27491" s="7">
        <v>2344.84546</v>
      </c>
    </row>
    <row r="27492" spans="1:2" x14ac:dyDescent="0.25">
      <c r="A27492" s="1">
        <v>45213.28125</v>
      </c>
      <c r="B27492" s="7">
        <v>2498.54243</v>
      </c>
    </row>
    <row r="27493" spans="1:2" x14ac:dyDescent="0.25">
      <c r="A27493" s="1">
        <v>45213.291666666664</v>
      </c>
      <c r="B27493" s="7">
        <v>2539.3482600000002</v>
      </c>
    </row>
    <row r="27494" spans="1:2" x14ac:dyDescent="0.25">
      <c r="A27494" s="1">
        <v>45213.302083333336</v>
      </c>
      <c r="B27494" s="7">
        <v>2702.9569200000001</v>
      </c>
    </row>
    <row r="27495" spans="1:2" x14ac:dyDescent="0.25">
      <c r="A27495" s="1">
        <v>45213.3125</v>
      </c>
      <c r="B27495" s="7">
        <v>2961.14822</v>
      </c>
    </row>
    <row r="27496" spans="1:2" x14ac:dyDescent="0.25">
      <c r="A27496" s="1">
        <v>45213.322916666664</v>
      </c>
      <c r="B27496" s="7">
        <v>3182.5507900000002</v>
      </c>
    </row>
    <row r="27497" spans="1:2" x14ac:dyDescent="0.25">
      <c r="A27497" s="1">
        <v>45213.333333333336</v>
      </c>
      <c r="B27497" s="7">
        <v>3355.9002099999998</v>
      </c>
    </row>
    <row r="27498" spans="1:2" x14ac:dyDescent="0.25">
      <c r="A27498" s="1">
        <v>45213.34375</v>
      </c>
      <c r="B27498" s="7">
        <v>3515.66489</v>
      </c>
    </row>
    <row r="27499" spans="1:2" x14ac:dyDescent="0.25">
      <c r="A27499" s="1">
        <v>45213.354166666664</v>
      </c>
      <c r="B27499" s="7">
        <v>3761.3877899999998</v>
      </c>
    </row>
    <row r="27500" spans="1:2" x14ac:dyDescent="0.25">
      <c r="A27500" s="1">
        <v>45213.364583333336</v>
      </c>
      <c r="B27500" s="7">
        <v>3815.27621</v>
      </c>
    </row>
    <row r="27501" spans="1:2" x14ac:dyDescent="0.25">
      <c r="A27501" s="1">
        <v>45213.375</v>
      </c>
      <c r="B27501" s="7">
        <v>4023.57755</v>
      </c>
    </row>
    <row r="27502" spans="1:2" x14ac:dyDescent="0.25">
      <c r="A27502" s="1">
        <v>45213.385416666664</v>
      </c>
      <c r="B27502" s="7">
        <v>4156.3269700000001</v>
      </c>
    </row>
    <row r="27503" spans="1:2" x14ac:dyDescent="0.25">
      <c r="A27503" s="1">
        <v>45213.395833333336</v>
      </c>
      <c r="B27503" s="7">
        <v>4149.3817300000001</v>
      </c>
    </row>
    <row r="27504" spans="1:2" x14ac:dyDescent="0.25">
      <c r="A27504" s="1">
        <v>45213.40625</v>
      </c>
      <c r="B27504" s="7">
        <v>4133.2914700000001</v>
      </c>
    </row>
    <row r="27505" spans="1:2" x14ac:dyDescent="0.25">
      <c r="A27505" s="1">
        <v>45213.416666666664</v>
      </c>
      <c r="B27505" s="7">
        <v>4182.5158099999999</v>
      </c>
    </row>
    <row r="27506" spans="1:2" x14ac:dyDescent="0.25">
      <c r="A27506" s="1">
        <v>45213.427083333336</v>
      </c>
      <c r="B27506" s="7">
        <v>4264.6254300000001</v>
      </c>
    </row>
    <row r="27507" spans="1:2" x14ac:dyDescent="0.25">
      <c r="A27507" s="1">
        <v>45213.4375</v>
      </c>
      <c r="B27507" s="7">
        <v>4266.7391200000002</v>
      </c>
    </row>
    <row r="27508" spans="1:2" x14ac:dyDescent="0.25">
      <c r="A27508" s="1">
        <v>45213.447916666664</v>
      </c>
      <c r="B27508" s="7">
        <v>4279.77088</v>
      </c>
    </row>
    <row r="27509" spans="1:2" x14ac:dyDescent="0.25">
      <c r="A27509" s="1">
        <v>45213.458333333336</v>
      </c>
      <c r="B27509" s="7">
        <v>4373.9914500000004</v>
      </c>
    </row>
    <row r="27510" spans="1:2" x14ac:dyDescent="0.25">
      <c r="A27510" s="1">
        <v>45213.46875</v>
      </c>
      <c r="B27510" s="7">
        <v>4323.7298200000005</v>
      </c>
    </row>
    <row r="27511" spans="1:2" x14ac:dyDescent="0.25">
      <c r="A27511" s="1">
        <v>45213.479166666664</v>
      </c>
      <c r="B27511" s="7">
        <v>4427.2901600000005</v>
      </c>
    </row>
    <row r="27512" spans="1:2" x14ac:dyDescent="0.25">
      <c r="A27512" s="1">
        <v>45213.489583333336</v>
      </c>
      <c r="B27512" s="7">
        <v>4391.4649099999997</v>
      </c>
    </row>
    <row r="27513" spans="1:2" x14ac:dyDescent="0.25">
      <c r="A27513" s="1">
        <v>45213.5</v>
      </c>
      <c r="B27513" s="7">
        <v>4372.2521999999999</v>
      </c>
    </row>
    <row r="27514" spans="1:2" x14ac:dyDescent="0.25">
      <c r="A27514" s="1">
        <v>45213.510416666664</v>
      </c>
      <c r="B27514" s="7">
        <v>4441.1011500000004</v>
      </c>
    </row>
    <row r="27515" spans="1:2" x14ac:dyDescent="0.25">
      <c r="A27515" s="1">
        <v>45213.520833333336</v>
      </c>
      <c r="B27515" s="7">
        <v>4490.7421899999999</v>
      </c>
    </row>
    <row r="27516" spans="1:2" x14ac:dyDescent="0.25">
      <c r="A27516" s="1">
        <v>45213.53125</v>
      </c>
      <c r="B27516" s="7">
        <v>4484.2911899999999</v>
      </c>
    </row>
    <row r="27517" spans="1:2" x14ac:dyDescent="0.25">
      <c r="A27517" s="1">
        <v>45213.541666666664</v>
      </c>
      <c r="B27517" s="7">
        <v>4426.3617400000003</v>
      </c>
    </row>
    <row r="27518" spans="1:2" x14ac:dyDescent="0.25">
      <c r="A27518" s="1">
        <v>45213.552083333336</v>
      </c>
      <c r="B27518" s="7">
        <v>4412.3837899999999</v>
      </c>
    </row>
    <row r="27519" spans="1:2" x14ac:dyDescent="0.25">
      <c r="A27519" s="1">
        <v>45213.5625</v>
      </c>
      <c r="B27519" s="7">
        <v>4347.2995000000001</v>
      </c>
    </row>
    <row r="27520" spans="1:2" x14ac:dyDescent="0.25">
      <c r="A27520" s="1">
        <v>45213.572916666664</v>
      </c>
      <c r="B27520" s="7">
        <v>4343.5811599999997</v>
      </c>
    </row>
    <row r="27521" spans="1:2" x14ac:dyDescent="0.25">
      <c r="A27521" s="1">
        <v>45213.583333333336</v>
      </c>
      <c r="B27521" s="7">
        <v>4236.9593199999999</v>
      </c>
    </row>
    <row r="27522" spans="1:2" x14ac:dyDescent="0.25">
      <c r="A27522" s="1">
        <v>45213.59375</v>
      </c>
      <c r="B27522" s="7">
        <v>4080.0971799999998</v>
      </c>
    </row>
    <row r="27523" spans="1:2" x14ac:dyDescent="0.25">
      <c r="A27523" s="1">
        <v>45213.604166666664</v>
      </c>
      <c r="B27523" s="7">
        <v>4003.8142199999998</v>
      </c>
    </row>
    <row r="27524" spans="1:2" x14ac:dyDescent="0.25">
      <c r="A27524" s="1">
        <v>45213.614583333336</v>
      </c>
      <c r="B27524" s="7">
        <v>3896.3130300000003</v>
      </c>
    </row>
    <row r="27525" spans="1:2" x14ac:dyDescent="0.25">
      <c r="A27525" s="1">
        <v>45213.625</v>
      </c>
      <c r="B27525" s="7">
        <v>3781.1670400000003</v>
      </c>
    </row>
    <row r="27526" spans="1:2" x14ac:dyDescent="0.25">
      <c r="A27526" s="1">
        <v>45213.635416666664</v>
      </c>
      <c r="B27526" s="7">
        <v>3717.7645899999998</v>
      </c>
    </row>
    <row r="27527" spans="1:2" x14ac:dyDescent="0.25">
      <c r="A27527" s="1">
        <v>45213.645833333336</v>
      </c>
      <c r="B27527" s="7">
        <v>3649.6361400000001</v>
      </c>
    </row>
    <row r="27528" spans="1:2" x14ac:dyDescent="0.25">
      <c r="A27528" s="1">
        <v>45213.65625</v>
      </c>
      <c r="B27528" s="7">
        <v>3625.6520300000002</v>
      </c>
    </row>
    <row r="27529" spans="1:2" x14ac:dyDescent="0.25">
      <c r="A27529" s="1">
        <v>45213.666666666664</v>
      </c>
      <c r="B27529" s="7">
        <v>3591.0909499999998</v>
      </c>
    </row>
    <row r="27530" spans="1:2" x14ac:dyDescent="0.25">
      <c r="A27530" s="1">
        <v>45213.677083333336</v>
      </c>
      <c r="B27530" s="7">
        <v>3533.02567</v>
      </c>
    </row>
    <row r="27531" spans="1:2" x14ac:dyDescent="0.25">
      <c r="A27531" s="1">
        <v>45213.6875</v>
      </c>
      <c r="B27531" s="7">
        <v>3522.3776700000003</v>
      </c>
    </row>
    <row r="27532" spans="1:2" x14ac:dyDescent="0.25">
      <c r="A27532" s="1">
        <v>45213.697916666664</v>
      </c>
      <c r="B27532" s="7">
        <v>3545.6859100000001</v>
      </c>
    </row>
    <row r="27533" spans="1:2" x14ac:dyDescent="0.25">
      <c r="A27533" s="1">
        <v>45213.708333333336</v>
      </c>
      <c r="B27533" s="7">
        <v>3605.5401899999997</v>
      </c>
    </row>
    <row r="27534" spans="1:2" x14ac:dyDescent="0.25">
      <c r="A27534" s="1">
        <v>45213.71875</v>
      </c>
      <c r="B27534" s="7">
        <v>3696.7912299999998</v>
      </c>
    </row>
    <row r="27535" spans="1:2" x14ac:dyDescent="0.25">
      <c r="A27535" s="1">
        <v>45213.729166666664</v>
      </c>
      <c r="B27535" s="7">
        <v>3698.6159699999998</v>
      </c>
    </row>
    <row r="27536" spans="1:2" x14ac:dyDescent="0.25">
      <c r="A27536" s="1">
        <v>45213.739583333336</v>
      </c>
      <c r="B27536" s="7">
        <v>3765.5403300000003</v>
      </c>
    </row>
    <row r="27537" spans="1:2" x14ac:dyDescent="0.25">
      <c r="A27537" s="1">
        <v>45213.75</v>
      </c>
      <c r="B27537" s="7">
        <v>3873.2555599999996</v>
      </c>
    </row>
    <row r="27538" spans="1:2" x14ac:dyDescent="0.25">
      <c r="A27538" s="1">
        <v>45213.760416666664</v>
      </c>
      <c r="B27538" s="7">
        <v>3988.5806199999997</v>
      </c>
    </row>
    <row r="27539" spans="1:2" x14ac:dyDescent="0.25">
      <c r="A27539" s="1">
        <v>45213.770833333336</v>
      </c>
      <c r="B27539" s="7">
        <v>4106.2720499999996</v>
      </c>
    </row>
    <row r="27540" spans="1:2" x14ac:dyDescent="0.25">
      <c r="A27540" s="1">
        <v>45213.78125</v>
      </c>
      <c r="B27540" s="7">
        <v>4261.1312200000002</v>
      </c>
    </row>
    <row r="27541" spans="1:2" x14ac:dyDescent="0.25">
      <c r="A27541" s="1">
        <v>45213.791666666664</v>
      </c>
      <c r="B27541" s="7">
        <v>4320.9675200000001</v>
      </c>
    </row>
    <row r="27542" spans="1:2" x14ac:dyDescent="0.25">
      <c r="A27542" s="1">
        <v>45213.802083333336</v>
      </c>
      <c r="B27542" s="7">
        <v>4368.8830500000004</v>
      </c>
    </row>
    <row r="27543" spans="1:2" x14ac:dyDescent="0.25">
      <c r="A27543" s="1">
        <v>45213.8125</v>
      </c>
      <c r="B27543" s="7">
        <v>4371.44031</v>
      </c>
    </row>
    <row r="27544" spans="1:2" x14ac:dyDescent="0.25">
      <c r="A27544" s="1">
        <v>45213.822916666664</v>
      </c>
      <c r="B27544" s="7">
        <v>4330.5161200000002</v>
      </c>
    </row>
    <row r="27545" spans="1:2" x14ac:dyDescent="0.25">
      <c r="A27545" s="1">
        <v>45213.833333333336</v>
      </c>
      <c r="B27545" s="7">
        <v>4321.9691600000006</v>
      </c>
    </row>
    <row r="27546" spans="1:2" x14ac:dyDescent="0.25">
      <c r="A27546" s="1">
        <v>45213.84375</v>
      </c>
      <c r="B27546" s="7">
        <v>4195.97307</v>
      </c>
    </row>
    <row r="27547" spans="1:2" x14ac:dyDescent="0.25">
      <c r="A27547" s="1">
        <v>45213.854166666664</v>
      </c>
      <c r="B27547" s="7">
        <v>4087.2780199999997</v>
      </c>
    </row>
    <row r="27548" spans="1:2" x14ac:dyDescent="0.25">
      <c r="A27548" s="1">
        <v>45213.864583333336</v>
      </c>
      <c r="B27548" s="7">
        <v>3919.7485499999998</v>
      </c>
    </row>
    <row r="27549" spans="1:2" x14ac:dyDescent="0.25">
      <c r="A27549" s="1">
        <v>45213.875</v>
      </c>
      <c r="B27549" s="7">
        <v>3818.1436599999997</v>
      </c>
    </row>
    <row r="27550" spans="1:2" x14ac:dyDescent="0.25">
      <c r="A27550" s="1">
        <v>45213.885416666664</v>
      </c>
      <c r="B27550" s="7">
        <v>3673.2070199999998</v>
      </c>
    </row>
    <row r="27551" spans="1:2" x14ac:dyDescent="0.25">
      <c r="A27551" s="1">
        <v>45213.895833333336</v>
      </c>
      <c r="B27551" s="7">
        <v>3505.0232000000001</v>
      </c>
    </row>
    <row r="27552" spans="1:2" x14ac:dyDescent="0.25">
      <c r="A27552" s="1">
        <v>45213.90625</v>
      </c>
      <c r="B27552" s="7">
        <v>3451.88141</v>
      </c>
    </row>
    <row r="27553" spans="1:2" x14ac:dyDescent="0.25">
      <c r="A27553" s="1">
        <v>45213.916666666664</v>
      </c>
      <c r="B27553" s="7">
        <v>3377.2815299999997</v>
      </c>
    </row>
    <row r="27554" spans="1:2" x14ac:dyDescent="0.25">
      <c r="A27554" s="1">
        <v>45213.927083333336</v>
      </c>
      <c r="B27554" s="7">
        <v>3326.4149000000002</v>
      </c>
    </row>
    <row r="27555" spans="1:2" x14ac:dyDescent="0.25">
      <c r="A27555" s="1">
        <v>45213.9375</v>
      </c>
      <c r="B27555" s="7">
        <v>3242.2079400000002</v>
      </c>
    </row>
    <row r="27556" spans="1:2" x14ac:dyDescent="0.25">
      <c r="A27556" s="1">
        <v>45213.947916666664</v>
      </c>
      <c r="B27556" s="7">
        <v>3231.2939299999998</v>
      </c>
    </row>
    <row r="27557" spans="1:2" x14ac:dyDescent="0.25">
      <c r="A27557" s="1">
        <v>45213.958333333336</v>
      </c>
      <c r="B27557" s="7">
        <v>3177.3987299999999</v>
      </c>
    </row>
    <row r="27558" spans="1:2" x14ac:dyDescent="0.25">
      <c r="A27558" s="1">
        <v>45213.96875</v>
      </c>
      <c r="B27558" s="7">
        <v>3128.2057</v>
      </c>
    </row>
    <row r="27559" spans="1:2" x14ac:dyDescent="0.25">
      <c r="A27559" s="1">
        <v>45213.979166666664</v>
      </c>
      <c r="B27559" s="7">
        <v>2958.68379</v>
      </c>
    </row>
    <row r="27560" spans="1:2" x14ac:dyDescent="0.25">
      <c r="A27560" s="1">
        <v>45213.989583333336</v>
      </c>
      <c r="B27560" s="7">
        <v>2866.9162100000003</v>
      </c>
    </row>
    <row r="27561" spans="1:2" x14ac:dyDescent="0.25">
      <c r="A27561" s="1">
        <v>45214</v>
      </c>
      <c r="B27561" s="7">
        <v>2717.7549599999998</v>
      </c>
    </row>
    <row r="27562" spans="1:2" x14ac:dyDescent="0.25">
      <c r="A27562" s="1">
        <v>45214.010416666664</v>
      </c>
      <c r="B27562" s="7">
        <v>2603.6714999999999</v>
      </c>
    </row>
    <row r="27563" spans="1:2" x14ac:dyDescent="0.25">
      <c r="A27563" s="1">
        <v>45214.020833333336</v>
      </c>
      <c r="B27563" s="7">
        <v>2509.2885000000001</v>
      </c>
    </row>
    <row r="27564" spans="1:2" x14ac:dyDescent="0.25">
      <c r="A27564" s="1">
        <v>45214.03125</v>
      </c>
      <c r="B27564" s="7">
        <v>2424.6324799999998</v>
      </c>
    </row>
    <row r="27565" spans="1:2" x14ac:dyDescent="0.25">
      <c r="A27565" s="1">
        <v>45214.041666666664</v>
      </c>
      <c r="B27565" s="7">
        <v>2339.88922</v>
      </c>
    </row>
    <row r="27566" spans="1:2" x14ac:dyDescent="0.25">
      <c r="A27566" s="1">
        <v>45214.052083333336</v>
      </c>
      <c r="B27566" s="7">
        <v>2268.6095300000002</v>
      </c>
    </row>
    <row r="27567" spans="1:2" x14ac:dyDescent="0.25">
      <c r="A27567" s="1">
        <v>45214.0625</v>
      </c>
      <c r="B27567" s="7">
        <v>2172.4682600000001</v>
      </c>
    </row>
    <row r="27568" spans="1:2" x14ac:dyDescent="0.25">
      <c r="A27568" s="1">
        <v>45214.072916666664</v>
      </c>
      <c r="B27568" s="7">
        <v>2102.4917400000004</v>
      </c>
    </row>
    <row r="27569" spans="1:2" x14ac:dyDescent="0.25">
      <c r="A27569" s="1">
        <v>45214.083333333336</v>
      </c>
      <c r="B27569" s="7">
        <v>2015.6296299999999</v>
      </c>
    </row>
    <row r="27570" spans="1:2" x14ac:dyDescent="0.25">
      <c r="A27570" s="1">
        <v>45214.09375</v>
      </c>
      <c r="B27570" s="7">
        <v>1899.84609</v>
      </c>
    </row>
    <row r="27571" spans="1:2" x14ac:dyDescent="0.25">
      <c r="A27571" s="1">
        <v>45214.104166666664</v>
      </c>
      <c r="B27571" s="7">
        <v>1845.6042500000001</v>
      </c>
    </row>
    <row r="27572" spans="1:2" x14ac:dyDescent="0.25">
      <c r="A27572" s="1">
        <v>45214.114583333336</v>
      </c>
      <c r="B27572" s="7">
        <v>1816.5880300000001</v>
      </c>
    </row>
    <row r="27573" spans="1:2" x14ac:dyDescent="0.25">
      <c r="A27573" s="1">
        <v>45214.125</v>
      </c>
      <c r="B27573" s="7">
        <v>1756.74216</v>
      </c>
    </row>
    <row r="27574" spans="1:2" x14ac:dyDescent="0.25">
      <c r="A27574" s="1">
        <v>45214.135416666664</v>
      </c>
      <c r="B27574" s="7">
        <v>1746.6300099999999</v>
      </c>
    </row>
    <row r="27575" spans="1:2" x14ac:dyDescent="0.25">
      <c r="A27575" s="1">
        <v>45214.145833333336</v>
      </c>
      <c r="B27575" s="7">
        <v>1714.5056100000002</v>
      </c>
    </row>
    <row r="27576" spans="1:2" x14ac:dyDescent="0.25">
      <c r="A27576" s="1">
        <v>45214.15625</v>
      </c>
      <c r="B27576" s="7">
        <v>1701.8005200000002</v>
      </c>
    </row>
    <row r="27577" spans="1:2" x14ac:dyDescent="0.25">
      <c r="A27577" s="1">
        <v>45214.166666666664</v>
      </c>
      <c r="B27577" s="7">
        <v>1710.57835</v>
      </c>
    </row>
    <row r="27578" spans="1:2" x14ac:dyDescent="0.25">
      <c r="A27578" s="1">
        <v>45214.177083333336</v>
      </c>
      <c r="B27578" s="7">
        <v>1709.5922499999999</v>
      </c>
    </row>
    <row r="27579" spans="1:2" x14ac:dyDescent="0.25">
      <c r="A27579" s="1">
        <v>45214.1875</v>
      </c>
      <c r="B27579" s="7">
        <v>1704.6371800000002</v>
      </c>
    </row>
    <row r="27580" spans="1:2" x14ac:dyDescent="0.25">
      <c r="A27580" s="1">
        <v>45214.197916666664</v>
      </c>
      <c r="B27580" s="7">
        <v>1709.1708800000001</v>
      </c>
    </row>
    <row r="27581" spans="1:2" x14ac:dyDescent="0.25">
      <c r="A27581" s="1">
        <v>45214.208333333336</v>
      </c>
      <c r="B27581" s="7">
        <v>1730.0120200000001</v>
      </c>
    </row>
    <row r="27582" spans="1:2" x14ac:dyDescent="0.25">
      <c r="A27582" s="1">
        <v>45214.21875</v>
      </c>
      <c r="B27582" s="7">
        <v>1760.9867300000001</v>
      </c>
    </row>
    <row r="27583" spans="1:2" x14ac:dyDescent="0.25">
      <c r="A27583" s="1">
        <v>45214.229166666664</v>
      </c>
      <c r="B27583" s="7">
        <v>1758.9449100000002</v>
      </c>
    </row>
    <row r="27584" spans="1:2" x14ac:dyDescent="0.25">
      <c r="A27584" s="1">
        <v>45214.239583333336</v>
      </c>
      <c r="B27584" s="7">
        <v>1756.7818</v>
      </c>
    </row>
    <row r="27585" spans="1:2" x14ac:dyDescent="0.25">
      <c r="A27585" s="1">
        <v>45214.25</v>
      </c>
      <c r="B27585" s="7">
        <v>1815.9480899999999</v>
      </c>
    </row>
    <row r="27586" spans="1:2" x14ac:dyDescent="0.25">
      <c r="A27586" s="1">
        <v>45214.260416666664</v>
      </c>
      <c r="B27586" s="7">
        <v>1887.22442</v>
      </c>
    </row>
    <row r="27587" spans="1:2" x14ac:dyDescent="0.25">
      <c r="A27587" s="1">
        <v>45214.270833333336</v>
      </c>
      <c r="B27587" s="7">
        <v>1890.48567</v>
      </c>
    </row>
    <row r="27588" spans="1:2" x14ac:dyDescent="0.25">
      <c r="A27588" s="1">
        <v>45214.28125</v>
      </c>
      <c r="B27588" s="7">
        <v>1906.84671</v>
      </c>
    </row>
    <row r="27589" spans="1:2" x14ac:dyDescent="0.25">
      <c r="A27589" s="1">
        <v>45214.291666666664</v>
      </c>
      <c r="B27589" s="7">
        <v>1962.57203</v>
      </c>
    </row>
    <row r="27590" spans="1:2" x14ac:dyDescent="0.25">
      <c r="A27590" s="1">
        <v>45214.302083333336</v>
      </c>
      <c r="B27590" s="7">
        <v>2024.2424800000001</v>
      </c>
    </row>
    <row r="27591" spans="1:2" x14ac:dyDescent="0.25">
      <c r="A27591" s="1">
        <v>45214.3125</v>
      </c>
      <c r="B27591" s="7">
        <v>2079.41381</v>
      </c>
    </row>
    <row r="27592" spans="1:2" x14ac:dyDescent="0.25">
      <c r="A27592" s="1">
        <v>45214.322916666664</v>
      </c>
      <c r="B27592" s="7">
        <v>2205.37907</v>
      </c>
    </row>
    <row r="27593" spans="1:2" x14ac:dyDescent="0.25">
      <c r="A27593" s="1">
        <v>45214.333333333336</v>
      </c>
      <c r="B27593" s="7">
        <v>2283.3119100000004</v>
      </c>
    </row>
    <row r="27594" spans="1:2" x14ac:dyDescent="0.25">
      <c r="A27594" s="1">
        <v>45214.34375</v>
      </c>
      <c r="B27594" s="7">
        <v>2483.5479399999999</v>
      </c>
    </row>
    <row r="27595" spans="1:2" x14ac:dyDescent="0.25">
      <c r="A27595" s="1">
        <v>45214.354166666664</v>
      </c>
      <c r="B27595" s="7">
        <v>2655.4999600000001</v>
      </c>
    </row>
    <row r="27596" spans="1:2" x14ac:dyDescent="0.25">
      <c r="A27596" s="1">
        <v>45214.364583333336</v>
      </c>
      <c r="B27596" s="7">
        <v>2823.0650799999999</v>
      </c>
    </row>
    <row r="27597" spans="1:2" x14ac:dyDescent="0.25">
      <c r="A27597" s="1">
        <v>45214.375</v>
      </c>
      <c r="B27597" s="7">
        <v>3035.6277600000003</v>
      </c>
    </row>
    <row r="27598" spans="1:2" x14ac:dyDescent="0.25">
      <c r="A27598" s="1">
        <v>45214.385416666664</v>
      </c>
      <c r="B27598" s="7">
        <v>3214.2394300000001</v>
      </c>
    </row>
    <row r="27599" spans="1:2" x14ac:dyDescent="0.25">
      <c r="A27599" s="1">
        <v>45214.395833333336</v>
      </c>
      <c r="B27599" s="7">
        <v>3325.9578499999998</v>
      </c>
    </row>
    <row r="27600" spans="1:2" x14ac:dyDescent="0.25">
      <c r="A27600" s="1">
        <v>45214.40625</v>
      </c>
      <c r="B27600" s="7">
        <v>3504.6579199999996</v>
      </c>
    </row>
    <row r="27601" spans="1:2" x14ac:dyDescent="0.25">
      <c r="A27601" s="1">
        <v>45214.416666666664</v>
      </c>
      <c r="B27601" s="7">
        <v>3576.4837799999996</v>
      </c>
    </row>
    <row r="27602" spans="1:2" x14ac:dyDescent="0.25">
      <c r="A27602" s="1">
        <v>45214.427083333336</v>
      </c>
      <c r="B27602" s="7">
        <v>3658.5918700000002</v>
      </c>
    </row>
    <row r="27603" spans="1:2" x14ac:dyDescent="0.25">
      <c r="A27603" s="1">
        <v>45214.4375</v>
      </c>
      <c r="B27603" s="7">
        <v>3765.5683100000001</v>
      </c>
    </row>
    <row r="27604" spans="1:2" x14ac:dyDescent="0.25">
      <c r="A27604" s="1">
        <v>45214.447916666664</v>
      </c>
      <c r="B27604" s="7">
        <v>3814.3132599999999</v>
      </c>
    </row>
    <row r="27605" spans="1:2" x14ac:dyDescent="0.25">
      <c r="A27605" s="1">
        <v>45214.458333333336</v>
      </c>
      <c r="B27605" s="7">
        <v>3811.5709099999999</v>
      </c>
    </row>
    <row r="27606" spans="1:2" x14ac:dyDescent="0.25">
      <c r="A27606" s="1">
        <v>45214.46875</v>
      </c>
      <c r="B27606" s="7">
        <v>3884.9999699999998</v>
      </c>
    </row>
    <row r="27607" spans="1:2" x14ac:dyDescent="0.25">
      <c r="A27607" s="1">
        <v>45214.479166666664</v>
      </c>
      <c r="B27607" s="7">
        <v>4015.6443400000003</v>
      </c>
    </row>
    <row r="27608" spans="1:2" x14ac:dyDescent="0.25">
      <c r="A27608" s="1">
        <v>45214.489583333336</v>
      </c>
      <c r="B27608" s="7">
        <v>4042.4188799999997</v>
      </c>
    </row>
    <row r="27609" spans="1:2" x14ac:dyDescent="0.25">
      <c r="A27609" s="1">
        <v>45214.5</v>
      </c>
      <c r="B27609" s="7">
        <v>4107.3693300000004</v>
      </c>
    </row>
    <row r="27610" spans="1:2" x14ac:dyDescent="0.25">
      <c r="A27610" s="1">
        <v>45214.510416666664</v>
      </c>
      <c r="B27610" s="7">
        <v>4127.4633400000002</v>
      </c>
    </row>
    <row r="27611" spans="1:2" x14ac:dyDescent="0.25">
      <c r="A27611" s="1">
        <v>45214.520833333336</v>
      </c>
      <c r="B27611" s="7">
        <v>4112.5005799999999</v>
      </c>
    </row>
    <row r="27612" spans="1:2" x14ac:dyDescent="0.25">
      <c r="A27612" s="1">
        <v>45214.53125</v>
      </c>
      <c r="B27612" s="7">
        <v>4088.6979000000001</v>
      </c>
    </row>
    <row r="27613" spans="1:2" x14ac:dyDescent="0.25">
      <c r="A27613" s="1">
        <v>45214.541666666664</v>
      </c>
      <c r="B27613" s="7">
        <v>3977.2463900000002</v>
      </c>
    </row>
    <row r="27614" spans="1:2" x14ac:dyDescent="0.25">
      <c r="A27614" s="1">
        <v>45214.552083333336</v>
      </c>
      <c r="B27614" s="7">
        <v>3814.3169499999999</v>
      </c>
    </row>
    <row r="27615" spans="1:2" x14ac:dyDescent="0.25">
      <c r="A27615" s="1">
        <v>45214.5625</v>
      </c>
      <c r="B27615" s="7">
        <v>3622.2822999999999</v>
      </c>
    </row>
    <row r="27616" spans="1:2" x14ac:dyDescent="0.25">
      <c r="A27616" s="1">
        <v>45214.572916666664</v>
      </c>
      <c r="B27616" s="7">
        <v>3489.6477999999997</v>
      </c>
    </row>
    <row r="27617" spans="1:2" x14ac:dyDescent="0.25">
      <c r="A27617" s="1">
        <v>45214.583333333336</v>
      </c>
      <c r="B27617" s="7">
        <v>3319.1052300000001</v>
      </c>
    </row>
    <row r="27618" spans="1:2" x14ac:dyDescent="0.25">
      <c r="A27618" s="1">
        <v>45214.59375</v>
      </c>
      <c r="B27618" s="7">
        <v>3186.3365599999997</v>
      </c>
    </row>
    <row r="27619" spans="1:2" x14ac:dyDescent="0.25">
      <c r="A27619" s="1">
        <v>45214.604166666664</v>
      </c>
      <c r="B27619" s="7">
        <v>3165.8065200000001</v>
      </c>
    </row>
    <row r="27620" spans="1:2" x14ac:dyDescent="0.25">
      <c r="A27620" s="1">
        <v>45214.614583333336</v>
      </c>
      <c r="B27620" s="7">
        <v>3102.78316</v>
      </c>
    </row>
    <row r="27621" spans="1:2" x14ac:dyDescent="0.25">
      <c r="A27621" s="1">
        <v>45214.625</v>
      </c>
      <c r="B27621" s="7">
        <v>3052.8896699999996</v>
      </c>
    </row>
    <row r="27622" spans="1:2" x14ac:dyDescent="0.25">
      <c r="A27622" s="1">
        <v>45214.635416666664</v>
      </c>
      <c r="B27622" s="7">
        <v>3037.4845099999998</v>
      </c>
    </row>
    <row r="27623" spans="1:2" x14ac:dyDescent="0.25">
      <c r="A27623" s="1">
        <v>45214.645833333336</v>
      </c>
      <c r="B27623" s="7">
        <v>2988.2036200000002</v>
      </c>
    </row>
    <row r="27624" spans="1:2" x14ac:dyDescent="0.25">
      <c r="A27624" s="1">
        <v>45214.65625</v>
      </c>
      <c r="B27624" s="7">
        <v>2917.7511500000001</v>
      </c>
    </row>
    <row r="27625" spans="1:2" x14ac:dyDescent="0.25">
      <c r="A27625" s="1">
        <v>45214.666666666664</v>
      </c>
      <c r="B27625" s="7">
        <v>2882.3129100000001</v>
      </c>
    </row>
    <row r="27626" spans="1:2" x14ac:dyDescent="0.25">
      <c r="A27626" s="1">
        <v>45214.677083333336</v>
      </c>
      <c r="B27626" s="7">
        <v>2804.1905800000004</v>
      </c>
    </row>
    <row r="27627" spans="1:2" x14ac:dyDescent="0.25">
      <c r="A27627" s="1">
        <v>45214.6875</v>
      </c>
      <c r="B27627" s="7">
        <v>2742.9840899999999</v>
      </c>
    </row>
    <row r="27628" spans="1:2" x14ac:dyDescent="0.25">
      <c r="A27628" s="1">
        <v>45214.697916666664</v>
      </c>
      <c r="B27628" s="7">
        <v>2682.4267500000001</v>
      </c>
    </row>
    <row r="27629" spans="1:2" x14ac:dyDescent="0.25">
      <c r="A27629" s="1">
        <v>45214.708333333336</v>
      </c>
      <c r="B27629" s="7">
        <v>2671.2136300000002</v>
      </c>
    </row>
    <row r="27630" spans="1:2" x14ac:dyDescent="0.25">
      <c r="A27630" s="1">
        <v>45214.71875</v>
      </c>
      <c r="B27630" s="7">
        <v>2742.6070100000002</v>
      </c>
    </row>
    <row r="27631" spans="1:2" x14ac:dyDescent="0.25">
      <c r="A27631" s="1">
        <v>45214.729166666664</v>
      </c>
      <c r="B27631" s="7">
        <v>2756.4340000000002</v>
      </c>
    </row>
    <row r="27632" spans="1:2" x14ac:dyDescent="0.25">
      <c r="A27632" s="1">
        <v>45214.739583333336</v>
      </c>
      <c r="B27632" s="7">
        <v>2851.1300799999999</v>
      </c>
    </row>
    <row r="27633" spans="1:2" x14ac:dyDescent="0.25">
      <c r="A27633" s="1">
        <v>45214.75</v>
      </c>
      <c r="B27633" s="7">
        <v>2944.4706999999999</v>
      </c>
    </row>
    <row r="27634" spans="1:2" x14ac:dyDescent="0.25">
      <c r="A27634" s="1">
        <v>45214.760416666664</v>
      </c>
      <c r="B27634" s="7">
        <v>3077.00173</v>
      </c>
    </row>
    <row r="27635" spans="1:2" x14ac:dyDescent="0.25">
      <c r="A27635" s="1">
        <v>45214.770833333336</v>
      </c>
      <c r="B27635" s="7">
        <v>3238.59467</v>
      </c>
    </row>
    <row r="27636" spans="1:2" x14ac:dyDescent="0.25">
      <c r="A27636" s="1">
        <v>45214.78125</v>
      </c>
      <c r="B27636" s="7">
        <v>3364.6421799999998</v>
      </c>
    </row>
    <row r="27637" spans="1:2" x14ac:dyDescent="0.25">
      <c r="A27637" s="1">
        <v>45214.791666666664</v>
      </c>
      <c r="B27637" s="7">
        <v>3457.8441499999999</v>
      </c>
    </row>
    <row r="27638" spans="1:2" x14ac:dyDescent="0.25">
      <c r="A27638" s="1">
        <v>45214.802083333336</v>
      </c>
      <c r="B27638" s="7">
        <v>3538.3694</v>
      </c>
    </row>
    <row r="27639" spans="1:2" x14ac:dyDescent="0.25">
      <c r="A27639" s="1">
        <v>45214.8125</v>
      </c>
      <c r="B27639" s="7">
        <v>3568.6949100000002</v>
      </c>
    </row>
    <row r="27640" spans="1:2" x14ac:dyDescent="0.25">
      <c r="A27640" s="1">
        <v>45214.822916666664</v>
      </c>
      <c r="B27640" s="7">
        <v>3637.7137400000001</v>
      </c>
    </row>
    <row r="27641" spans="1:2" x14ac:dyDescent="0.25">
      <c r="A27641" s="1">
        <v>45214.833333333336</v>
      </c>
      <c r="B27641" s="7">
        <v>3647.8548599999999</v>
      </c>
    </row>
    <row r="27642" spans="1:2" x14ac:dyDescent="0.25">
      <c r="A27642" s="1">
        <v>45214.84375</v>
      </c>
      <c r="B27642" s="7">
        <v>3631.6864300000002</v>
      </c>
    </row>
    <row r="27643" spans="1:2" x14ac:dyDescent="0.25">
      <c r="A27643" s="1">
        <v>45214.854166666664</v>
      </c>
      <c r="B27643" s="7">
        <v>3509.5735500000001</v>
      </c>
    </row>
    <row r="27644" spans="1:2" x14ac:dyDescent="0.25">
      <c r="A27644" s="1">
        <v>45214.864583333336</v>
      </c>
      <c r="B27644" s="7">
        <v>3452.9207300000003</v>
      </c>
    </row>
    <row r="27645" spans="1:2" x14ac:dyDescent="0.25">
      <c r="A27645" s="1">
        <v>45214.875</v>
      </c>
      <c r="B27645" s="7">
        <v>3467.9771000000001</v>
      </c>
    </row>
    <row r="27646" spans="1:2" x14ac:dyDescent="0.25">
      <c r="A27646" s="1">
        <v>45214.885416666664</v>
      </c>
      <c r="B27646" s="7">
        <v>3436.8741199999999</v>
      </c>
    </row>
    <row r="27647" spans="1:2" x14ac:dyDescent="0.25">
      <c r="A27647" s="1">
        <v>45214.895833333336</v>
      </c>
      <c r="B27647" s="7">
        <v>3384.0902099999998</v>
      </c>
    </row>
    <row r="27648" spans="1:2" x14ac:dyDescent="0.25">
      <c r="A27648" s="1">
        <v>45214.90625</v>
      </c>
      <c r="B27648" s="7">
        <v>3353.8747199999998</v>
      </c>
    </row>
    <row r="27649" spans="1:2" x14ac:dyDescent="0.25">
      <c r="A27649" s="1">
        <v>45214.916666666664</v>
      </c>
      <c r="B27649" s="7">
        <v>3378.5135700000001</v>
      </c>
    </row>
    <row r="27650" spans="1:2" x14ac:dyDescent="0.25">
      <c r="A27650" s="1">
        <v>45214.927083333336</v>
      </c>
      <c r="B27650" s="7">
        <v>3298.2412099999997</v>
      </c>
    </row>
    <row r="27651" spans="1:2" x14ac:dyDescent="0.25">
      <c r="A27651" s="1">
        <v>45214.9375</v>
      </c>
      <c r="B27651" s="7">
        <v>3135.3500600000002</v>
      </c>
    </row>
    <row r="27652" spans="1:2" x14ac:dyDescent="0.25">
      <c r="A27652" s="1">
        <v>45214.947916666664</v>
      </c>
      <c r="B27652" s="7">
        <v>3036.4601499999999</v>
      </c>
    </row>
    <row r="27653" spans="1:2" x14ac:dyDescent="0.25">
      <c r="A27653" s="1">
        <v>45214.958333333336</v>
      </c>
      <c r="B27653" s="7">
        <v>2949.4139300000002</v>
      </c>
    </row>
    <row r="27654" spans="1:2" x14ac:dyDescent="0.25">
      <c r="A27654" s="1">
        <v>45214.96875</v>
      </c>
      <c r="B27654" s="7">
        <v>2840.01944</v>
      </c>
    </row>
    <row r="27655" spans="1:2" x14ac:dyDescent="0.25">
      <c r="A27655" s="1">
        <v>45214.979166666664</v>
      </c>
      <c r="B27655" s="7">
        <v>2679.0049599999998</v>
      </c>
    </row>
    <row r="27656" spans="1:2" x14ac:dyDescent="0.25">
      <c r="A27656" s="1">
        <v>45214.989583333336</v>
      </c>
      <c r="B27656" s="7">
        <v>2624.4443200000001</v>
      </c>
    </row>
    <row r="27657" spans="1:2" x14ac:dyDescent="0.25">
      <c r="A27657" s="1">
        <v>45215</v>
      </c>
      <c r="B27657" s="7">
        <v>2518.9004100000002</v>
      </c>
    </row>
    <row r="27658" spans="1:2" x14ac:dyDescent="0.25">
      <c r="A27658" s="1">
        <v>45215.010416666664</v>
      </c>
      <c r="B27658" s="7">
        <v>2524.3498199999999</v>
      </c>
    </row>
    <row r="27659" spans="1:2" x14ac:dyDescent="0.25">
      <c r="A27659" s="1">
        <v>45215.020833333336</v>
      </c>
      <c r="B27659" s="7">
        <v>2389.88555</v>
      </c>
    </row>
    <row r="27660" spans="1:2" x14ac:dyDescent="0.25">
      <c r="A27660" s="1">
        <v>45215.03125</v>
      </c>
      <c r="B27660" s="7">
        <v>2290.4299500000002</v>
      </c>
    </row>
    <row r="27661" spans="1:2" x14ac:dyDescent="0.25">
      <c r="A27661" s="1">
        <v>45215.041666666664</v>
      </c>
      <c r="B27661" s="7">
        <v>2209.212</v>
      </c>
    </row>
    <row r="27662" spans="1:2" x14ac:dyDescent="0.25">
      <c r="A27662" s="1">
        <v>45215.052083333336</v>
      </c>
      <c r="B27662" s="7">
        <v>2136.0581400000001</v>
      </c>
    </row>
    <row r="27663" spans="1:2" x14ac:dyDescent="0.25">
      <c r="A27663" s="1">
        <v>45215.0625</v>
      </c>
      <c r="B27663" s="7">
        <v>2031.9404400000001</v>
      </c>
    </row>
    <row r="27664" spans="1:2" x14ac:dyDescent="0.25">
      <c r="A27664" s="1">
        <v>45215.072916666664</v>
      </c>
      <c r="B27664" s="7">
        <v>1997.4435399999998</v>
      </c>
    </row>
    <row r="27665" spans="1:2" x14ac:dyDescent="0.25">
      <c r="A27665" s="1">
        <v>45215.083333333336</v>
      </c>
      <c r="B27665" s="7">
        <v>1966.5822899999998</v>
      </c>
    </row>
    <row r="27666" spans="1:2" x14ac:dyDescent="0.25">
      <c r="A27666" s="1">
        <v>45215.09375</v>
      </c>
      <c r="B27666" s="7">
        <v>2065.1773899999998</v>
      </c>
    </row>
    <row r="27667" spans="1:2" x14ac:dyDescent="0.25">
      <c r="A27667" s="1">
        <v>45215.104166666664</v>
      </c>
      <c r="B27667" s="7">
        <v>1963.2185999999999</v>
      </c>
    </row>
    <row r="27668" spans="1:2" x14ac:dyDescent="0.25">
      <c r="A27668" s="1">
        <v>45215.114583333336</v>
      </c>
      <c r="B27668" s="7">
        <v>1928.02331</v>
      </c>
    </row>
    <row r="27669" spans="1:2" x14ac:dyDescent="0.25">
      <c r="A27669" s="1">
        <v>45215.125</v>
      </c>
      <c r="B27669" s="7">
        <v>1944.4657</v>
      </c>
    </row>
    <row r="27670" spans="1:2" x14ac:dyDescent="0.25">
      <c r="A27670" s="1">
        <v>45215.135416666664</v>
      </c>
      <c r="B27670" s="7">
        <v>1972.9564799999998</v>
      </c>
    </row>
    <row r="27671" spans="1:2" x14ac:dyDescent="0.25">
      <c r="A27671" s="1">
        <v>45215.145833333336</v>
      </c>
      <c r="B27671" s="7">
        <v>1941.20165</v>
      </c>
    </row>
    <row r="27672" spans="1:2" x14ac:dyDescent="0.25">
      <c r="A27672" s="1">
        <v>45215.15625</v>
      </c>
      <c r="B27672" s="7">
        <v>1908.6374600000001</v>
      </c>
    </row>
    <row r="27673" spans="1:2" x14ac:dyDescent="0.25">
      <c r="A27673" s="1">
        <v>45215.166666666664</v>
      </c>
      <c r="B27673" s="7">
        <v>1961.7656999999999</v>
      </c>
    </row>
    <row r="27674" spans="1:2" x14ac:dyDescent="0.25">
      <c r="A27674" s="1">
        <v>45215.177083333336</v>
      </c>
      <c r="B27674" s="7">
        <v>2087.4931100000003</v>
      </c>
    </row>
    <row r="27675" spans="1:2" x14ac:dyDescent="0.25">
      <c r="A27675" s="1">
        <v>45215.1875</v>
      </c>
      <c r="B27675" s="7">
        <v>2144.9056700000001</v>
      </c>
    </row>
    <row r="27676" spans="1:2" x14ac:dyDescent="0.25">
      <c r="A27676" s="1">
        <v>45215.197916666664</v>
      </c>
      <c r="B27676" s="7">
        <v>2118.7667900000001</v>
      </c>
    </row>
    <row r="27677" spans="1:2" x14ac:dyDescent="0.25">
      <c r="A27677" s="1">
        <v>45215.208333333336</v>
      </c>
      <c r="B27677" s="7">
        <v>2336.0198099999998</v>
      </c>
    </row>
    <row r="27678" spans="1:2" x14ac:dyDescent="0.25">
      <c r="A27678" s="1">
        <v>45215.21875</v>
      </c>
      <c r="B27678" s="7">
        <v>2462.47892</v>
      </c>
    </row>
    <row r="27679" spans="1:2" x14ac:dyDescent="0.25">
      <c r="A27679" s="1">
        <v>45215.229166666664</v>
      </c>
      <c r="B27679" s="7">
        <v>2699.4147199999998</v>
      </c>
    </row>
    <row r="27680" spans="1:2" x14ac:dyDescent="0.25">
      <c r="A27680" s="1">
        <v>45215.239583333336</v>
      </c>
      <c r="B27680" s="7">
        <v>2944.89777</v>
      </c>
    </row>
    <row r="27681" spans="1:2" x14ac:dyDescent="0.25">
      <c r="A27681" s="1">
        <v>45215.25</v>
      </c>
      <c r="B27681" s="7">
        <v>3259.5140700000002</v>
      </c>
    </row>
    <row r="27682" spans="1:2" x14ac:dyDescent="0.25">
      <c r="A27682" s="1">
        <v>45215.260416666664</v>
      </c>
      <c r="B27682" s="7">
        <v>3776.0675000000001</v>
      </c>
    </row>
    <row r="27683" spans="1:2" x14ac:dyDescent="0.25">
      <c r="A27683" s="1">
        <v>45215.270833333336</v>
      </c>
      <c r="B27683" s="7">
        <v>4086.94974</v>
      </c>
    </row>
    <row r="27684" spans="1:2" x14ac:dyDescent="0.25">
      <c r="A27684" s="1">
        <v>45215.28125</v>
      </c>
      <c r="B27684" s="7">
        <v>4473.7265499999994</v>
      </c>
    </row>
    <row r="27685" spans="1:2" x14ac:dyDescent="0.25">
      <c r="A27685" s="1">
        <v>45215.291666666664</v>
      </c>
      <c r="B27685" s="7">
        <v>4859.6611499999999</v>
      </c>
    </row>
    <row r="27686" spans="1:2" x14ac:dyDescent="0.25">
      <c r="A27686" s="1">
        <v>45215.302083333336</v>
      </c>
      <c r="B27686" s="7">
        <v>5129.4641700000002</v>
      </c>
    </row>
    <row r="27687" spans="1:2" x14ac:dyDescent="0.25">
      <c r="A27687" s="1">
        <v>45215.3125</v>
      </c>
      <c r="B27687" s="7">
        <v>5369.2141000000001</v>
      </c>
    </row>
    <row r="27688" spans="1:2" x14ac:dyDescent="0.25">
      <c r="A27688" s="1">
        <v>45215.322916666664</v>
      </c>
      <c r="B27688" s="7">
        <v>5586.5130399999998</v>
      </c>
    </row>
    <row r="27689" spans="1:2" x14ac:dyDescent="0.25">
      <c r="A27689" s="1">
        <v>45215.333333333336</v>
      </c>
      <c r="B27689" s="7">
        <v>5979.0988400000006</v>
      </c>
    </row>
    <row r="27690" spans="1:2" x14ac:dyDescent="0.25">
      <c r="A27690" s="1">
        <v>45215.34375</v>
      </c>
      <c r="B27690" s="7">
        <v>6365.3404300000002</v>
      </c>
    </row>
    <row r="27691" spans="1:2" x14ac:dyDescent="0.25">
      <c r="A27691" s="1">
        <v>45215.354166666664</v>
      </c>
      <c r="B27691" s="7">
        <v>6617.7188500000002</v>
      </c>
    </row>
    <row r="27692" spans="1:2" x14ac:dyDescent="0.25">
      <c r="A27692" s="1">
        <v>45215.364583333336</v>
      </c>
      <c r="B27692" s="7">
        <v>6768.7276499999998</v>
      </c>
    </row>
    <row r="27693" spans="1:2" x14ac:dyDescent="0.25">
      <c r="A27693" s="1">
        <v>45215.375</v>
      </c>
      <c r="B27693" s="7">
        <v>6920.1259</v>
      </c>
    </row>
    <row r="27694" spans="1:2" x14ac:dyDescent="0.25">
      <c r="A27694" s="1">
        <v>45215.385416666664</v>
      </c>
      <c r="B27694" s="7">
        <v>6800.8124500000004</v>
      </c>
    </row>
    <row r="27695" spans="1:2" x14ac:dyDescent="0.25">
      <c r="A27695" s="1">
        <v>45215.395833333336</v>
      </c>
      <c r="B27695" s="7">
        <v>6777.2473499999996</v>
      </c>
    </row>
    <row r="27696" spans="1:2" x14ac:dyDescent="0.25">
      <c r="A27696" s="1">
        <v>45215.40625</v>
      </c>
      <c r="B27696" s="7">
        <v>6921.43534</v>
      </c>
    </row>
    <row r="27697" spans="1:2" x14ac:dyDescent="0.25">
      <c r="A27697" s="1">
        <v>45215.416666666664</v>
      </c>
      <c r="B27697" s="7">
        <v>6835.4291400000002</v>
      </c>
    </row>
    <row r="27698" spans="1:2" x14ac:dyDescent="0.25">
      <c r="A27698" s="1">
        <v>45215.427083333336</v>
      </c>
      <c r="B27698" s="7">
        <v>6700.44128</v>
      </c>
    </row>
    <row r="27699" spans="1:2" x14ac:dyDescent="0.25">
      <c r="A27699" s="1">
        <v>45215.4375</v>
      </c>
      <c r="B27699" s="7">
        <v>6472.0914499999999</v>
      </c>
    </row>
    <row r="27700" spans="1:2" x14ac:dyDescent="0.25">
      <c r="A27700" s="1">
        <v>45215.447916666664</v>
      </c>
      <c r="B27700" s="7">
        <v>6487.1508699999995</v>
      </c>
    </row>
    <row r="27701" spans="1:2" x14ac:dyDescent="0.25">
      <c r="A27701" s="1">
        <v>45215.458333333336</v>
      </c>
      <c r="B27701" s="7">
        <v>6344.59292</v>
      </c>
    </row>
    <row r="27702" spans="1:2" x14ac:dyDescent="0.25">
      <c r="A27702" s="1">
        <v>45215.46875</v>
      </c>
      <c r="B27702" s="7">
        <v>6149.2742199999993</v>
      </c>
    </row>
    <row r="27703" spans="1:2" x14ac:dyDescent="0.25">
      <c r="A27703" s="1">
        <v>45215.479166666664</v>
      </c>
      <c r="B27703" s="7">
        <v>6109.1719699999994</v>
      </c>
    </row>
    <row r="27704" spans="1:2" x14ac:dyDescent="0.25">
      <c r="A27704" s="1">
        <v>45215.489583333336</v>
      </c>
      <c r="B27704" s="7">
        <v>6109.0643399999999</v>
      </c>
    </row>
    <row r="27705" spans="1:2" x14ac:dyDescent="0.25">
      <c r="A27705" s="1">
        <v>45215.5</v>
      </c>
      <c r="B27705" s="7">
        <v>6067.7241300000005</v>
      </c>
    </row>
    <row r="27706" spans="1:2" x14ac:dyDescent="0.25">
      <c r="A27706" s="1">
        <v>45215.510416666664</v>
      </c>
      <c r="B27706" s="7">
        <v>6023.0896899999998</v>
      </c>
    </row>
    <row r="27707" spans="1:2" x14ac:dyDescent="0.25">
      <c r="A27707" s="1">
        <v>45215.520833333336</v>
      </c>
      <c r="B27707" s="7">
        <v>6092.2485999999999</v>
      </c>
    </row>
    <row r="27708" spans="1:2" x14ac:dyDescent="0.25">
      <c r="A27708" s="1">
        <v>45215.53125</v>
      </c>
      <c r="B27708" s="7">
        <v>6186.1766800000005</v>
      </c>
    </row>
    <row r="27709" spans="1:2" x14ac:dyDescent="0.25">
      <c r="A27709" s="1">
        <v>45215.541666666664</v>
      </c>
      <c r="B27709" s="7">
        <v>6188.9419399999997</v>
      </c>
    </row>
    <row r="27710" spans="1:2" x14ac:dyDescent="0.25">
      <c r="A27710" s="1">
        <v>45215.552083333336</v>
      </c>
      <c r="B27710" s="7">
        <v>6121.9511300000004</v>
      </c>
    </row>
    <row r="27711" spans="1:2" x14ac:dyDescent="0.25">
      <c r="A27711" s="1">
        <v>45215.5625</v>
      </c>
      <c r="B27711" s="7">
        <v>5945.9122500000003</v>
      </c>
    </row>
    <row r="27712" spans="1:2" x14ac:dyDescent="0.25">
      <c r="A27712" s="1">
        <v>45215.572916666664</v>
      </c>
      <c r="B27712" s="7">
        <v>5898.78251</v>
      </c>
    </row>
    <row r="27713" spans="1:2" x14ac:dyDescent="0.25">
      <c r="A27713" s="1">
        <v>45215.583333333336</v>
      </c>
      <c r="B27713" s="7">
        <v>5668.2353300000004</v>
      </c>
    </row>
    <row r="27714" spans="1:2" x14ac:dyDescent="0.25">
      <c r="A27714" s="1">
        <v>45215.59375</v>
      </c>
      <c r="B27714" s="7">
        <v>5765.4970899999998</v>
      </c>
    </row>
    <row r="27715" spans="1:2" x14ac:dyDescent="0.25">
      <c r="A27715" s="1">
        <v>45215.604166666664</v>
      </c>
      <c r="B27715" s="7">
        <v>5575.1031700000003</v>
      </c>
    </row>
    <row r="27716" spans="1:2" x14ac:dyDescent="0.25">
      <c r="A27716" s="1">
        <v>45215.614583333336</v>
      </c>
      <c r="B27716" s="7">
        <v>5384.0588499999994</v>
      </c>
    </row>
    <row r="27717" spans="1:2" x14ac:dyDescent="0.25">
      <c r="A27717" s="1">
        <v>45215.625</v>
      </c>
      <c r="B27717" s="7">
        <v>5385.2540099999997</v>
      </c>
    </row>
    <row r="27718" spans="1:2" x14ac:dyDescent="0.25">
      <c r="A27718" s="1">
        <v>45215.635416666664</v>
      </c>
      <c r="B27718" s="7">
        <v>5249.2939400000005</v>
      </c>
    </row>
    <row r="27719" spans="1:2" x14ac:dyDescent="0.25">
      <c r="A27719" s="1">
        <v>45215.645833333336</v>
      </c>
      <c r="B27719" s="7">
        <v>5288.0643700000001</v>
      </c>
    </row>
    <row r="27720" spans="1:2" x14ac:dyDescent="0.25">
      <c r="A27720" s="1">
        <v>45215.65625</v>
      </c>
      <c r="B27720" s="7">
        <v>5235.4902600000005</v>
      </c>
    </row>
    <row r="27721" spans="1:2" x14ac:dyDescent="0.25">
      <c r="A27721" s="1">
        <v>45215.666666666664</v>
      </c>
      <c r="B27721" s="7">
        <v>5135.3407699999998</v>
      </c>
    </row>
    <row r="27722" spans="1:2" x14ac:dyDescent="0.25">
      <c r="A27722" s="1">
        <v>45215.677083333336</v>
      </c>
      <c r="B27722" s="7">
        <v>5044.5826799999995</v>
      </c>
    </row>
    <row r="27723" spans="1:2" x14ac:dyDescent="0.25">
      <c r="A27723" s="1">
        <v>45215.6875</v>
      </c>
      <c r="B27723" s="7">
        <v>4972.4736300000004</v>
      </c>
    </row>
    <row r="27724" spans="1:2" x14ac:dyDescent="0.25">
      <c r="A27724" s="1">
        <v>45215.697916666664</v>
      </c>
      <c r="B27724" s="7">
        <v>5031.86337</v>
      </c>
    </row>
    <row r="27725" spans="1:2" x14ac:dyDescent="0.25">
      <c r="A27725" s="1">
        <v>45215.708333333336</v>
      </c>
      <c r="B27725" s="7">
        <v>5044.9117700000006</v>
      </c>
    </row>
    <row r="27726" spans="1:2" x14ac:dyDescent="0.25">
      <c r="A27726" s="1">
        <v>45215.71875</v>
      </c>
      <c r="B27726" s="7">
        <v>5198.7821100000001</v>
      </c>
    </row>
    <row r="27727" spans="1:2" x14ac:dyDescent="0.25">
      <c r="A27727" s="1">
        <v>45215.729166666664</v>
      </c>
      <c r="B27727" s="7">
        <v>5146.38105</v>
      </c>
    </row>
    <row r="27728" spans="1:2" x14ac:dyDescent="0.25">
      <c r="A27728" s="1">
        <v>45215.739583333336</v>
      </c>
      <c r="B27728" s="7">
        <v>4870.5000199999995</v>
      </c>
    </row>
    <row r="27729" spans="1:2" x14ac:dyDescent="0.25">
      <c r="A27729" s="1">
        <v>45215.75</v>
      </c>
      <c r="B27729" s="7">
        <v>4911.9271399999998</v>
      </c>
    </row>
    <row r="27730" spans="1:2" x14ac:dyDescent="0.25">
      <c r="A27730" s="1">
        <v>45215.760416666664</v>
      </c>
      <c r="B27730" s="7">
        <v>4999.2398200000007</v>
      </c>
    </row>
    <row r="27731" spans="1:2" x14ac:dyDescent="0.25">
      <c r="A27731" s="1">
        <v>45215.770833333336</v>
      </c>
      <c r="B27731" s="7">
        <v>4913.65254</v>
      </c>
    </row>
    <row r="27732" spans="1:2" x14ac:dyDescent="0.25">
      <c r="A27732" s="1">
        <v>45215.78125</v>
      </c>
      <c r="B27732" s="7">
        <v>4867.4734699999999</v>
      </c>
    </row>
    <row r="27733" spans="1:2" x14ac:dyDescent="0.25">
      <c r="A27733" s="1">
        <v>45215.791666666664</v>
      </c>
      <c r="B27733" s="7">
        <v>4847.6216899999999</v>
      </c>
    </row>
    <row r="27734" spans="1:2" x14ac:dyDescent="0.25">
      <c r="A27734" s="1">
        <v>45215.802083333336</v>
      </c>
      <c r="B27734" s="7">
        <v>4901.6315800000002</v>
      </c>
    </row>
    <row r="27735" spans="1:2" x14ac:dyDescent="0.25">
      <c r="A27735" s="1">
        <v>45215.8125</v>
      </c>
      <c r="B27735" s="7">
        <v>4906.37129</v>
      </c>
    </row>
    <row r="27736" spans="1:2" x14ac:dyDescent="0.25">
      <c r="A27736" s="1">
        <v>45215.822916666664</v>
      </c>
      <c r="B27736" s="7">
        <v>4860.1646700000001</v>
      </c>
    </row>
    <row r="27737" spans="1:2" x14ac:dyDescent="0.25">
      <c r="A27737" s="1">
        <v>45215.833333333336</v>
      </c>
      <c r="B27737" s="7">
        <v>4868.0393300000005</v>
      </c>
    </row>
    <row r="27738" spans="1:2" x14ac:dyDescent="0.25">
      <c r="A27738" s="1">
        <v>45215.84375</v>
      </c>
      <c r="B27738" s="7">
        <v>4776.4391500000002</v>
      </c>
    </row>
    <row r="27739" spans="1:2" x14ac:dyDescent="0.25">
      <c r="A27739" s="1">
        <v>45215.854166666664</v>
      </c>
      <c r="B27739" s="7">
        <v>4666.20543</v>
      </c>
    </row>
    <row r="27740" spans="1:2" x14ac:dyDescent="0.25">
      <c r="A27740" s="1">
        <v>45215.864583333336</v>
      </c>
      <c r="B27740" s="7">
        <v>4524.2191400000002</v>
      </c>
    </row>
    <row r="27741" spans="1:2" x14ac:dyDescent="0.25">
      <c r="A27741" s="1">
        <v>45215.875</v>
      </c>
      <c r="B27741" s="7">
        <v>4452.0638799999997</v>
      </c>
    </row>
    <row r="27742" spans="1:2" x14ac:dyDescent="0.25">
      <c r="A27742" s="1">
        <v>45215.885416666664</v>
      </c>
      <c r="B27742" s="7">
        <v>4321.5836199999994</v>
      </c>
    </row>
    <row r="27743" spans="1:2" x14ac:dyDescent="0.25">
      <c r="A27743" s="1">
        <v>45215.895833333336</v>
      </c>
      <c r="B27743" s="7">
        <v>4279.2693999999992</v>
      </c>
    </row>
    <row r="27744" spans="1:2" x14ac:dyDescent="0.25">
      <c r="A27744" s="1">
        <v>45215.90625</v>
      </c>
      <c r="B27744" s="7">
        <v>4143.2343899999996</v>
      </c>
    </row>
    <row r="27745" spans="1:2" x14ac:dyDescent="0.25">
      <c r="A27745" s="1">
        <v>45215.916666666664</v>
      </c>
      <c r="B27745" s="7">
        <v>4046.44002</v>
      </c>
    </row>
    <row r="27746" spans="1:2" x14ac:dyDescent="0.25">
      <c r="A27746" s="1">
        <v>45215.927083333336</v>
      </c>
      <c r="B27746" s="7">
        <v>4039.1446699999997</v>
      </c>
    </row>
    <row r="27747" spans="1:2" x14ac:dyDescent="0.25">
      <c r="A27747" s="1">
        <v>45215.9375</v>
      </c>
      <c r="B27747" s="7">
        <v>3853.2013099999999</v>
      </c>
    </row>
    <row r="27748" spans="1:2" x14ac:dyDescent="0.25">
      <c r="A27748" s="1">
        <v>45215.947916666664</v>
      </c>
      <c r="B27748" s="7">
        <v>3665.5896199999997</v>
      </c>
    </row>
    <row r="27749" spans="1:2" x14ac:dyDescent="0.25">
      <c r="A27749" s="1">
        <v>45215.958333333336</v>
      </c>
      <c r="B27749" s="7">
        <v>3455.1567300000002</v>
      </c>
    </row>
    <row r="27750" spans="1:2" x14ac:dyDescent="0.25">
      <c r="A27750" s="1">
        <v>45215.96875</v>
      </c>
      <c r="B27750" s="7">
        <v>3644.4364599999999</v>
      </c>
    </row>
    <row r="27751" spans="1:2" x14ac:dyDescent="0.25">
      <c r="A27751" s="1">
        <v>45215.979166666664</v>
      </c>
      <c r="B27751" s="7">
        <v>3509.1296499999999</v>
      </c>
    </row>
    <row r="27752" spans="1:2" x14ac:dyDescent="0.25">
      <c r="A27752" s="1">
        <v>45215.989583333336</v>
      </c>
      <c r="B27752" s="7">
        <v>3272.32942</v>
      </c>
    </row>
    <row r="27753" spans="1:2" x14ac:dyDescent="0.25">
      <c r="A27753" s="1">
        <v>45216</v>
      </c>
      <c r="B27753" s="7">
        <v>3130.5428999999999</v>
      </c>
    </row>
    <row r="27754" spans="1:2" x14ac:dyDescent="0.25">
      <c r="A27754" s="1">
        <v>45216.010416666664</v>
      </c>
      <c r="B27754" s="7">
        <v>3018.56655</v>
      </c>
    </row>
    <row r="27755" spans="1:2" x14ac:dyDescent="0.25">
      <c r="A27755" s="1">
        <v>45216.020833333336</v>
      </c>
      <c r="B27755" s="7">
        <v>2906.5939600000002</v>
      </c>
    </row>
    <row r="27756" spans="1:2" x14ac:dyDescent="0.25">
      <c r="A27756" s="1">
        <v>45216.03125</v>
      </c>
      <c r="B27756" s="7">
        <v>2699.4226600000002</v>
      </c>
    </row>
    <row r="27757" spans="1:2" x14ac:dyDescent="0.25">
      <c r="A27757" s="1">
        <v>45216.041666666664</v>
      </c>
      <c r="B27757" s="7">
        <v>2605.27603</v>
      </c>
    </row>
    <row r="27758" spans="1:2" x14ac:dyDescent="0.25">
      <c r="A27758" s="1">
        <v>45216.052083333336</v>
      </c>
      <c r="B27758" s="7">
        <v>2507.9872299999997</v>
      </c>
    </row>
    <row r="27759" spans="1:2" x14ac:dyDescent="0.25">
      <c r="A27759" s="1">
        <v>45216.0625</v>
      </c>
      <c r="B27759" s="7">
        <v>2363.22777</v>
      </c>
    </row>
    <row r="27760" spans="1:2" x14ac:dyDescent="0.25">
      <c r="A27760" s="1">
        <v>45216.072916666664</v>
      </c>
      <c r="B27760" s="7">
        <v>2301.5933399999999</v>
      </c>
    </row>
    <row r="27761" spans="1:2" x14ac:dyDescent="0.25">
      <c r="A27761" s="1">
        <v>45216.083333333336</v>
      </c>
      <c r="B27761" s="7">
        <v>2310.9038700000001</v>
      </c>
    </row>
    <row r="27762" spans="1:2" x14ac:dyDescent="0.25">
      <c r="A27762" s="1">
        <v>45216.09375</v>
      </c>
      <c r="B27762" s="7">
        <v>2330.90506</v>
      </c>
    </row>
    <row r="27763" spans="1:2" x14ac:dyDescent="0.25">
      <c r="A27763" s="1">
        <v>45216.104166666664</v>
      </c>
      <c r="B27763" s="7">
        <v>2240.56176</v>
      </c>
    </row>
    <row r="27764" spans="1:2" x14ac:dyDescent="0.25">
      <c r="A27764" s="1">
        <v>45216.114583333336</v>
      </c>
      <c r="B27764" s="7">
        <v>2196.92596</v>
      </c>
    </row>
    <row r="27765" spans="1:2" x14ac:dyDescent="0.25">
      <c r="A27765" s="1">
        <v>45216.125</v>
      </c>
      <c r="B27765" s="7">
        <v>2221.86735</v>
      </c>
    </row>
    <row r="27766" spans="1:2" x14ac:dyDescent="0.25">
      <c r="A27766" s="1">
        <v>45216.135416666664</v>
      </c>
      <c r="B27766" s="7">
        <v>2186.7666200000003</v>
      </c>
    </row>
    <row r="27767" spans="1:2" x14ac:dyDescent="0.25">
      <c r="A27767" s="1">
        <v>45216.145833333336</v>
      </c>
      <c r="B27767" s="7">
        <v>2185.3861500000003</v>
      </c>
    </row>
    <row r="27768" spans="1:2" x14ac:dyDescent="0.25">
      <c r="A27768" s="1">
        <v>45216.15625</v>
      </c>
      <c r="B27768" s="7">
        <v>2213.5681199999999</v>
      </c>
    </row>
    <row r="27769" spans="1:2" x14ac:dyDescent="0.25">
      <c r="A27769" s="1">
        <v>45216.166666666664</v>
      </c>
      <c r="B27769" s="7">
        <v>2253.9445900000001</v>
      </c>
    </row>
    <row r="27770" spans="1:2" x14ac:dyDescent="0.25">
      <c r="A27770" s="1">
        <v>45216.177083333336</v>
      </c>
      <c r="B27770" s="7">
        <v>2224.87041</v>
      </c>
    </row>
    <row r="27771" spans="1:2" x14ac:dyDescent="0.25">
      <c r="A27771" s="1">
        <v>45216.1875</v>
      </c>
      <c r="B27771" s="7">
        <v>2288.4078799999997</v>
      </c>
    </row>
    <row r="27772" spans="1:2" x14ac:dyDescent="0.25">
      <c r="A27772" s="1">
        <v>45216.197916666664</v>
      </c>
      <c r="B27772" s="7">
        <v>2376.0365899999997</v>
      </c>
    </row>
    <row r="27773" spans="1:2" x14ac:dyDescent="0.25">
      <c r="A27773" s="1">
        <v>45216.208333333336</v>
      </c>
      <c r="B27773" s="7">
        <v>2498.9539299999997</v>
      </c>
    </row>
    <row r="27774" spans="1:2" x14ac:dyDescent="0.25">
      <c r="A27774" s="1">
        <v>45216.21875</v>
      </c>
      <c r="B27774" s="7">
        <v>2644.94227</v>
      </c>
    </row>
    <row r="27775" spans="1:2" x14ac:dyDescent="0.25">
      <c r="A27775" s="1">
        <v>45216.229166666664</v>
      </c>
      <c r="B27775" s="7">
        <v>2805.6765500000001</v>
      </c>
    </row>
    <row r="27776" spans="1:2" x14ac:dyDescent="0.25">
      <c r="A27776" s="1">
        <v>45216.239583333336</v>
      </c>
      <c r="B27776" s="7">
        <v>3151.89489</v>
      </c>
    </row>
    <row r="27777" spans="1:2" x14ac:dyDescent="0.25">
      <c r="A27777" s="1">
        <v>45216.25</v>
      </c>
      <c r="B27777" s="7">
        <v>3425.0429100000001</v>
      </c>
    </row>
    <row r="27778" spans="1:2" x14ac:dyDescent="0.25">
      <c r="A27778" s="1">
        <v>45216.260416666664</v>
      </c>
      <c r="B27778" s="7">
        <v>3944.9509400000002</v>
      </c>
    </row>
    <row r="27779" spans="1:2" x14ac:dyDescent="0.25">
      <c r="A27779" s="1">
        <v>45216.270833333336</v>
      </c>
      <c r="B27779" s="7">
        <v>4370.1285399999997</v>
      </c>
    </row>
    <row r="27780" spans="1:2" x14ac:dyDescent="0.25">
      <c r="A27780" s="1">
        <v>45216.28125</v>
      </c>
      <c r="B27780" s="7">
        <v>4774.2960700000003</v>
      </c>
    </row>
    <row r="27781" spans="1:2" x14ac:dyDescent="0.25">
      <c r="A27781" s="1">
        <v>45216.291666666664</v>
      </c>
      <c r="B27781" s="7">
        <v>5030.3018599999996</v>
      </c>
    </row>
    <row r="27782" spans="1:2" x14ac:dyDescent="0.25">
      <c r="A27782" s="1">
        <v>45216.302083333336</v>
      </c>
      <c r="B27782" s="7">
        <v>5214.9305399999994</v>
      </c>
    </row>
    <row r="27783" spans="1:2" x14ac:dyDescent="0.25">
      <c r="A27783" s="1">
        <v>45216.3125</v>
      </c>
      <c r="B27783" s="7">
        <v>5557.6554999999998</v>
      </c>
    </row>
    <row r="27784" spans="1:2" x14ac:dyDescent="0.25">
      <c r="A27784" s="1">
        <v>45216.322916666664</v>
      </c>
      <c r="B27784" s="7">
        <v>5797.0635400000001</v>
      </c>
    </row>
    <row r="27785" spans="1:2" x14ac:dyDescent="0.25">
      <c r="A27785" s="1">
        <v>45216.333333333336</v>
      </c>
      <c r="B27785" s="7">
        <v>6055.5563400000001</v>
      </c>
    </row>
    <row r="27786" spans="1:2" x14ac:dyDescent="0.25">
      <c r="A27786" s="1">
        <v>45216.34375</v>
      </c>
      <c r="B27786" s="7">
        <v>6498.0075900000002</v>
      </c>
    </row>
    <row r="27787" spans="1:2" x14ac:dyDescent="0.25">
      <c r="A27787" s="1">
        <v>45216.354166666664</v>
      </c>
      <c r="B27787" s="7">
        <v>6710.7269999999999</v>
      </c>
    </row>
    <row r="27788" spans="1:2" x14ac:dyDescent="0.25">
      <c r="A27788" s="1">
        <v>45216.364583333336</v>
      </c>
      <c r="B27788" s="7">
        <v>6814.2281600000006</v>
      </c>
    </row>
    <row r="27789" spans="1:2" x14ac:dyDescent="0.25">
      <c r="A27789" s="1">
        <v>45216.375</v>
      </c>
      <c r="B27789" s="7">
        <v>6847.3448900000003</v>
      </c>
    </row>
    <row r="27790" spans="1:2" x14ac:dyDescent="0.25">
      <c r="A27790" s="1">
        <v>45216.385416666664</v>
      </c>
      <c r="B27790" s="7">
        <v>6868.3778999999995</v>
      </c>
    </row>
    <row r="27791" spans="1:2" x14ac:dyDescent="0.25">
      <c r="A27791" s="1">
        <v>45216.395833333336</v>
      </c>
      <c r="B27791" s="7">
        <v>6870.3946000000005</v>
      </c>
    </row>
    <row r="27792" spans="1:2" x14ac:dyDescent="0.25">
      <c r="A27792" s="1">
        <v>45216.40625</v>
      </c>
      <c r="B27792" s="7">
        <v>6900.4059199999992</v>
      </c>
    </row>
    <row r="27793" spans="1:2" x14ac:dyDescent="0.25">
      <c r="A27793" s="1">
        <v>45216.416666666664</v>
      </c>
      <c r="B27793" s="7">
        <v>6738.522210000001</v>
      </c>
    </row>
    <row r="27794" spans="1:2" x14ac:dyDescent="0.25">
      <c r="A27794" s="1">
        <v>45216.427083333336</v>
      </c>
      <c r="B27794" s="7">
        <v>6597.6278400000001</v>
      </c>
    </row>
    <row r="27795" spans="1:2" x14ac:dyDescent="0.25">
      <c r="A27795" s="1">
        <v>45216.4375</v>
      </c>
      <c r="B27795" s="7">
        <v>6515.9663099999998</v>
      </c>
    </row>
    <row r="27796" spans="1:2" x14ac:dyDescent="0.25">
      <c r="A27796" s="1">
        <v>45216.447916666664</v>
      </c>
      <c r="B27796" s="7">
        <v>6517.6642300000003</v>
      </c>
    </row>
    <row r="27797" spans="1:2" x14ac:dyDescent="0.25">
      <c r="A27797" s="1">
        <v>45216.458333333336</v>
      </c>
      <c r="B27797" s="7">
        <v>6523.5610799999995</v>
      </c>
    </row>
    <row r="27798" spans="1:2" x14ac:dyDescent="0.25">
      <c r="A27798" s="1">
        <v>45216.46875</v>
      </c>
      <c r="B27798" s="7">
        <v>6313.1805800000002</v>
      </c>
    </row>
    <row r="27799" spans="1:2" x14ac:dyDescent="0.25">
      <c r="A27799" s="1">
        <v>45216.479166666664</v>
      </c>
      <c r="B27799" s="7">
        <v>6249.2266399999999</v>
      </c>
    </row>
    <row r="27800" spans="1:2" x14ac:dyDescent="0.25">
      <c r="A27800" s="1">
        <v>45216.489583333336</v>
      </c>
      <c r="B27800" s="7">
        <v>6085.3213900000001</v>
      </c>
    </row>
    <row r="27801" spans="1:2" x14ac:dyDescent="0.25">
      <c r="A27801" s="1">
        <v>45216.5</v>
      </c>
      <c r="B27801" s="7">
        <v>6060.1322799999998</v>
      </c>
    </row>
    <row r="27802" spans="1:2" x14ac:dyDescent="0.25">
      <c r="A27802" s="1">
        <v>45216.510416666664</v>
      </c>
      <c r="B27802" s="7">
        <v>6113.7645700000003</v>
      </c>
    </row>
    <row r="27803" spans="1:2" x14ac:dyDescent="0.25">
      <c r="A27803" s="1">
        <v>45216.520833333336</v>
      </c>
      <c r="B27803" s="7">
        <v>6034.3806800000002</v>
      </c>
    </row>
    <row r="27804" spans="1:2" x14ac:dyDescent="0.25">
      <c r="A27804" s="1">
        <v>45216.53125</v>
      </c>
      <c r="B27804" s="7">
        <v>6137.6649299999999</v>
      </c>
    </row>
    <row r="27805" spans="1:2" x14ac:dyDescent="0.25">
      <c r="A27805" s="1">
        <v>45216.541666666664</v>
      </c>
      <c r="B27805" s="7">
        <v>6151.7659199999998</v>
      </c>
    </row>
    <row r="27806" spans="1:2" x14ac:dyDescent="0.25">
      <c r="A27806" s="1">
        <v>45216.552083333336</v>
      </c>
      <c r="B27806" s="7">
        <v>6098.5276899999999</v>
      </c>
    </row>
    <row r="27807" spans="1:2" x14ac:dyDescent="0.25">
      <c r="A27807" s="1">
        <v>45216.5625</v>
      </c>
      <c r="B27807" s="7">
        <v>5851.8505100000002</v>
      </c>
    </row>
    <row r="27808" spans="1:2" x14ac:dyDescent="0.25">
      <c r="A27808" s="1">
        <v>45216.572916666664</v>
      </c>
      <c r="B27808" s="7">
        <v>5662.0637500000003</v>
      </c>
    </row>
    <row r="27809" spans="1:2" x14ac:dyDescent="0.25">
      <c r="A27809" s="1">
        <v>45216.583333333336</v>
      </c>
      <c r="B27809" s="7">
        <v>5540.3063600000005</v>
      </c>
    </row>
    <row r="27810" spans="1:2" x14ac:dyDescent="0.25">
      <c r="A27810" s="1">
        <v>45216.59375</v>
      </c>
      <c r="B27810" s="7">
        <v>5476.0547100000003</v>
      </c>
    </row>
    <row r="27811" spans="1:2" x14ac:dyDescent="0.25">
      <c r="A27811" s="1">
        <v>45216.604166666664</v>
      </c>
      <c r="B27811" s="7">
        <v>5365.1251699999993</v>
      </c>
    </row>
    <row r="27812" spans="1:2" x14ac:dyDescent="0.25">
      <c r="A27812" s="1">
        <v>45216.614583333336</v>
      </c>
      <c r="B27812" s="7">
        <v>5380.8884200000002</v>
      </c>
    </row>
    <row r="27813" spans="1:2" x14ac:dyDescent="0.25">
      <c r="A27813" s="1">
        <v>45216.625</v>
      </c>
      <c r="B27813" s="7">
        <v>5380.6466300000002</v>
      </c>
    </row>
    <row r="27814" spans="1:2" x14ac:dyDescent="0.25">
      <c r="A27814" s="1">
        <v>45216.635416666664</v>
      </c>
      <c r="B27814" s="7">
        <v>5227.1156900000005</v>
      </c>
    </row>
    <row r="27815" spans="1:2" x14ac:dyDescent="0.25">
      <c r="A27815" s="1">
        <v>45216.645833333336</v>
      </c>
      <c r="B27815" s="7">
        <v>5252.7962100000004</v>
      </c>
    </row>
    <row r="27816" spans="1:2" x14ac:dyDescent="0.25">
      <c r="A27816" s="1">
        <v>45216.65625</v>
      </c>
      <c r="B27816" s="7">
        <v>5134.0535500000005</v>
      </c>
    </row>
    <row r="27817" spans="1:2" x14ac:dyDescent="0.25">
      <c r="A27817" s="1">
        <v>45216.666666666664</v>
      </c>
      <c r="B27817" s="7">
        <v>5096.1624999999995</v>
      </c>
    </row>
    <row r="27818" spans="1:2" x14ac:dyDescent="0.25">
      <c r="A27818" s="1">
        <v>45216.677083333336</v>
      </c>
      <c r="B27818" s="7">
        <v>5026.5968299999995</v>
      </c>
    </row>
    <row r="27819" spans="1:2" x14ac:dyDescent="0.25">
      <c r="A27819" s="1">
        <v>45216.6875</v>
      </c>
      <c r="B27819" s="7">
        <v>4981.7812400000003</v>
      </c>
    </row>
    <row r="27820" spans="1:2" x14ac:dyDescent="0.25">
      <c r="A27820" s="1">
        <v>45216.697916666664</v>
      </c>
      <c r="B27820" s="7">
        <v>4977.99071</v>
      </c>
    </row>
    <row r="27821" spans="1:2" x14ac:dyDescent="0.25">
      <c r="A27821" s="1">
        <v>45216.708333333336</v>
      </c>
      <c r="B27821" s="7">
        <v>4964.8314499999997</v>
      </c>
    </row>
    <row r="27822" spans="1:2" x14ac:dyDescent="0.25">
      <c r="A27822" s="1">
        <v>45216.71875</v>
      </c>
      <c r="B27822" s="7">
        <v>5084.7736400000003</v>
      </c>
    </row>
    <row r="27823" spans="1:2" x14ac:dyDescent="0.25">
      <c r="A27823" s="1">
        <v>45216.729166666664</v>
      </c>
      <c r="B27823" s="7">
        <v>5128.9557100000002</v>
      </c>
    </row>
    <row r="27824" spans="1:2" x14ac:dyDescent="0.25">
      <c r="A27824" s="1">
        <v>45216.739583333336</v>
      </c>
      <c r="B27824" s="7">
        <v>4775.4291999999996</v>
      </c>
    </row>
    <row r="27825" spans="1:2" x14ac:dyDescent="0.25">
      <c r="A27825" s="1">
        <v>45216.75</v>
      </c>
      <c r="B27825" s="7">
        <v>4861.44535</v>
      </c>
    </row>
    <row r="27826" spans="1:2" x14ac:dyDescent="0.25">
      <c r="A27826" s="1">
        <v>45216.760416666664</v>
      </c>
      <c r="B27826" s="7">
        <v>4859.0299199999999</v>
      </c>
    </row>
    <row r="27827" spans="1:2" x14ac:dyDescent="0.25">
      <c r="A27827" s="1">
        <v>45216.770833333336</v>
      </c>
      <c r="B27827" s="7">
        <v>4831.3153300000004</v>
      </c>
    </row>
    <row r="27828" spans="1:2" x14ac:dyDescent="0.25">
      <c r="A27828" s="1">
        <v>45216.78125</v>
      </c>
      <c r="B27828" s="7">
        <v>4856.24874</v>
      </c>
    </row>
    <row r="27829" spans="1:2" x14ac:dyDescent="0.25">
      <c r="A27829" s="1">
        <v>45216.791666666664</v>
      </c>
      <c r="B27829" s="7">
        <v>4863.0776299999998</v>
      </c>
    </row>
    <row r="27830" spans="1:2" x14ac:dyDescent="0.25">
      <c r="A27830" s="1">
        <v>45216.802083333336</v>
      </c>
      <c r="B27830" s="7">
        <v>4859.9568600000002</v>
      </c>
    </row>
    <row r="27831" spans="1:2" x14ac:dyDescent="0.25">
      <c r="A27831" s="1">
        <v>45216.8125</v>
      </c>
      <c r="B27831" s="7">
        <v>4920.3806100000002</v>
      </c>
    </row>
    <row r="27832" spans="1:2" x14ac:dyDescent="0.25">
      <c r="A27832" s="1">
        <v>45216.822916666664</v>
      </c>
      <c r="B27832" s="7">
        <v>4932.76116</v>
      </c>
    </row>
    <row r="27833" spans="1:2" x14ac:dyDescent="0.25">
      <c r="A27833" s="1">
        <v>45216.833333333336</v>
      </c>
      <c r="B27833" s="7">
        <v>4961.4397600000002</v>
      </c>
    </row>
    <row r="27834" spans="1:2" x14ac:dyDescent="0.25">
      <c r="A27834" s="1">
        <v>45216.84375</v>
      </c>
      <c r="B27834" s="7">
        <v>4890.0307699999994</v>
      </c>
    </row>
    <row r="27835" spans="1:2" x14ac:dyDescent="0.25">
      <c r="A27835" s="1">
        <v>45216.854166666664</v>
      </c>
      <c r="B27835" s="7">
        <v>4732.4518799999996</v>
      </c>
    </row>
    <row r="27836" spans="1:2" x14ac:dyDescent="0.25">
      <c r="A27836" s="1">
        <v>45216.864583333336</v>
      </c>
      <c r="B27836" s="7">
        <v>4633.4359600000007</v>
      </c>
    </row>
    <row r="27837" spans="1:2" x14ac:dyDescent="0.25">
      <c r="A27837" s="1">
        <v>45216.875</v>
      </c>
      <c r="B27837" s="7">
        <v>4492.1385600000003</v>
      </c>
    </row>
    <row r="27838" spans="1:2" x14ac:dyDescent="0.25">
      <c r="A27838" s="1">
        <v>45216.885416666664</v>
      </c>
      <c r="B27838" s="7">
        <v>4409.0018300000002</v>
      </c>
    </row>
    <row r="27839" spans="1:2" x14ac:dyDescent="0.25">
      <c r="A27839" s="1">
        <v>45216.895833333336</v>
      </c>
      <c r="B27839" s="7">
        <v>4343.0252300000002</v>
      </c>
    </row>
    <row r="27840" spans="1:2" x14ac:dyDescent="0.25">
      <c r="A27840" s="1">
        <v>45216.90625</v>
      </c>
      <c r="B27840" s="7">
        <v>4269.2624799999994</v>
      </c>
    </row>
    <row r="27841" spans="1:2" x14ac:dyDescent="0.25">
      <c r="A27841" s="1">
        <v>45216.916666666664</v>
      </c>
      <c r="B27841" s="7">
        <v>4042.91984</v>
      </c>
    </row>
    <row r="27842" spans="1:2" x14ac:dyDescent="0.25">
      <c r="A27842" s="1">
        <v>45216.927083333336</v>
      </c>
      <c r="B27842" s="7">
        <v>4051.2550099999999</v>
      </c>
    </row>
    <row r="27843" spans="1:2" x14ac:dyDescent="0.25">
      <c r="A27843" s="1">
        <v>45216.9375</v>
      </c>
      <c r="B27843" s="7">
        <v>3868.4630299999999</v>
      </c>
    </row>
    <row r="27844" spans="1:2" x14ac:dyDescent="0.25">
      <c r="A27844" s="1">
        <v>45216.947916666664</v>
      </c>
      <c r="B27844" s="7">
        <v>3717.5245599999998</v>
      </c>
    </row>
    <row r="27845" spans="1:2" x14ac:dyDescent="0.25">
      <c r="A27845" s="1">
        <v>45216.958333333336</v>
      </c>
      <c r="B27845" s="7">
        <v>3483.4642100000001</v>
      </c>
    </row>
    <row r="27846" spans="1:2" x14ac:dyDescent="0.25">
      <c r="A27846" s="1">
        <v>45216.96875</v>
      </c>
      <c r="B27846" s="7">
        <v>3806.8229000000001</v>
      </c>
    </row>
    <row r="27847" spans="1:2" x14ac:dyDescent="0.25">
      <c r="A27847" s="1">
        <v>45216.979166666664</v>
      </c>
      <c r="B27847" s="7">
        <v>3649.6438400000002</v>
      </c>
    </row>
    <row r="27848" spans="1:2" x14ac:dyDescent="0.25">
      <c r="A27848" s="1">
        <v>45216.989583333336</v>
      </c>
      <c r="B27848" s="7">
        <v>3513.0616400000004</v>
      </c>
    </row>
    <row r="27849" spans="1:2" x14ac:dyDescent="0.25">
      <c r="A27849" s="1">
        <v>45217</v>
      </c>
      <c r="B27849" s="7">
        <v>3293.4308599999999</v>
      </c>
    </row>
    <row r="27850" spans="1:2" x14ac:dyDescent="0.25">
      <c r="A27850" s="1">
        <v>45217.010416666664</v>
      </c>
      <c r="B27850" s="7">
        <v>3148.3133400000002</v>
      </c>
    </row>
    <row r="27851" spans="1:2" x14ac:dyDescent="0.25">
      <c r="A27851" s="1">
        <v>45217.020833333336</v>
      </c>
      <c r="B27851" s="7">
        <v>2980.9861599999999</v>
      </c>
    </row>
    <row r="27852" spans="1:2" x14ac:dyDescent="0.25">
      <c r="A27852" s="1">
        <v>45217.03125</v>
      </c>
      <c r="B27852" s="7">
        <v>2827.38726</v>
      </c>
    </row>
    <row r="27853" spans="1:2" x14ac:dyDescent="0.25">
      <c r="A27853" s="1">
        <v>45217.041666666664</v>
      </c>
      <c r="B27853" s="7">
        <v>2722.7934699999996</v>
      </c>
    </row>
    <row r="27854" spans="1:2" x14ac:dyDescent="0.25">
      <c r="A27854" s="1">
        <v>45217.052083333336</v>
      </c>
      <c r="B27854" s="7">
        <v>2632.0416999999998</v>
      </c>
    </row>
    <row r="27855" spans="1:2" x14ac:dyDescent="0.25">
      <c r="A27855" s="1">
        <v>45217.0625</v>
      </c>
      <c r="B27855" s="7">
        <v>2560.3735799999999</v>
      </c>
    </row>
    <row r="27856" spans="1:2" x14ac:dyDescent="0.25">
      <c r="A27856" s="1">
        <v>45217.072916666664</v>
      </c>
      <c r="B27856" s="7">
        <v>2383.87138</v>
      </c>
    </row>
    <row r="27857" spans="1:2" x14ac:dyDescent="0.25">
      <c r="A27857" s="1">
        <v>45217.083333333336</v>
      </c>
      <c r="B27857" s="7">
        <v>2360.2123199999996</v>
      </c>
    </row>
    <row r="27858" spans="1:2" x14ac:dyDescent="0.25">
      <c r="A27858" s="1">
        <v>45217.09375</v>
      </c>
      <c r="B27858" s="7">
        <v>2360.7836600000001</v>
      </c>
    </row>
    <row r="27859" spans="1:2" x14ac:dyDescent="0.25">
      <c r="A27859" s="1">
        <v>45217.104166666664</v>
      </c>
      <c r="B27859" s="7">
        <v>2359.4952899999998</v>
      </c>
    </row>
    <row r="27860" spans="1:2" x14ac:dyDescent="0.25">
      <c r="A27860" s="1">
        <v>45217.114583333336</v>
      </c>
      <c r="B27860" s="7">
        <v>2371.7943999999998</v>
      </c>
    </row>
    <row r="27861" spans="1:2" x14ac:dyDescent="0.25">
      <c r="A27861" s="1">
        <v>45217.125</v>
      </c>
      <c r="B27861" s="7">
        <v>2279.1566499999999</v>
      </c>
    </row>
    <row r="27862" spans="1:2" x14ac:dyDescent="0.25">
      <c r="A27862" s="1">
        <v>45217.135416666664</v>
      </c>
      <c r="B27862" s="7">
        <v>2288.1931599999998</v>
      </c>
    </row>
    <row r="27863" spans="1:2" x14ac:dyDescent="0.25">
      <c r="A27863" s="1">
        <v>45217.145833333336</v>
      </c>
      <c r="B27863" s="7">
        <v>2305.7165299999997</v>
      </c>
    </row>
    <row r="27864" spans="1:2" x14ac:dyDescent="0.25">
      <c r="A27864" s="1">
        <v>45217.15625</v>
      </c>
      <c r="B27864" s="7">
        <v>2323.0597699999998</v>
      </c>
    </row>
    <row r="27865" spans="1:2" x14ac:dyDescent="0.25">
      <c r="A27865" s="1">
        <v>45217.166666666664</v>
      </c>
      <c r="B27865" s="7">
        <v>2246.9027700000001</v>
      </c>
    </row>
    <row r="27866" spans="1:2" x14ac:dyDescent="0.25">
      <c r="A27866" s="1">
        <v>45217.177083333336</v>
      </c>
      <c r="B27866" s="7">
        <v>2301.0537800000002</v>
      </c>
    </row>
    <row r="27867" spans="1:2" x14ac:dyDescent="0.25">
      <c r="A27867" s="1">
        <v>45217.1875</v>
      </c>
      <c r="B27867" s="7">
        <v>2407.3670499999998</v>
      </c>
    </row>
    <row r="27868" spans="1:2" x14ac:dyDescent="0.25">
      <c r="A27868" s="1">
        <v>45217.197916666664</v>
      </c>
      <c r="B27868" s="7">
        <v>2435.1048099999998</v>
      </c>
    </row>
    <row r="27869" spans="1:2" x14ac:dyDescent="0.25">
      <c r="A27869" s="1">
        <v>45217.208333333336</v>
      </c>
      <c r="B27869" s="7">
        <v>2466.3216400000001</v>
      </c>
    </row>
    <row r="27870" spans="1:2" x14ac:dyDescent="0.25">
      <c r="A27870" s="1">
        <v>45217.21875</v>
      </c>
      <c r="B27870" s="7">
        <v>2701.5279599999999</v>
      </c>
    </row>
    <row r="27871" spans="1:2" x14ac:dyDescent="0.25">
      <c r="A27871" s="1">
        <v>45217.229166666664</v>
      </c>
      <c r="B27871" s="7">
        <v>2951.9446199999998</v>
      </c>
    </row>
    <row r="27872" spans="1:2" x14ac:dyDescent="0.25">
      <c r="A27872" s="1">
        <v>45217.239583333336</v>
      </c>
      <c r="B27872" s="7">
        <v>3066.8427200000001</v>
      </c>
    </row>
    <row r="27873" spans="1:2" x14ac:dyDescent="0.25">
      <c r="A27873" s="1">
        <v>45217.25</v>
      </c>
      <c r="B27873" s="7">
        <v>3421.4025700000002</v>
      </c>
    </row>
    <row r="27874" spans="1:2" x14ac:dyDescent="0.25">
      <c r="A27874" s="1">
        <v>45217.260416666664</v>
      </c>
      <c r="B27874" s="7">
        <v>3895.5996700000001</v>
      </c>
    </row>
    <row r="27875" spans="1:2" x14ac:dyDescent="0.25">
      <c r="A27875" s="1">
        <v>45217.270833333336</v>
      </c>
      <c r="B27875" s="7">
        <v>4437.5931</v>
      </c>
    </row>
    <row r="27876" spans="1:2" x14ac:dyDescent="0.25">
      <c r="A27876" s="1">
        <v>45217.28125</v>
      </c>
      <c r="B27876" s="7">
        <v>4674.1100799999995</v>
      </c>
    </row>
    <row r="27877" spans="1:2" x14ac:dyDescent="0.25">
      <c r="A27877" s="1">
        <v>45217.291666666664</v>
      </c>
      <c r="B27877" s="7">
        <v>5158.2506300000005</v>
      </c>
    </row>
    <row r="27878" spans="1:2" x14ac:dyDescent="0.25">
      <c r="A27878" s="1">
        <v>45217.302083333336</v>
      </c>
      <c r="B27878" s="7">
        <v>5376.6063100000001</v>
      </c>
    </row>
    <row r="27879" spans="1:2" x14ac:dyDescent="0.25">
      <c r="A27879" s="1">
        <v>45217.3125</v>
      </c>
      <c r="B27879" s="7">
        <v>5527.1001399999996</v>
      </c>
    </row>
    <row r="27880" spans="1:2" x14ac:dyDescent="0.25">
      <c r="A27880" s="1">
        <v>45217.322916666664</v>
      </c>
      <c r="B27880" s="7">
        <v>5719.5063900000005</v>
      </c>
    </row>
    <row r="27881" spans="1:2" x14ac:dyDescent="0.25">
      <c r="A27881" s="1">
        <v>45217.333333333336</v>
      </c>
      <c r="B27881" s="7">
        <v>6014.0636100000002</v>
      </c>
    </row>
    <row r="27882" spans="1:2" x14ac:dyDescent="0.25">
      <c r="A27882" s="1">
        <v>45217.34375</v>
      </c>
      <c r="B27882" s="7">
        <v>6464.3502699999999</v>
      </c>
    </row>
    <row r="27883" spans="1:2" x14ac:dyDescent="0.25">
      <c r="A27883" s="1">
        <v>45217.354166666664</v>
      </c>
      <c r="B27883" s="7">
        <v>6712.2224800000004</v>
      </c>
    </row>
    <row r="27884" spans="1:2" x14ac:dyDescent="0.25">
      <c r="A27884" s="1">
        <v>45217.364583333336</v>
      </c>
      <c r="B27884" s="7">
        <v>6840.8705999999993</v>
      </c>
    </row>
    <row r="27885" spans="1:2" x14ac:dyDescent="0.25">
      <c r="A27885" s="1">
        <v>45217.375</v>
      </c>
      <c r="B27885" s="7">
        <v>6944.0188300000009</v>
      </c>
    </row>
    <row r="27886" spans="1:2" x14ac:dyDescent="0.25">
      <c r="A27886" s="1">
        <v>45217.385416666664</v>
      </c>
      <c r="B27886" s="7">
        <v>6800.4637299999995</v>
      </c>
    </row>
    <row r="27887" spans="1:2" x14ac:dyDescent="0.25">
      <c r="A27887" s="1">
        <v>45217.395833333336</v>
      </c>
      <c r="B27887" s="7">
        <v>6765.8624200000004</v>
      </c>
    </row>
    <row r="27888" spans="1:2" x14ac:dyDescent="0.25">
      <c r="A27888" s="1">
        <v>45217.40625</v>
      </c>
      <c r="B27888" s="7">
        <v>6724.3146299999999</v>
      </c>
    </row>
    <row r="27889" spans="1:2" x14ac:dyDescent="0.25">
      <c r="A27889" s="1">
        <v>45217.416666666664</v>
      </c>
      <c r="B27889" s="7">
        <v>6661.6571300000005</v>
      </c>
    </row>
    <row r="27890" spans="1:2" x14ac:dyDescent="0.25">
      <c r="A27890" s="1">
        <v>45217.427083333336</v>
      </c>
      <c r="B27890" s="7">
        <v>6670.4073800000006</v>
      </c>
    </row>
    <row r="27891" spans="1:2" x14ac:dyDescent="0.25">
      <c r="A27891" s="1">
        <v>45217.4375</v>
      </c>
      <c r="B27891" s="7">
        <v>6514.84746</v>
      </c>
    </row>
    <row r="27892" spans="1:2" x14ac:dyDescent="0.25">
      <c r="A27892" s="1">
        <v>45217.447916666664</v>
      </c>
      <c r="B27892" s="7">
        <v>6427.14768</v>
      </c>
    </row>
    <row r="27893" spans="1:2" x14ac:dyDescent="0.25">
      <c r="A27893" s="1">
        <v>45217.458333333336</v>
      </c>
      <c r="B27893" s="7">
        <v>6242.7464600000003</v>
      </c>
    </row>
    <row r="27894" spans="1:2" x14ac:dyDescent="0.25">
      <c r="A27894" s="1">
        <v>45217.46875</v>
      </c>
      <c r="B27894" s="7">
        <v>6142.7336599999999</v>
      </c>
    </row>
    <row r="27895" spans="1:2" x14ac:dyDescent="0.25">
      <c r="A27895" s="1">
        <v>45217.479166666664</v>
      </c>
      <c r="B27895" s="7">
        <v>6112.2200899999998</v>
      </c>
    </row>
    <row r="27896" spans="1:2" x14ac:dyDescent="0.25">
      <c r="A27896" s="1">
        <v>45217.489583333336</v>
      </c>
      <c r="B27896" s="7">
        <v>6135.9484600000005</v>
      </c>
    </row>
    <row r="27897" spans="1:2" x14ac:dyDescent="0.25">
      <c r="A27897" s="1">
        <v>45217.5</v>
      </c>
      <c r="B27897" s="7">
        <v>6128.3343800000002</v>
      </c>
    </row>
    <row r="27898" spans="1:2" x14ac:dyDescent="0.25">
      <c r="A27898" s="1">
        <v>45217.510416666664</v>
      </c>
      <c r="B27898" s="7">
        <v>6159.7172499999997</v>
      </c>
    </row>
    <row r="27899" spans="1:2" x14ac:dyDescent="0.25">
      <c r="A27899" s="1">
        <v>45217.520833333336</v>
      </c>
      <c r="B27899" s="7">
        <v>6144.4863800000003</v>
      </c>
    </row>
    <row r="27900" spans="1:2" x14ac:dyDescent="0.25">
      <c r="A27900" s="1">
        <v>45217.53125</v>
      </c>
      <c r="B27900" s="7">
        <v>6218.6172200000001</v>
      </c>
    </row>
    <row r="27901" spans="1:2" x14ac:dyDescent="0.25">
      <c r="A27901" s="1">
        <v>45217.541666666664</v>
      </c>
      <c r="B27901" s="7">
        <v>6203.1685100000004</v>
      </c>
    </row>
    <row r="27902" spans="1:2" x14ac:dyDescent="0.25">
      <c r="A27902" s="1">
        <v>45217.552083333336</v>
      </c>
      <c r="B27902" s="7">
        <v>6124.2911299999996</v>
      </c>
    </row>
    <row r="27903" spans="1:2" x14ac:dyDescent="0.25">
      <c r="A27903" s="1">
        <v>45217.5625</v>
      </c>
      <c r="B27903" s="7">
        <v>5976.9222800000007</v>
      </c>
    </row>
    <row r="27904" spans="1:2" x14ac:dyDescent="0.25">
      <c r="A27904" s="1">
        <v>45217.572916666664</v>
      </c>
      <c r="B27904" s="7">
        <v>5855.4325100000005</v>
      </c>
    </row>
    <row r="27905" spans="1:2" x14ac:dyDescent="0.25">
      <c r="A27905" s="1">
        <v>45217.583333333336</v>
      </c>
      <c r="B27905" s="7">
        <v>5633.0921399999997</v>
      </c>
    </row>
    <row r="27906" spans="1:2" x14ac:dyDescent="0.25">
      <c r="A27906" s="1">
        <v>45217.59375</v>
      </c>
      <c r="B27906" s="7">
        <v>5503.5928999999996</v>
      </c>
    </row>
    <row r="27907" spans="1:2" x14ac:dyDescent="0.25">
      <c r="A27907" s="1">
        <v>45217.604166666664</v>
      </c>
      <c r="B27907" s="7">
        <v>5355.1122999999998</v>
      </c>
    </row>
    <row r="27908" spans="1:2" x14ac:dyDescent="0.25">
      <c r="A27908" s="1">
        <v>45217.614583333336</v>
      </c>
      <c r="B27908" s="7">
        <v>5374.1634700000004</v>
      </c>
    </row>
    <row r="27909" spans="1:2" x14ac:dyDescent="0.25">
      <c r="A27909" s="1">
        <v>45217.625</v>
      </c>
      <c r="B27909" s="7">
        <v>5305.0305099999996</v>
      </c>
    </row>
    <row r="27910" spans="1:2" x14ac:dyDescent="0.25">
      <c r="A27910" s="1">
        <v>45217.635416666664</v>
      </c>
      <c r="B27910" s="7">
        <v>5118.1801800000003</v>
      </c>
    </row>
    <row r="27911" spans="1:2" x14ac:dyDescent="0.25">
      <c r="A27911" s="1">
        <v>45217.645833333336</v>
      </c>
      <c r="B27911" s="7">
        <v>5021.1028100000003</v>
      </c>
    </row>
    <row r="27912" spans="1:2" x14ac:dyDescent="0.25">
      <c r="A27912" s="1">
        <v>45217.65625</v>
      </c>
      <c r="B27912" s="7">
        <v>4993.2167300000001</v>
      </c>
    </row>
    <row r="27913" spans="1:2" x14ac:dyDescent="0.25">
      <c r="A27913" s="1">
        <v>45217.666666666664</v>
      </c>
      <c r="B27913" s="7">
        <v>5039.8521099999998</v>
      </c>
    </row>
    <row r="27914" spans="1:2" x14ac:dyDescent="0.25">
      <c r="A27914" s="1">
        <v>45217.677083333336</v>
      </c>
      <c r="B27914" s="7">
        <v>4861.4975999999997</v>
      </c>
    </row>
    <row r="27915" spans="1:2" x14ac:dyDescent="0.25">
      <c r="A27915" s="1">
        <v>45217.6875</v>
      </c>
      <c r="B27915" s="7">
        <v>4917.8616899999997</v>
      </c>
    </row>
    <row r="27916" spans="1:2" x14ac:dyDescent="0.25">
      <c r="A27916" s="1">
        <v>45217.697916666664</v>
      </c>
      <c r="B27916" s="7">
        <v>4923.0351799999999</v>
      </c>
    </row>
    <row r="27917" spans="1:2" x14ac:dyDescent="0.25">
      <c r="A27917" s="1">
        <v>45217.708333333336</v>
      </c>
      <c r="B27917" s="7">
        <v>4963.6453199999996</v>
      </c>
    </row>
    <row r="27918" spans="1:2" x14ac:dyDescent="0.25">
      <c r="A27918" s="1">
        <v>45217.71875</v>
      </c>
      <c r="B27918" s="7">
        <v>5061.8774800000001</v>
      </c>
    </row>
    <row r="27919" spans="1:2" x14ac:dyDescent="0.25">
      <c r="A27919" s="1">
        <v>45217.729166666664</v>
      </c>
      <c r="B27919" s="7">
        <v>5028.8182200000001</v>
      </c>
    </row>
    <row r="27920" spans="1:2" x14ac:dyDescent="0.25">
      <c r="A27920" s="1">
        <v>45217.739583333336</v>
      </c>
      <c r="B27920" s="7">
        <v>4802.8527899999999</v>
      </c>
    </row>
    <row r="27921" spans="1:2" x14ac:dyDescent="0.25">
      <c r="A27921" s="1">
        <v>45217.75</v>
      </c>
      <c r="B27921" s="7">
        <v>4857.2052000000003</v>
      </c>
    </row>
    <row r="27922" spans="1:2" x14ac:dyDescent="0.25">
      <c r="A27922" s="1">
        <v>45217.760416666664</v>
      </c>
      <c r="B27922" s="7">
        <v>4914.1444300000003</v>
      </c>
    </row>
    <row r="27923" spans="1:2" x14ac:dyDescent="0.25">
      <c r="A27923" s="1">
        <v>45217.770833333336</v>
      </c>
      <c r="B27923" s="7">
        <v>4930.88843</v>
      </c>
    </row>
    <row r="27924" spans="1:2" x14ac:dyDescent="0.25">
      <c r="A27924" s="1">
        <v>45217.78125</v>
      </c>
      <c r="B27924" s="7">
        <v>4971.10736</v>
      </c>
    </row>
    <row r="27925" spans="1:2" x14ac:dyDescent="0.25">
      <c r="A27925" s="1">
        <v>45217.791666666664</v>
      </c>
      <c r="B27925" s="7">
        <v>4909.4732400000003</v>
      </c>
    </row>
    <row r="27926" spans="1:2" x14ac:dyDescent="0.25">
      <c r="A27926" s="1">
        <v>45217.802083333336</v>
      </c>
      <c r="B27926" s="7">
        <v>4930.4092999999993</v>
      </c>
    </row>
    <row r="27927" spans="1:2" x14ac:dyDescent="0.25">
      <c r="A27927" s="1">
        <v>45217.8125</v>
      </c>
      <c r="B27927" s="7">
        <v>4998.6911099999998</v>
      </c>
    </row>
    <row r="27928" spans="1:2" x14ac:dyDescent="0.25">
      <c r="A27928" s="1">
        <v>45217.822916666664</v>
      </c>
      <c r="B27928" s="7">
        <v>4954.0898399999996</v>
      </c>
    </row>
    <row r="27929" spans="1:2" x14ac:dyDescent="0.25">
      <c r="A27929" s="1">
        <v>45217.833333333336</v>
      </c>
      <c r="B27929" s="7">
        <v>4946.8795399999999</v>
      </c>
    </row>
    <row r="27930" spans="1:2" x14ac:dyDescent="0.25">
      <c r="A27930" s="1">
        <v>45217.84375</v>
      </c>
      <c r="B27930" s="7">
        <v>4848.4252200000001</v>
      </c>
    </row>
    <row r="27931" spans="1:2" x14ac:dyDescent="0.25">
      <c r="A27931" s="1">
        <v>45217.854166666664</v>
      </c>
      <c r="B27931" s="7">
        <v>4732.9649399999998</v>
      </c>
    </row>
    <row r="27932" spans="1:2" x14ac:dyDescent="0.25">
      <c r="A27932" s="1">
        <v>45217.864583333336</v>
      </c>
      <c r="B27932" s="7">
        <v>4530.2314200000001</v>
      </c>
    </row>
    <row r="27933" spans="1:2" x14ac:dyDescent="0.25">
      <c r="A27933" s="1">
        <v>45217.875</v>
      </c>
      <c r="B27933" s="7">
        <v>4419.5536099999999</v>
      </c>
    </row>
    <row r="27934" spans="1:2" x14ac:dyDescent="0.25">
      <c r="A27934" s="1">
        <v>45217.885416666664</v>
      </c>
      <c r="B27934" s="7">
        <v>4413.6457099999998</v>
      </c>
    </row>
    <row r="27935" spans="1:2" x14ac:dyDescent="0.25">
      <c r="A27935" s="1">
        <v>45217.895833333336</v>
      </c>
      <c r="B27935" s="7">
        <v>4327.1490100000001</v>
      </c>
    </row>
    <row r="27936" spans="1:2" x14ac:dyDescent="0.25">
      <c r="A27936" s="1">
        <v>45217.90625</v>
      </c>
      <c r="B27936" s="7">
        <v>4203.1632300000001</v>
      </c>
    </row>
    <row r="27937" spans="1:2" x14ac:dyDescent="0.25">
      <c r="A27937" s="1">
        <v>45217.916666666664</v>
      </c>
      <c r="B27937" s="7">
        <v>4091.80467</v>
      </c>
    </row>
    <row r="27938" spans="1:2" x14ac:dyDescent="0.25">
      <c r="A27938" s="1">
        <v>45217.927083333336</v>
      </c>
      <c r="B27938" s="7">
        <v>3968.6218799999997</v>
      </c>
    </row>
    <row r="27939" spans="1:2" x14ac:dyDescent="0.25">
      <c r="A27939" s="1">
        <v>45217.9375</v>
      </c>
      <c r="B27939" s="7">
        <v>3839.65913</v>
      </c>
    </row>
    <row r="27940" spans="1:2" x14ac:dyDescent="0.25">
      <c r="A27940" s="1">
        <v>45217.947916666664</v>
      </c>
      <c r="B27940" s="7">
        <v>3724.8807299999999</v>
      </c>
    </row>
    <row r="27941" spans="1:2" x14ac:dyDescent="0.25">
      <c r="A27941" s="1">
        <v>45217.958333333336</v>
      </c>
      <c r="B27941" s="7">
        <v>3582.4518699999999</v>
      </c>
    </row>
    <row r="27942" spans="1:2" x14ac:dyDescent="0.25">
      <c r="A27942" s="1">
        <v>45217.96875</v>
      </c>
      <c r="B27942" s="7">
        <v>3686.7807400000002</v>
      </c>
    </row>
    <row r="27943" spans="1:2" x14ac:dyDescent="0.25">
      <c r="A27943" s="1">
        <v>45217.979166666664</v>
      </c>
      <c r="B27943" s="7">
        <v>3557.3238500000002</v>
      </c>
    </row>
    <row r="27944" spans="1:2" x14ac:dyDescent="0.25">
      <c r="A27944" s="1">
        <v>45217.989583333336</v>
      </c>
      <c r="B27944" s="7">
        <v>3415.0953600000003</v>
      </c>
    </row>
    <row r="27945" spans="1:2" x14ac:dyDescent="0.25">
      <c r="A27945" s="1">
        <v>45218</v>
      </c>
      <c r="B27945" s="7">
        <v>3246.5836899999999</v>
      </c>
    </row>
    <row r="27946" spans="1:2" x14ac:dyDescent="0.25">
      <c r="A27946" s="1">
        <v>45218.010416666664</v>
      </c>
      <c r="B27946" s="7">
        <v>3141.4852700000001</v>
      </c>
    </row>
    <row r="27947" spans="1:2" x14ac:dyDescent="0.25">
      <c r="A27947" s="1">
        <v>45218.020833333336</v>
      </c>
      <c r="B27947" s="7">
        <v>3013.6164099999996</v>
      </c>
    </row>
    <row r="27948" spans="1:2" x14ac:dyDescent="0.25">
      <c r="A27948" s="1">
        <v>45218.03125</v>
      </c>
      <c r="B27948" s="7">
        <v>2885.2148200000001</v>
      </c>
    </row>
    <row r="27949" spans="1:2" x14ac:dyDescent="0.25">
      <c r="A27949" s="1">
        <v>45218.041666666664</v>
      </c>
      <c r="B27949" s="7">
        <v>2645.18984</v>
      </c>
    </row>
    <row r="27950" spans="1:2" x14ac:dyDescent="0.25">
      <c r="A27950" s="1">
        <v>45218.052083333336</v>
      </c>
      <c r="B27950" s="7">
        <v>2652.29486</v>
      </c>
    </row>
    <row r="27951" spans="1:2" x14ac:dyDescent="0.25">
      <c r="A27951" s="1">
        <v>45218.0625</v>
      </c>
      <c r="B27951" s="7">
        <v>2558.0821100000003</v>
      </c>
    </row>
    <row r="27952" spans="1:2" x14ac:dyDescent="0.25">
      <c r="A27952" s="1">
        <v>45218.072916666664</v>
      </c>
      <c r="B27952" s="7">
        <v>2602.5002299999996</v>
      </c>
    </row>
    <row r="27953" spans="1:2" x14ac:dyDescent="0.25">
      <c r="A27953" s="1">
        <v>45218.083333333336</v>
      </c>
      <c r="B27953" s="7">
        <v>2464.3481900000002</v>
      </c>
    </row>
    <row r="27954" spans="1:2" x14ac:dyDescent="0.25">
      <c r="A27954" s="1">
        <v>45218.09375</v>
      </c>
      <c r="B27954" s="7">
        <v>2429.3710599999999</v>
      </c>
    </row>
    <row r="27955" spans="1:2" x14ac:dyDescent="0.25">
      <c r="A27955" s="1">
        <v>45218.104166666664</v>
      </c>
      <c r="B27955" s="7">
        <v>2396.00623</v>
      </c>
    </row>
    <row r="27956" spans="1:2" x14ac:dyDescent="0.25">
      <c r="A27956" s="1">
        <v>45218.114583333336</v>
      </c>
      <c r="B27956" s="7">
        <v>2284.8731600000001</v>
      </c>
    </row>
    <row r="27957" spans="1:2" x14ac:dyDescent="0.25">
      <c r="A27957" s="1">
        <v>45218.125</v>
      </c>
      <c r="B27957" s="7">
        <v>2261.4799899999998</v>
      </c>
    </row>
    <row r="27958" spans="1:2" x14ac:dyDescent="0.25">
      <c r="A27958" s="1">
        <v>45218.135416666664</v>
      </c>
      <c r="B27958" s="7">
        <v>2281.2452499999999</v>
      </c>
    </row>
    <row r="27959" spans="1:2" x14ac:dyDescent="0.25">
      <c r="A27959" s="1">
        <v>45218.145833333336</v>
      </c>
      <c r="B27959" s="7">
        <v>2263.00342</v>
      </c>
    </row>
    <row r="27960" spans="1:2" x14ac:dyDescent="0.25">
      <c r="A27960" s="1">
        <v>45218.15625</v>
      </c>
      <c r="B27960" s="7">
        <v>2279.9972399999997</v>
      </c>
    </row>
    <row r="27961" spans="1:2" x14ac:dyDescent="0.25">
      <c r="A27961" s="1">
        <v>45218.166666666664</v>
      </c>
      <c r="B27961" s="7">
        <v>2322.69931</v>
      </c>
    </row>
    <row r="27962" spans="1:2" x14ac:dyDescent="0.25">
      <c r="A27962" s="1">
        <v>45218.177083333336</v>
      </c>
      <c r="B27962" s="7">
        <v>2353.6716799999999</v>
      </c>
    </row>
    <row r="27963" spans="1:2" x14ac:dyDescent="0.25">
      <c r="A27963" s="1">
        <v>45218.1875</v>
      </c>
      <c r="B27963" s="7">
        <v>2397.7514700000002</v>
      </c>
    </row>
    <row r="27964" spans="1:2" x14ac:dyDescent="0.25">
      <c r="A27964" s="1">
        <v>45218.197916666664</v>
      </c>
      <c r="B27964" s="7">
        <v>2446.1883499999999</v>
      </c>
    </row>
    <row r="27965" spans="1:2" x14ac:dyDescent="0.25">
      <c r="A27965" s="1">
        <v>45218.208333333336</v>
      </c>
      <c r="B27965" s="7">
        <v>2618.94616</v>
      </c>
    </row>
    <row r="27966" spans="1:2" x14ac:dyDescent="0.25">
      <c r="A27966" s="1">
        <v>45218.21875</v>
      </c>
      <c r="B27966" s="7">
        <v>2728.8585899999998</v>
      </c>
    </row>
    <row r="27967" spans="1:2" x14ac:dyDescent="0.25">
      <c r="A27967" s="1">
        <v>45218.229166666664</v>
      </c>
      <c r="B27967" s="7">
        <v>2949.0455299999999</v>
      </c>
    </row>
    <row r="27968" spans="1:2" x14ac:dyDescent="0.25">
      <c r="A27968" s="1">
        <v>45218.239583333336</v>
      </c>
      <c r="B27968" s="7">
        <v>3110.7228500000001</v>
      </c>
    </row>
    <row r="27969" spans="1:2" x14ac:dyDescent="0.25">
      <c r="A27969" s="1">
        <v>45218.25</v>
      </c>
      <c r="B27969" s="7">
        <v>3412.66851</v>
      </c>
    </row>
    <row r="27970" spans="1:2" x14ac:dyDescent="0.25">
      <c r="A27970" s="1">
        <v>45218.260416666664</v>
      </c>
      <c r="B27970" s="7">
        <v>3876.55485</v>
      </c>
    </row>
    <row r="27971" spans="1:2" x14ac:dyDescent="0.25">
      <c r="A27971" s="1">
        <v>45218.270833333336</v>
      </c>
      <c r="B27971" s="7">
        <v>4300.1864399999995</v>
      </c>
    </row>
    <row r="27972" spans="1:2" x14ac:dyDescent="0.25">
      <c r="A27972" s="1">
        <v>45218.28125</v>
      </c>
      <c r="B27972" s="7">
        <v>4584.84861</v>
      </c>
    </row>
    <row r="27973" spans="1:2" x14ac:dyDescent="0.25">
      <c r="A27973" s="1">
        <v>45218.291666666664</v>
      </c>
      <c r="B27973" s="7">
        <v>4867.3793299999998</v>
      </c>
    </row>
    <row r="27974" spans="1:2" x14ac:dyDescent="0.25">
      <c r="A27974" s="1">
        <v>45218.302083333336</v>
      </c>
      <c r="B27974" s="7">
        <v>5242.9335099999998</v>
      </c>
    </row>
    <row r="27975" spans="1:2" x14ac:dyDescent="0.25">
      <c r="A27975" s="1">
        <v>45218.3125</v>
      </c>
      <c r="B27975" s="7">
        <v>5507.2208300000002</v>
      </c>
    </row>
    <row r="27976" spans="1:2" x14ac:dyDescent="0.25">
      <c r="A27976" s="1">
        <v>45218.322916666664</v>
      </c>
      <c r="B27976" s="7">
        <v>5700.0770499999999</v>
      </c>
    </row>
    <row r="27977" spans="1:2" x14ac:dyDescent="0.25">
      <c r="A27977" s="1">
        <v>45218.333333333336</v>
      </c>
      <c r="B27977" s="7">
        <v>5948.4327400000002</v>
      </c>
    </row>
    <row r="27978" spans="1:2" x14ac:dyDescent="0.25">
      <c r="A27978" s="1">
        <v>45218.34375</v>
      </c>
      <c r="B27978" s="7">
        <v>6315.8063999999995</v>
      </c>
    </row>
    <row r="27979" spans="1:2" x14ac:dyDescent="0.25">
      <c r="A27979" s="1">
        <v>45218.354166666664</v>
      </c>
      <c r="B27979" s="7">
        <v>6598.0670100000007</v>
      </c>
    </row>
    <row r="27980" spans="1:2" x14ac:dyDescent="0.25">
      <c r="A27980" s="1">
        <v>45218.364583333336</v>
      </c>
      <c r="B27980" s="7">
        <v>7001.1539300000004</v>
      </c>
    </row>
    <row r="27981" spans="1:2" x14ac:dyDescent="0.25">
      <c r="A27981" s="1">
        <v>45218.375</v>
      </c>
      <c r="B27981" s="7">
        <v>6874.4611399999994</v>
      </c>
    </row>
    <row r="27982" spans="1:2" x14ac:dyDescent="0.25">
      <c r="A27982" s="1">
        <v>45218.385416666664</v>
      </c>
      <c r="B27982" s="7">
        <v>6799.9716600000002</v>
      </c>
    </row>
    <row r="27983" spans="1:2" x14ac:dyDescent="0.25">
      <c r="A27983" s="1">
        <v>45218.395833333336</v>
      </c>
      <c r="B27983" s="7">
        <v>6896.7745199999999</v>
      </c>
    </row>
    <row r="27984" spans="1:2" x14ac:dyDescent="0.25">
      <c r="A27984" s="1">
        <v>45218.40625</v>
      </c>
      <c r="B27984" s="7">
        <v>6910.1268799999998</v>
      </c>
    </row>
    <row r="27985" spans="1:2" x14ac:dyDescent="0.25">
      <c r="A27985" s="1">
        <v>45218.416666666664</v>
      </c>
      <c r="B27985" s="7">
        <v>6894.3751499999998</v>
      </c>
    </row>
    <row r="27986" spans="1:2" x14ac:dyDescent="0.25">
      <c r="A27986" s="1">
        <v>45218.427083333336</v>
      </c>
      <c r="B27986" s="7">
        <v>6886.0770200000006</v>
      </c>
    </row>
    <row r="27987" spans="1:2" x14ac:dyDescent="0.25">
      <c r="A27987" s="1">
        <v>45218.4375</v>
      </c>
      <c r="B27987" s="7">
        <v>6728.86445</v>
      </c>
    </row>
    <row r="27988" spans="1:2" x14ac:dyDescent="0.25">
      <c r="A27988" s="1">
        <v>45218.447916666664</v>
      </c>
      <c r="B27988" s="7">
        <v>6688.8668600000001</v>
      </c>
    </row>
    <row r="27989" spans="1:2" x14ac:dyDescent="0.25">
      <c r="A27989" s="1">
        <v>45218.458333333336</v>
      </c>
      <c r="B27989" s="7">
        <v>6640.4840199999999</v>
      </c>
    </row>
    <row r="27990" spans="1:2" x14ac:dyDescent="0.25">
      <c r="A27990" s="1">
        <v>45218.46875</v>
      </c>
      <c r="B27990" s="7">
        <v>6580.5547200000001</v>
      </c>
    </row>
    <row r="27991" spans="1:2" x14ac:dyDescent="0.25">
      <c r="A27991" s="1">
        <v>45218.479166666664</v>
      </c>
      <c r="B27991" s="7">
        <v>6604.8955800000003</v>
      </c>
    </row>
    <row r="27992" spans="1:2" x14ac:dyDescent="0.25">
      <c r="A27992" s="1">
        <v>45218.489583333336</v>
      </c>
      <c r="B27992" s="7">
        <v>6490.7116999999998</v>
      </c>
    </row>
    <row r="27993" spans="1:2" x14ac:dyDescent="0.25">
      <c r="A27993" s="1">
        <v>45218.5</v>
      </c>
      <c r="B27993" s="7">
        <v>6501.5810099999999</v>
      </c>
    </row>
    <row r="27994" spans="1:2" x14ac:dyDescent="0.25">
      <c r="A27994" s="1">
        <v>45218.510416666664</v>
      </c>
      <c r="B27994" s="7">
        <v>6415.9587599999995</v>
      </c>
    </row>
    <row r="27995" spans="1:2" x14ac:dyDescent="0.25">
      <c r="A27995" s="1">
        <v>45218.520833333336</v>
      </c>
      <c r="B27995" s="7">
        <v>6449.0740299999998</v>
      </c>
    </row>
    <row r="27996" spans="1:2" x14ac:dyDescent="0.25">
      <c r="A27996" s="1">
        <v>45218.53125</v>
      </c>
      <c r="B27996" s="7">
        <v>6427.14653</v>
      </c>
    </row>
    <row r="27997" spans="1:2" x14ac:dyDescent="0.25">
      <c r="A27997" s="1">
        <v>45218.541666666664</v>
      </c>
      <c r="B27997" s="7">
        <v>6496.8641099999995</v>
      </c>
    </row>
    <row r="27998" spans="1:2" x14ac:dyDescent="0.25">
      <c r="A27998" s="1">
        <v>45218.552083333336</v>
      </c>
      <c r="B27998" s="7">
        <v>6431.9516199999998</v>
      </c>
    </row>
    <row r="27999" spans="1:2" x14ac:dyDescent="0.25">
      <c r="A27999" s="1">
        <v>45218.5625</v>
      </c>
      <c r="B27999" s="7">
        <v>6355.5345799999996</v>
      </c>
    </row>
    <row r="28000" spans="1:2" x14ac:dyDescent="0.25">
      <c r="A28000" s="1">
        <v>45218.572916666664</v>
      </c>
      <c r="B28000" s="7">
        <v>6145.7316300000002</v>
      </c>
    </row>
    <row r="28001" spans="1:2" x14ac:dyDescent="0.25">
      <c r="A28001" s="1">
        <v>45218.583333333336</v>
      </c>
      <c r="B28001" s="7">
        <v>5898.8337300000003</v>
      </c>
    </row>
    <row r="28002" spans="1:2" x14ac:dyDescent="0.25">
      <c r="A28002" s="1">
        <v>45218.59375</v>
      </c>
      <c r="B28002" s="7">
        <v>5765.6890899999999</v>
      </c>
    </row>
    <row r="28003" spans="1:2" x14ac:dyDescent="0.25">
      <c r="A28003" s="1">
        <v>45218.604166666664</v>
      </c>
      <c r="B28003" s="7">
        <v>5771.4747399999997</v>
      </c>
    </row>
    <row r="28004" spans="1:2" x14ac:dyDescent="0.25">
      <c r="A28004" s="1">
        <v>45218.614583333336</v>
      </c>
      <c r="B28004" s="7">
        <v>5707.88141</v>
      </c>
    </row>
    <row r="28005" spans="1:2" x14ac:dyDescent="0.25">
      <c r="A28005" s="1">
        <v>45218.625</v>
      </c>
      <c r="B28005" s="7">
        <v>5588.22408</v>
      </c>
    </row>
    <row r="28006" spans="1:2" x14ac:dyDescent="0.25">
      <c r="A28006" s="1">
        <v>45218.635416666664</v>
      </c>
      <c r="B28006" s="7">
        <v>5631.8770400000003</v>
      </c>
    </row>
    <row r="28007" spans="1:2" x14ac:dyDescent="0.25">
      <c r="A28007" s="1">
        <v>45218.645833333336</v>
      </c>
      <c r="B28007" s="7">
        <v>5552.7527300000002</v>
      </c>
    </row>
    <row r="28008" spans="1:2" x14ac:dyDescent="0.25">
      <c r="A28008" s="1">
        <v>45218.65625</v>
      </c>
      <c r="B28008" s="7">
        <v>5446.8562999999995</v>
      </c>
    </row>
    <row r="28009" spans="1:2" x14ac:dyDescent="0.25">
      <c r="A28009" s="1">
        <v>45218.666666666664</v>
      </c>
      <c r="B28009" s="7">
        <v>5346.50875</v>
      </c>
    </row>
    <row r="28010" spans="1:2" x14ac:dyDescent="0.25">
      <c r="A28010" s="1">
        <v>45218.677083333336</v>
      </c>
      <c r="B28010" s="7">
        <v>5194.4979499999999</v>
      </c>
    </row>
    <row r="28011" spans="1:2" x14ac:dyDescent="0.25">
      <c r="A28011" s="1">
        <v>45218.6875</v>
      </c>
      <c r="B28011" s="7">
        <v>5213.9838799999998</v>
      </c>
    </row>
    <row r="28012" spans="1:2" x14ac:dyDescent="0.25">
      <c r="A28012" s="1">
        <v>45218.697916666664</v>
      </c>
      <c r="B28012" s="7">
        <v>5105.3037399999994</v>
      </c>
    </row>
    <row r="28013" spans="1:2" x14ac:dyDescent="0.25">
      <c r="A28013" s="1">
        <v>45218.708333333336</v>
      </c>
      <c r="B28013" s="7">
        <v>5151.3321699999997</v>
      </c>
    </row>
    <row r="28014" spans="1:2" x14ac:dyDescent="0.25">
      <c r="A28014" s="1">
        <v>45218.71875</v>
      </c>
      <c r="B28014" s="7">
        <v>5247.2610100000002</v>
      </c>
    </row>
    <row r="28015" spans="1:2" x14ac:dyDescent="0.25">
      <c r="A28015" s="1">
        <v>45218.729166666664</v>
      </c>
      <c r="B28015" s="7">
        <v>5250.3913400000001</v>
      </c>
    </row>
    <row r="28016" spans="1:2" x14ac:dyDescent="0.25">
      <c r="A28016" s="1">
        <v>45218.739583333336</v>
      </c>
      <c r="B28016" s="7">
        <v>4926.3569500000003</v>
      </c>
    </row>
    <row r="28017" spans="1:2" x14ac:dyDescent="0.25">
      <c r="A28017" s="1">
        <v>45218.75</v>
      </c>
      <c r="B28017" s="7">
        <v>4996.7232199999999</v>
      </c>
    </row>
    <row r="28018" spans="1:2" x14ac:dyDescent="0.25">
      <c r="A28018" s="1">
        <v>45218.760416666664</v>
      </c>
      <c r="B28018" s="7">
        <v>5006.8911799999996</v>
      </c>
    </row>
    <row r="28019" spans="1:2" x14ac:dyDescent="0.25">
      <c r="A28019" s="1">
        <v>45218.770833333336</v>
      </c>
      <c r="B28019" s="7">
        <v>5020.6656700000003</v>
      </c>
    </row>
    <row r="28020" spans="1:2" x14ac:dyDescent="0.25">
      <c r="A28020" s="1">
        <v>45218.78125</v>
      </c>
      <c r="B28020" s="7">
        <v>4952.5327299999999</v>
      </c>
    </row>
    <row r="28021" spans="1:2" x14ac:dyDescent="0.25">
      <c r="A28021" s="1">
        <v>45218.791666666664</v>
      </c>
      <c r="B28021" s="7">
        <v>4984.4591</v>
      </c>
    </row>
    <row r="28022" spans="1:2" x14ac:dyDescent="0.25">
      <c r="A28022" s="1">
        <v>45218.802083333336</v>
      </c>
      <c r="B28022" s="7">
        <v>4948.8883000000005</v>
      </c>
    </row>
    <row r="28023" spans="1:2" x14ac:dyDescent="0.25">
      <c r="A28023" s="1">
        <v>45218.8125</v>
      </c>
      <c r="B28023" s="7">
        <v>4963.4666299999999</v>
      </c>
    </row>
    <row r="28024" spans="1:2" x14ac:dyDescent="0.25">
      <c r="A28024" s="1">
        <v>45218.822916666664</v>
      </c>
      <c r="B28024" s="7">
        <v>4959.6710600000006</v>
      </c>
    </row>
    <row r="28025" spans="1:2" x14ac:dyDescent="0.25">
      <c r="A28025" s="1">
        <v>45218.833333333336</v>
      </c>
      <c r="B28025" s="7">
        <v>4950.8751000000002</v>
      </c>
    </row>
    <row r="28026" spans="1:2" x14ac:dyDescent="0.25">
      <c r="A28026" s="1">
        <v>45218.84375</v>
      </c>
      <c r="B28026" s="7">
        <v>4880.9179299999996</v>
      </c>
    </row>
    <row r="28027" spans="1:2" x14ac:dyDescent="0.25">
      <c r="A28027" s="1">
        <v>45218.854166666664</v>
      </c>
      <c r="B28027" s="7">
        <v>4795.3277399999997</v>
      </c>
    </row>
    <row r="28028" spans="1:2" x14ac:dyDescent="0.25">
      <c r="A28028" s="1">
        <v>45218.864583333336</v>
      </c>
      <c r="B28028" s="7">
        <v>4628.5673900000002</v>
      </c>
    </row>
    <row r="28029" spans="1:2" x14ac:dyDescent="0.25">
      <c r="A28029" s="1">
        <v>45218.875</v>
      </c>
      <c r="B28029" s="7">
        <v>4609.7468600000002</v>
      </c>
    </row>
    <row r="28030" spans="1:2" x14ac:dyDescent="0.25">
      <c r="A28030" s="1">
        <v>45218.885416666664</v>
      </c>
      <c r="B28030" s="7">
        <v>4542.2737200000001</v>
      </c>
    </row>
    <row r="28031" spans="1:2" x14ac:dyDescent="0.25">
      <c r="A28031" s="1">
        <v>45218.895833333336</v>
      </c>
      <c r="B28031" s="7">
        <v>4361.6804599999996</v>
      </c>
    </row>
    <row r="28032" spans="1:2" x14ac:dyDescent="0.25">
      <c r="A28032" s="1">
        <v>45218.90625</v>
      </c>
      <c r="B28032" s="7">
        <v>4239.84458</v>
      </c>
    </row>
    <row r="28033" spans="1:2" x14ac:dyDescent="0.25">
      <c r="A28033" s="1">
        <v>45218.916666666664</v>
      </c>
      <c r="B28033" s="7">
        <v>4101.7479300000005</v>
      </c>
    </row>
    <row r="28034" spans="1:2" x14ac:dyDescent="0.25">
      <c r="A28034" s="1">
        <v>45218.927083333336</v>
      </c>
      <c r="B28034" s="7">
        <v>3994.5480299999999</v>
      </c>
    </row>
    <row r="28035" spans="1:2" x14ac:dyDescent="0.25">
      <c r="A28035" s="1">
        <v>45218.9375</v>
      </c>
      <c r="B28035" s="7">
        <v>3859.83</v>
      </c>
    </row>
    <row r="28036" spans="1:2" x14ac:dyDescent="0.25">
      <c r="A28036" s="1">
        <v>45218.947916666664</v>
      </c>
      <c r="B28036" s="7">
        <v>3754.27783</v>
      </c>
    </row>
    <row r="28037" spans="1:2" x14ac:dyDescent="0.25">
      <c r="A28037" s="1">
        <v>45218.958333333336</v>
      </c>
      <c r="B28037" s="7">
        <v>3473.2048599999998</v>
      </c>
    </row>
    <row r="28038" spans="1:2" x14ac:dyDescent="0.25">
      <c r="A28038" s="1">
        <v>45218.96875</v>
      </c>
      <c r="B28038" s="7">
        <v>3649.5804699999999</v>
      </c>
    </row>
    <row r="28039" spans="1:2" x14ac:dyDescent="0.25">
      <c r="A28039" s="1">
        <v>45218.979166666664</v>
      </c>
      <c r="B28039" s="7">
        <v>3523.31367</v>
      </c>
    </row>
    <row r="28040" spans="1:2" x14ac:dyDescent="0.25">
      <c r="A28040" s="1">
        <v>45218.989583333336</v>
      </c>
      <c r="B28040" s="7">
        <v>3441.7231900000002</v>
      </c>
    </row>
    <row r="28041" spans="1:2" x14ac:dyDescent="0.25">
      <c r="A28041" s="1">
        <v>45219</v>
      </c>
      <c r="B28041" s="7">
        <v>3236.9650700000002</v>
      </c>
    </row>
    <row r="28042" spans="1:2" x14ac:dyDescent="0.25">
      <c r="A28042" s="1">
        <v>45219.010416666664</v>
      </c>
      <c r="B28042" s="7">
        <v>3136.20892</v>
      </c>
    </row>
    <row r="28043" spans="1:2" x14ac:dyDescent="0.25">
      <c r="A28043" s="1">
        <v>45219.020833333336</v>
      </c>
      <c r="B28043" s="7">
        <v>2989.79043</v>
      </c>
    </row>
    <row r="28044" spans="1:2" x14ac:dyDescent="0.25">
      <c r="A28044" s="1">
        <v>45219.03125</v>
      </c>
      <c r="B28044" s="7">
        <v>2805.9224299999996</v>
      </c>
    </row>
    <row r="28045" spans="1:2" x14ac:dyDescent="0.25">
      <c r="A28045" s="1">
        <v>45219.041666666664</v>
      </c>
      <c r="B28045" s="7">
        <v>2777.2828199999999</v>
      </c>
    </row>
    <row r="28046" spans="1:2" x14ac:dyDescent="0.25">
      <c r="A28046" s="1">
        <v>45219.052083333336</v>
      </c>
      <c r="B28046" s="7">
        <v>2633.7073300000002</v>
      </c>
    </row>
    <row r="28047" spans="1:2" x14ac:dyDescent="0.25">
      <c r="A28047" s="1">
        <v>45219.0625</v>
      </c>
      <c r="B28047" s="7">
        <v>2556.2305099999999</v>
      </c>
    </row>
    <row r="28048" spans="1:2" x14ac:dyDescent="0.25">
      <c r="A28048" s="1">
        <v>45219.072916666664</v>
      </c>
      <c r="B28048" s="7">
        <v>2558.4881</v>
      </c>
    </row>
    <row r="28049" spans="1:2" x14ac:dyDescent="0.25">
      <c r="A28049" s="1">
        <v>45219.083333333336</v>
      </c>
      <c r="B28049" s="7">
        <v>2516.3132299999997</v>
      </c>
    </row>
    <row r="28050" spans="1:2" x14ac:dyDescent="0.25">
      <c r="A28050" s="1">
        <v>45219.09375</v>
      </c>
      <c r="B28050" s="7">
        <v>2514.7590600000003</v>
      </c>
    </row>
    <row r="28051" spans="1:2" x14ac:dyDescent="0.25">
      <c r="A28051" s="1">
        <v>45219.104166666664</v>
      </c>
      <c r="B28051" s="7">
        <v>2399.4238399999999</v>
      </c>
    </row>
    <row r="28052" spans="1:2" x14ac:dyDescent="0.25">
      <c r="A28052" s="1">
        <v>45219.114583333336</v>
      </c>
      <c r="B28052" s="7">
        <v>2387.4955600000003</v>
      </c>
    </row>
    <row r="28053" spans="1:2" x14ac:dyDescent="0.25">
      <c r="A28053" s="1">
        <v>45219.125</v>
      </c>
      <c r="B28053" s="7">
        <v>2351.8171600000001</v>
      </c>
    </row>
    <row r="28054" spans="1:2" x14ac:dyDescent="0.25">
      <c r="A28054" s="1">
        <v>45219.135416666664</v>
      </c>
      <c r="B28054" s="7">
        <v>2271.8740600000001</v>
      </c>
    </row>
    <row r="28055" spans="1:2" x14ac:dyDescent="0.25">
      <c r="A28055" s="1">
        <v>45219.145833333336</v>
      </c>
      <c r="B28055" s="7">
        <v>2313.3446299999996</v>
      </c>
    </row>
    <row r="28056" spans="1:2" x14ac:dyDescent="0.25">
      <c r="A28056" s="1">
        <v>45219.15625</v>
      </c>
      <c r="B28056" s="7">
        <v>2353.1561700000002</v>
      </c>
    </row>
    <row r="28057" spans="1:2" x14ac:dyDescent="0.25">
      <c r="A28057" s="1">
        <v>45219.166666666664</v>
      </c>
      <c r="B28057" s="7">
        <v>2370.9801200000002</v>
      </c>
    </row>
    <row r="28058" spans="1:2" x14ac:dyDescent="0.25">
      <c r="A28058" s="1">
        <v>45219.177083333336</v>
      </c>
      <c r="B28058" s="7">
        <v>2370.11285</v>
      </c>
    </row>
    <row r="28059" spans="1:2" x14ac:dyDescent="0.25">
      <c r="A28059" s="1">
        <v>45219.1875</v>
      </c>
      <c r="B28059" s="7">
        <v>2455.0819700000002</v>
      </c>
    </row>
    <row r="28060" spans="1:2" x14ac:dyDescent="0.25">
      <c r="A28060" s="1">
        <v>45219.197916666664</v>
      </c>
      <c r="B28060" s="7">
        <v>2511.44607</v>
      </c>
    </row>
    <row r="28061" spans="1:2" x14ac:dyDescent="0.25">
      <c r="A28061" s="1">
        <v>45219.208333333336</v>
      </c>
      <c r="B28061" s="7">
        <v>2570.6057600000004</v>
      </c>
    </row>
    <row r="28062" spans="1:2" x14ac:dyDescent="0.25">
      <c r="A28062" s="1">
        <v>45219.21875</v>
      </c>
      <c r="B28062" s="7">
        <v>2714.3252700000003</v>
      </c>
    </row>
    <row r="28063" spans="1:2" x14ac:dyDescent="0.25">
      <c r="A28063" s="1">
        <v>45219.229166666664</v>
      </c>
      <c r="B28063" s="7">
        <v>2916.00308</v>
      </c>
    </row>
    <row r="28064" spans="1:2" x14ac:dyDescent="0.25">
      <c r="A28064" s="1">
        <v>45219.239583333336</v>
      </c>
      <c r="B28064" s="7">
        <v>3066.2554300000002</v>
      </c>
    </row>
    <row r="28065" spans="1:2" x14ac:dyDescent="0.25">
      <c r="A28065" s="1">
        <v>45219.25</v>
      </c>
      <c r="B28065" s="7">
        <v>3344.21756</v>
      </c>
    </row>
    <row r="28066" spans="1:2" x14ac:dyDescent="0.25">
      <c r="A28066" s="1">
        <v>45219.260416666664</v>
      </c>
      <c r="B28066" s="7">
        <v>3892.5466699999997</v>
      </c>
    </row>
    <row r="28067" spans="1:2" x14ac:dyDescent="0.25">
      <c r="A28067" s="1">
        <v>45219.270833333336</v>
      </c>
      <c r="B28067" s="7">
        <v>4298.6958999999997</v>
      </c>
    </row>
    <row r="28068" spans="1:2" x14ac:dyDescent="0.25">
      <c r="A28068" s="1">
        <v>45219.28125</v>
      </c>
      <c r="B28068" s="7">
        <v>4603.6548700000003</v>
      </c>
    </row>
    <row r="28069" spans="1:2" x14ac:dyDescent="0.25">
      <c r="A28069" s="1">
        <v>45219.291666666664</v>
      </c>
      <c r="B28069" s="7">
        <v>4847.9296899999999</v>
      </c>
    </row>
    <row r="28070" spans="1:2" x14ac:dyDescent="0.25">
      <c r="A28070" s="1">
        <v>45219.302083333336</v>
      </c>
      <c r="B28070" s="7">
        <v>5033.2594300000001</v>
      </c>
    </row>
    <row r="28071" spans="1:2" x14ac:dyDescent="0.25">
      <c r="A28071" s="1">
        <v>45219.3125</v>
      </c>
      <c r="B28071" s="7">
        <v>5329.14498</v>
      </c>
    </row>
    <row r="28072" spans="1:2" x14ac:dyDescent="0.25">
      <c r="A28072" s="1">
        <v>45219.322916666664</v>
      </c>
      <c r="B28072" s="7">
        <v>5628.9270200000001</v>
      </c>
    </row>
    <row r="28073" spans="1:2" x14ac:dyDescent="0.25">
      <c r="A28073" s="1">
        <v>45219.333333333336</v>
      </c>
      <c r="B28073" s="7">
        <v>5995.8632299999999</v>
      </c>
    </row>
    <row r="28074" spans="1:2" x14ac:dyDescent="0.25">
      <c r="A28074" s="1">
        <v>45219.34375</v>
      </c>
      <c r="B28074" s="7">
        <v>6403.30249</v>
      </c>
    </row>
    <row r="28075" spans="1:2" x14ac:dyDescent="0.25">
      <c r="A28075" s="1">
        <v>45219.354166666664</v>
      </c>
      <c r="B28075" s="7">
        <v>6651.7789400000001</v>
      </c>
    </row>
    <row r="28076" spans="1:2" x14ac:dyDescent="0.25">
      <c r="A28076" s="1">
        <v>45219.364583333336</v>
      </c>
      <c r="B28076" s="7">
        <v>6794.8538200000003</v>
      </c>
    </row>
    <row r="28077" spans="1:2" x14ac:dyDescent="0.25">
      <c r="A28077" s="1">
        <v>45219.375</v>
      </c>
      <c r="B28077" s="7">
        <v>6999.1619000000001</v>
      </c>
    </row>
    <row r="28078" spans="1:2" x14ac:dyDescent="0.25">
      <c r="A28078" s="1">
        <v>45219.385416666664</v>
      </c>
      <c r="B28078" s="7">
        <v>6835.0846700000002</v>
      </c>
    </row>
    <row r="28079" spans="1:2" x14ac:dyDescent="0.25">
      <c r="A28079" s="1">
        <v>45219.395833333336</v>
      </c>
      <c r="B28079" s="7">
        <v>6948.4467299999997</v>
      </c>
    </row>
    <row r="28080" spans="1:2" x14ac:dyDescent="0.25">
      <c r="A28080" s="1">
        <v>45219.40625</v>
      </c>
      <c r="B28080" s="7">
        <v>6861.2892499999998</v>
      </c>
    </row>
    <row r="28081" spans="1:2" x14ac:dyDescent="0.25">
      <c r="A28081" s="1">
        <v>45219.416666666664</v>
      </c>
      <c r="B28081" s="7">
        <v>6916.7847699999993</v>
      </c>
    </row>
    <row r="28082" spans="1:2" x14ac:dyDescent="0.25">
      <c r="A28082" s="1">
        <v>45219.427083333336</v>
      </c>
      <c r="B28082" s="7">
        <v>6956.1559600000001</v>
      </c>
    </row>
    <row r="28083" spans="1:2" x14ac:dyDescent="0.25">
      <c r="A28083" s="1">
        <v>45219.4375</v>
      </c>
      <c r="B28083" s="7">
        <v>6883.6643899999999</v>
      </c>
    </row>
    <row r="28084" spans="1:2" x14ac:dyDescent="0.25">
      <c r="A28084" s="1">
        <v>45219.447916666664</v>
      </c>
      <c r="B28084" s="7">
        <v>6930.1232400000008</v>
      </c>
    </row>
    <row r="28085" spans="1:2" x14ac:dyDescent="0.25">
      <c r="A28085" s="1">
        <v>45219.458333333336</v>
      </c>
      <c r="B28085" s="7">
        <v>6736.24701</v>
      </c>
    </row>
    <row r="28086" spans="1:2" x14ac:dyDescent="0.25">
      <c r="A28086" s="1">
        <v>45219.46875</v>
      </c>
      <c r="B28086" s="7">
        <v>6679.7043899999999</v>
      </c>
    </row>
    <row r="28087" spans="1:2" x14ac:dyDescent="0.25">
      <c r="A28087" s="1">
        <v>45219.479166666664</v>
      </c>
      <c r="B28087" s="7">
        <v>6546.7986899999996</v>
      </c>
    </row>
    <row r="28088" spans="1:2" x14ac:dyDescent="0.25">
      <c r="A28088" s="1">
        <v>45219.489583333336</v>
      </c>
      <c r="B28088" s="7">
        <v>6478.4053199999998</v>
      </c>
    </row>
    <row r="28089" spans="1:2" x14ac:dyDescent="0.25">
      <c r="A28089" s="1">
        <v>45219.5</v>
      </c>
      <c r="B28089" s="7">
        <v>6424.5646099999994</v>
      </c>
    </row>
    <row r="28090" spans="1:2" x14ac:dyDescent="0.25">
      <c r="A28090" s="1">
        <v>45219.510416666664</v>
      </c>
      <c r="B28090" s="7">
        <v>6375.8089199999995</v>
      </c>
    </row>
    <row r="28091" spans="1:2" x14ac:dyDescent="0.25">
      <c r="A28091" s="1">
        <v>45219.520833333336</v>
      </c>
      <c r="B28091" s="7">
        <v>6376.8085300000002</v>
      </c>
    </row>
    <row r="28092" spans="1:2" x14ac:dyDescent="0.25">
      <c r="A28092" s="1">
        <v>45219.53125</v>
      </c>
      <c r="B28092" s="7">
        <v>6444.23783</v>
      </c>
    </row>
    <row r="28093" spans="1:2" x14ac:dyDescent="0.25">
      <c r="A28093" s="1">
        <v>45219.541666666664</v>
      </c>
      <c r="B28093" s="7">
        <v>6335.8216299999995</v>
      </c>
    </row>
    <row r="28094" spans="1:2" x14ac:dyDescent="0.25">
      <c r="A28094" s="1">
        <v>45219.552083333336</v>
      </c>
      <c r="B28094" s="7">
        <v>6263.2453100000002</v>
      </c>
    </row>
    <row r="28095" spans="1:2" x14ac:dyDescent="0.25">
      <c r="A28095" s="1">
        <v>45219.5625</v>
      </c>
      <c r="B28095" s="7">
        <v>5938.6556</v>
      </c>
    </row>
    <row r="28096" spans="1:2" x14ac:dyDescent="0.25">
      <c r="A28096" s="1">
        <v>45219.572916666664</v>
      </c>
      <c r="B28096" s="7">
        <v>5768.5745299999999</v>
      </c>
    </row>
    <row r="28097" spans="1:2" x14ac:dyDescent="0.25">
      <c r="A28097" s="1">
        <v>45219.583333333336</v>
      </c>
      <c r="B28097" s="7">
        <v>5540.4687299999996</v>
      </c>
    </row>
    <row r="28098" spans="1:2" x14ac:dyDescent="0.25">
      <c r="A28098" s="1">
        <v>45219.59375</v>
      </c>
      <c r="B28098" s="7">
        <v>5443.4574700000003</v>
      </c>
    </row>
    <row r="28099" spans="1:2" x14ac:dyDescent="0.25">
      <c r="A28099" s="1">
        <v>45219.604166666664</v>
      </c>
      <c r="B28099" s="7">
        <v>5386.1182899999994</v>
      </c>
    </row>
    <row r="28100" spans="1:2" x14ac:dyDescent="0.25">
      <c r="A28100" s="1">
        <v>45219.614583333336</v>
      </c>
      <c r="B28100" s="7">
        <v>5277.2969199999998</v>
      </c>
    </row>
    <row r="28101" spans="1:2" x14ac:dyDescent="0.25">
      <c r="A28101" s="1">
        <v>45219.625</v>
      </c>
      <c r="B28101" s="7">
        <v>5212.5920800000004</v>
      </c>
    </row>
    <row r="28102" spans="1:2" x14ac:dyDescent="0.25">
      <c r="A28102" s="1">
        <v>45219.635416666664</v>
      </c>
      <c r="B28102" s="7">
        <v>5216.0743299999995</v>
      </c>
    </row>
    <row r="28103" spans="1:2" x14ac:dyDescent="0.25">
      <c r="A28103" s="1">
        <v>45219.645833333336</v>
      </c>
      <c r="B28103" s="7">
        <v>5291.5309200000002</v>
      </c>
    </row>
    <row r="28104" spans="1:2" x14ac:dyDescent="0.25">
      <c r="A28104" s="1">
        <v>45219.65625</v>
      </c>
      <c r="B28104" s="7">
        <v>5221.1519399999997</v>
      </c>
    </row>
    <row r="28105" spans="1:2" x14ac:dyDescent="0.25">
      <c r="A28105" s="1">
        <v>45219.666666666664</v>
      </c>
      <c r="B28105" s="7">
        <v>5127.4873499999994</v>
      </c>
    </row>
    <row r="28106" spans="1:2" x14ac:dyDescent="0.25">
      <c r="A28106" s="1">
        <v>45219.677083333336</v>
      </c>
      <c r="B28106" s="7">
        <v>5154.5081099999998</v>
      </c>
    </row>
    <row r="28107" spans="1:2" x14ac:dyDescent="0.25">
      <c r="A28107" s="1">
        <v>45219.6875</v>
      </c>
      <c r="B28107" s="7">
        <v>5144.6266500000002</v>
      </c>
    </row>
    <row r="28108" spans="1:2" x14ac:dyDescent="0.25">
      <c r="A28108" s="1">
        <v>45219.697916666664</v>
      </c>
      <c r="B28108" s="7">
        <v>5086.7799199999999</v>
      </c>
    </row>
    <row r="28109" spans="1:2" x14ac:dyDescent="0.25">
      <c r="A28109" s="1">
        <v>45219.708333333336</v>
      </c>
      <c r="B28109" s="7">
        <v>5071.3721800000003</v>
      </c>
    </row>
    <row r="28110" spans="1:2" x14ac:dyDescent="0.25">
      <c r="A28110" s="1">
        <v>45219.71875</v>
      </c>
      <c r="B28110" s="7">
        <v>5088.6646499999997</v>
      </c>
    </row>
    <row r="28111" spans="1:2" x14ac:dyDescent="0.25">
      <c r="A28111" s="1">
        <v>45219.729166666664</v>
      </c>
      <c r="B28111" s="7">
        <v>5056.2008599999999</v>
      </c>
    </row>
    <row r="28112" spans="1:2" x14ac:dyDescent="0.25">
      <c r="A28112" s="1">
        <v>45219.739583333336</v>
      </c>
      <c r="B28112" s="7">
        <v>4820.9855600000001</v>
      </c>
    </row>
    <row r="28113" spans="1:2" x14ac:dyDescent="0.25">
      <c r="A28113" s="1">
        <v>45219.75</v>
      </c>
      <c r="B28113" s="7">
        <v>4819.3818899999997</v>
      </c>
    </row>
    <row r="28114" spans="1:2" x14ac:dyDescent="0.25">
      <c r="A28114" s="1">
        <v>45219.760416666664</v>
      </c>
      <c r="B28114" s="7">
        <v>4949.06556</v>
      </c>
    </row>
    <row r="28115" spans="1:2" x14ac:dyDescent="0.25">
      <c r="A28115" s="1">
        <v>45219.770833333336</v>
      </c>
      <c r="B28115" s="7">
        <v>4828.1988700000002</v>
      </c>
    </row>
    <row r="28116" spans="1:2" x14ac:dyDescent="0.25">
      <c r="A28116" s="1">
        <v>45219.78125</v>
      </c>
      <c r="B28116" s="7">
        <v>4819.6407500000005</v>
      </c>
    </row>
    <row r="28117" spans="1:2" x14ac:dyDescent="0.25">
      <c r="A28117" s="1">
        <v>45219.791666666664</v>
      </c>
      <c r="B28117" s="7">
        <v>4759.8216599999996</v>
      </c>
    </row>
    <row r="28118" spans="1:2" x14ac:dyDescent="0.25">
      <c r="A28118" s="1">
        <v>45219.802083333336</v>
      </c>
      <c r="B28118" s="7">
        <v>4759.2787900000003</v>
      </c>
    </row>
    <row r="28119" spans="1:2" x14ac:dyDescent="0.25">
      <c r="A28119" s="1">
        <v>45219.8125</v>
      </c>
      <c r="B28119" s="7">
        <v>4810.5246699999998</v>
      </c>
    </row>
    <row r="28120" spans="1:2" x14ac:dyDescent="0.25">
      <c r="A28120" s="1">
        <v>45219.822916666664</v>
      </c>
      <c r="B28120" s="7">
        <v>4801.85304</v>
      </c>
    </row>
    <row r="28121" spans="1:2" x14ac:dyDescent="0.25">
      <c r="A28121" s="1">
        <v>45219.833333333336</v>
      </c>
      <c r="B28121" s="7">
        <v>4797.3856800000003</v>
      </c>
    </row>
    <row r="28122" spans="1:2" x14ac:dyDescent="0.25">
      <c r="A28122" s="1">
        <v>45219.84375</v>
      </c>
      <c r="B28122" s="7">
        <v>4675.2695700000004</v>
      </c>
    </row>
    <row r="28123" spans="1:2" x14ac:dyDescent="0.25">
      <c r="A28123" s="1">
        <v>45219.854166666664</v>
      </c>
      <c r="B28123" s="7">
        <v>4516.2901099999999</v>
      </c>
    </row>
    <row r="28124" spans="1:2" x14ac:dyDescent="0.25">
      <c r="A28124" s="1">
        <v>45219.864583333336</v>
      </c>
      <c r="B28124" s="7">
        <v>4439.2265299999999</v>
      </c>
    </row>
    <row r="28125" spans="1:2" x14ac:dyDescent="0.25">
      <c r="A28125" s="1">
        <v>45219.875</v>
      </c>
      <c r="B28125" s="7">
        <v>4353.6337999999996</v>
      </c>
    </row>
    <row r="28126" spans="1:2" x14ac:dyDescent="0.25">
      <c r="A28126" s="1">
        <v>45219.885416666664</v>
      </c>
      <c r="B28126" s="7">
        <v>4220.8141900000001</v>
      </c>
    </row>
    <row r="28127" spans="1:2" x14ac:dyDescent="0.25">
      <c r="A28127" s="1">
        <v>45219.895833333336</v>
      </c>
      <c r="B28127" s="7">
        <v>4080.0473400000001</v>
      </c>
    </row>
    <row r="28128" spans="1:2" x14ac:dyDescent="0.25">
      <c r="A28128" s="1">
        <v>45219.90625</v>
      </c>
      <c r="B28128" s="7">
        <v>3931.9089900000004</v>
      </c>
    </row>
    <row r="28129" spans="1:2" x14ac:dyDescent="0.25">
      <c r="A28129" s="1">
        <v>45219.916666666664</v>
      </c>
      <c r="B28129" s="7">
        <v>3852.8868199999997</v>
      </c>
    </row>
    <row r="28130" spans="1:2" x14ac:dyDescent="0.25">
      <c r="A28130" s="1">
        <v>45219.927083333336</v>
      </c>
      <c r="B28130" s="7">
        <v>3712.67382</v>
      </c>
    </row>
    <row r="28131" spans="1:2" x14ac:dyDescent="0.25">
      <c r="A28131" s="1">
        <v>45219.9375</v>
      </c>
      <c r="B28131" s="7">
        <v>3633.2041300000001</v>
      </c>
    </row>
    <row r="28132" spans="1:2" x14ac:dyDescent="0.25">
      <c r="A28132" s="1">
        <v>45219.947916666664</v>
      </c>
      <c r="B28132" s="7">
        <v>3547.78485</v>
      </c>
    </row>
    <row r="28133" spans="1:2" x14ac:dyDescent="0.25">
      <c r="A28133" s="1">
        <v>45219.958333333336</v>
      </c>
      <c r="B28133" s="7">
        <v>3334.3353900000002</v>
      </c>
    </row>
    <row r="28134" spans="1:2" x14ac:dyDescent="0.25">
      <c r="A28134" s="1">
        <v>45219.96875</v>
      </c>
      <c r="B28134" s="7">
        <v>3501.5137699999996</v>
      </c>
    </row>
    <row r="28135" spans="1:2" x14ac:dyDescent="0.25">
      <c r="A28135" s="1">
        <v>45219.979166666664</v>
      </c>
      <c r="B28135" s="7">
        <v>3365.1150000000002</v>
      </c>
    </row>
    <row r="28136" spans="1:2" x14ac:dyDescent="0.25">
      <c r="A28136" s="1">
        <v>45219.989583333336</v>
      </c>
      <c r="B28136" s="7">
        <v>3202.6471099999999</v>
      </c>
    </row>
    <row r="28137" spans="1:2" x14ac:dyDescent="0.25">
      <c r="A28137" s="1">
        <v>45220</v>
      </c>
      <c r="B28137" s="7">
        <v>3091.8009300000003</v>
      </c>
    </row>
    <row r="28138" spans="1:2" x14ac:dyDescent="0.25">
      <c r="A28138" s="1">
        <v>45220.010416666664</v>
      </c>
      <c r="B28138" s="7">
        <v>3005.0250999999998</v>
      </c>
    </row>
    <row r="28139" spans="1:2" x14ac:dyDescent="0.25">
      <c r="A28139" s="1">
        <v>45220.020833333336</v>
      </c>
      <c r="B28139" s="7">
        <v>2902.1278499999999</v>
      </c>
    </row>
    <row r="28140" spans="1:2" x14ac:dyDescent="0.25">
      <c r="A28140" s="1">
        <v>45220.03125</v>
      </c>
      <c r="B28140" s="7">
        <v>2842.07179</v>
      </c>
    </row>
    <row r="28141" spans="1:2" x14ac:dyDescent="0.25">
      <c r="A28141" s="1">
        <v>45220.041666666664</v>
      </c>
      <c r="B28141" s="7">
        <v>2802.3465699999997</v>
      </c>
    </row>
    <row r="28142" spans="1:2" x14ac:dyDescent="0.25">
      <c r="A28142" s="1">
        <v>45220.052083333336</v>
      </c>
      <c r="B28142" s="7">
        <v>2746.4007700000002</v>
      </c>
    </row>
    <row r="28143" spans="1:2" x14ac:dyDescent="0.25">
      <c r="A28143" s="1">
        <v>45220.0625</v>
      </c>
      <c r="B28143" s="7">
        <v>2637.4769800000004</v>
      </c>
    </row>
    <row r="28144" spans="1:2" x14ac:dyDescent="0.25">
      <c r="A28144" s="1">
        <v>45220.072916666664</v>
      </c>
      <c r="B28144" s="7">
        <v>2503.4144100000003</v>
      </c>
    </row>
    <row r="28145" spans="1:2" x14ac:dyDescent="0.25">
      <c r="A28145" s="1">
        <v>45220.083333333336</v>
      </c>
      <c r="B28145" s="7">
        <v>2448.2747100000001</v>
      </c>
    </row>
    <row r="28146" spans="1:2" x14ac:dyDescent="0.25">
      <c r="A28146" s="1">
        <v>45220.09375</v>
      </c>
      <c r="B28146" s="7">
        <v>2375.0880299999999</v>
      </c>
    </row>
    <row r="28147" spans="1:2" x14ac:dyDescent="0.25">
      <c r="A28147" s="1">
        <v>45220.104166666664</v>
      </c>
      <c r="B28147" s="7">
        <v>2337.4691499999999</v>
      </c>
    </row>
    <row r="28148" spans="1:2" x14ac:dyDescent="0.25">
      <c r="A28148" s="1">
        <v>45220.114583333336</v>
      </c>
      <c r="B28148" s="7">
        <v>2249.20723</v>
      </c>
    </row>
    <row r="28149" spans="1:2" x14ac:dyDescent="0.25">
      <c r="A28149" s="1">
        <v>45220.125</v>
      </c>
      <c r="B28149" s="7">
        <v>2202.8155500000003</v>
      </c>
    </row>
    <row r="28150" spans="1:2" x14ac:dyDescent="0.25">
      <c r="A28150" s="1">
        <v>45220.135416666664</v>
      </c>
      <c r="B28150" s="7">
        <v>2157.4015200000003</v>
      </c>
    </row>
    <row r="28151" spans="1:2" x14ac:dyDescent="0.25">
      <c r="A28151" s="1">
        <v>45220.145833333336</v>
      </c>
      <c r="B28151" s="7">
        <v>2109.2506899999998</v>
      </c>
    </row>
    <row r="28152" spans="1:2" x14ac:dyDescent="0.25">
      <c r="A28152" s="1">
        <v>45220.15625</v>
      </c>
      <c r="B28152" s="7">
        <v>2033.3145100000002</v>
      </c>
    </row>
    <row r="28153" spans="1:2" x14ac:dyDescent="0.25">
      <c r="A28153" s="1">
        <v>45220.166666666664</v>
      </c>
      <c r="B28153" s="7">
        <v>2037.5011200000001</v>
      </c>
    </row>
    <row r="28154" spans="1:2" x14ac:dyDescent="0.25">
      <c r="A28154" s="1">
        <v>45220.177083333336</v>
      </c>
      <c r="B28154" s="7">
        <v>2025.8784600000001</v>
      </c>
    </row>
    <row r="28155" spans="1:2" x14ac:dyDescent="0.25">
      <c r="A28155" s="1">
        <v>45220.1875</v>
      </c>
      <c r="B28155" s="7">
        <v>2005.7192</v>
      </c>
    </row>
    <row r="28156" spans="1:2" x14ac:dyDescent="0.25">
      <c r="A28156" s="1">
        <v>45220.197916666664</v>
      </c>
      <c r="B28156" s="7">
        <v>1965.8890200000001</v>
      </c>
    </row>
    <row r="28157" spans="1:2" x14ac:dyDescent="0.25">
      <c r="A28157" s="1">
        <v>45220.208333333336</v>
      </c>
      <c r="B28157" s="7">
        <v>1983.3816200000001</v>
      </c>
    </row>
    <row r="28158" spans="1:2" x14ac:dyDescent="0.25">
      <c r="A28158" s="1">
        <v>45220.21875</v>
      </c>
      <c r="B28158" s="7">
        <v>2008.21768</v>
      </c>
    </row>
    <row r="28159" spans="1:2" x14ac:dyDescent="0.25">
      <c r="A28159" s="1">
        <v>45220.229166666664</v>
      </c>
      <c r="B28159" s="7">
        <v>2017.3857399999999</v>
      </c>
    </row>
    <row r="28160" spans="1:2" x14ac:dyDescent="0.25">
      <c r="A28160" s="1">
        <v>45220.239583333336</v>
      </c>
      <c r="B28160" s="7">
        <v>2106.4289799999997</v>
      </c>
    </row>
    <row r="28161" spans="1:2" x14ac:dyDescent="0.25">
      <c r="A28161" s="1">
        <v>45220.25</v>
      </c>
      <c r="B28161" s="7">
        <v>2262.1698999999999</v>
      </c>
    </row>
    <row r="28162" spans="1:2" x14ac:dyDescent="0.25">
      <c r="A28162" s="1">
        <v>45220.260416666664</v>
      </c>
      <c r="B28162" s="7">
        <v>2399.0281</v>
      </c>
    </row>
    <row r="28163" spans="1:2" x14ac:dyDescent="0.25">
      <c r="A28163" s="1">
        <v>45220.270833333336</v>
      </c>
      <c r="B28163" s="7">
        <v>2582.4175700000001</v>
      </c>
    </row>
    <row r="28164" spans="1:2" x14ac:dyDescent="0.25">
      <c r="A28164" s="1">
        <v>45220.28125</v>
      </c>
      <c r="B28164" s="7">
        <v>2701.87426</v>
      </c>
    </row>
    <row r="28165" spans="1:2" x14ac:dyDescent="0.25">
      <c r="A28165" s="1">
        <v>45220.291666666664</v>
      </c>
      <c r="B28165" s="7">
        <v>2874.52405</v>
      </c>
    </row>
    <row r="28166" spans="1:2" x14ac:dyDescent="0.25">
      <c r="A28166" s="1">
        <v>45220.302083333336</v>
      </c>
      <c r="B28166" s="7">
        <v>3029.7182000000003</v>
      </c>
    </row>
    <row r="28167" spans="1:2" x14ac:dyDescent="0.25">
      <c r="A28167" s="1">
        <v>45220.3125</v>
      </c>
      <c r="B28167" s="7">
        <v>3265.45496</v>
      </c>
    </row>
    <row r="28168" spans="1:2" x14ac:dyDescent="0.25">
      <c r="A28168" s="1">
        <v>45220.322916666664</v>
      </c>
      <c r="B28168" s="7">
        <v>3487.2148699999998</v>
      </c>
    </row>
    <row r="28169" spans="1:2" x14ac:dyDescent="0.25">
      <c r="A28169" s="1">
        <v>45220.333333333336</v>
      </c>
      <c r="B28169" s="7">
        <v>3625.5527000000002</v>
      </c>
    </row>
    <row r="28170" spans="1:2" x14ac:dyDescent="0.25">
      <c r="A28170" s="1">
        <v>45220.34375</v>
      </c>
      <c r="B28170" s="7">
        <v>3842.58293</v>
      </c>
    </row>
    <row r="28171" spans="1:2" x14ac:dyDescent="0.25">
      <c r="A28171" s="1">
        <v>45220.354166666664</v>
      </c>
      <c r="B28171" s="7">
        <v>4081.8595600000003</v>
      </c>
    </row>
    <row r="28172" spans="1:2" x14ac:dyDescent="0.25">
      <c r="A28172" s="1">
        <v>45220.364583333336</v>
      </c>
      <c r="B28172" s="7">
        <v>4182.9595100000006</v>
      </c>
    </row>
    <row r="28173" spans="1:2" x14ac:dyDescent="0.25">
      <c r="A28173" s="1">
        <v>45220.375</v>
      </c>
      <c r="B28173" s="7">
        <v>4375.0822800000005</v>
      </c>
    </row>
    <row r="28174" spans="1:2" x14ac:dyDescent="0.25">
      <c r="A28174" s="1">
        <v>45220.385416666664</v>
      </c>
      <c r="B28174" s="7">
        <v>4418.8070399999997</v>
      </c>
    </row>
    <row r="28175" spans="1:2" x14ac:dyDescent="0.25">
      <c r="A28175" s="1">
        <v>45220.395833333336</v>
      </c>
      <c r="B28175" s="7">
        <v>4519.5331699999997</v>
      </c>
    </row>
    <row r="28176" spans="1:2" x14ac:dyDescent="0.25">
      <c r="A28176" s="1">
        <v>45220.40625</v>
      </c>
      <c r="B28176" s="7">
        <v>4575.1152400000001</v>
      </c>
    </row>
    <row r="28177" spans="1:2" x14ac:dyDescent="0.25">
      <c r="A28177" s="1">
        <v>45220.416666666664</v>
      </c>
      <c r="B28177" s="7">
        <v>4649.5151599999999</v>
      </c>
    </row>
    <row r="28178" spans="1:2" x14ac:dyDescent="0.25">
      <c r="A28178" s="1">
        <v>45220.427083333336</v>
      </c>
      <c r="B28178" s="7">
        <v>4645.4953599999999</v>
      </c>
    </row>
    <row r="28179" spans="1:2" x14ac:dyDescent="0.25">
      <c r="A28179" s="1">
        <v>45220.4375</v>
      </c>
      <c r="B28179" s="7">
        <v>4600.9629800000002</v>
      </c>
    </row>
    <row r="28180" spans="1:2" x14ac:dyDescent="0.25">
      <c r="A28180" s="1">
        <v>45220.447916666664</v>
      </c>
      <c r="B28180" s="7">
        <v>4661.9526400000004</v>
      </c>
    </row>
    <row r="28181" spans="1:2" x14ac:dyDescent="0.25">
      <c r="A28181" s="1">
        <v>45220.458333333336</v>
      </c>
      <c r="B28181" s="7">
        <v>4661.5154499999999</v>
      </c>
    </row>
    <row r="28182" spans="1:2" x14ac:dyDescent="0.25">
      <c r="A28182" s="1">
        <v>45220.46875</v>
      </c>
      <c r="B28182" s="7">
        <v>4643.3325999999997</v>
      </c>
    </row>
    <row r="28183" spans="1:2" x14ac:dyDescent="0.25">
      <c r="A28183" s="1">
        <v>45220.479166666664</v>
      </c>
      <c r="B28183" s="7">
        <v>4686.4155300000002</v>
      </c>
    </row>
    <row r="28184" spans="1:2" x14ac:dyDescent="0.25">
      <c r="A28184" s="1">
        <v>45220.489583333336</v>
      </c>
      <c r="B28184" s="7">
        <v>4709.1069600000001</v>
      </c>
    </row>
    <row r="28185" spans="1:2" x14ac:dyDescent="0.25">
      <c r="A28185" s="1">
        <v>45220.5</v>
      </c>
      <c r="B28185" s="7">
        <v>4731.8714399999999</v>
      </c>
    </row>
    <row r="28186" spans="1:2" x14ac:dyDescent="0.25">
      <c r="A28186" s="1">
        <v>45220.510416666664</v>
      </c>
      <c r="B28186" s="7">
        <v>4753.7235600000004</v>
      </c>
    </row>
    <row r="28187" spans="1:2" x14ac:dyDescent="0.25">
      <c r="A28187" s="1">
        <v>45220.520833333336</v>
      </c>
      <c r="B28187" s="7">
        <v>4747.1259700000001</v>
      </c>
    </row>
    <row r="28188" spans="1:2" x14ac:dyDescent="0.25">
      <c r="A28188" s="1">
        <v>45220.53125</v>
      </c>
      <c r="B28188" s="7">
        <v>4856.1383500000002</v>
      </c>
    </row>
    <row r="28189" spans="1:2" x14ac:dyDescent="0.25">
      <c r="A28189" s="1">
        <v>45220.541666666664</v>
      </c>
      <c r="B28189" s="7">
        <v>4807.3330900000001</v>
      </c>
    </row>
    <row r="28190" spans="1:2" x14ac:dyDescent="0.25">
      <c r="A28190" s="1">
        <v>45220.552083333336</v>
      </c>
      <c r="B28190" s="7">
        <v>4785.4344300000002</v>
      </c>
    </row>
    <row r="28191" spans="1:2" x14ac:dyDescent="0.25">
      <c r="A28191" s="1">
        <v>45220.5625</v>
      </c>
      <c r="B28191" s="7">
        <v>4703.1888100000006</v>
      </c>
    </row>
    <row r="28192" spans="1:2" x14ac:dyDescent="0.25">
      <c r="A28192" s="1">
        <v>45220.572916666664</v>
      </c>
      <c r="B28192" s="7">
        <v>4629.5424800000001</v>
      </c>
    </row>
    <row r="28193" spans="1:2" x14ac:dyDescent="0.25">
      <c r="A28193" s="1">
        <v>45220.583333333336</v>
      </c>
      <c r="B28193" s="7">
        <v>4488.7403299999996</v>
      </c>
    </row>
    <row r="28194" spans="1:2" x14ac:dyDescent="0.25">
      <c r="A28194" s="1">
        <v>45220.59375</v>
      </c>
      <c r="B28194" s="7">
        <v>4358.4239800000005</v>
      </c>
    </row>
    <row r="28195" spans="1:2" x14ac:dyDescent="0.25">
      <c r="A28195" s="1">
        <v>45220.604166666664</v>
      </c>
      <c r="B28195" s="7">
        <v>4266.4239600000001</v>
      </c>
    </row>
    <row r="28196" spans="1:2" x14ac:dyDescent="0.25">
      <c r="A28196" s="1">
        <v>45220.614583333336</v>
      </c>
      <c r="B28196" s="7">
        <v>4140.2378900000003</v>
      </c>
    </row>
    <row r="28197" spans="1:2" x14ac:dyDescent="0.25">
      <c r="A28197" s="1">
        <v>45220.625</v>
      </c>
      <c r="B28197" s="7">
        <v>4070.6535899999999</v>
      </c>
    </row>
    <row r="28198" spans="1:2" x14ac:dyDescent="0.25">
      <c r="A28198" s="1">
        <v>45220.635416666664</v>
      </c>
      <c r="B28198" s="7">
        <v>3968.98704</v>
      </c>
    </row>
    <row r="28199" spans="1:2" x14ac:dyDescent="0.25">
      <c r="A28199" s="1">
        <v>45220.645833333336</v>
      </c>
      <c r="B28199" s="7">
        <v>3956.1845999999996</v>
      </c>
    </row>
    <row r="28200" spans="1:2" x14ac:dyDescent="0.25">
      <c r="A28200" s="1">
        <v>45220.65625</v>
      </c>
      <c r="B28200" s="7">
        <v>3942.3348699999997</v>
      </c>
    </row>
    <row r="28201" spans="1:2" x14ac:dyDescent="0.25">
      <c r="A28201" s="1">
        <v>45220.666666666664</v>
      </c>
      <c r="B28201" s="7">
        <v>3907.3406999999997</v>
      </c>
    </row>
    <row r="28202" spans="1:2" x14ac:dyDescent="0.25">
      <c r="A28202" s="1">
        <v>45220.677083333336</v>
      </c>
      <c r="B28202" s="7">
        <v>3855.73666</v>
      </c>
    </row>
    <row r="28203" spans="1:2" x14ac:dyDescent="0.25">
      <c r="A28203" s="1">
        <v>45220.6875</v>
      </c>
      <c r="B28203" s="7">
        <v>3819.0362599999999</v>
      </c>
    </row>
    <row r="28204" spans="1:2" x14ac:dyDescent="0.25">
      <c r="A28204" s="1">
        <v>45220.697916666664</v>
      </c>
      <c r="B28204" s="7">
        <v>3803.79117</v>
      </c>
    </row>
    <row r="28205" spans="1:2" x14ac:dyDescent="0.25">
      <c r="A28205" s="1">
        <v>45220.708333333336</v>
      </c>
      <c r="B28205" s="7">
        <v>3914.8489900000004</v>
      </c>
    </row>
    <row r="28206" spans="1:2" x14ac:dyDescent="0.25">
      <c r="A28206" s="1">
        <v>45220.71875</v>
      </c>
      <c r="B28206" s="7">
        <v>3938.1793600000001</v>
      </c>
    </row>
    <row r="28207" spans="1:2" x14ac:dyDescent="0.25">
      <c r="A28207" s="1">
        <v>45220.729166666664</v>
      </c>
      <c r="B28207" s="7">
        <v>3981.08032</v>
      </c>
    </row>
    <row r="28208" spans="1:2" x14ac:dyDescent="0.25">
      <c r="A28208" s="1">
        <v>45220.739583333336</v>
      </c>
      <c r="B28208" s="7">
        <v>4065.66309</v>
      </c>
    </row>
    <row r="28209" spans="1:2" x14ac:dyDescent="0.25">
      <c r="A28209" s="1">
        <v>45220.75</v>
      </c>
      <c r="B28209" s="7">
        <v>4218.0036399999999</v>
      </c>
    </row>
    <row r="28210" spans="1:2" x14ac:dyDescent="0.25">
      <c r="A28210" s="1">
        <v>45220.760416666664</v>
      </c>
      <c r="B28210" s="7">
        <v>4283.1061200000004</v>
      </c>
    </row>
    <row r="28211" spans="1:2" x14ac:dyDescent="0.25">
      <c r="A28211" s="1">
        <v>45220.770833333336</v>
      </c>
      <c r="B28211" s="7">
        <v>4317.8285099999994</v>
      </c>
    </row>
    <row r="28212" spans="1:2" x14ac:dyDescent="0.25">
      <c r="A28212" s="1">
        <v>45220.78125</v>
      </c>
      <c r="B28212" s="7">
        <v>4426.8025299999999</v>
      </c>
    </row>
    <row r="28213" spans="1:2" x14ac:dyDescent="0.25">
      <c r="A28213" s="1">
        <v>45220.791666666664</v>
      </c>
      <c r="B28213" s="7">
        <v>4534.9337300000007</v>
      </c>
    </row>
    <row r="28214" spans="1:2" x14ac:dyDescent="0.25">
      <c r="A28214" s="1">
        <v>45220.802083333336</v>
      </c>
      <c r="B28214" s="7">
        <v>4642.5010300000004</v>
      </c>
    </row>
    <row r="28215" spans="1:2" x14ac:dyDescent="0.25">
      <c r="A28215" s="1">
        <v>45220.8125</v>
      </c>
      <c r="B28215" s="7">
        <v>4653.2078199999996</v>
      </c>
    </row>
    <row r="28216" spans="1:2" x14ac:dyDescent="0.25">
      <c r="A28216" s="1">
        <v>45220.822916666664</v>
      </c>
      <c r="B28216" s="7">
        <v>4664.2240300000003</v>
      </c>
    </row>
    <row r="28217" spans="1:2" x14ac:dyDescent="0.25">
      <c r="A28217" s="1">
        <v>45220.833333333336</v>
      </c>
      <c r="B28217" s="7">
        <v>4565.0337500000005</v>
      </c>
    </row>
    <row r="28218" spans="1:2" x14ac:dyDescent="0.25">
      <c r="A28218" s="1">
        <v>45220.84375</v>
      </c>
      <c r="B28218" s="7">
        <v>4507.6424399999996</v>
      </c>
    </row>
    <row r="28219" spans="1:2" x14ac:dyDescent="0.25">
      <c r="A28219" s="1">
        <v>45220.854166666664</v>
      </c>
      <c r="B28219" s="7">
        <v>4254.8992699999999</v>
      </c>
    </row>
    <row r="28220" spans="1:2" x14ac:dyDescent="0.25">
      <c r="A28220" s="1">
        <v>45220.864583333336</v>
      </c>
      <c r="B28220" s="7">
        <v>4102.1862299999993</v>
      </c>
    </row>
    <row r="28221" spans="1:2" x14ac:dyDescent="0.25">
      <c r="A28221" s="1">
        <v>45220.875</v>
      </c>
      <c r="B28221" s="7">
        <v>4002.6355399999998</v>
      </c>
    </row>
    <row r="28222" spans="1:2" x14ac:dyDescent="0.25">
      <c r="A28222" s="1">
        <v>45220.885416666664</v>
      </c>
      <c r="B28222" s="7">
        <v>3866.70595</v>
      </c>
    </row>
    <row r="28223" spans="1:2" x14ac:dyDescent="0.25">
      <c r="A28223" s="1">
        <v>45220.895833333336</v>
      </c>
      <c r="B28223" s="7">
        <v>3717.0301799999997</v>
      </c>
    </row>
    <row r="28224" spans="1:2" x14ac:dyDescent="0.25">
      <c r="A28224" s="1">
        <v>45220.90625</v>
      </c>
      <c r="B28224" s="7">
        <v>3637.5092700000005</v>
      </c>
    </row>
    <row r="28225" spans="1:2" x14ac:dyDescent="0.25">
      <c r="A28225" s="1">
        <v>45220.916666666664</v>
      </c>
      <c r="B28225" s="7">
        <v>3505.54189</v>
      </c>
    </row>
    <row r="28226" spans="1:2" x14ac:dyDescent="0.25">
      <c r="A28226" s="1">
        <v>45220.927083333336</v>
      </c>
      <c r="B28226" s="7">
        <v>3532.90382</v>
      </c>
    </row>
    <row r="28227" spans="1:2" x14ac:dyDescent="0.25">
      <c r="A28227" s="1">
        <v>45220.9375</v>
      </c>
      <c r="B28227" s="7">
        <v>3484.01496</v>
      </c>
    </row>
    <row r="28228" spans="1:2" x14ac:dyDescent="0.25">
      <c r="A28228" s="1">
        <v>45220.947916666664</v>
      </c>
      <c r="B28228" s="7">
        <v>3419.5905600000001</v>
      </c>
    </row>
    <row r="28229" spans="1:2" x14ac:dyDescent="0.25">
      <c r="A28229" s="1">
        <v>45220.958333333336</v>
      </c>
      <c r="B28229" s="7">
        <v>3277.9422800000002</v>
      </c>
    </row>
    <row r="28230" spans="1:2" x14ac:dyDescent="0.25">
      <c r="A28230" s="1">
        <v>45220.96875</v>
      </c>
      <c r="B28230" s="7">
        <v>3232.3432199999997</v>
      </c>
    </row>
    <row r="28231" spans="1:2" x14ac:dyDescent="0.25">
      <c r="A28231" s="1">
        <v>45220.979166666664</v>
      </c>
      <c r="B28231" s="7">
        <v>3097.9776299999999</v>
      </c>
    </row>
    <row r="28232" spans="1:2" x14ac:dyDescent="0.25">
      <c r="A28232" s="1">
        <v>45220.989583333336</v>
      </c>
      <c r="B28232" s="7">
        <v>2981.2531599999998</v>
      </c>
    </row>
    <row r="28233" spans="1:2" x14ac:dyDescent="0.25">
      <c r="A28233" s="1">
        <v>45221</v>
      </c>
      <c r="B28233" s="7">
        <v>2755.56493</v>
      </c>
    </row>
    <row r="28234" spans="1:2" x14ac:dyDescent="0.25">
      <c r="A28234" s="1">
        <v>45221.010416666664</v>
      </c>
      <c r="B28234" s="7">
        <v>2641.93993</v>
      </c>
    </row>
    <row r="28235" spans="1:2" x14ac:dyDescent="0.25">
      <c r="A28235" s="1">
        <v>45221.020833333336</v>
      </c>
      <c r="B28235" s="7">
        <v>2571.1076000000003</v>
      </c>
    </row>
    <row r="28236" spans="1:2" x14ac:dyDescent="0.25">
      <c r="A28236" s="1">
        <v>45221.03125</v>
      </c>
      <c r="B28236" s="7">
        <v>2505.0680700000003</v>
      </c>
    </row>
    <row r="28237" spans="1:2" x14ac:dyDescent="0.25">
      <c r="A28237" s="1">
        <v>45221.041666666664</v>
      </c>
      <c r="B28237" s="7">
        <v>2386.9542900000001</v>
      </c>
    </row>
    <row r="28238" spans="1:2" x14ac:dyDescent="0.25">
      <c r="A28238" s="1">
        <v>45221.052083333336</v>
      </c>
      <c r="B28238" s="7">
        <v>2360.63229</v>
      </c>
    </row>
    <row r="28239" spans="1:2" x14ac:dyDescent="0.25">
      <c r="A28239" s="1">
        <v>45221.0625</v>
      </c>
      <c r="B28239" s="7">
        <v>2225.7004099999999</v>
      </c>
    </row>
    <row r="28240" spans="1:2" x14ac:dyDescent="0.25">
      <c r="A28240" s="1">
        <v>45221.072916666664</v>
      </c>
      <c r="B28240" s="7">
        <v>2126.6976</v>
      </c>
    </row>
    <row r="28241" spans="1:2" x14ac:dyDescent="0.25">
      <c r="A28241" s="1">
        <v>45221.083333333336</v>
      </c>
      <c r="B28241" s="7">
        <v>2029.7968100000001</v>
      </c>
    </row>
    <row r="28242" spans="1:2" x14ac:dyDescent="0.25">
      <c r="A28242" s="1">
        <v>45221.09375</v>
      </c>
      <c r="B28242" s="7">
        <v>1939.44427</v>
      </c>
    </row>
    <row r="28243" spans="1:2" x14ac:dyDescent="0.25">
      <c r="A28243" s="1">
        <v>45221.104166666664</v>
      </c>
      <c r="B28243" s="7">
        <v>1874.64985</v>
      </c>
    </row>
    <row r="28244" spans="1:2" x14ac:dyDescent="0.25">
      <c r="A28244" s="1">
        <v>45221.114583333336</v>
      </c>
      <c r="B28244" s="7">
        <v>1841.70002</v>
      </c>
    </row>
    <row r="28245" spans="1:2" x14ac:dyDescent="0.25">
      <c r="A28245" s="1">
        <v>45221.125</v>
      </c>
      <c r="B28245" s="7">
        <v>1806.8016499999999</v>
      </c>
    </row>
    <row r="28246" spans="1:2" x14ac:dyDescent="0.25">
      <c r="A28246" s="1">
        <v>45221.135416666664</v>
      </c>
      <c r="B28246" s="7">
        <v>1757.65958</v>
      </c>
    </row>
    <row r="28247" spans="1:2" x14ac:dyDescent="0.25">
      <c r="A28247" s="1">
        <v>45221.145833333336</v>
      </c>
      <c r="B28247" s="7">
        <v>1773.2057200000002</v>
      </c>
    </row>
    <row r="28248" spans="1:2" x14ac:dyDescent="0.25">
      <c r="A28248" s="1">
        <v>45221.15625</v>
      </c>
      <c r="B28248" s="7">
        <v>1740.0560700000001</v>
      </c>
    </row>
    <row r="28249" spans="1:2" x14ac:dyDescent="0.25">
      <c r="A28249" s="1">
        <v>45221.166666666664</v>
      </c>
      <c r="B28249" s="7">
        <v>1735.33204</v>
      </c>
    </row>
    <row r="28250" spans="1:2" x14ac:dyDescent="0.25">
      <c r="A28250" s="1">
        <v>45221.177083333336</v>
      </c>
      <c r="B28250" s="7">
        <v>1726.7048200000002</v>
      </c>
    </row>
    <row r="28251" spans="1:2" x14ac:dyDescent="0.25">
      <c r="A28251" s="1">
        <v>45221.1875</v>
      </c>
      <c r="B28251" s="7">
        <v>1743.86607</v>
      </c>
    </row>
    <row r="28252" spans="1:2" x14ac:dyDescent="0.25">
      <c r="A28252" s="1">
        <v>45221.197916666664</v>
      </c>
      <c r="B28252" s="7">
        <v>1740.6173800000001</v>
      </c>
    </row>
    <row r="28253" spans="1:2" x14ac:dyDescent="0.25">
      <c r="A28253" s="1">
        <v>45221.208333333336</v>
      </c>
      <c r="B28253" s="7">
        <v>1803.75027</v>
      </c>
    </row>
    <row r="28254" spans="1:2" x14ac:dyDescent="0.25">
      <c r="A28254" s="1">
        <v>45221.21875</v>
      </c>
      <c r="B28254" s="7">
        <v>1794.6126600000002</v>
      </c>
    </row>
    <row r="28255" spans="1:2" x14ac:dyDescent="0.25">
      <c r="A28255" s="1">
        <v>45221.229166666664</v>
      </c>
      <c r="B28255" s="7">
        <v>1797.4186</v>
      </c>
    </row>
    <row r="28256" spans="1:2" x14ac:dyDescent="0.25">
      <c r="A28256" s="1">
        <v>45221.239583333336</v>
      </c>
      <c r="B28256" s="7">
        <v>1820.00478</v>
      </c>
    </row>
    <row r="28257" spans="1:2" x14ac:dyDescent="0.25">
      <c r="A28257" s="1">
        <v>45221.25</v>
      </c>
      <c r="B28257" s="7">
        <v>1852.5872999999999</v>
      </c>
    </row>
    <row r="28258" spans="1:2" x14ac:dyDescent="0.25">
      <c r="A28258" s="1">
        <v>45221.260416666664</v>
      </c>
      <c r="B28258" s="7">
        <v>1932.5391599999998</v>
      </c>
    </row>
    <row r="28259" spans="1:2" x14ac:dyDescent="0.25">
      <c r="A28259" s="1">
        <v>45221.270833333336</v>
      </c>
      <c r="B28259" s="7">
        <v>1974.51242</v>
      </c>
    </row>
    <row r="28260" spans="1:2" x14ac:dyDescent="0.25">
      <c r="A28260" s="1">
        <v>45221.28125</v>
      </c>
      <c r="B28260" s="7">
        <v>2105.3960299999999</v>
      </c>
    </row>
    <row r="28261" spans="1:2" x14ac:dyDescent="0.25">
      <c r="A28261" s="1">
        <v>45221.291666666664</v>
      </c>
      <c r="B28261" s="7">
        <v>2125.56394</v>
      </c>
    </row>
    <row r="28262" spans="1:2" x14ac:dyDescent="0.25">
      <c r="A28262" s="1">
        <v>45221.302083333336</v>
      </c>
      <c r="B28262" s="7">
        <v>2167.29972</v>
      </c>
    </row>
    <row r="28263" spans="1:2" x14ac:dyDescent="0.25">
      <c r="A28263" s="1">
        <v>45221.3125</v>
      </c>
      <c r="B28263" s="7">
        <v>2260.6127100000003</v>
      </c>
    </row>
    <row r="28264" spans="1:2" x14ac:dyDescent="0.25">
      <c r="A28264" s="1">
        <v>45221.322916666664</v>
      </c>
      <c r="B28264" s="7">
        <v>2403.3654200000001</v>
      </c>
    </row>
    <row r="28265" spans="1:2" x14ac:dyDescent="0.25">
      <c r="A28265" s="1">
        <v>45221.333333333336</v>
      </c>
      <c r="B28265" s="7">
        <v>2536.3689100000001</v>
      </c>
    </row>
    <row r="28266" spans="1:2" x14ac:dyDescent="0.25">
      <c r="A28266" s="1">
        <v>45221.34375</v>
      </c>
      <c r="B28266" s="7">
        <v>2702.0713799999999</v>
      </c>
    </row>
    <row r="28267" spans="1:2" x14ac:dyDescent="0.25">
      <c r="A28267" s="1">
        <v>45221.354166666664</v>
      </c>
      <c r="B28267" s="7">
        <v>2869.6684999999998</v>
      </c>
    </row>
    <row r="28268" spans="1:2" x14ac:dyDescent="0.25">
      <c r="A28268" s="1">
        <v>45221.364583333336</v>
      </c>
      <c r="B28268" s="7">
        <v>3056.9723000000004</v>
      </c>
    </row>
    <row r="28269" spans="1:2" x14ac:dyDescent="0.25">
      <c r="A28269" s="1">
        <v>45221.375</v>
      </c>
      <c r="B28269" s="7">
        <v>3219.8211200000001</v>
      </c>
    </row>
    <row r="28270" spans="1:2" x14ac:dyDescent="0.25">
      <c r="A28270" s="1">
        <v>45221.385416666664</v>
      </c>
      <c r="B28270" s="7">
        <v>3423.3729899999998</v>
      </c>
    </row>
    <row r="28271" spans="1:2" x14ac:dyDescent="0.25">
      <c r="A28271" s="1">
        <v>45221.395833333336</v>
      </c>
      <c r="B28271" s="7">
        <v>3551.1500099999998</v>
      </c>
    </row>
    <row r="28272" spans="1:2" x14ac:dyDescent="0.25">
      <c r="A28272" s="1">
        <v>45221.40625</v>
      </c>
      <c r="B28272" s="7">
        <v>3673.7750500000002</v>
      </c>
    </row>
    <row r="28273" spans="1:2" x14ac:dyDescent="0.25">
      <c r="A28273" s="1">
        <v>45221.416666666664</v>
      </c>
      <c r="B28273" s="7">
        <v>3816.10707</v>
      </c>
    </row>
    <row r="28274" spans="1:2" x14ac:dyDescent="0.25">
      <c r="A28274" s="1">
        <v>45221.427083333336</v>
      </c>
      <c r="B28274" s="7">
        <v>3874.6771200000003</v>
      </c>
    </row>
    <row r="28275" spans="1:2" x14ac:dyDescent="0.25">
      <c r="A28275" s="1">
        <v>45221.4375</v>
      </c>
      <c r="B28275" s="7">
        <v>3983.7455299999997</v>
      </c>
    </row>
    <row r="28276" spans="1:2" x14ac:dyDescent="0.25">
      <c r="A28276" s="1">
        <v>45221.447916666664</v>
      </c>
      <c r="B28276" s="7">
        <v>3995.6982800000001</v>
      </c>
    </row>
    <row r="28277" spans="1:2" x14ac:dyDescent="0.25">
      <c r="A28277" s="1">
        <v>45221.458333333336</v>
      </c>
      <c r="B28277" s="7">
        <v>4053.5950199999997</v>
      </c>
    </row>
    <row r="28278" spans="1:2" x14ac:dyDescent="0.25">
      <c r="A28278" s="1">
        <v>45221.46875</v>
      </c>
      <c r="B28278" s="7">
        <v>4175.15877</v>
      </c>
    </row>
    <row r="28279" spans="1:2" x14ac:dyDescent="0.25">
      <c r="A28279" s="1">
        <v>45221.479166666664</v>
      </c>
      <c r="B28279" s="7">
        <v>4236.3907300000001</v>
      </c>
    </row>
    <row r="28280" spans="1:2" x14ac:dyDescent="0.25">
      <c r="A28280" s="1">
        <v>45221.489583333336</v>
      </c>
      <c r="B28280" s="7">
        <v>4297.96828</v>
      </c>
    </row>
    <row r="28281" spans="1:2" x14ac:dyDescent="0.25">
      <c r="A28281" s="1">
        <v>45221.5</v>
      </c>
      <c r="B28281" s="7">
        <v>4314.58932</v>
      </c>
    </row>
    <row r="28282" spans="1:2" x14ac:dyDescent="0.25">
      <c r="A28282" s="1">
        <v>45221.510416666664</v>
      </c>
      <c r="B28282" s="7">
        <v>4397.2707800000007</v>
      </c>
    </row>
    <row r="28283" spans="1:2" x14ac:dyDescent="0.25">
      <c r="A28283" s="1">
        <v>45221.520833333336</v>
      </c>
      <c r="B28283" s="7">
        <v>4371.5818400000007</v>
      </c>
    </row>
    <row r="28284" spans="1:2" x14ac:dyDescent="0.25">
      <c r="A28284" s="1">
        <v>45221.53125</v>
      </c>
      <c r="B28284" s="7">
        <v>4348.2693500000005</v>
      </c>
    </row>
    <row r="28285" spans="1:2" x14ac:dyDescent="0.25">
      <c r="A28285" s="1">
        <v>45221.541666666664</v>
      </c>
      <c r="B28285" s="7">
        <v>4226.6270500000001</v>
      </c>
    </row>
    <row r="28286" spans="1:2" x14ac:dyDescent="0.25">
      <c r="A28286" s="1">
        <v>45221.552083333336</v>
      </c>
      <c r="B28286" s="7">
        <v>4036.0367799999999</v>
      </c>
    </row>
    <row r="28287" spans="1:2" x14ac:dyDescent="0.25">
      <c r="A28287" s="1">
        <v>45221.5625</v>
      </c>
      <c r="B28287" s="7">
        <v>3829.3816000000002</v>
      </c>
    </row>
    <row r="28288" spans="1:2" x14ac:dyDescent="0.25">
      <c r="A28288" s="1">
        <v>45221.572916666664</v>
      </c>
      <c r="B28288" s="7">
        <v>3635.6486500000001</v>
      </c>
    </row>
    <row r="28289" spans="1:2" x14ac:dyDescent="0.25">
      <c r="A28289" s="1">
        <v>45221.583333333336</v>
      </c>
      <c r="B28289" s="7">
        <v>3465.7338100000002</v>
      </c>
    </row>
    <row r="28290" spans="1:2" x14ac:dyDescent="0.25">
      <c r="A28290" s="1">
        <v>45221.59375</v>
      </c>
      <c r="B28290" s="7">
        <v>3308.7717199999997</v>
      </c>
    </row>
    <row r="28291" spans="1:2" x14ac:dyDescent="0.25">
      <c r="A28291" s="1">
        <v>45221.604166666664</v>
      </c>
      <c r="B28291" s="7">
        <v>3193.5915399999999</v>
      </c>
    </row>
    <row r="28292" spans="1:2" x14ac:dyDescent="0.25">
      <c r="A28292" s="1">
        <v>45221.614583333336</v>
      </c>
      <c r="B28292" s="7">
        <v>3175.5084700000002</v>
      </c>
    </row>
    <row r="28293" spans="1:2" x14ac:dyDescent="0.25">
      <c r="A28293" s="1">
        <v>45221.625</v>
      </c>
      <c r="B28293" s="7">
        <v>3105.6515100000001</v>
      </c>
    </row>
    <row r="28294" spans="1:2" x14ac:dyDescent="0.25">
      <c r="A28294" s="1">
        <v>45221.635416666664</v>
      </c>
      <c r="B28294" s="7">
        <v>3075.4659799999999</v>
      </c>
    </row>
    <row r="28295" spans="1:2" x14ac:dyDescent="0.25">
      <c r="A28295" s="1">
        <v>45221.645833333336</v>
      </c>
      <c r="B28295" s="7">
        <v>3012.95858</v>
      </c>
    </row>
    <row r="28296" spans="1:2" x14ac:dyDescent="0.25">
      <c r="A28296" s="1">
        <v>45221.65625</v>
      </c>
      <c r="B28296" s="7">
        <v>2992.1835099999998</v>
      </c>
    </row>
    <row r="28297" spans="1:2" x14ac:dyDescent="0.25">
      <c r="A28297" s="1">
        <v>45221.666666666664</v>
      </c>
      <c r="B28297" s="7">
        <v>2905.0698600000001</v>
      </c>
    </row>
    <row r="28298" spans="1:2" x14ac:dyDescent="0.25">
      <c r="A28298" s="1">
        <v>45221.677083333336</v>
      </c>
      <c r="B28298" s="7">
        <v>2821.3151000000003</v>
      </c>
    </row>
    <row r="28299" spans="1:2" x14ac:dyDescent="0.25">
      <c r="A28299" s="1">
        <v>45221.6875</v>
      </c>
      <c r="B28299" s="7">
        <v>2793.1638600000001</v>
      </c>
    </row>
    <row r="28300" spans="1:2" x14ac:dyDescent="0.25">
      <c r="A28300" s="1">
        <v>45221.697916666664</v>
      </c>
      <c r="B28300" s="7">
        <v>2777.9266600000001</v>
      </c>
    </row>
    <row r="28301" spans="1:2" x14ac:dyDescent="0.25">
      <c r="A28301" s="1">
        <v>45221.708333333336</v>
      </c>
      <c r="B28301" s="7">
        <v>2781.8892999999998</v>
      </c>
    </row>
    <row r="28302" spans="1:2" x14ac:dyDescent="0.25">
      <c r="A28302" s="1">
        <v>45221.71875</v>
      </c>
      <c r="B28302" s="7">
        <v>2780.9861300000002</v>
      </c>
    </row>
    <row r="28303" spans="1:2" x14ac:dyDescent="0.25">
      <c r="A28303" s="1">
        <v>45221.729166666664</v>
      </c>
      <c r="B28303" s="7">
        <v>2877.6919400000002</v>
      </c>
    </row>
    <row r="28304" spans="1:2" x14ac:dyDescent="0.25">
      <c r="A28304" s="1">
        <v>45221.739583333336</v>
      </c>
      <c r="B28304" s="7">
        <v>2941.8772599999998</v>
      </c>
    </row>
    <row r="28305" spans="1:2" x14ac:dyDescent="0.25">
      <c r="A28305" s="1">
        <v>45221.75</v>
      </c>
      <c r="B28305" s="7">
        <v>3056.7622600000004</v>
      </c>
    </row>
    <row r="28306" spans="1:2" x14ac:dyDescent="0.25">
      <c r="A28306" s="1">
        <v>45221.760416666664</v>
      </c>
      <c r="B28306" s="7">
        <v>3205.0087899999999</v>
      </c>
    </row>
    <row r="28307" spans="1:2" x14ac:dyDescent="0.25">
      <c r="A28307" s="1">
        <v>45221.770833333336</v>
      </c>
      <c r="B28307" s="7">
        <v>3322.0852600000003</v>
      </c>
    </row>
    <row r="28308" spans="1:2" x14ac:dyDescent="0.25">
      <c r="A28308" s="1">
        <v>45221.78125</v>
      </c>
      <c r="B28308" s="7">
        <v>3440.0827600000002</v>
      </c>
    </row>
    <row r="28309" spans="1:2" x14ac:dyDescent="0.25">
      <c r="A28309" s="1">
        <v>45221.791666666664</v>
      </c>
      <c r="B28309" s="7">
        <v>3530.06648</v>
      </c>
    </row>
    <row r="28310" spans="1:2" x14ac:dyDescent="0.25">
      <c r="A28310" s="1">
        <v>45221.802083333336</v>
      </c>
      <c r="B28310" s="7">
        <v>3630.6562800000002</v>
      </c>
    </row>
    <row r="28311" spans="1:2" x14ac:dyDescent="0.25">
      <c r="A28311" s="1">
        <v>45221.8125</v>
      </c>
      <c r="B28311" s="7">
        <v>3693.0101500000001</v>
      </c>
    </row>
    <row r="28312" spans="1:2" x14ac:dyDescent="0.25">
      <c r="A28312" s="1">
        <v>45221.822916666664</v>
      </c>
      <c r="B28312" s="7">
        <v>3753.52342</v>
      </c>
    </row>
    <row r="28313" spans="1:2" x14ac:dyDescent="0.25">
      <c r="A28313" s="1">
        <v>45221.833333333336</v>
      </c>
      <c r="B28313" s="7">
        <v>3795.1789400000002</v>
      </c>
    </row>
    <row r="28314" spans="1:2" x14ac:dyDescent="0.25">
      <c r="A28314" s="1">
        <v>45221.84375</v>
      </c>
      <c r="B28314" s="7">
        <v>3779.7300099999998</v>
      </c>
    </row>
    <row r="28315" spans="1:2" x14ac:dyDescent="0.25">
      <c r="A28315" s="1">
        <v>45221.854166666664</v>
      </c>
      <c r="B28315" s="7">
        <v>3707.4562799999999</v>
      </c>
    </row>
    <row r="28316" spans="1:2" x14ac:dyDescent="0.25">
      <c r="A28316" s="1">
        <v>45221.864583333336</v>
      </c>
      <c r="B28316" s="7">
        <v>3627.1527700000001</v>
      </c>
    </row>
    <row r="28317" spans="1:2" x14ac:dyDescent="0.25">
      <c r="A28317" s="1">
        <v>45221.875</v>
      </c>
      <c r="B28317" s="7">
        <v>3564.2547799999998</v>
      </c>
    </row>
    <row r="28318" spans="1:2" x14ac:dyDescent="0.25">
      <c r="A28318" s="1">
        <v>45221.885416666664</v>
      </c>
      <c r="B28318" s="7">
        <v>3566.7585899999999</v>
      </c>
    </row>
    <row r="28319" spans="1:2" x14ac:dyDescent="0.25">
      <c r="A28319" s="1">
        <v>45221.895833333336</v>
      </c>
      <c r="B28319" s="7">
        <v>3478.2917000000002</v>
      </c>
    </row>
    <row r="28320" spans="1:2" x14ac:dyDescent="0.25">
      <c r="A28320" s="1">
        <v>45221.90625</v>
      </c>
      <c r="B28320" s="7">
        <v>3433.7209199999998</v>
      </c>
    </row>
    <row r="28321" spans="1:2" x14ac:dyDescent="0.25">
      <c r="A28321" s="1">
        <v>45221.916666666664</v>
      </c>
      <c r="B28321" s="7">
        <v>3366.6535100000001</v>
      </c>
    </row>
    <row r="28322" spans="1:2" x14ac:dyDescent="0.25">
      <c r="A28322" s="1">
        <v>45221.927083333336</v>
      </c>
      <c r="B28322" s="7">
        <v>3359.2777500000002</v>
      </c>
    </row>
    <row r="28323" spans="1:2" x14ac:dyDescent="0.25">
      <c r="A28323" s="1">
        <v>45221.9375</v>
      </c>
      <c r="B28323" s="7">
        <v>3289.4737399999999</v>
      </c>
    </row>
    <row r="28324" spans="1:2" x14ac:dyDescent="0.25">
      <c r="A28324" s="1">
        <v>45221.947916666664</v>
      </c>
      <c r="B28324" s="7">
        <v>3128.3601699999999</v>
      </c>
    </row>
    <row r="28325" spans="1:2" x14ac:dyDescent="0.25">
      <c r="A28325" s="1">
        <v>45221.958333333336</v>
      </c>
      <c r="B28325" s="7">
        <v>3011.57618</v>
      </c>
    </row>
    <row r="28326" spans="1:2" x14ac:dyDescent="0.25">
      <c r="A28326" s="1">
        <v>45221.96875</v>
      </c>
      <c r="B28326" s="7">
        <v>2903.6726500000004</v>
      </c>
    </row>
    <row r="28327" spans="1:2" x14ac:dyDescent="0.25">
      <c r="A28327" s="1">
        <v>45221.979166666664</v>
      </c>
      <c r="B28327" s="7">
        <v>2836.0411899999999</v>
      </c>
    </row>
    <row r="28328" spans="1:2" x14ac:dyDescent="0.25">
      <c r="A28328" s="1">
        <v>45221.989583333336</v>
      </c>
      <c r="B28328" s="7">
        <v>2711.2776699999999</v>
      </c>
    </row>
    <row r="28329" spans="1:2" x14ac:dyDescent="0.25">
      <c r="A28329" s="1">
        <v>45222</v>
      </c>
      <c r="B28329" s="7">
        <v>2526.4452000000001</v>
      </c>
    </row>
    <row r="28330" spans="1:2" x14ac:dyDescent="0.25">
      <c r="A28330" s="1">
        <v>45222.010416666664</v>
      </c>
      <c r="B28330" s="7">
        <v>2573.0046299999999</v>
      </c>
    </row>
    <row r="28331" spans="1:2" x14ac:dyDescent="0.25">
      <c r="A28331" s="1">
        <v>45222.020833333336</v>
      </c>
      <c r="B28331" s="7">
        <v>2397.0710100000001</v>
      </c>
    </row>
    <row r="28332" spans="1:2" x14ac:dyDescent="0.25">
      <c r="A28332" s="1">
        <v>45222.03125</v>
      </c>
      <c r="B28332" s="7">
        <v>2322.3491899999999</v>
      </c>
    </row>
    <row r="28333" spans="1:2" x14ac:dyDescent="0.25">
      <c r="A28333" s="1">
        <v>45222.041666666664</v>
      </c>
      <c r="B28333" s="7">
        <v>2312.7239300000001</v>
      </c>
    </row>
    <row r="28334" spans="1:2" x14ac:dyDescent="0.25">
      <c r="A28334" s="1">
        <v>45222.052083333336</v>
      </c>
      <c r="B28334" s="7">
        <v>2218.5419999999999</v>
      </c>
    </row>
    <row r="28335" spans="1:2" x14ac:dyDescent="0.25">
      <c r="A28335" s="1">
        <v>45222.0625</v>
      </c>
      <c r="B28335" s="7">
        <v>2079.55899</v>
      </c>
    </row>
    <row r="28336" spans="1:2" x14ac:dyDescent="0.25">
      <c r="A28336" s="1">
        <v>45222.072916666664</v>
      </c>
      <c r="B28336" s="7">
        <v>1985.0899300000001</v>
      </c>
    </row>
    <row r="28337" spans="1:2" x14ac:dyDescent="0.25">
      <c r="A28337" s="1">
        <v>45222.083333333336</v>
      </c>
      <c r="B28337" s="7">
        <v>1934.20991</v>
      </c>
    </row>
    <row r="28338" spans="1:2" x14ac:dyDescent="0.25">
      <c r="A28338" s="1">
        <v>45222.09375</v>
      </c>
      <c r="B28338" s="7">
        <v>2046.6371999999999</v>
      </c>
    </row>
    <row r="28339" spans="1:2" x14ac:dyDescent="0.25">
      <c r="A28339" s="1">
        <v>45222.104166666664</v>
      </c>
      <c r="B28339" s="7">
        <v>2014.8833300000001</v>
      </c>
    </row>
    <row r="28340" spans="1:2" x14ac:dyDescent="0.25">
      <c r="A28340" s="1">
        <v>45222.114583333336</v>
      </c>
      <c r="B28340" s="7">
        <v>1942.9704999999999</v>
      </c>
    </row>
    <row r="28341" spans="1:2" x14ac:dyDescent="0.25">
      <c r="A28341" s="1">
        <v>45222.125</v>
      </c>
      <c r="B28341" s="7">
        <v>1936.9858199999999</v>
      </c>
    </row>
    <row r="28342" spans="1:2" x14ac:dyDescent="0.25">
      <c r="A28342" s="1">
        <v>45222.135416666664</v>
      </c>
      <c r="B28342" s="7">
        <v>1909.9584</v>
      </c>
    </row>
    <row r="28343" spans="1:2" x14ac:dyDescent="0.25">
      <c r="A28343" s="1">
        <v>45222.145833333336</v>
      </c>
      <c r="B28343" s="7">
        <v>1964.2765299999999</v>
      </c>
    </row>
    <row r="28344" spans="1:2" x14ac:dyDescent="0.25">
      <c r="A28344" s="1">
        <v>45222.15625</v>
      </c>
      <c r="B28344" s="7">
        <v>2022.0218199999999</v>
      </c>
    </row>
    <row r="28345" spans="1:2" x14ac:dyDescent="0.25">
      <c r="A28345" s="1">
        <v>45222.166666666664</v>
      </c>
      <c r="B28345" s="7">
        <v>2004.6151399999999</v>
      </c>
    </row>
    <row r="28346" spans="1:2" x14ac:dyDescent="0.25">
      <c r="A28346" s="1">
        <v>45222.177083333336</v>
      </c>
      <c r="B28346" s="7">
        <v>2104.3816500000003</v>
      </c>
    </row>
    <row r="28347" spans="1:2" x14ac:dyDescent="0.25">
      <c r="A28347" s="1">
        <v>45222.1875</v>
      </c>
      <c r="B28347" s="7">
        <v>2083.2629500000003</v>
      </c>
    </row>
    <row r="28348" spans="1:2" x14ac:dyDescent="0.25">
      <c r="A28348" s="1">
        <v>45222.197916666664</v>
      </c>
      <c r="B28348" s="7">
        <v>2191.1731799999998</v>
      </c>
    </row>
    <row r="28349" spans="1:2" x14ac:dyDescent="0.25">
      <c r="A28349" s="1">
        <v>45222.208333333336</v>
      </c>
      <c r="B28349" s="7">
        <v>2359.1510800000001</v>
      </c>
    </row>
    <row r="28350" spans="1:2" x14ac:dyDescent="0.25">
      <c r="A28350" s="1">
        <v>45222.21875</v>
      </c>
      <c r="B28350" s="7">
        <v>2421.3355899999997</v>
      </c>
    </row>
    <row r="28351" spans="1:2" x14ac:dyDescent="0.25">
      <c r="A28351" s="1">
        <v>45222.229166666664</v>
      </c>
      <c r="B28351" s="7">
        <v>2635.0330199999999</v>
      </c>
    </row>
    <row r="28352" spans="1:2" x14ac:dyDescent="0.25">
      <c r="A28352" s="1">
        <v>45222.239583333336</v>
      </c>
      <c r="B28352" s="7">
        <v>3024.0527099999999</v>
      </c>
    </row>
    <row r="28353" spans="1:2" x14ac:dyDescent="0.25">
      <c r="A28353" s="1">
        <v>45222.25</v>
      </c>
      <c r="B28353" s="7">
        <v>3228.71261</v>
      </c>
    </row>
    <row r="28354" spans="1:2" x14ac:dyDescent="0.25">
      <c r="A28354" s="1">
        <v>45222.260416666664</v>
      </c>
      <c r="B28354" s="7">
        <v>3777.2783100000001</v>
      </c>
    </row>
    <row r="28355" spans="1:2" x14ac:dyDescent="0.25">
      <c r="A28355" s="1">
        <v>45222.270833333336</v>
      </c>
      <c r="B28355" s="7">
        <v>4206.0976200000005</v>
      </c>
    </row>
    <row r="28356" spans="1:2" x14ac:dyDescent="0.25">
      <c r="A28356" s="1">
        <v>45222.28125</v>
      </c>
      <c r="B28356" s="7">
        <v>4463.6781700000001</v>
      </c>
    </row>
    <row r="28357" spans="1:2" x14ac:dyDescent="0.25">
      <c r="A28357" s="1">
        <v>45222.291666666664</v>
      </c>
      <c r="B28357" s="7">
        <v>4755.0345299999999</v>
      </c>
    </row>
    <row r="28358" spans="1:2" x14ac:dyDescent="0.25">
      <c r="A28358" s="1">
        <v>45222.302083333336</v>
      </c>
      <c r="B28358" s="7">
        <v>5282.9864100000004</v>
      </c>
    </row>
    <row r="28359" spans="1:2" x14ac:dyDescent="0.25">
      <c r="A28359" s="1">
        <v>45222.3125</v>
      </c>
      <c r="B28359" s="7">
        <v>5333.5039799999995</v>
      </c>
    </row>
    <row r="28360" spans="1:2" x14ac:dyDescent="0.25">
      <c r="A28360" s="1">
        <v>45222.322916666664</v>
      </c>
      <c r="B28360" s="7">
        <v>5629.2122200000003</v>
      </c>
    </row>
    <row r="28361" spans="1:2" x14ac:dyDescent="0.25">
      <c r="A28361" s="1">
        <v>45222.333333333336</v>
      </c>
      <c r="B28361" s="7">
        <v>6025.1572900000001</v>
      </c>
    </row>
    <row r="28362" spans="1:2" x14ac:dyDescent="0.25">
      <c r="A28362" s="1">
        <v>45222.34375</v>
      </c>
      <c r="B28362" s="7">
        <v>6462.0174100000004</v>
      </c>
    </row>
    <row r="28363" spans="1:2" x14ac:dyDescent="0.25">
      <c r="A28363" s="1">
        <v>45222.354166666664</v>
      </c>
      <c r="B28363" s="7">
        <v>6724.6837400000004</v>
      </c>
    </row>
    <row r="28364" spans="1:2" x14ac:dyDescent="0.25">
      <c r="A28364" s="1">
        <v>45222.364583333336</v>
      </c>
      <c r="B28364" s="7">
        <v>6666.14534</v>
      </c>
    </row>
    <row r="28365" spans="1:2" x14ac:dyDescent="0.25">
      <c r="A28365" s="1">
        <v>45222.375</v>
      </c>
      <c r="B28365" s="7">
        <v>6773.0270599999994</v>
      </c>
    </row>
    <row r="28366" spans="1:2" x14ac:dyDescent="0.25">
      <c r="A28366" s="1">
        <v>45222.385416666664</v>
      </c>
      <c r="B28366" s="7">
        <v>6610.2108900000003</v>
      </c>
    </row>
    <row r="28367" spans="1:2" x14ac:dyDescent="0.25">
      <c r="A28367" s="1">
        <v>45222.395833333336</v>
      </c>
      <c r="B28367" s="7">
        <v>6633.5089499999995</v>
      </c>
    </row>
    <row r="28368" spans="1:2" x14ac:dyDescent="0.25">
      <c r="A28368" s="1">
        <v>45222.40625</v>
      </c>
      <c r="B28368" s="7">
        <v>6643.8695100000004</v>
      </c>
    </row>
    <row r="28369" spans="1:2" x14ac:dyDescent="0.25">
      <c r="A28369" s="1">
        <v>45222.416666666664</v>
      </c>
      <c r="B28369" s="7">
        <v>6649.0076200000003</v>
      </c>
    </row>
    <row r="28370" spans="1:2" x14ac:dyDescent="0.25">
      <c r="A28370" s="1">
        <v>45222.427083333336</v>
      </c>
      <c r="B28370" s="7">
        <v>6596.6234400000003</v>
      </c>
    </row>
    <row r="28371" spans="1:2" x14ac:dyDescent="0.25">
      <c r="A28371" s="1">
        <v>45222.4375</v>
      </c>
      <c r="B28371" s="7">
        <v>6488.6737100000009</v>
      </c>
    </row>
    <row r="28372" spans="1:2" x14ac:dyDescent="0.25">
      <c r="A28372" s="1">
        <v>45222.447916666664</v>
      </c>
      <c r="B28372" s="7">
        <v>6468.5034800000003</v>
      </c>
    </row>
    <row r="28373" spans="1:2" x14ac:dyDescent="0.25">
      <c r="A28373" s="1">
        <v>45222.458333333336</v>
      </c>
      <c r="B28373" s="7">
        <v>6301.8700499999995</v>
      </c>
    </row>
    <row r="28374" spans="1:2" x14ac:dyDescent="0.25">
      <c r="A28374" s="1">
        <v>45222.46875</v>
      </c>
      <c r="B28374" s="7">
        <v>6089.6374799999994</v>
      </c>
    </row>
    <row r="28375" spans="1:2" x14ac:dyDescent="0.25">
      <c r="A28375" s="1">
        <v>45222.479166666664</v>
      </c>
      <c r="B28375" s="7">
        <v>6113.5013599999993</v>
      </c>
    </row>
    <row r="28376" spans="1:2" x14ac:dyDescent="0.25">
      <c r="A28376" s="1">
        <v>45222.489583333336</v>
      </c>
      <c r="B28376" s="7">
        <v>6120.2382799999996</v>
      </c>
    </row>
    <row r="28377" spans="1:2" x14ac:dyDescent="0.25">
      <c r="A28377" s="1">
        <v>45222.5</v>
      </c>
      <c r="B28377" s="7">
        <v>6094.9555299999993</v>
      </c>
    </row>
    <row r="28378" spans="1:2" x14ac:dyDescent="0.25">
      <c r="A28378" s="1">
        <v>45222.510416666664</v>
      </c>
      <c r="B28378" s="7">
        <v>6021.1387599999998</v>
      </c>
    </row>
    <row r="28379" spans="1:2" x14ac:dyDescent="0.25">
      <c r="A28379" s="1">
        <v>45222.520833333336</v>
      </c>
      <c r="B28379" s="7">
        <v>6005.7798599999996</v>
      </c>
    </row>
    <row r="28380" spans="1:2" x14ac:dyDescent="0.25">
      <c r="A28380" s="1">
        <v>45222.53125</v>
      </c>
      <c r="B28380" s="7">
        <v>6072.5856800000001</v>
      </c>
    </row>
    <row r="28381" spans="1:2" x14ac:dyDescent="0.25">
      <c r="A28381" s="1">
        <v>45222.541666666664</v>
      </c>
      <c r="B28381" s="7">
        <v>6159.6713899999995</v>
      </c>
    </row>
    <row r="28382" spans="1:2" x14ac:dyDescent="0.25">
      <c r="A28382" s="1">
        <v>45222.552083333336</v>
      </c>
      <c r="B28382" s="7">
        <v>6056.91302</v>
      </c>
    </row>
    <row r="28383" spans="1:2" x14ac:dyDescent="0.25">
      <c r="A28383" s="1">
        <v>45222.5625</v>
      </c>
      <c r="B28383" s="7">
        <v>5794.9066999999995</v>
      </c>
    </row>
    <row r="28384" spans="1:2" x14ac:dyDescent="0.25">
      <c r="A28384" s="1">
        <v>45222.572916666664</v>
      </c>
      <c r="B28384" s="7">
        <v>5700.1908400000002</v>
      </c>
    </row>
    <row r="28385" spans="1:2" x14ac:dyDescent="0.25">
      <c r="A28385" s="1">
        <v>45222.583333333336</v>
      </c>
      <c r="B28385" s="7">
        <v>5528.6881300000005</v>
      </c>
    </row>
    <row r="28386" spans="1:2" x14ac:dyDescent="0.25">
      <c r="A28386" s="1">
        <v>45222.59375</v>
      </c>
      <c r="B28386" s="7">
        <v>5490.3366299999998</v>
      </c>
    </row>
    <row r="28387" spans="1:2" x14ac:dyDescent="0.25">
      <c r="A28387" s="1">
        <v>45222.604166666664</v>
      </c>
      <c r="B28387" s="7">
        <v>5471.43667</v>
      </c>
    </row>
    <row r="28388" spans="1:2" x14ac:dyDescent="0.25">
      <c r="A28388" s="1">
        <v>45222.614583333336</v>
      </c>
      <c r="B28388" s="7">
        <v>5565.1626500000002</v>
      </c>
    </row>
    <row r="28389" spans="1:2" x14ac:dyDescent="0.25">
      <c r="A28389" s="1">
        <v>45222.625</v>
      </c>
      <c r="B28389" s="7">
        <v>5541.2405900000003</v>
      </c>
    </row>
    <row r="28390" spans="1:2" x14ac:dyDescent="0.25">
      <c r="A28390" s="1">
        <v>45222.635416666664</v>
      </c>
      <c r="B28390" s="7">
        <v>5443.4186</v>
      </c>
    </row>
    <row r="28391" spans="1:2" x14ac:dyDescent="0.25">
      <c r="A28391" s="1">
        <v>45222.645833333336</v>
      </c>
      <c r="B28391" s="7">
        <v>5432.5199300000004</v>
      </c>
    </row>
    <row r="28392" spans="1:2" x14ac:dyDescent="0.25">
      <c r="A28392" s="1">
        <v>45222.65625</v>
      </c>
      <c r="B28392" s="7">
        <v>5284.7444100000002</v>
      </c>
    </row>
    <row r="28393" spans="1:2" x14ac:dyDescent="0.25">
      <c r="A28393" s="1">
        <v>45222.666666666664</v>
      </c>
      <c r="B28393" s="7">
        <v>5255.5947500000002</v>
      </c>
    </row>
    <row r="28394" spans="1:2" x14ac:dyDescent="0.25">
      <c r="A28394" s="1">
        <v>45222.677083333336</v>
      </c>
      <c r="B28394" s="7">
        <v>5094.1512499999999</v>
      </c>
    </row>
    <row r="28395" spans="1:2" x14ac:dyDescent="0.25">
      <c r="A28395" s="1">
        <v>45222.6875</v>
      </c>
      <c r="B28395" s="7">
        <v>5048.9618300000002</v>
      </c>
    </row>
    <row r="28396" spans="1:2" x14ac:dyDescent="0.25">
      <c r="A28396" s="1">
        <v>45222.697916666664</v>
      </c>
      <c r="B28396" s="7">
        <v>5145.5991299999996</v>
      </c>
    </row>
    <row r="28397" spans="1:2" x14ac:dyDescent="0.25">
      <c r="A28397" s="1">
        <v>45222.708333333336</v>
      </c>
      <c r="B28397" s="7">
        <v>5209.6942300000001</v>
      </c>
    </row>
    <row r="28398" spans="1:2" x14ac:dyDescent="0.25">
      <c r="A28398" s="1">
        <v>45222.71875</v>
      </c>
      <c r="B28398" s="7">
        <v>5183.1206300000003</v>
      </c>
    </row>
    <row r="28399" spans="1:2" x14ac:dyDescent="0.25">
      <c r="A28399" s="1">
        <v>45222.729166666664</v>
      </c>
      <c r="B28399" s="7">
        <v>5157.7980299999999</v>
      </c>
    </row>
    <row r="28400" spans="1:2" x14ac:dyDescent="0.25">
      <c r="A28400" s="1">
        <v>45222.739583333336</v>
      </c>
      <c r="B28400" s="7">
        <v>5017.8585999999996</v>
      </c>
    </row>
    <row r="28401" spans="1:2" x14ac:dyDescent="0.25">
      <c r="A28401" s="1">
        <v>45222.75</v>
      </c>
      <c r="B28401" s="7">
        <v>5065.7585799999997</v>
      </c>
    </row>
    <row r="28402" spans="1:2" x14ac:dyDescent="0.25">
      <c r="A28402" s="1">
        <v>45222.760416666664</v>
      </c>
      <c r="B28402" s="7">
        <v>5030.15852</v>
      </c>
    </row>
    <row r="28403" spans="1:2" x14ac:dyDescent="0.25">
      <c r="A28403" s="1">
        <v>45222.770833333336</v>
      </c>
      <c r="B28403" s="7">
        <v>5009.4690099999998</v>
      </c>
    </row>
    <row r="28404" spans="1:2" x14ac:dyDescent="0.25">
      <c r="A28404" s="1">
        <v>45222.78125</v>
      </c>
      <c r="B28404" s="7">
        <v>5059.9044899999999</v>
      </c>
    </row>
    <row r="28405" spans="1:2" x14ac:dyDescent="0.25">
      <c r="A28405" s="1">
        <v>45222.791666666664</v>
      </c>
      <c r="B28405" s="7">
        <v>5028.7928199999997</v>
      </c>
    </row>
    <row r="28406" spans="1:2" x14ac:dyDescent="0.25">
      <c r="A28406" s="1">
        <v>45222.802083333336</v>
      </c>
      <c r="B28406" s="7">
        <v>4998.3780200000001</v>
      </c>
    </row>
    <row r="28407" spans="1:2" x14ac:dyDescent="0.25">
      <c r="A28407" s="1">
        <v>45222.8125</v>
      </c>
      <c r="B28407" s="7">
        <v>5010.7566900000002</v>
      </c>
    </row>
    <row r="28408" spans="1:2" x14ac:dyDescent="0.25">
      <c r="A28408" s="1">
        <v>45222.822916666664</v>
      </c>
      <c r="B28408" s="7">
        <v>5033.5475800000004</v>
      </c>
    </row>
    <row r="28409" spans="1:2" x14ac:dyDescent="0.25">
      <c r="A28409" s="1">
        <v>45222.833333333336</v>
      </c>
      <c r="B28409" s="7">
        <v>5000.70453</v>
      </c>
    </row>
    <row r="28410" spans="1:2" x14ac:dyDescent="0.25">
      <c r="A28410" s="1">
        <v>45222.84375</v>
      </c>
      <c r="B28410" s="7">
        <v>4936.6414999999997</v>
      </c>
    </row>
    <row r="28411" spans="1:2" x14ac:dyDescent="0.25">
      <c r="A28411" s="1">
        <v>45222.854166666664</v>
      </c>
      <c r="B28411" s="7">
        <v>4769.7332100000003</v>
      </c>
    </row>
    <row r="28412" spans="1:2" x14ac:dyDescent="0.25">
      <c r="A28412" s="1">
        <v>45222.864583333336</v>
      </c>
      <c r="B28412" s="7">
        <v>4716.2272699999994</v>
      </c>
    </row>
    <row r="28413" spans="1:2" x14ac:dyDescent="0.25">
      <c r="A28413" s="1">
        <v>45222.875</v>
      </c>
      <c r="B28413" s="7">
        <v>4535.1725900000001</v>
      </c>
    </row>
    <row r="28414" spans="1:2" x14ac:dyDescent="0.25">
      <c r="A28414" s="1">
        <v>45222.885416666664</v>
      </c>
      <c r="B28414" s="7">
        <v>4465.5209199999999</v>
      </c>
    </row>
    <row r="28415" spans="1:2" x14ac:dyDescent="0.25">
      <c r="A28415" s="1">
        <v>45222.895833333336</v>
      </c>
      <c r="B28415" s="7">
        <v>4377.6584000000003</v>
      </c>
    </row>
    <row r="28416" spans="1:2" x14ac:dyDescent="0.25">
      <c r="A28416" s="1">
        <v>45222.90625</v>
      </c>
      <c r="B28416" s="7">
        <v>4323.6351799999993</v>
      </c>
    </row>
    <row r="28417" spans="1:2" x14ac:dyDescent="0.25">
      <c r="A28417" s="1">
        <v>45222.916666666664</v>
      </c>
      <c r="B28417" s="7">
        <v>4149.3747100000001</v>
      </c>
    </row>
    <row r="28418" spans="1:2" x14ac:dyDescent="0.25">
      <c r="A28418" s="1">
        <v>45222.927083333336</v>
      </c>
      <c r="B28418" s="7">
        <v>3993.1052600000003</v>
      </c>
    </row>
    <row r="28419" spans="1:2" x14ac:dyDescent="0.25">
      <c r="A28419" s="1">
        <v>45222.9375</v>
      </c>
      <c r="B28419" s="7">
        <v>3869.3783100000001</v>
      </c>
    </row>
    <row r="28420" spans="1:2" x14ac:dyDescent="0.25">
      <c r="A28420" s="1">
        <v>45222.947916666664</v>
      </c>
      <c r="B28420" s="7">
        <v>3723.0418599999998</v>
      </c>
    </row>
    <row r="28421" spans="1:2" x14ac:dyDescent="0.25">
      <c r="A28421" s="1">
        <v>45222.958333333336</v>
      </c>
      <c r="B28421" s="7">
        <v>3544.4773</v>
      </c>
    </row>
    <row r="28422" spans="1:2" x14ac:dyDescent="0.25">
      <c r="A28422" s="1">
        <v>45222.96875</v>
      </c>
      <c r="B28422" s="7">
        <v>3633.0145200000002</v>
      </c>
    </row>
    <row r="28423" spans="1:2" x14ac:dyDescent="0.25">
      <c r="A28423" s="1">
        <v>45222.979166666664</v>
      </c>
      <c r="B28423" s="7">
        <v>3557.4161300000001</v>
      </c>
    </row>
    <row r="28424" spans="1:2" x14ac:dyDescent="0.25">
      <c r="A28424" s="1">
        <v>45222.989583333336</v>
      </c>
      <c r="B28424" s="7">
        <v>3310.84663</v>
      </c>
    </row>
    <row r="28425" spans="1:2" x14ac:dyDescent="0.25">
      <c r="A28425" s="1">
        <v>45223</v>
      </c>
      <c r="B28425" s="7">
        <v>3123.94877</v>
      </c>
    </row>
    <row r="28426" spans="1:2" x14ac:dyDescent="0.25">
      <c r="A28426" s="1">
        <v>45223.010416666664</v>
      </c>
      <c r="B28426" s="7">
        <v>2971.3457600000002</v>
      </c>
    </row>
    <row r="28427" spans="1:2" x14ac:dyDescent="0.25">
      <c r="A28427" s="1">
        <v>45223.020833333336</v>
      </c>
      <c r="B28427" s="7">
        <v>2837.9394699999998</v>
      </c>
    </row>
    <row r="28428" spans="1:2" x14ac:dyDescent="0.25">
      <c r="A28428" s="1">
        <v>45223.03125</v>
      </c>
      <c r="B28428" s="7">
        <v>2678.9860100000001</v>
      </c>
    </row>
    <row r="28429" spans="1:2" x14ac:dyDescent="0.25">
      <c r="A28429" s="1">
        <v>45223.041666666664</v>
      </c>
      <c r="B28429" s="7">
        <v>2534.27673</v>
      </c>
    </row>
    <row r="28430" spans="1:2" x14ac:dyDescent="0.25">
      <c r="A28430" s="1">
        <v>45223.052083333336</v>
      </c>
      <c r="B28430" s="7">
        <v>2445.88157</v>
      </c>
    </row>
    <row r="28431" spans="1:2" x14ac:dyDescent="0.25">
      <c r="A28431" s="1">
        <v>45223.0625</v>
      </c>
      <c r="B28431" s="7">
        <v>2414.7978699999999</v>
      </c>
    </row>
    <row r="28432" spans="1:2" x14ac:dyDescent="0.25">
      <c r="A28432" s="1">
        <v>45223.072916666664</v>
      </c>
      <c r="B28432" s="7">
        <v>2309.3837100000001</v>
      </c>
    </row>
    <row r="28433" spans="1:2" x14ac:dyDescent="0.25">
      <c r="A28433" s="1">
        <v>45223.083333333336</v>
      </c>
      <c r="B28433" s="7">
        <v>2292.2749699999999</v>
      </c>
    </row>
    <row r="28434" spans="1:2" x14ac:dyDescent="0.25">
      <c r="A28434" s="1">
        <v>45223.09375</v>
      </c>
      <c r="B28434" s="7">
        <v>2305.7852400000002</v>
      </c>
    </row>
    <row r="28435" spans="1:2" x14ac:dyDescent="0.25">
      <c r="A28435" s="1">
        <v>45223.104166666664</v>
      </c>
      <c r="B28435" s="7">
        <v>2264.8451800000003</v>
      </c>
    </row>
    <row r="28436" spans="1:2" x14ac:dyDescent="0.25">
      <c r="A28436" s="1">
        <v>45223.114583333336</v>
      </c>
      <c r="B28436" s="7">
        <v>2243.1597000000002</v>
      </c>
    </row>
    <row r="28437" spans="1:2" x14ac:dyDescent="0.25">
      <c r="A28437" s="1">
        <v>45223.125</v>
      </c>
      <c r="B28437" s="7">
        <v>2198.5364399999999</v>
      </c>
    </row>
    <row r="28438" spans="1:2" x14ac:dyDescent="0.25">
      <c r="A28438" s="1">
        <v>45223.135416666664</v>
      </c>
      <c r="B28438" s="7">
        <v>2187.5090700000001</v>
      </c>
    </row>
    <row r="28439" spans="1:2" x14ac:dyDescent="0.25">
      <c r="A28439" s="1">
        <v>45223.145833333336</v>
      </c>
      <c r="B28439" s="7">
        <v>2265.02756</v>
      </c>
    </row>
    <row r="28440" spans="1:2" x14ac:dyDescent="0.25">
      <c r="A28440" s="1">
        <v>45223.15625</v>
      </c>
      <c r="B28440" s="7">
        <v>2209.2860499999997</v>
      </c>
    </row>
    <row r="28441" spans="1:2" x14ac:dyDescent="0.25">
      <c r="A28441" s="1">
        <v>45223.166666666664</v>
      </c>
      <c r="B28441" s="7">
        <v>2267.2016800000001</v>
      </c>
    </row>
    <row r="28442" spans="1:2" x14ac:dyDescent="0.25">
      <c r="A28442" s="1">
        <v>45223.177083333336</v>
      </c>
      <c r="B28442" s="7">
        <v>2328.9124000000002</v>
      </c>
    </row>
    <row r="28443" spans="1:2" x14ac:dyDescent="0.25">
      <c r="A28443" s="1">
        <v>45223.1875</v>
      </c>
      <c r="B28443" s="7">
        <v>2406.0122200000001</v>
      </c>
    </row>
    <row r="28444" spans="1:2" x14ac:dyDescent="0.25">
      <c r="A28444" s="1">
        <v>45223.197916666664</v>
      </c>
      <c r="B28444" s="7">
        <v>2424.9015899999999</v>
      </c>
    </row>
    <row r="28445" spans="1:2" x14ac:dyDescent="0.25">
      <c r="A28445" s="1">
        <v>45223.208333333336</v>
      </c>
      <c r="B28445" s="7">
        <v>2438.40742</v>
      </c>
    </row>
    <row r="28446" spans="1:2" x14ac:dyDescent="0.25">
      <c r="A28446" s="1">
        <v>45223.21875</v>
      </c>
      <c r="B28446" s="7">
        <v>2534.9258199999999</v>
      </c>
    </row>
    <row r="28447" spans="1:2" x14ac:dyDescent="0.25">
      <c r="A28447" s="1">
        <v>45223.229166666664</v>
      </c>
      <c r="B28447" s="7">
        <v>2758.7405899999999</v>
      </c>
    </row>
    <row r="28448" spans="1:2" x14ac:dyDescent="0.25">
      <c r="A28448" s="1">
        <v>45223.239583333336</v>
      </c>
      <c r="B28448" s="7">
        <v>3003.7467099999999</v>
      </c>
    </row>
    <row r="28449" spans="1:2" x14ac:dyDescent="0.25">
      <c r="A28449" s="1">
        <v>45223.25</v>
      </c>
      <c r="B28449" s="7">
        <v>3361.5968899999998</v>
      </c>
    </row>
    <row r="28450" spans="1:2" x14ac:dyDescent="0.25">
      <c r="A28450" s="1">
        <v>45223.260416666664</v>
      </c>
      <c r="B28450" s="7">
        <v>3936.0794300000002</v>
      </c>
    </row>
    <row r="28451" spans="1:2" x14ac:dyDescent="0.25">
      <c r="A28451" s="1">
        <v>45223.270833333336</v>
      </c>
      <c r="B28451" s="7">
        <v>4183.6949100000002</v>
      </c>
    </row>
    <row r="28452" spans="1:2" x14ac:dyDescent="0.25">
      <c r="A28452" s="1">
        <v>45223.28125</v>
      </c>
      <c r="B28452" s="7">
        <v>4537.95885</v>
      </c>
    </row>
    <row r="28453" spans="1:2" x14ac:dyDescent="0.25">
      <c r="A28453" s="1">
        <v>45223.291666666664</v>
      </c>
      <c r="B28453" s="7">
        <v>4869.6979000000001</v>
      </c>
    </row>
    <row r="28454" spans="1:2" x14ac:dyDescent="0.25">
      <c r="A28454" s="1">
        <v>45223.302083333336</v>
      </c>
      <c r="B28454" s="7">
        <v>5184.8236900000002</v>
      </c>
    </row>
    <row r="28455" spans="1:2" x14ac:dyDescent="0.25">
      <c r="A28455" s="1">
        <v>45223.3125</v>
      </c>
      <c r="B28455" s="7">
        <v>5444.6666600000008</v>
      </c>
    </row>
    <row r="28456" spans="1:2" x14ac:dyDescent="0.25">
      <c r="A28456" s="1">
        <v>45223.322916666664</v>
      </c>
      <c r="B28456" s="7">
        <v>5722.02628</v>
      </c>
    </row>
    <row r="28457" spans="1:2" x14ac:dyDescent="0.25">
      <c r="A28457" s="1">
        <v>45223.333333333336</v>
      </c>
      <c r="B28457" s="7">
        <v>6042.0383300000003</v>
      </c>
    </row>
    <row r="28458" spans="1:2" x14ac:dyDescent="0.25">
      <c r="A28458" s="1">
        <v>45223.34375</v>
      </c>
      <c r="B28458" s="7">
        <v>6462.0274799999997</v>
      </c>
    </row>
    <row r="28459" spans="1:2" x14ac:dyDescent="0.25">
      <c r="A28459" s="1">
        <v>45223.354166666664</v>
      </c>
      <c r="B28459" s="7">
        <v>6746.8625099999999</v>
      </c>
    </row>
    <row r="28460" spans="1:2" x14ac:dyDescent="0.25">
      <c r="A28460" s="1">
        <v>45223.364583333336</v>
      </c>
      <c r="B28460" s="7">
        <v>6901.6656699999994</v>
      </c>
    </row>
    <row r="28461" spans="1:2" x14ac:dyDescent="0.25">
      <c r="A28461" s="1">
        <v>45223.375</v>
      </c>
      <c r="B28461" s="7">
        <v>6939.2663299999995</v>
      </c>
    </row>
    <row r="28462" spans="1:2" x14ac:dyDescent="0.25">
      <c r="A28462" s="1">
        <v>45223.385416666664</v>
      </c>
      <c r="B28462" s="7">
        <v>6794.6670000000004</v>
      </c>
    </row>
    <row r="28463" spans="1:2" x14ac:dyDescent="0.25">
      <c r="A28463" s="1">
        <v>45223.395833333336</v>
      </c>
      <c r="B28463" s="7">
        <v>6766.4528799999998</v>
      </c>
    </row>
    <row r="28464" spans="1:2" x14ac:dyDescent="0.25">
      <c r="A28464" s="1">
        <v>45223.40625</v>
      </c>
      <c r="B28464" s="7">
        <v>6855.4880299999995</v>
      </c>
    </row>
    <row r="28465" spans="1:2" x14ac:dyDescent="0.25">
      <c r="A28465" s="1">
        <v>45223.416666666664</v>
      </c>
      <c r="B28465" s="7">
        <v>6985.2833900000005</v>
      </c>
    </row>
    <row r="28466" spans="1:2" x14ac:dyDescent="0.25">
      <c r="A28466" s="1">
        <v>45223.427083333336</v>
      </c>
      <c r="B28466" s="7">
        <v>6813.1842299999998</v>
      </c>
    </row>
    <row r="28467" spans="1:2" x14ac:dyDescent="0.25">
      <c r="A28467" s="1">
        <v>45223.4375</v>
      </c>
      <c r="B28467" s="7">
        <v>6543.5784800000001</v>
      </c>
    </row>
    <row r="28468" spans="1:2" x14ac:dyDescent="0.25">
      <c r="A28468" s="1">
        <v>45223.447916666664</v>
      </c>
      <c r="B28468" s="7">
        <v>6513.2558399999998</v>
      </c>
    </row>
    <row r="28469" spans="1:2" x14ac:dyDescent="0.25">
      <c r="A28469" s="1">
        <v>45223.458333333336</v>
      </c>
      <c r="B28469" s="7">
        <v>6480.2723999999998</v>
      </c>
    </row>
    <row r="28470" spans="1:2" x14ac:dyDescent="0.25">
      <c r="A28470" s="1">
        <v>45223.46875</v>
      </c>
      <c r="B28470" s="7">
        <v>6383.4912199999999</v>
      </c>
    </row>
    <row r="28471" spans="1:2" x14ac:dyDescent="0.25">
      <c r="A28471" s="1">
        <v>45223.479166666664</v>
      </c>
      <c r="B28471" s="7">
        <v>6254.7842499999997</v>
      </c>
    </row>
    <row r="28472" spans="1:2" x14ac:dyDescent="0.25">
      <c r="A28472" s="1">
        <v>45223.489583333336</v>
      </c>
      <c r="B28472" s="7">
        <v>6201.1535000000003</v>
      </c>
    </row>
    <row r="28473" spans="1:2" x14ac:dyDescent="0.25">
      <c r="A28473" s="1">
        <v>45223.5</v>
      </c>
      <c r="B28473" s="7">
        <v>6208.5693200000005</v>
      </c>
    </row>
    <row r="28474" spans="1:2" x14ac:dyDescent="0.25">
      <c r="A28474" s="1">
        <v>45223.510416666664</v>
      </c>
      <c r="B28474" s="7">
        <v>6116.5666799999999</v>
      </c>
    </row>
    <row r="28475" spans="1:2" x14ac:dyDescent="0.25">
      <c r="A28475" s="1">
        <v>45223.520833333336</v>
      </c>
      <c r="B28475" s="7">
        <v>6142.1025</v>
      </c>
    </row>
    <row r="28476" spans="1:2" x14ac:dyDescent="0.25">
      <c r="A28476" s="1">
        <v>45223.53125</v>
      </c>
      <c r="B28476" s="7">
        <v>6258.7696799999994</v>
      </c>
    </row>
    <row r="28477" spans="1:2" x14ac:dyDescent="0.25">
      <c r="A28477" s="1">
        <v>45223.541666666664</v>
      </c>
      <c r="B28477" s="7">
        <v>6357.3590000000004</v>
      </c>
    </row>
    <row r="28478" spans="1:2" x14ac:dyDescent="0.25">
      <c r="A28478" s="1">
        <v>45223.552083333336</v>
      </c>
      <c r="B28478" s="7">
        <v>6362.2757899999997</v>
      </c>
    </row>
    <row r="28479" spans="1:2" x14ac:dyDescent="0.25">
      <c r="A28479" s="1">
        <v>45223.5625</v>
      </c>
      <c r="B28479" s="7">
        <v>6169.65578</v>
      </c>
    </row>
    <row r="28480" spans="1:2" x14ac:dyDescent="0.25">
      <c r="A28480" s="1">
        <v>45223.572916666664</v>
      </c>
      <c r="B28480" s="7">
        <v>5883.1174300000002</v>
      </c>
    </row>
    <row r="28481" spans="1:2" x14ac:dyDescent="0.25">
      <c r="A28481" s="1">
        <v>45223.583333333336</v>
      </c>
      <c r="B28481" s="7">
        <v>5807.7544799999996</v>
      </c>
    </row>
    <row r="28482" spans="1:2" x14ac:dyDescent="0.25">
      <c r="A28482" s="1">
        <v>45223.59375</v>
      </c>
      <c r="B28482" s="7">
        <v>5730.0472399999999</v>
      </c>
    </row>
    <row r="28483" spans="1:2" x14ac:dyDescent="0.25">
      <c r="A28483" s="1">
        <v>45223.604166666664</v>
      </c>
      <c r="B28483" s="7">
        <v>5692.2345000000005</v>
      </c>
    </row>
    <row r="28484" spans="1:2" x14ac:dyDescent="0.25">
      <c r="A28484" s="1">
        <v>45223.614583333336</v>
      </c>
      <c r="B28484" s="7">
        <v>5542.6048099999998</v>
      </c>
    </row>
    <row r="28485" spans="1:2" x14ac:dyDescent="0.25">
      <c r="A28485" s="1">
        <v>45223.625</v>
      </c>
      <c r="B28485" s="7">
        <v>5545.0058599999993</v>
      </c>
    </row>
    <row r="28486" spans="1:2" x14ac:dyDescent="0.25">
      <c r="A28486" s="1">
        <v>45223.635416666664</v>
      </c>
      <c r="B28486" s="7">
        <v>5475.6821399999999</v>
      </c>
    </row>
    <row r="28487" spans="1:2" x14ac:dyDescent="0.25">
      <c r="A28487" s="1">
        <v>45223.645833333336</v>
      </c>
      <c r="B28487" s="7">
        <v>5526.9963900000002</v>
      </c>
    </row>
    <row r="28488" spans="1:2" x14ac:dyDescent="0.25">
      <c r="A28488" s="1">
        <v>45223.65625</v>
      </c>
      <c r="B28488" s="7">
        <v>5523.9592599999996</v>
      </c>
    </row>
    <row r="28489" spans="1:2" x14ac:dyDescent="0.25">
      <c r="A28489" s="1">
        <v>45223.666666666664</v>
      </c>
      <c r="B28489" s="7">
        <v>5441.4355500000001</v>
      </c>
    </row>
    <row r="28490" spans="1:2" x14ac:dyDescent="0.25">
      <c r="A28490" s="1">
        <v>45223.677083333336</v>
      </c>
      <c r="B28490" s="7">
        <v>5284.9326000000001</v>
      </c>
    </row>
    <row r="28491" spans="1:2" x14ac:dyDescent="0.25">
      <c r="A28491" s="1">
        <v>45223.6875</v>
      </c>
      <c r="B28491" s="7">
        <v>5318.1999500000002</v>
      </c>
    </row>
    <row r="28492" spans="1:2" x14ac:dyDescent="0.25">
      <c r="A28492" s="1">
        <v>45223.697916666664</v>
      </c>
      <c r="B28492" s="7">
        <v>5212.2555000000002</v>
      </c>
    </row>
    <row r="28493" spans="1:2" x14ac:dyDescent="0.25">
      <c r="A28493" s="1">
        <v>45223.708333333336</v>
      </c>
      <c r="B28493" s="7">
        <v>5331.72876</v>
      </c>
    </row>
    <row r="28494" spans="1:2" x14ac:dyDescent="0.25">
      <c r="A28494" s="1">
        <v>45223.71875</v>
      </c>
      <c r="B28494" s="7">
        <v>5252.1451299999999</v>
      </c>
    </row>
    <row r="28495" spans="1:2" x14ac:dyDescent="0.25">
      <c r="A28495" s="1">
        <v>45223.729166666664</v>
      </c>
      <c r="B28495" s="7">
        <v>5282.9614000000001</v>
      </c>
    </row>
    <row r="28496" spans="1:2" x14ac:dyDescent="0.25">
      <c r="A28496" s="1">
        <v>45223.739583333336</v>
      </c>
      <c r="B28496" s="7">
        <v>5103.0582800000002</v>
      </c>
    </row>
    <row r="28497" spans="1:2" x14ac:dyDescent="0.25">
      <c r="A28497" s="1">
        <v>45223.75</v>
      </c>
      <c r="B28497" s="7">
        <v>5035.6468999999997</v>
      </c>
    </row>
    <row r="28498" spans="1:2" x14ac:dyDescent="0.25">
      <c r="A28498" s="1">
        <v>45223.760416666664</v>
      </c>
      <c r="B28498" s="7">
        <v>5069.4984899999999</v>
      </c>
    </row>
    <row r="28499" spans="1:2" x14ac:dyDescent="0.25">
      <c r="A28499" s="1">
        <v>45223.770833333336</v>
      </c>
      <c r="B28499" s="7">
        <v>5027.78</v>
      </c>
    </row>
    <row r="28500" spans="1:2" x14ac:dyDescent="0.25">
      <c r="A28500" s="1">
        <v>45223.78125</v>
      </c>
      <c r="B28500" s="7">
        <v>4983.9992000000002</v>
      </c>
    </row>
    <row r="28501" spans="1:2" x14ac:dyDescent="0.25">
      <c r="A28501" s="1">
        <v>45223.791666666664</v>
      </c>
      <c r="B28501" s="7">
        <v>4936.1708399999998</v>
      </c>
    </row>
    <row r="28502" spans="1:2" x14ac:dyDescent="0.25">
      <c r="A28502" s="1">
        <v>45223.802083333336</v>
      </c>
      <c r="B28502" s="7">
        <v>4962.0318399999996</v>
      </c>
    </row>
    <row r="28503" spans="1:2" x14ac:dyDescent="0.25">
      <c r="A28503" s="1">
        <v>45223.8125</v>
      </c>
      <c r="B28503" s="7">
        <v>4960.6302299999998</v>
      </c>
    </row>
    <row r="28504" spans="1:2" x14ac:dyDescent="0.25">
      <c r="A28504" s="1">
        <v>45223.822916666664</v>
      </c>
      <c r="B28504" s="7">
        <v>4963.1377400000001</v>
      </c>
    </row>
    <row r="28505" spans="1:2" x14ac:dyDescent="0.25">
      <c r="A28505" s="1">
        <v>45223.833333333336</v>
      </c>
      <c r="B28505" s="7">
        <v>4938.4349700000002</v>
      </c>
    </row>
    <row r="28506" spans="1:2" x14ac:dyDescent="0.25">
      <c r="A28506" s="1">
        <v>45223.84375</v>
      </c>
      <c r="B28506" s="7">
        <v>4849.0876600000001</v>
      </c>
    </row>
    <row r="28507" spans="1:2" x14ac:dyDescent="0.25">
      <c r="A28507" s="1">
        <v>45223.854166666664</v>
      </c>
      <c r="B28507" s="7">
        <v>4670.4395199999999</v>
      </c>
    </row>
    <row r="28508" spans="1:2" x14ac:dyDescent="0.25">
      <c r="A28508" s="1">
        <v>45223.864583333336</v>
      </c>
      <c r="B28508" s="7">
        <v>4604.0207099999998</v>
      </c>
    </row>
    <row r="28509" spans="1:2" x14ac:dyDescent="0.25">
      <c r="A28509" s="1">
        <v>45223.875</v>
      </c>
      <c r="B28509" s="7">
        <v>4569.0065599999998</v>
      </c>
    </row>
    <row r="28510" spans="1:2" x14ac:dyDescent="0.25">
      <c r="A28510" s="1">
        <v>45223.885416666664</v>
      </c>
      <c r="B28510" s="7">
        <v>4442.7057800000002</v>
      </c>
    </row>
    <row r="28511" spans="1:2" x14ac:dyDescent="0.25">
      <c r="A28511" s="1">
        <v>45223.895833333336</v>
      </c>
      <c r="B28511" s="7">
        <v>4315.9779600000002</v>
      </c>
    </row>
    <row r="28512" spans="1:2" x14ac:dyDescent="0.25">
      <c r="A28512" s="1">
        <v>45223.90625</v>
      </c>
      <c r="B28512" s="7">
        <v>4216.5116900000003</v>
      </c>
    </row>
    <row r="28513" spans="1:2" x14ac:dyDescent="0.25">
      <c r="A28513" s="1">
        <v>45223.916666666664</v>
      </c>
      <c r="B28513" s="7">
        <v>4090.8585700000003</v>
      </c>
    </row>
    <row r="28514" spans="1:2" x14ac:dyDescent="0.25">
      <c r="A28514" s="1">
        <v>45223.927083333336</v>
      </c>
      <c r="B28514" s="7">
        <v>3981.9543800000001</v>
      </c>
    </row>
    <row r="28515" spans="1:2" x14ac:dyDescent="0.25">
      <c r="A28515" s="1">
        <v>45223.9375</v>
      </c>
      <c r="B28515" s="7">
        <v>3831.0343499999999</v>
      </c>
    </row>
    <row r="28516" spans="1:2" x14ac:dyDescent="0.25">
      <c r="A28516" s="1">
        <v>45223.947916666664</v>
      </c>
      <c r="B28516" s="7">
        <v>3725.1984999999995</v>
      </c>
    </row>
    <row r="28517" spans="1:2" x14ac:dyDescent="0.25">
      <c r="A28517" s="1">
        <v>45223.958333333336</v>
      </c>
      <c r="B28517" s="7">
        <v>3473.8410999999996</v>
      </c>
    </row>
    <row r="28518" spans="1:2" x14ac:dyDescent="0.25">
      <c r="A28518" s="1">
        <v>45223.96875</v>
      </c>
      <c r="B28518" s="7">
        <v>3700.0228400000001</v>
      </c>
    </row>
    <row r="28519" spans="1:2" x14ac:dyDescent="0.25">
      <c r="A28519" s="1">
        <v>45223.979166666664</v>
      </c>
      <c r="B28519" s="7">
        <v>3543.61006</v>
      </c>
    </row>
    <row r="28520" spans="1:2" x14ac:dyDescent="0.25">
      <c r="A28520" s="1">
        <v>45223.989583333336</v>
      </c>
      <c r="B28520" s="7">
        <v>3419.4661899999996</v>
      </c>
    </row>
    <row r="28521" spans="1:2" x14ac:dyDescent="0.25">
      <c r="A28521" s="1">
        <v>45224</v>
      </c>
      <c r="B28521" s="7">
        <v>3176.7097599999997</v>
      </c>
    </row>
    <row r="28522" spans="1:2" x14ac:dyDescent="0.25">
      <c r="A28522" s="1">
        <v>45224.010416666664</v>
      </c>
      <c r="B28522" s="7">
        <v>3011.1507499999998</v>
      </c>
    </row>
    <row r="28523" spans="1:2" x14ac:dyDescent="0.25">
      <c r="A28523" s="1">
        <v>45224.020833333336</v>
      </c>
      <c r="B28523" s="7">
        <v>2921.6981300000002</v>
      </c>
    </row>
    <row r="28524" spans="1:2" x14ac:dyDescent="0.25">
      <c r="A28524" s="1">
        <v>45224.03125</v>
      </c>
      <c r="B28524" s="7">
        <v>2791.6935400000002</v>
      </c>
    </row>
    <row r="28525" spans="1:2" x14ac:dyDescent="0.25">
      <c r="A28525" s="1">
        <v>45224.041666666664</v>
      </c>
      <c r="B28525" s="7">
        <v>2605.6507899999997</v>
      </c>
    </row>
    <row r="28526" spans="1:2" x14ac:dyDescent="0.25">
      <c r="A28526" s="1">
        <v>45224.052083333336</v>
      </c>
      <c r="B28526" s="7">
        <v>2589.8182699999998</v>
      </c>
    </row>
    <row r="28527" spans="1:2" x14ac:dyDescent="0.25">
      <c r="A28527" s="1">
        <v>45224.0625</v>
      </c>
      <c r="B28527" s="7">
        <v>2482.1312600000001</v>
      </c>
    </row>
    <row r="28528" spans="1:2" x14ac:dyDescent="0.25">
      <c r="A28528" s="1">
        <v>45224.072916666664</v>
      </c>
      <c r="B28528" s="7">
        <v>2397.89347</v>
      </c>
    </row>
    <row r="28529" spans="1:2" x14ac:dyDescent="0.25">
      <c r="A28529" s="1">
        <v>45224.083333333336</v>
      </c>
      <c r="B28529" s="7">
        <v>2409.0673099999999</v>
      </c>
    </row>
    <row r="28530" spans="1:2" x14ac:dyDescent="0.25">
      <c r="A28530" s="1">
        <v>45224.09375</v>
      </c>
      <c r="B28530" s="7">
        <v>2416.97784</v>
      </c>
    </row>
    <row r="28531" spans="1:2" x14ac:dyDescent="0.25">
      <c r="A28531" s="1">
        <v>45224.104166666664</v>
      </c>
      <c r="B28531" s="7">
        <v>2362.9223299999999</v>
      </c>
    </row>
    <row r="28532" spans="1:2" x14ac:dyDescent="0.25">
      <c r="A28532" s="1">
        <v>45224.114583333336</v>
      </c>
      <c r="B28532" s="7">
        <v>2353.34202</v>
      </c>
    </row>
    <row r="28533" spans="1:2" x14ac:dyDescent="0.25">
      <c r="A28533" s="1">
        <v>45224.125</v>
      </c>
      <c r="B28533" s="7">
        <v>2347.0029500000001</v>
      </c>
    </row>
    <row r="28534" spans="1:2" x14ac:dyDescent="0.25">
      <c r="A28534" s="1">
        <v>45224.135416666664</v>
      </c>
      <c r="B28534" s="7">
        <v>2298.5332900000003</v>
      </c>
    </row>
    <row r="28535" spans="1:2" x14ac:dyDescent="0.25">
      <c r="A28535" s="1">
        <v>45224.145833333336</v>
      </c>
      <c r="B28535" s="7">
        <v>2313.5592200000001</v>
      </c>
    </row>
    <row r="28536" spans="1:2" x14ac:dyDescent="0.25">
      <c r="A28536" s="1">
        <v>45224.15625</v>
      </c>
      <c r="B28536" s="7">
        <v>2252.3552199999999</v>
      </c>
    </row>
    <row r="28537" spans="1:2" x14ac:dyDescent="0.25">
      <c r="A28537" s="1">
        <v>45224.166666666664</v>
      </c>
      <c r="B28537" s="7">
        <v>2207.69211</v>
      </c>
    </row>
    <row r="28538" spans="1:2" x14ac:dyDescent="0.25">
      <c r="A28538" s="1">
        <v>45224.177083333336</v>
      </c>
      <c r="B28538" s="7">
        <v>2403.5881100000001</v>
      </c>
    </row>
    <row r="28539" spans="1:2" x14ac:dyDescent="0.25">
      <c r="A28539" s="1">
        <v>45224.1875</v>
      </c>
      <c r="B28539" s="7">
        <v>2327.8380699999998</v>
      </c>
    </row>
    <row r="28540" spans="1:2" x14ac:dyDescent="0.25">
      <c r="A28540" s="1">
        <v>45224.197916666664</v>
      </c>
      <c r="B28540" s="7">
        <v>2449.7764400000001</v>
      </c>
    </row>
    <row r="28541" spans="1:2" x14ac:dyDescent="0.25">
      <c r="A28541" s="1">
        <v>45224.208333333336</v>
      </c>
      <c r="B28541" s="7">
        <v>2499.3130900000001</v>
      </c>
    </row>
    <row r="28542" spans="1:2" x14ac:dyDescent="0.25">
      <c r="A28542" s="1">
        <v>45224.21875</v>
      </c>
      <c r="B28542" s="7">
        <v>2705.4378699999997</v>
      </c>
    </row>
    <row r="28543" spans="1:2" x14ac:dyDescent="0.25">
      <c r="A28543" s="1">
        <v>45224.229166666664</v>
      </c>
      <c r="B28543" s="7">
        <v>2883.8096500000001</v>
      </c>
    </row>
    <row r="28544" spans="1:2" x14ac:dyDescent="0.25">
      <c r="A28544" s="1">
        <v>45224.239583333336</v>
      </c>
      <c r="B28544" s="7">
        <v>3107.5285100000001</v>
      </c>
    </row>
    <row r="28545" spans="1:2" x14ac:dyDescent="0.25">
      <c r="A28545" s="1">
        <v>45224.25</v>
      </c>
      <c r="B28545" s="7">
        <v>3419.23153</v>
      </c>
    </row>
    <row r="28546" spans="1:2" x14ac:dyDescent="0.25">
      <c r="A28546" s="1">
        <v>45224.260416666664</v>
      </c>
      <c r="B28546" s="7">
        <v>3842.55872</v>
      </c>
    </row>
    <row r="28547" spans="1:2" x14ac:dyDescent="0.25">
      <c r="A28547" s="1">
        <v>45224.270833333336</v>
      </c>
      <c r="B28547" s="7">
        <v>4255.2512399999996</v>
      </c>
    </row>
    <row r="28548" spans="1:2" x14ac:dyDescent="0.25">
      <c r="A28548" s="1">
        <v>45224.28125</v>
      </c>
      <c r="B28548" s="7">
        <v>4608.0064499999999</v>
      </c>
    </row>
    <row r="28549" spans="1:2" x14ac:dyDescent="0.25">
      <c r="A28549" s="1">
        <v>45224.291666666664</v>
      </c>
      <c r="B28549" s="7">
        <v>4981.3629700000001</v>
      </c>
    </row>
    <row r="28550" spans="1:2" x14ac:dyDescent="0.25">
      <c r="A28550" s="1">
        <v>45224.302083333336</v>
      </c>
      <c r="B28550" s="7">
        <v>5225.3432299999995</v>
      </c>
    </row>
    <row r="28551" spans="1:2" x14ac:dyDescent="0.25">
      <c r="A28551" s="1">
        <v>45224.3125</v>
      </c>
      <c r="B28551" s="7">
        <v>5512.5055300000004</v>
      </c>
    </row>
    <row r="28552" spans="1:2" x14ac:dyDescent="0.25">
      <c r="A28552" s="1">
        <v>45224.322916666664</v>
      </c>
      <c r="B28552" s="7">
        <v>5757.1078500000003</v>
      </c>
    </row>
    <row r="28553" spans="1:2" x14ac:dyDescent="0.25">
      <c r="A28553" s="1">
        <v>45224.333333333336</v>
      </c>
      <c r="B28553" s="7">
        <v>6068.6171299999996</v>
      </c>
    </row>
    <row r="28554" spans="1:2" x14ac:dyDescent="0.25">
      <c r="A28554" s="1">
        <v>45224.34375</v>
      </c>
      <c r="B28554" s="7">
        <v>6585.8312000000005</v>
      </c>
    </row>
    <row r="28555" spans="1:2" x14ac:dyDescent="0.25">
      <c r="A28555" s="1">
        <v>45224.354166666664</v>
      </c>
      <c r="B28555" s="7">
        <v>6891.4356299999999</v>
      </c>
    </row>
    <row r="28556" spans="1:2" x14ac:dyDescent="0.25">
      <c r="A28556" s="1">
        <v>45224.364583333336</v>
      </c>
      <c r="B28556" s="7">
        <v>6853.2307099999998</v>
      </c>
    </row>
    <row r="28557" spans="1:2" x14ac:dyDescent="0.25">
      <c r="A28557" s="1">
        <v>45224.375</v>
      </c>
      <c r="B28557" s="7">
        <v>6870.0505300000004</v>
      </c>
    </row>
    <row r="28558" spans="1:2" x14ac:dyDescent="0.25">
      <c r="A28558" s="1">
        <v>45224.385416666664</v>
      </c>
      <c r="B28558" s="7">
        <v>6803.2125799999994</v>
      </c>
    </row>
    <row r="28559" spans="1:2" x14ac:dyDescent="0.25">
      <c r="A28559" s="1">
        <v>45224.395833333336</v>
      </c>
      <c r="B28559" s="7">
        <v>6748.9707400000007</v>
      </c>
    </row>
    <row r="28560" spans="1:2" x14ac:dyDescent="0.25">
      <c r="A28560" s="1">
        <v>45224.40625</v>
      </c>
      <c r="B28560" s="7">
        <v>7051.5957899999994</v>
      </c>
    </row>
    <row r="28561" spans="1:2" x14ac:dyDescent="0.25">
      <c r="A28561" s="1">
        <v>45224.416666666664</v>
      </c>
      <c r="B28561" s="7">
        <v>7037.8436099999999</v>
      </c>
    </row>
    <row r="28562" spans="1:2" x14ac:dyDescent="0.25">
      <c r="A28562" s="1">
        <v>45224.427083333336</v>
      </c>
      <c r="B28562" s="7">
        <v>6763.2951000000003</v>
      </c>
    </row>
    <row r="28563" spans="1:2" x14ac:dyDescent="0.25">
      <c r="A28563" s="1">
        <v>45224.4375</v>
      </c>
      <c r="B28563" s="7">
        <v>6742.8392000000003</v>
      </c>
    </row>
    <row r="28564" spans="1:2" x14ac:dyDescent="0.25">
      <c r="A28564" s="1">
        <v>45224.447916666664</v>
      </c>
      <c r="B28564" s="7">
        <v>6551.2538500000001</v>
      </c>
    </row>
    <row r="28565" spans="1:2" x14ac:dyDescent="0.25">
      <c r="A28565" s="1">
        <v>45224.458333333336</v>
      </c>
      <c r="B28565" s="7">
        <v>6391.2650100000001</v>
      </c>
    </row>
    <row r="28566" spans="1:2" x14ac:dyDescent="0.25">
      <c r="A28566" s="1">
        <v>45224.46875</v>
      </c>
      <c r="B28566" s="7">
        <v>6298.1048099999998</v>
      </c>
    </row>
    <row r="28567" spans="1:2" x14ac:dyDescent="0.25">
      <c r="A28567" s="1">
        <v>45224.479166666664</v>
      </c>
      <c r="B28567" s="7">
        <v>6331.5045599999994</v>
      </c>
    </row>
    <row r="28568" spans="1:2" x14ac:dyDescent="0.25">
      <c r="A28568" s="1">
        <v>45224.489583333336</v>
      </c>
      <c r="B28568" s="7">
        <v>6221.6782999999996</v>
      </c>
    </row>
    <row r="28569" spans="1:2" x14ac:dyDescent="0.25">
      <c r="A28569" s="1">
        <v>45224.5</v>
      </c>
      <c r="B28569" s="7">
        <v>6124.1169600000003</v>
      </c>
    </row>
    <row r="28570" spans="1:2" x14ac:dyDescent="0.25">
      <c r="A28570" s="1">
        <v>45224.510416666664</v>
      </c>
      <c r="B28570" s="7">
        <v>6121.6959900000002</v>
      </c>
    </row>
    <row r="28571" spans="1:2" x14ac:dyDescent="0.25">
      <c r="A28571" s="1">
        <v>45224.520833333336</v>
      </c>
      <c r="B28571" s="7">
        <v>6214.6661700000004</v>
      </c>
    </row>
    <row r="28572" spans="1:2" x14ac:dyDescent="0.25">
      <c r="A28572" s="1">
        <v>45224.53125</v>
      </c>
      <c r="B28572" s="7">
        <v>6288.3880399999998</v>
      </c>
    </row>
    <row r="28573" spans="1:2" x14ac:dyDescent="0.25">
      <c r="A28573" s="1">
        <v>45224.541666666664</v>
      </c>
      <c r="B28573" s="7">
        <v>6241.3928799999994</v>
      </c>
    </row>
    <row r="28574" spans="1:2" x14ac:dyDescent="0.25">
      <c r="A28574" s="1">
        <v>45224.552083333336</v>
      </c>
      <c r="B28574" s="7">
        <v>6203.1697199999999</v>
      </c>
    </row>
    <row r="28575" spans="1:2" x14ac:dyDescent="0.25">
      <c r="A28575" s="1">
        <v>45224.5625</v>
      </c>
      <c r="B28575" s="7">
        <v>6010.3467600000004</v>
      </c>
    </row>
    <row r="28576" spans="1:2" x14ac:dyDescent="0.25">
      <c r="A28576" s="1">
        <v>45224.572916666664</v>
      </c>
      <c r="B28576" s="7">
        <v>5836.69182</v>
      </c>
    </row>
    <row r="28577" spans="1:2" x14ac:dyDescent="0.25">
      <c r="A28577" s="1">
        <v>45224.583333333336</v>
      </c>
      <c r="B28577" s="7">
        <v>5684.8454000000002</v>
      </c>
    </row>
    <row r="28578" spans="1:2" x14ac:dyDescent="0.25">
      <c r="A28578" s="1">
        <v>45224.59375</v>
      </c>
      <c r="B28578" s="7">
        <v>5611.0564400000003</v>
      </c>
    </row>
    <row r="28579" spans="1:2" x14ac:dyDescent="0.25">
      <c r="A28579" s="1">
        <v>45224.604166666664</v>
      </c>
      <c r="B28579" s="7">
        <v>5578.7569700000004</v>
      </c>
    </row>
    <row r="28580" spans="1:2" x14ac:dyDescent="0.25">
      <c r="A28580" s="1">
        <v>45224.614583333336</v>
      </c>
      <c r="B28580" s="7">
        <v>5398.4442799999997</v>
      </c>
    </row>
    <row r="28581" spans="1:2" x14ac:dyDescent="0.25">
      <c r="A28581" s="1">
        <v>45224.625</v>
      </c>
      <c r="B28581" s="7">
        <v>5336.8343100000002</v>
      </c>
    </row>
    <row r="28582" spans="1:2" x14ac:dyDescent="0.25">
      <c r="A28582" s="1">
        <v>45224.635416666664</v>
      </c>
      <c r="B28582" s="7">
        <v>5276.9064399999997</v>
      </c>
    </row>
    <row r="28583" spans="1:2" x14ac:dyDescent="0.25">
      <c r="A28583" s="1">
        <v>45224.645833333336</v>
      </c>
      <c r="B28583" s="7">
        <v>5362.1147099999998</v>
      </c>
    </row>
    <row r="28584" spans="1:2" x14ac:dyDescent="0.25">
      <c r="A28584" s="1">
        <v>45224.65625</v>
      </c>
      <c r="B28584" s="7">
        <v>5336.1952500000007</v>
      </c>
    </row>
    <row r="28585" spans="1:2" x14ac:dyDescent="0.25">
      <c r="A28585" s="1">
        <v>45224.666666666664</v>
      </c>
      <c r="B28585" s="7">
        <v>5330.8399900000004</v>
      </c>
    </row>
    <row r="28586" spans="1:2" x14ac:dyDescent="0.25">
      <c r="A28586" s="1">
        <v>45224.677083333336</v>
      </c>
      <c r="B28586" s="7">
        <v>5076.50569</v>
      </c>
    </row>
    <row r="28587" spans="1:2" x14ac:dyDescent="0.25">
      <c r="A28587" s="1">
        <v>45224.6875</v>
      </c>
      <c r="B28587" s="7">
        <v>4994.7572799999998</v>
      </c>
    </row>
    <row r="28588" spans="1:2" x14ac:dyDescent="0.25">
      <c r="A28588" s="1">
        <v>45224.697916666664</v>
      </c>
      <c r="B28588" s="7">
        <v>5038.1884499999996</v>
      </c>
    </row>
    <row r="28589" spans="1:2" x14ac:dyDescent="0.25">
      <c r="A28589" s="1">
        <v>45224.708333333336</v>
      </c>
      <c r="B28589" s="7">
        <v>5121.2033200000005</v>
      </c>
    </row>
    <row r="28590" spans="1:2" x14ac:dyDescent="0.25">
      <c r="A28590" s="1">
        <v>45224.71875</v>
      </c>
      <c r="B28590" s="7">
        <v>5270.7585999999992</v>
      </c>
    </row>
    <row r="28591" spans="1:2" x14ac:dyDescent="0.25">
      <c r="A28591" s="1">
        <v>45224.729166666664</v>
      </c>
      <c r="B28591" s="7">
        <v>5232.1733700000004</v>
      </c>
    </row>
    <row r="28592" spans="1:2" x14ac:dyDescent="0.25">
      <c r="A28592" s="1">
        <v>45224.739583333336</v>
      </c>
      <c r="B28592" s="7">
        <v>5056.1679299999996</v>
      </c>
    </row>
    <row r="28593" spans="1:2" x14ac:dyDescent="0.25">
      <c r="A28593" s="1">
        <v>45224.75</v>
      </c>
      <c r="B28593" s="7">
        <v>5024.5111699999998</v>
      </c>
    </row>
    <row r="28594" spans="1:2" x14ac:dyDescent="0.25">
      <c r="A28594" s="1">
        <v>45224.760416666664</v>
      </c>
      <c r="B28594" s="7">
        <v>5123.1996899999995</v>
      </c>
    </row>
    <row r="28595" spans="1:2" x14ac:dyDescent="0.25">
      <c r="A28595" s="1">
        <v>45224.770833333336</v>
      </c>
      <c r="B28595" s="7">
        <v>5046.6254600000002</v>
      </c>
    </row>
    <row r="28596" spans="1:2" x14ac:dyDescent="0.25">
      <c r="A28596" s="1">
        <v>45224.78125</v>
      </c>
      <c r="B28596" s="7">
        <v>5076.9215999999997</v>
      </c>
    </row>
    <row r="28597" spans="1:2" x14ac:dyDescent="0.25">
      <c r="A28597" s="1">
        <v>45224.791666666664</v>
      </c>
      <c r="B28597" s="7">
        <v>5179.2959799999999</v>
      </c>
    </row>
    <row r="28598" spans="1:2" x14ac:dyDescent="0.25">
      <c r="A28598" s="1">
        <v>45224.802083333336</v>
      </c>
      <c r="B28598" s="7">
        <v>5161.5333600000004</v>
      </c>
    </row>
    <row r="28599" spans="1:2" x14ac:dyDescent="0.25">
      <c r="A28599" s="1">
        <v>45224.8125</v>
      </c>
      <c r="B28599" s="7">
        <v>5214.3123000000005</v>
      </c>
    </row>
    <row r="28600" spans="1:2" x14ac:dyDescent="0.25">
      <c r="A28600" s="1">
        <v>45224.822916666664</v>
      </c>
      <c r="B28600" s="7">
        <v>5091.0867099999996</v>
      </c>
    </row>
    <row r="28601" spans="1:2" x14ac:dyDescent="0.25">
      <c r="A28601" s="1">
        <v>45224.833333333336</v>
      </c>
      <c r="B28601" s="7">
        <v>5063.24863</v>
      </c>
    </row>
    <row r="28602" spans="1:2" x14ac:dyDescent="0.25">
      <c r="A28602" s="1">
        <v>45224.84375</v>
      </c>
      <c r="B28602" s="7">
        <v>4914.0365099999999</v>
      </c>
    </row>
    <row r="28603" spans="1:2" x14ac:dyDescent="0.25">
      <c r="A28603" s="1">
        <v>45224.854166666664</v>
      </c>
      <c r="B28603" s="7">
        <v>4794.9974099999999</v>
      </c>
    </row>
    <row r="28604" spans="1:2" x14ac:dyDescent="0.25">
      <c r="A28604" s="1">
        <v>45224.864583333336</v>
      </c>
      <c r="B28604" s="7">
        <v>4643.90337</v>
      </c>
    </row>
    <row r="28605" spans="1:2" x14ac:dyDescent="0.25">
      <c r="A28605" s="1">
        <v>45224.875</v>
      </c>
      <c r="B28605" s="7">
        <v>4555.3541800000003</v>
      </c>
    </row>
    <row r="28606" spans="1:2" x14ac:dyDescent="0.25">
      <c r="A28606" s="1">
        <v>45224.885416666664</v>
      </c>
      <c r="B28606" s="7">
        <v>4469.6752699999997</v>
      </c>
    </row>
    <row r="28607" spans="1:2" x14ac:dyDescent="0.25">
      <c r="A28607" s="1">
        <v>45224.895833333336</v>
      </c>
      <c r="B28607" s="7">
        <v>4377.8741499999996</v>
      </c>
    </row>
    <row r="28608" spans="1:2" x14ac:dyDescent="0.25">
      <c r="A28608" s="1">
        <v>45224.90625</v>
      </c>
      <c r="B28608" s="7">
        <v>4323.81657</v>
      </c>
    </row>
    <row r="28609" spans="1:2" x14ac:dyDescent="0.25">
      <c r="A28609" s="1">
        <v>45224.916666666664</v>
      </c>
      <c r="B28609" s="7">
        <v>4112.8901699999997</v>
      </c>
    </row>
    <row r="28610" spans="1:2" x14ac:dyDescent="0.25">
      <c r="A28610" s="1">
        <v>45224.927083333336</v>
      </c>
      <c r="B28610" s="7">
        <v>4029.98702</v>
      </c>
    </row>
    <row r="28611" spans="1:2" x14ac:dyDescent="0.25">
      <c r="A28611" s="1">
        <v>45224.9375</v>
      </c>
      <c r="B28611" s="7">
        <v>3860.41959</v>
      </c>
    </row>
    <row r="28612" spans="1:2" x14ac:dyDescent="0.25">
      <c r="A28612" s="1">
        <v>45224.947916666664</v>
      </c>
      <c r="B28612" s="7">
        <v>3719.2032499999996</v>
      </c>
    </row>
    <row r="28613" spans="1:2" x14ac:dyDescent="0.25">
      <c r="A28613" s="1">
        <v>45224.958333333336</v>
      </c>
      <c r="B28613" s="7">
        <v>3510.4166100000002</v>
      </c>
    </row>
    <row r="28614" spans="1:2" x14ac:dyDescent="0.25">
      <c r="A28614" s="1">
        <v>45224.96875</v>
      </c>
      <c r="B28614" s="7">
        <v>3692.4216999999999</v>
      </c>
    </row>
    <row r="28615" spans="1:2" x14ac:dyDescent="0.25">
      <c r="A28615" s="1">
        <v>45224.979166666664</v>
      </c>
      <c r="B28615" s="7">
        <v>3579.2912999999999</v>
      </c>
    </row>
    <row r="28616" spans="1:2" x14ac:dyDescent="0.25">
      <c r="A28616" s="1">
        <v>45224.989583333336</v>
      </c>
      <c r="B28616" s="7">
        <v>3388.04142</v>
      </c>
    </row>
    <row r="28617" spans="1:2" x14ac:dyDescent="0.25">
      <c r="A28617" s="1">
        <v>45225</v>
      </c>
      <c r="B28617" s="7">
        <v>3181.7665699999998</v>
      </c>
    </row>
    <row r="28618" spans="1:2" x14ac:dyDescent="0.25">
      <c r="A28618" s="1">
        <v>45225.010416666664</v>
      </c>
      <c r="B28618" s="7">
        <v>3083.2831699999997</v>
      </c>
    </row>
    <row r="28619" spans="1:2" x14ac:dyDescent="0.25">
      <c r="A28619" s="1">
        <v>45225.020833333336</v>
      </c>
      <c r="B28619" s="7">
        <v>2939.3346500000002</v>
      </c>
    </row>
    <row r="28620" spans="1:2" x14ac:dyDescent="0.25">
      <c r="A28620" s="1">
        <v>45225.03125</v>
      </c>
      <c r="B28620" s="7">
        <v>2770.2662100000002</v>
      </c>
    </row>
    <row r="28621" spans="1:2" x14ac:dyDescent="0.25">
      <c r="A28621" s="1">
        <v>45225.041666666664</v>
      </c>
      <c r="B28621" s="7">
        <v>2616.39696</v>
      </c>
    </row>
    <row r="28622" spans="1:2" x14ac:dyDescent="0.25">
      <c r="A28622" s="1">
        <v>45225.052083333336</v>
      </c>
      <c r="B28622" s="7">
        <v>2506.25686</v>
      </c>
    </row>
    <row r="28623" spans="1:2" x14ac:dyDescent="0.25">
      <c r="A28623" s="1">
        <v>45225.0625</v>
      </c>
      <c r="B28623" s="7">
        <v>2499.9931299999998</v>
      </c>
    </row>
    <row r="28624" spans="1:2" x14ac:dyDescent="0.25">
      <c r="A28624" s="1">
        <v>45225.072916666664</v>
      </c>
      <c r="B28624" s="7">
        <v>2481.7325000000001</v>
      </c>
    </row>
    <row r="28625" spans="1:2" x14ac:dyDescent="0.25">
      <c r="A28625" s="1">
        <v>45225.083333333336</v>
      </c>
      <c r="B28625" s="7">
        <v>2406.7749899999999</v>
      </c>
    </row>
    <row r="28626" spans="1:2" x14ac:dyDescent="0.25">
      <c r="A28626" s="1">
        <v>45225.09375</v>
      </c>
      <c r="B28626" s="7">
        <v>2427.3816299999999</v>
      </c>
    </row>
    <row r="28627" spans="1:2" x14ac:dyDescent="0.25">
      <c r="A28627" s="1">
        <v>45225.104166666664</v>
      </c>
      <c r="B28627" s="7">
        <v>2358.3086499999999</v>
      </c>
    </row>
    <row r="28628" spans="1:2" x14ac:dyDescent="0.25">
      <c r="A28628" s="1">
        <v>45225.114583333336</v>
      </c>
      <c r="B28628" s="7">
        <v>2349.3477800000001</v>
      </c>
    </row>
    <row r="28629" spans="1:2" x14ac:dyDescent="0.25">
      <c r="A28629" s="1">
        <v>45225.125</v>
      </c>
      <c r="B28629" s="7">
        <v>2235.2812199999998</v>
      </c>
    </row>
    <row r="28630" spans="1:2" x14ac:dyDescent="0.25">
      <c r="A28630" s="1">
        <v>45225.135416666664</v>
      </c>
      <c r="B28630" s="7">
        <v>2178.84456</v>
      </c>
    </row>
    <row r="28631" spans="1:2" x14ac:dyDescent="0.25">
      <c r="A28631" s="1">
        <v>45225.145833333336</v>
      </c>
      <c r="B28631" s="7">
        <v>2205.65985</v>
      </c>
    </row>
    <row r="28632" spans="1:2" x14ac:dyDescent="0.25">
      <c r="A28632" s="1">
        <v>45225.15625</v>
      </c>
      <c r="B28632" s="7">
        <v>2155.8073899999999</v>
      </c>
    </row>
    <row r="28633" spans="1:2" x14ac:dyDescent="0.25">
      <c r="A28633" s="1">
        <v>45225.166666666664</v>
      </c>
      <c r="B28633" s="7">
        <v>2214.12662</v>
      </c>
    </row>
    <row r="28634" spans="1:2" x14ac:dyDescent="0.25">
      <c r="A28634" s="1">
        <v>45225.177083333336</v>
      </c>
      <c r="B28634" s="7">
        <v>2225.89399</v>
      </c>
    </row>
    <row r="28635" spans="1:2" x14ac:dyDescent="0.25">
      <c r="A28635" s="1">
        <v>45225.1875</v>
      </c>
      <c r="B28635" s="7">
        <v>2280.0899100000001</v>
      </c>
    </row>
    <row r="28636" spans="1:2" x14ac:dyDescent="0.25">
      <c r="A28636" s="1">
        <v>45225.197916666664</v>
      </c>
      <c r="B28636" s="7">
        <v>2293.5992900000001</v>
      </c>
    </row>
    <row r="28637" spans="1:2" x14ac:dyDescent="0.25">
      <c r="A28637" s="1">
        <v>45225.208333333336</v>
      </c>
      <c r="B28637" s="7">
        <v>2384.7420099999999</v>
      </c>
    </row>
    <row r="28638" spans="1:2" x14ac:dyDescent="0.25">
      <c r="A28638" s="1">
        <v>45225.21875</v>
      </c>
      <c r="B28638" s="7">
        <v>2580.0821500000002</v>
      </c>
    </row>
    <row r="28639" spans="1:2" x14ac:dyDescent="0.25">
      <c r="A28639" s="1">
        <v>45225.229166666664</v>
      </c>
      <c r="B28639" s="7">
        <v>2847.3995100000002</v>
      </c>
    </row>
    <row r="28640" spans="1:2" x14ac:dyDescent="0.25">
      <c r="A28640" s="1">
        <v>45225.239583333336</v>
      </c>
      <c r="B28640" s="7">
        <v>2999.10412</v>
      </c>
    </row>
    <row r="28641" spans="1:2" x14ac:dyDescent="0.25">
      <c r="A28641" s="1">
        <v>45225.25</v>
      </c>
      <c r="B28641" s="7">
        <v>3335.1458699999998</v>
      </c>
    </row>
    <row r="28642" spans="1:2" x14ac:dyDescent="0.25">
      <c r="A28642" s="1">
        <v>45225.260416666664</v>
      </c>
      <c r="B28642" s="7">
        <v>3772.7025100000001</v>
      </c>
    </row>
    <row r="28643" spans="1:2" x14ac:dyDescent="0.25">
      <c r="A28643" s="1">
        <v>45225.270833333336</v>
      </c>
      <c r="B28643" s="7">
        <v>4290.5847000000003</v>
      </c>
    </row>
    <row r="28644" spans="1:2" x14ac:dyDescent="0.25">
      <c r="A28644" s="1">
        <v>45225.28125</v>
      </c>
      <c r="B28644" s="7">
        <v>4581.01404</v>
      </c>
    </row>
    <row r="28645" spans="1:2" x14ac:dyDescent="0.25">
      <c r="A28645" s="1">
        <v>45225.291666666664</v>
      </c>
      <c r="B28645" s="7">
        <v>4916.4340199999997</v>
      </c>
    </row>
    <row r="28646" spans="1:2" x14ac:dyDescent="0.25">
      <c r="A28646" s="1">
        <v>45225.302083333336</v>
      </c>
      <c r="B28646" s="7">
        <v>5094.1027100000001</v>
      </c>
    </row>
    <row r="28647" spans="1:2" x14ac:dyDescent="0.25">
      <c r="A28647" s="1">
        <v>45225.3125</v>
      </c>
      <c r="B28647" s="7">
        <v>5456.3632899999993</v>
      </c>
    </row>
    <row r="28648" spans="1:2" x14ac:dyDescent="0.25">
      <c r="A28648" s="1">
        <v>45225.322916666664</v>
      </c>
      <c r="B28648" s="7">
        <v>5769.4540299999999</v>
      </c>
    </row>
    <row r="28649" spans="1:2" x14ac:dyDescent="0.25">
      <c r="A28649" s="1">
        <v>45225.333333333336</v>
      </c>
      <c r="B28649" s="7">
        <v>6050.0042599999997</v>
      </c>
    </row>
    <row r="28650" spans="1:2" x14ac:dyDescent="0.25">
      <c r="A28650" s="1">
        <v>45225.34375</v>
      </c>
      <c r="B28650" s="7">
        <v>6472.8272200000001</v>
      </c>
    </row>
    <row r="28651" spans="1:2" x14ac:dyDescent="0.25">
      <c r="A28651" s="1">
        <v>45225.354166666664</v>
      </c>
      <c r="B28651" s="7">
        <v>6726.4043499999998</v>
      </c>
    </row>
    <row r="28652" spans="1:2" x14ac:dyDescent="0.25">
      <c r="A28652" s="1">
        <v>45225.364583333336</v>
      </c>
      <c r="B28652" s="7">
        <v>6947.6298299999999</v>
      </c>
    </row>
    <row r="28653" spans="1:2" x14ac:dyDescent="0.25">
      <c r="A28653" s="1">
        <v>45225.375</v>
      </c>
      <c r="B28653" s="7">
        <v>6885.9624100000001</v>
      </c>
    </row>
    <row r="28654" spans="1:2" x14ac:dyDescent="0.25">
      <c r="A28654" s="1">
        <v>45225.385416666664</v>
      </c>
      <c r="B28654" s="7">
        <v>6823.8508099999999</v>
      </c>
    </row>
    <row r="28655" spans="1:2" x14ac:dyDescent="0.25">
      <c r="A28655" s="1">
        <v>45225.395833333336</v>
      </c>
      <c r="B28655" s="7">
        <v>6754.5153900000005</v>
      </c>
    </row>
    <row r="28656" spans="1:2" x14ac:dyDescent="0.25">
      <c r="A28656" s="1">
        <v>45225.40625</v>
      </c>
      <c r="B28656" s="7">
        <v>6870.5294800000001</v>
      </c>
    </row>
    <row r="28657" spans="1:2" x14ac:dyDescent="0.25">
      <c r="A28657" s="1">
        <v>45225.416666666664</v>
      </c>
      <c r="B28657" s="7">
        <v>6958.50353</v>
      </c>
    </row>
    <row r="28658" spans="1:2" x14ac:dyDescent="0.25">
      <c r="A28658" s="1">
        <v>45225.427083333336</v>
      </c>
      <c r="B28658" s="7">
        <v>6828.6266500000002</v>
      </c>
    </row>
    <row r="28659" spans="1:2" x14ac:dyDescent="0.25">
      <c r="A28659" s="1">
        <v>45225.4375</v>
      </c>
      <c r="B28659" s="7">
        <v>6666.2887700000001</v>
      </c>
    </row>
    <row r="28660" spans="1:2" x14ac:dyDescent="0.25">
      <c r="A28660" s="1">
        <v>45225.447916666664</v>
      </c>
      <c r="B28660" s="7">
        <v>6639.7620099999995</v>
      </c>
    </row>
    <row r="28661" spans="1:2" x14ac:dyDescent="0.25">
      <c r="A28661" s="1">
        <v>45225.458333333336</v>
      </c>
      <c r="B28661" s="7">
        <v>6549.4208699999999</v>
      </c>
    </row>
    <row r="28662" spans="1:2" x14ac:dyDescent="0.25">
      <c r="A28662" s="1">
        <v>45225.46875</v>
      </c>
      <c r="B28662" s="7">
        <v>6529.9852800000008</v>
      </c>
    </row>
    <row r="28663" spans="1:2" x14ac:dyDescent="0.25">
      <c r="A28663" s="1">
        <v>45225.479166666664</v>
      </c>
      <c r="B28663" s="7">
        <v>6494.7473799999998</v>
      </c>
    </row>
    <row r="28664" spans="1:2" x14ac:dyDescent="0.25">
      <c r="A28664" s="1">
        <v>45225.489583333336</v>
      </c>
      <c r="B28664" s="7">
        <v>6444.4148699999996</v>
      </c>
    </row>
    <row r="28665" spans="1:2" x14ac:dyDescent="0.25">
      <c r="A28665" s="1">
        <v>45225.5</v>
      </c>
      <c r="B28665" s="7">
        <v>6342.5457200000001</v>
      </c>
    </row>
    <row r="28666" spans="1:2" x14ac:dyDescent="0.25">
      <c r="A28666" s="1">
        <v>45225.510416666664</v>
      </c>
      <c r="B28666" s="7">
        <v>6346.7795900000001</v>
      </c>
    </row>
    <row r="28667" spans="1:2" x14ac:dyDescent="0.25">
      <c r="A28667" s="1">
        <v>45225.520833333336</v>
      </c>
      <c r="B28667" s="7">
        <v>6416.9137599999995</v>
      </c>
    </row>
    <row r="28668" spans="1:2" x14ac:dyDescent="0.25">
      <c r="A28668" s="1">
        <v>45225.53125</v>
      </c>
      <c r="B28668" s="7">
        <v>6483.7781599999998</v>
      </c>
    </row>
    <row r="28669" spans="1:2" x14ac:dyDescent="0.25">
      <c r="A28669" s="1">
        <v>45225.541666666664</v>
      </c>
      <c r="B28669" s="7">
        <v>6435.5199400000001</v>
      </c>
    </row>
    <row r="28670" spans="1:2" x14ac:dyDescent="0.25">
      <c r="A28670" s="1">
        <v>45225.552083333336</v>
      </c>
      <c r="B28670" s="7">
        <v>6340.77963</v>
      </c>
    </row>
    <row r="28671" spans="1:2" x14ac:dyDescent="0.25">
      <c r="A28671" s="1">
        <v>45225.5625</v>
      </c>
      <c r="B28671" s="7">
        <v>6227.6037900000001</v>
      </c>
    </row>
    <row r="28672" spans="1:2" x14ac:dyDescent="0.25">
      <c r="A28672" s="1">
        <v>45225.572916666664</v>
      </c>
      <c r="B28672" s="7">
        <v>5969.3829900000001</v>
      </c>
    </row>
    <row r="28673" spans="1:2" x14ac:dyDescent="0.25">
      <c r="A28673" s="1">
        <v>45225.583333333336</v>
      </c>
      <c r="B28673" s="7">
        <v>5829.1345600000004</v>
      </c>
    </row>
    <row r="28674" spans="1:2" x14ac:dyDescent="0.25">
      <c r="A28674" s="1">
        <v>45225.59375</v>
      </c>
      <c r="B28674" s="7">
        <v>5786.7538500000001</v>
      </c>
    </row>
    <row r="28675" spans="1:2" x14ac:dyDescent="0.25">
      <c r="A28675" s="1">
        <v>45225.604166666664</v>
      </c>
      <c r="B28675" s="7">
        <v>5718.5040800000006</v>
      </c>
    </row>
    <row r="28676" spans="1:2" x14ac:dyDescent="0.25">
      <c r="A28676" s="1">
        <v>45225.614583333336</v>
      </c>
      <c r="B28676" s="7">
        <v>5619.4940200000001</v>
      </c>
    </row>
    <row r="28677" spans="1:2" x14ac:dyDescent="0.25">
      <c r="A28677" s="1">
        <v>45225.625</v>
      </c>
      <c r="B28677" s="7">
        <v>5636.9120700000003</v>
      </c>
    </row>
    <row r="28678" spans="1:2" x14ac:dyDescent="0.25">
      <c r="A28678" s="1">
        <v>45225.635416666664</v>
      </c>
      <c r="B28678" s="7">
        <v>5542.2357400000001</v>
      </c>
    </row>
    <row r="28679" spans="1:2" x14ac:dyDescent="0.25">
      <c r="A28679" s="1">
        <v>45225.645833333336</v>
      </c>
      <c r="B28679" s="7">
        <v>5505.2174699999996</v>
      </c>
    </row>
    <row r="28680" spans="1:2" x14ac:dyDescent="0.25">
      <c r="A28680" s="1">
        <v>45225.65625</v>
      </c>
      <c r="B28680" s="7">
        <v>5353.0673500000003</v>
      </c>
    </row>
    <row r="28681" spans="1:2" x14ac:dyDescent="0.25">
      <c r="A28681" s="1">
        <v>45225.666666666664</v>
      </c>
      <c r="B28681" s="7">
        <v>5410.2605000000003</v>
      </c>
    </row>
    <row r="28682" spans="1:2" x14ac:dyDescent="0.25">
      <c r="A28682" s="1">
        <v>45225.677083333336</v>
      </c>
      <c r="B28682" s="7">
        <v>5269.9444400000002</v>
      </c>
    </row>
    <row r="28683" spans="1:2" x14ac:dyDescent="0.25">
      <c r="A28683" s="1">
        <v>45225.6875</v>
      </c>
      <c r="B28683" s="7">
        <v>5261.2098100000003</v>
      </c>
    </row>
    <row r="28684" spans="1:2" x14ac:dyDescent="0.25">
      <c r="A28684" s="1">
        <v>45225.697916666664</v>
      </c>
      <c r="B28684" s="7">
        <v>5286.99424</v>
      </c>
    </row>
    <row r="28685" spans="1:2" x14ac:dyDescent="0.25">
      <c r="A28685" s="1">
        <v>45225.708333333336</v>
      </c>
      <c r="B28685" s="7">
        <v>5199.3314600000003</v>
      </c>
    </row>
    <row r="28686" spans="1:2" x14ac:dyDescent="0.25">
      <c r="A28686" s="1">
        <v>45225.71875</v>
      </c>
      <c r="B28686" s="7">
        <v>5240.2465599999996</v>
      </c>
    </row>
    <row r="28687" spans="1:2" x14ac:dyDescent="0.25">
      <c r="A28687" s="1">
        <v>45225.729166666664</v>
      </c>
      <c r="B28687" s="7">
        <v>5237.0481</v>
      </c>
    </row>
    <row r="28688" spans="1:2" x14ac:dyDescent="0.25">
      <c r="A28688" s="1">
        <v>45225.739583333336</v>
      </c>
      <c r="B28688" s="7">
        <v>4942.7364600000001</v>
      </c>
    </row>
    <row r="28689" spans="1:2" x14ac:dyDescent="0.25">
      <c r="A28689" s="1">
        <v>45225.75</v>
      </c>
      <c r="B28689" s="7">
        <v>4984.5225099999998</v>
      </c>
    </row>
    <row r="28690" spans="1:2" x14ac:dyDescent="0.25">
      <c r="A28690" s="1">
        <v>45225.760416666664</v>
      </c>
      <c r="B28690" s="7">
        <v>4943.5234199999995</v>
      </c>
    </row>
    <row r="28691" spans="1:2" x14ac:dyDescent="0.25">
      <c r="A28691" s="1">
        <v>45225.770833333336</v>
      </c>
      <c r="B28691" s="7">
        <v>4922.0942700000005</v>
      </c>
    </row>
    <row r="28692" spans="1:2" x14ac:dyDescent="0.25">
      <c r="A28692" s="1">
        <v>45225.78125</v>
      </c>
      <c r="B28692" s="7">
        <v>4931.5581700000002</v>
      </c>
    </row>
    <row r="28693" spans="1:2" x14ac:dyDescent="0.25">
      <c r="A28693" s="1">
        <v>45225.791666666664</v>
      </c>
      <c r="B28693" s="7">
        <v>4979.7176399999998</v>
      </c>
    </row>
    <row r="28694" spans="1:2" x14ac:dyDescent="0.25">
      <c r="A28694" s="1">
        <v>45225.802083333336</v>
      </c>
      <c r="B28694" s="7">
        <v>4920.4830000000002</v>
      </c>
    </row>
    <row r="28695" spans="1:2" x14ac:dyDescent="0.25">
      <c r="A28695" s="1">
        <v>45225.8125</v>
      </c>
      <c r="B28695" s="7">
        <v>4932.5576099999998</v>
      </c>
    </row>
    <row r="28696" spans="1:2" x14ac:dyDescent="0.25">
      <c r="A28696" s="1">
        <v>45225.822916666664</v>
      </c>
      <c r="B28696" s="7">
        <v>5012.9776000000002</v>
      </c>
    </row>
    <row r="28697" spans="1:2" x14ac:dyDescent="0.25">
      <c r="A28697" s="1">
        <v>45225.833333333336</v>
      </c>
      <c r="B28697" s="7">
        <v>4998.36535</v>
      </c>
    </row>
    <row r="28698" spans="1:2" x14ac:dyDescent="0.25">
      <c r="A28698" s="1">
        <v>45225.84375</v>
      </c>
      <c r="B28698" s="7">
        <v>4880.3274900000006</v>
      </c>
    </row>
    <row r="28699" spans="1:2" x14ac:dyDescent="0.25">
      <c r="A28699" s="1">
        <v>45225.854166666664</v>
      </c>
      <c r="B28699" s="7">
        <v>4788.9510499999997</v>
      </c>
    </row>
    <row r="28700" spans="1:2" x14ac:dyDescent="0.25">
      <c r="A28700" s="1">
        <v>45225.864583333336</v>
      </c>
      <c r="B28700" s="7">
        <v>4642.7556599999998</v>
      </c>
    </row>
    <row r="28701" spans="1:2" x14ac:dyDescent="0.25">
      <c r="A28701" s="1">
        <v>45225.875</v>
      </c>
      <c r="B28701" s="7">
        <v>4447.3484699999999</v>
      </c>
    </row>
    <row r="28702" spans="1:2" x14ac:dyDescent="0.25">
      <c r="A28702" s="1">
        <v>45225.885416666664</v>
      </c>
      <c r="B28702" s="7">
        <v>4395.6484799999998</v>
      </c>
    </row>
    <row r="28703" spans="1:2" x14ac:dyDescent="0.25">
      <c r="A28703" s="1">
        <v>45225.895833333336</v>
      </c>
      <c r="B28703" s="7">
        <v>4274.4640399999998</v>
      </c>
    </row>
    <row r="28704" spans="1:2" x14ac:dyDescent="0.25">
      <c r="A28704" s="1">
        <v>45225.90625</v>
      </c>
      <c r="B28704" s="7">
        <v>4262.63634</v>
      </c>
    </row>
    <row r="28705" spans="1:2" x14ac:dyDescent="0.25">
      <c r="A28705" s="1">
        <v>45225.916666666664</v>
      </c>
      <c r="B28705" s="7">
        <v>4085.7969400000002</v>
      </c>
    </row>
    <row r="28706" spans="1:2" x14ac:dyDescent="0.25">
      <c r="A28706" s="1">
        <v>45225.927083333336</v>
      </c>
      <c r="B28706" s="7">
        <v>4031.5192099999999</v>
      </c>
    </row>
    <row r="28707" spans="1:2" x14ac:dyDescent="0.25">
      <c r="A28707" s="1">
        <v>45225.9375</v>
      </c>
      <c r="B28707" s="7">
        <v>3851.6582100000001</v>
      </c>
    </row>
    <row r="28708" spans="1:2" x14ac:dyDescent="0.25">
      <c r="A28708" s="1">
        <v>45225.947916666664</v>
      </c>
      <c r="B28708" s="7">
        <v>3719.2987000000003</v>
      </c>
    </row>
    <row r="28709" spans="1:2" x14ac:dyDescent="0.25">
      <c r="A28709" s="1">
        <v>45225.958333333336</v>
      </c>
      <c r="B28709" s="7">
        <v>3505.2353700000003</v>
      </c>
    </row>
    <row r="28710" spans="1:2" x14ac:dyDescent="0.25">
      <c r="A28710" s="1">
        <v>45225.96875</v>
      </c>
      <c r="B28710" s="7">
        <v>3742.06405</v>
      </c>
    </row>
    <row r="28711" spans="1:2" x14ac:dyDescent="0.25">
      <c r="A28711" s="1">
        <v>45225.979166666664</v>
      </c>
      <c r="B28711" s="7">
        <v>3593.7323700000002</v>
      </c>
    </row>
    <row r="28712" spans="1:2" x14ac:dyDescent="0.25">
      <c r="A28712" s="1">
        <v>45225.989583333336</v>
      </c>
      <c r="B28712" s="7">
        <v>3432.0297</v>
      </c>
    </row>
    <row r="28713" spans="1:2" x14ac:dyDescent="0.25">
      <c r="A28713" s="1">
        <v>45226</v>
      </c>
      <c r="B28713" s="7">
        <v>3183.9670900000001</v>
      </c>
    </row>
    <row r="28714" spans="1:2" x14ac:dyDescent="0.25">
      <c r="A28714" s="1">
        <v>45226.010416666664</v>
      </c>
      <c r="B28714" s="7">
        <v>3103.0769500000001</v>
      </c>
    </row>
    <row r="28715" spans="1:2" x14ac:dyDescent="0.25">
      <c r="A28715" s="1">
        <v>45226.020833333336</v>
      </c>
      <c r="B28715" s="7">
        <v>2923.0617999999999</v>
      </c>
    </row>
    <row r="28716" spans="1:2" x14ac:dyDescent="0.25">
      <c r="A28716" s="1">
        <v>45226.03125</v>
      </c>
      <c r="B28716" s="7">
        <v>2827.8567499999999</v>
      </c>
    </row>
    <row r="28717" spans="1:2" x14ac:dyDescent="0.25">
      <c r="A28717" s="1">
        <v>45226.041666666664</v>
      </c>
      <c r="B28717" s="7">
        <v>2611.4216000000001</v>
      </c>
    </row>
    <row r="28718" spans="1:2" x14ac:dyDescent="0.25">
      <c r="A28718" s="1">
        <v>45226.052083333336</v>
      </c>
      <c r="B28718" s="7">
        <v>2533.1917100000001</v>
      </c>
    </row>
    <row r="28719" spans="1:2" x14ac:dyDescent="0.25">
      <c r="A28719" s="1">
        <v>45226.0625</v>
      </c>
      <c r="B28719" s="7">
        <v>2486.58817</v>
      </c>
    </row>
    <row r="28720" spans="1:2" x14ac:dyDescent="0.25">
      <c r="A28720" s="1">
        <v>45226.072916666664</v>
      </c>
      <c r="B28720" s="7">
        <v>2384.4111699999999</v>
      </c>
    </row>
    <row r="28721" spans="1:2" x14ac:dyDescent="0.25">
      <c r="A28721" s="1">
        <v>45226.083333333336</v>
      </c>
      <c r="B28721" s="7">
        <v>2368.5943600000001</v>
      </c>
    </row>
    <row r="28722" spans="1:2" x14ac:dyDescent="0.25">
      <c r="A28722" s="1">
        <v>45226.09375</v>
      </c>
      <c r="B28722" s="7">
        <v>2399.72433</v>
      </c>
    </row>
    <row r="28723" spans="1:2" x14ac:dyDescent="0.25">
      <c r="A28723" s="1">
        <v>45226.104166666664</v>
      </c>
      <c r="B28723" s="7">
        <v>2372.9490500000002</v>
      </c>
    </row>
    <row r="28724" spans="1:2" x14ac:dyDescent="0.25">
      <c r="A28724" s="1">
        <v>45226.114583333336</v>
      </c>
      <c r="B28724" s="7">
        <v>2355.0720200000001</v>
      </c>
    </row>
    <row r="28725" spans="1:2" x14ac:dyDescent="0.25">
      <c r="A28725" s="1">
        <v>45226.125</v>
      </c>
      <c r="B28725" s="7">
        <v>2343.1274699999999</v>
      </c>
    </row>
    <row r="28726" spans="1:2" x14ac:dyDescent="0.25">
      <c r="A28726" s="1">
        <v>45226.135416666664</v>
      </c>
      <c r="B28726" s="7">
        <v>2252.6617200000001</v>
      </c>
    </row>
    <row r="28727" spans="1:2" x14ac:dyDescent="0.25">
      <c r="A28727" s="1">
        <v>45226.145833333336</v>
      </c>
      <c r="B28727" s="7">
        <v>2275.5828099999999</v>
      </c>
    </row>
    <row r="28728" spans="1:2" x14ac:dyDescent="0.25">
      <c r="A28728" s="1">
        <v>45226.15625</v>
      </c>
      <c r="B28728" s="7">
        <v>2205.45066</v>
      </c>
    </row>
    <row r="28729" spans="1:2" x14ac:dyDescent="0.25">
      <c r="A28729" s="1">
        <v>45226.166666666664</v>
      </c>
      <c r="B28729" s="7">
        <v>2252.29583</v>
      </c>
    </row>
    <row r="28730" spans="1:2" x14ac:dyDescent="0.25">
      <c r="A28730" s="1">
        <v>45226.177083333336</v>
      </c>
      <c r="B28730" s="7">
        <v>2274.2678699999997</v>
      </c>
    </row>
    <row r="28731" spans="1:2" x14ac:dyDescent="0.25">
      <c r="A28731" s="1">
        <v>45226.1875</v>
      </c>
      <c r="B28731" s="7">
        <v>2349.8091100000001</v>
      </c>
    </row>
    <row r="28732" spans="1:2" x14ac:dyDescent="0.25">
      <c r="A28732" s="1">
        <v>45226.197916666664</v>
      </c>
      <c r="B28732" s="7">
        <v>2354.614</v>
      </c>
    </row>
    <row r="28733" spans="1:2" x14ac:dyDescent="0.25">
      <c r="A28733" s="1">
        <v>45226.208333333336</v>
      </c>
      <c r="B28733" s="7">
        <v>2425.3992900000003</v>
      </c>
    </row>
    <row r="28734" spans="1:2" x14ac:dyDescent="0.25">
      <c r="A28734" s="1">
        <v>45226.21875</v>
      </c>
      <c r="B28734" s="7">
        <v>2534.06819</v>
      </c>
    </row>
    <row r="28735" spans="1:2" x14ac:dyDescent="0.25">
      <c r="A28735" s="1">
        <v>45226.229166666664</v>
      </c>
      <c r="B28735" s="7">
        <v>2800.7424700000001</v>
      </c>
    </row>
    <row r="28736" spans="1:2" x14ac:dyDescent="0.25">
      <c r="A28736" s="1">
        <v>45226.239583333336</v>
      </c>
      <c r="B28736" s="7">
        <v>3032.4969499999997</v>
      </c>
    </row>
    <row r="28737" spans="1:2" x14ac:dyDescent="0.25">
      <c r="A28737" s="1">
        <v>45226.25</v>
      </c>
      <c r="B28737" s="7">
        <v>3317.1274899999999</v>
      </c>
    </row>
    <row r="28738" spans="1:2" x14ac:dyDescent="0.25">
      <c r="A28738" s="1">
        <v>45226.260416666664</v>
      </c>
      <c r="B28738" s="7">
        <v>3770.9890999999998</v>
      </c>
    </row>
    <row r="28739" spans="1:2" x14ac:dyDescent="0.25">
      <c r="A28739" s="1">
        <v>45226.270833333336</v>
      </c>
      <c r="B28739" s="7">
        <v>4181.7965199999999</v>
      </c>
    </row>
    <row r="28740" spans="1:2" x14ac:dyDescent="0.25">
      <c r="A28740" s="1">
        <v>45226.28125</v>
      </c>
      <c r="B28740" s="7">
        <v>4582.7075100000002</v>
      </c>
    </row>
    <row r="28741" spans="1:2" x14ac:dyDescent="0.25">
      <c r="A28741" s="1">
        <v>45226.291666666664</v>
      </c>
      <c r="B28741" s="7">
        <v>4781.6251099999999</v>
      </c>
    </row>
    <row r="28742" spans="1:2" x14ac:dyDescent="0.25">
      <c r="A28742" s="1">
        <v>45226.302083333336</v>
      </c>
      <c r="B28742" s="7">
        <v>5034.5593799999997</v>
      </c>
    </row>
    <row r="28743" spans="1:2" x14ac:dyDescent="0.25">
      <c r="A28743" s="1">
        <v>45226.3125</v>
      </c>
      <c r="B28743" s="7">
        <v>5376.96551</v>
      </c>
    </row>
    <row r="28744" spans="1:2" x14ac:dyDescent="0.25">
      <c r="A28744" s="1">
        <v>45226.322916666664</v>
      </c>
      <c r="B28744" s="7">
        <v>5671.7318999999998</v>
      </c>
    </row>
    <row r="28745" spans="1:2" x14ac:dyDescent="0.25">
      <c r="A28745" s="1">
        <v>45226.333333333336</v>
      </c>
      <c r="B28745" s="7">
        <v>6013.1227799999997</v>
      </c>
    </row>
    <row r="28746" spans="1:2" x14ac:dyDescent="0.25">
      <c r="A28746" s="1">
        <v>45226.34375</v>
      </c>
      <c r="B28746" s="7">
        <v>6508.3274599999995</v>
      </c>
    </row>
    <row r="28747" spans="1:2" x14ac:dyDescent="0.25">
      <c r="A28747" s="1">
        <v>45226.354166666664</v>
      </c>
      <c r="B28747" s="7">
        <v>6619.8905300000006</v>
      </c>
    </row>
    <row r="28748" spans="1:2" x14ac:dyDescent="0.25">
      <c r="A28748" s="1">
        <v>45226.364583333336</v>
      </c>
      <c r="B28748" s="7">
        <v>6794.4211700000005</v>
      </c>
    </row>
    <row r="28749" spans="1:2" x14ac:dyDescent="0.25">
      <c r="A28749" s="1">
        <v>45226.375</v>
      </c>
      <c r="B28749" s="7">
        <v>6905.76415</v>
      </c>
    </row>
    <row r="28750" spans="1:2" x14ac:dyDescent="0.25">
      <c r="A28750" s="1">
        <v>45226.385416666664</v>
      </c>
      <c r="B28750" s="7">
        <v>6697.4040400000004</v>
      </c>
    </row>
    <row r="28751" spans="1:2" x14ac:dyDescent="0.25">
      <c r="A28751" s="1">
        <v>45226.395833333336</v>
      </c>
      <c r="B28751" s="7">
        <v>6777.6087200000002</v>
      </c>
    </row>
    <row r="28752" spans="1:2" x14ac:dyDescent="0.25">
      <c r="A28752" s="1">
        <v>45226.40625</v>
      </c>
      <c r="B28752" s="7">
        <v>6809.4076400000004</v>
      </c>
    </row>
    <row r="28753" spans="1:2" x14ac:dyDescent="0.25">
      <c r="A28753" s="1">
        <v>45226.416666666664</v>
      </c>
      <c r="B28753" s="7">
        <v>6784.3263500000003</v>
      </c>
    </row>
    <row r="28754" spans="1:2" x14ac:dyDescent="0.25">
      <c r="A28754" s="1">
        <v>45226.427083333336</v>
      </c>
      <c r="B28754" s="7">
        <v>6645.7306600000002</v>
      </c>
    </row>
    <row r="28755" spans="1:2" x14ac:dyDescent="0.25">
      <c r="A28755" s="1">
        <v>45226.4375</v>
      </c>
      <c r="B28755" s="7">
        <v>6583.4067299999997</v>
      </c>
    </row>
    <row r="28756" spans="1:2" x14ac:dyDescent="0.25">
      <c r="A28756" s="1">
        <v>45226.447916666664</v>
      </c>
      <c r="B28756" s="7">
        <v>6545.6529200000004</v>
      </c>
    </row>
    <row r="28757" spans="1:2" x14ac:dyDescent="0.25">
      <c r="A28757" s="1">
        <v>45226.458333333336</v>
      </c>
      <c r="B28757" s="7">
        <v>6517.7390500000001</v>
      </c>
    </row>
    <row r="28758" spans="1:2" x14ac:dyDescent="0.25">
      <c r="A28758" s="1">
        <v>45226.46875</v>
      </c>
      <c r="B28758" s="7">
        <v>6448.9576800000004</v>
      </c>
    </row>
    <row r="28759" spans="1:2" x14ac:dyDescent="0.25">
      <c r="A28759" s="1">
        <v>45226.479166666664</v>
      </c>
      <c r="B28759" s="7">
        <v>6354.4943199999998</v>
      </c>
    </row>
    <row r="28760" spans="1:2" x14ac:dyDescent="0.25">
      <c r="A28760" s="1">
        <v>45226.489583333336</v>
      </c>
      <c r="B28760" s="7">
        <v>6350.3512600000004</v>
      </c>
    </row>
    <row r="28761" spans="1:2" x14ac:dyDescent="0.25">
      <c r="A28761" s="1">
        <v>45226.5</v>
      </c>
      <c r="B28761" s="7">
        <v>6440.3986199999999</v>
      </c>
    </row>
    <row r="28762" spans="1:2" x14ac:dyDescent="0.25">
      <c r="A28762" s="1">
        <v>45226.510416666664</v>
      </c>
      <c r="B28762" s="7">
        <v>6358.43851</v>
      </c>
    </row>
    <row r="28763" spans="1:2" x14ac:dyDescent="0.25">
      <c r="A28763" s="1">
        <v>45226.520833333336</v>
      </c>
      <c r="B28763" s="7">
        <v>6279.9290799999999</v>
      </c>
    </row>
    <row r="28764" spans="1:2" x14ac:dyDescent="0.25">
      <c r="A28764" s="1">
        <v>45226.53125</v>
      </c>
      <c r="B28764" s="7">
        <v>6272.1309700000002</v>
      </c>
    </row>
    <row r="28765" spans="1:2" x14ac:dyDescent="0.25">
      <c r="A28765" s="1">
        <v>45226.541666666664</v>
      </c>
      <c r="B28765" s="7">
        <v>6329.1188700000002</v>
      </c>
    </row>
    <row r="28766" spans="1:2" x14ac:dyDescent="0.25">
      <c r="A28766" s="1">
        <v>45226.552083333336</v>
      </c>
      <c r="B28766" s="7">
        <v>6132.6849000000002</v>
      </c>
    </row>
    <row r="28767" spans="1:2" x14ac:dyDescent="0.25">
      <c r="A28767" s="1">
        <v>45226.5625</v>
      </c>
      <c r="B28767" s="7">
        <v>5916.9605200000005</v>
      </c>
    </row>
    <row r="28768" spans="1:2" x14ac:dyDescent="0.25">
      <c r="A28768" s="1">
        <v>45226.572916666664</v>
      </c>
      <c r="B28768" s="7">
        <v>5688.8666199999998</v>
      </c>
    </row>
    <row r="28769" spans="1:2" x14ac:dyDescent="0.25">
      <c r="A28769" s="1">
        <v>45226.583333333336</v>
      </c>
      <c r="B28769" s="7">
        <v>5498.1646600000004</v>
      </c>
    </row>
    <row r="28770" spans="1:2" x14ac:dyDescent="0.25">
      <c r="A28770" s="1">
        <v>45226.59375</v>
      </c>
      <c r="B28770" s="7">
        <v>5310.8717299999998</v>
      </c>
    </row>
    <row r="28771" spans="1:2" x14ac:dyDescent="0.25">
      <c r="A28771" s="1">
        <v>45226.604166666664</v>
      </c>
      <c r="B28771" s="7">
        <v>5203.9248299999999</v>
      </c>
    </row>
    <row r="28772" spans="1:2" x14ac:dyDescent="0.25">
      <c r="A28772" s="1">
        <v>45226.614583333336</v>
      </c>
      <c r="B28772" s="7">
        <v>5164.7501599999996</v>
      </c>
    </row>
    <row r="28773" spans="1:2" x14ac:dyDescent="0.25">
      <c r="A28773" s="1">
        <v>45226.625</v>
      </c>
      <c r="B28773" s="7">
        <v>5118.3522599999997</v>
      </c>
    </row>
    <row r="28774" spans="1:2" x14ac:dyDescent="0.25">
      <c r="A28774" s="1">
        <v>45226.635416666664</v>
      </c>
      <c r="B28774" s="7">
        <v>5030.7770600000003</v>
      </c>
    </row>
    <row r="28775" spans="1:2" x14ac:dyDescent="0.25">
      <c r="A28775" s="1">
        <v>45226.645833333336</v>
      </c>
      <c r="B28775" s="7">
        <v>4958.5388599999997</v>
      </c>
    </row>
    <row r="28776" spans="1:2" x14ac:dyDescent="0.25">
      <c r="A28776" s="1">
        <v>45226.65625</v>
      </c>
      <c r="B28776" s="7">
        <v>4987.2561599999999</v>
      </c>
    </row>
    <row r="28777" spans="1:2" x14ac:dyDescent="0.25">
      <c r="A28777" s="1">
        <v>45226.666666666664</v>
      </c>
      <c r="B28777" s="7">
        <v>5000.8815699999996</v>
      </c>
    </row>
    <row r="28778" spans="1:2" x14ac:dyDescent="0.25">
      <c r="A28778" s="1">
        <v>45226.677083333336</v>
      </c>
      <c r="B28778" s="7">
        <v>4941.4281300000002</v>
      </c>
    </row>
    <row r="28779" spans="1:2" x14ac:dyDescent="0.25">
      <c r="A28779" s="1">
        <v>45226.6875</v>
      </c>
      <c r="B28779" s="7">
        <v>5003.3721600000008</v>
      </c>
    </row>
    <row r="28780" spans="1:2" x14ac:dyDescent="0.25">
      <c r="A28780" s="1">
        <v>45226.697916666664</v>
      </c>
      <c r="B28780" s="7">
        <v>4917.1175199999998</v>
      </c>
    </row>
    <row r="28781" spans="1:2" x14ac:dyDescent="0.25">
      <c r="A28781" s="1">
        <v>45226.708333333336</v>
      </c>
      <c r="B28781" s="7">
        <v>4843.93235</v>
      </c>
    </row>
    <row r="28782" spans="1:2" x14ac:dyDescent="0.25">
      <c r="A28782" s="1">
        <v>45226.71875</v>
      </c>
      <c r="B28782" s="7">
        <v>4899.5260900000003</v>
      </c>
    </row>
    <row r="28783" spans="1:2" x14ac:dyDescent="0.25">
      <c r="A28783" s="1">
        <v>45226.729166666664</v>
      </c>
      <c r="B28783" s="7">
        <v>4902.6448799999998</v>
      </c>
    </row>
    <row r="28784" spans="1:2" x14ac:dyDescent="0.25">
      <c r="A28784" s="1">
        <v>45226.739583333336</v>
      </c>
      <c r="B28784" s="7">
        <v>4718.76764</v>
      </c>
    </row>
    <row r="28785" spans="1:2" x14ac:dyDescent="0.25">
      <c r="A28785" s="1">
        <v>45226.75</v>
      </c>
      <c r="B28785" s="7">
        <v>4788.9036900000001</v>
      </c>
    </row>
    <row r="28786" spans="1:2" x14ac:dyDescent="0.25">
      <c r="A28786" s="1">
        <v>45226.760416666664</v>
      </c>
      <c r="B28786" s="7">
        <v>4768.1407400000007</v>
      </c>
    </row>
    <row r="28787" spans="1:2" x14ac:dyDescent="0.25">
      <c r="A28787" s="1">
        <v>45226.770833333336</v>
      </c>
      <c r="B28787" s="7">
        <v>4649.38202</v>
      </c>
    </row>
    <row r="28788" spans="1:2" x14ac:dyDescent="0.25">
      <c r="A28788" s="1">
        <v>45226.78125</v>
      </c>
      <c r="B28788" s="7">
        <v>4727.9272000000001</v>
      </c>
    </row>
    <row r="28789" spans="1:2" x14ac:dyDescent="0.25">
      <c r="A28789" s="1">
        <v>45226.791666666664</v>
      </c>
      <c r="B28789" s="7">
        <v>4675.9761699999999</v>
      </c>
    </row>
    <row r="28790" spans="1:2" x14ac:dyDescent="0.25">
      <c r="A28790" s="1">
        <v>45226.802083333336</v>
      </c>
      <c r="B28790" s="7">
        <v>4677.0135900000005</v>
      </c>
    </row>
    <row r="28791" spans="1:2" x14ac:dyDescent="0.25">
      <c r="A28791" s="1">
        <v>45226.8125</v>
      </c>
      <c r="B28791" s="7">
        <v>4867.5074400000003</v>
      </c>
    </row>
    <row r="28792" spans="1:2" x14ac:dyDescent="0.25">
      <c r="A28792" s="1">
        <v>45226.822916666664</v>
      </c>
      <c r="B28792" s="7">
        <v>4781.4380600000004</v>
      </c>
    </row>
    <row r="28793" spans="1:2" x14ac:dyDescent="0.25">
      <c r="A28793" s="1">
        <v>45226.833333333336</v>
      </c>
      <c r="B28793" s="7">
        <v>4770.2107500000002</v>
      </c>
    </row>
    <row r="28794" spans="1:2" x14ac:dyDescent="0.25">
      <c r="A28794" s="1">
        <v>45226.84375</v>
      </c>
      <c r="B28794" s="7">
        <v>4646.3648300000004</v>
      </c>
    </row>
    <row r="28795" spans="1:2" x14ac:dyDescent="0.25">
      <c r="A28795" s="1">
        <v>45226.854166666664</v>
      </c>
      <c r="B28795" s="7">
        <v>4503.6749</v>
      </c>
    </row>
    <row r="28796" spans="1:2" x14ac:dyDescent="0.25">
      <c r="A28796" s="1">
        <v>45226.864583333336</v>
      </c>
      <c r="B28796" s="7">
        <v>4336.6933599999993</v>
      </c>
    </row>
    <row r="28797" spans="1:2" x14ac:dyDescent="0.25">
      <c r="A28797" s="1">
        <v>45226.875</v>
      </c>
      <c r="B28797" s="7">
        <v>4216.5392700000002</v>
      </c>
    </row>
    <row r="28798" spans="1:2" x14ac:dyDescent="0.25">
      <c r="A28798" s="1">
        <v>45226.885416666664</v>
      </c>
      <c r="B28798" s="7">
        <v>4147.6673200000005</v>
      </c>
    </row>
    <row r="28799" spans="1:2" x14ac:dyDescent="0.25">
      <c r="A28799" s="1">
        <v>45226.895833333336</v>
      </c>
      <c r="B28799" s="7">
        <v>4046.90094</v>
      </c>
    </row>
    <row r="28800" spans="1:2" x14ac:dyDescent="0.25">
      <c r="A28800" s="1">
        <v>45226.90625</v>
      </c>
      <c r="B28800" s="7">
        <v>3978.46299</v>
      </c>
    </row>
    <row r="28801" spans="1:2" x14ac:dyDescent="0.25">
      <c r="A28801" s="1">
        <v>45226.916666666664</v>
      </c>
      <c r="B28801" s="7">
        <v>3896.6625400000003</v>
      </c>
    </row>
    <row r="28802" spans="1:2" x14ac:dyDescent="0.25">
      <c r="A28802" s="1">
        <v>45226.927083333336</v>
      </c>
      <c r="B28802" s="7">
        <v>3783.5230799999999</v>
      </c>
    </row>
    <row r="28803" spans="1:2" x14ac:dyDescent="0.25">
      <c r="A28803" s="1">
        <v>45226.9375</v>
      </c>
      <c r="B28803" s="7">
        <v>3639.5320200000001</v>
      </c>
    </row>
    <row r="28804" spans="1:2" x14ac:dyDescent="0.25">
      <c r="A28804" s="1">
        <v>45226.947916666664</v>
      </c>
      <c r="B28804" s="7">
        <v>3508.6597299999999</v>
      </c>
    </row>
    <row r="28805" spans="1:2" x14ac:dyDescent="0.25">
      <c r="A28805" s="1">
        <v>45226.958333333336</v>
      </c>
      <c r="B28805" s="7">
        <v>3313.7160100000001</v>
      </c>
    </row>
    <row r="28806" spans="1:2" x14ac:dyDescent="0.25">
      <c r="A28806" s="1">
        <v>45226.96875</v>
      </c>
      <c r="B28806" s="7">
        <v>3461.8152500000001</v>
      </c>
    </row>
    <row r="28807" spans="1:2" x14ac:dyDescent="0.25">
      <c r="A28807" s="1">
        <v>45226.979166666664</v>
      </c>
      <c r="B28807" s="7">
        <v>3358.4897000000001</v>
      </c>
    </row>
    <row r="28808" spans="1:2" x14ac:dyDescent="0.25">
      <c r="A28808" s="1">
        <v>45226.989583333336</v>
      </c>
      <c r="B28808" s="7">
        <v>3205.60941</v>
      </c>
    </row>
    <row r="28809" spans="1:2" x14ac:dyDescent="0.25">
      <c r="A28809" s="1">
        <v>45227</v>
      </c>
      <c r="B28809" s="7">
        <v>2961.27232</v>
      </c>
    </row>
    <row r="28810" spans="1:2" x14ac:dyDescent="0.25">
      <c r="A28810" s="1">
        <v>45227.010416666664</v>
      </c>
      <c r="B28810" s="7">
        <v>2914.7296500000002</v>
      </c>
    </row>
    <row r="28811" spans="1:2" x14ac:dyDescent="0.25">
      <c r="A28811" s="1">
        <v>45227.020833333336</v>
      </c>
      <c r="B28811" s="7">
        <v>2794.6258600000001</v>
      </c>
    </row>
    <row r="28812" spans="1:2" x14ac:dyDescent="0.25">
      <c r="A28812" s="1">
        <v>45227.03125</v>
      </c>
      <c r="B28812" s="7">
        <v>2724.9776299999999</v>
      </c>
    </row>
    <row r="28813" spans="1:2" x14ac:dyDescent="0.25">
      <c r="A28813" s="1">
        <v>45227.041666666664</v>
      </c>
      <c r="B28813" s="7">
        <v>2663.0390900000002</v>
      </c>
    </row>
    <row r="28814" spans="1:2" x14ac:dyDescent="0.25">
      <c r="A28814" s="1">
        <v>45227.052083333336</v>
      </c>
      <c r="B28814" s="7">
        <v>2588.8793799999999</v>
      </c>
    </row>
    <row r="28815" spans="1:2" x14ac:dyDescent="0.25">
      <c r="A28815" s="1">
        <v>45227.0625</v>
      </c>
      <c r="B28815" s="7">
        <v>2477.2209400000002</v>
      </c>
    </row>
    <row r="28816" spans="1:2" x14ac:dyDescent="0.25">
      <c r="A28816" s="1">
        <v>45227.072916666664</v>
      </c>
      <c r="B28816" s="7">
        <v>2343.3646699999999</v>
      </c>
    </row>
    <row r="28817" spans="1:2" x14ac:dyDescent="0.25">
      <c r="A28817" s="1">
        <v>45227.083333333336</v>
      </c>
      <c r="B28817" s="7">
        <v>2305.7830199999999</v>
      </c>
    </row>
    <row r="28818" spans="1:2" x14ac:dyDescent="0.25">
      <c r="A28818" s="1">
        <v>45227.09375</v>
      </c>
      <c r="B28818" s="7">
        <v>2190.5763400000001</v>
      </c>
    </row>
    <row r="28819" spans="1:2" x14ac:dyDescent="0.25">
      <c r="A28819" s="1">
        <v>45227.104166666664</v>
      </c>
      <c r="B28819" s="7">
        <v>2104.3022000000001</v>
      </c>
    </row>
    <row r="28820" spans="1:2" x14ac:dyDescent="0.25">
      <c r="A28820" s="1">
        <v>45227.114583333336</v>
      </c>
      <c r="B28820" s="7">
        <v>2090.7686100000001</v>
      </c>
    </row>
    <row r="28821" spans="1:2" x14ac:dyDescent="0.25">
      <c r="A28821" s="1">
        <v>45227.125</v>
      </c>
      <c r="B28821" s="7">
        <v>2025.3194800000001</v>
      </c>
    </row>
    <row r="28822" spans="1:2" x14ac:dyDescent="0.25">
      <c r="A28822" s="1">
        <v>45227.135416666664</v>
      </c>
      <c r="B28822" s="7">
        <v>1984.43885</v>
      </c>
    </row>
    <row r="28823" spans="1:2" x14ac:dyDescent="0.25">
      <c r="A28823" s="1">
        <v>45227.145833333336</v>
      </c>
      <c r="B28823" s="7">
        <v>1965.9347399999999</v>
      </c>
    </row>
    <row r="28824" spans="1:2" x14ac:dyDescent="0.25">
      <c r="A28824" s="1">
        <v>45227.15625</v>
      </c>
      <c r="B28824" s="7">
        <v>1992.90959</v>
      </c>
    </row>
    <row r="28825" spans="1:2" x14ac:dyDescent="0.25">
      <c r="A28825" s="1">
        <v>45227.166666666664</v>
      </c>
      <c r="B28825" s="7">
        <v>1974.23179</v>
      </c>
    </row>
    <row r="28826" spans="1:2" x14ac:dyDescent="0.25">
      <c r="A28826" s="1">
        <v>45227.177083333336</v>
      </c>
      <c r="B28826" s="7">
        <v>1998.61591</v>
      </c>
    </row>
    <row r="28827" spans="1:2" x14ac:dyDescent="0.25">
      <c r="A28827" s="1">
        <v>45227.1875</v>
      </c>
      <c r="B28827" s="7">
        <v>1927.2614099999998</v>
      </c>
    </row>
    <row r="28828" spans="1:2" x14ac:dyDescent="0.25">
      <c r="A28828" s="1">
        <v>45227.197916666664</v>
      </c>
      <c r="B28828" s="7">
        <v>1936.06459</v>
      </c>
    </row>
    <row r="28829" spans="1:2" x14ac:dyDescent="0.25">
      <c r="A28829" s="1">
        <v>45227.208333333336</v>
      </c>
      <c r="B28829" s="7">
        <v>1979.36221</v>
      </c>
    </row>
    <row r="28830" spans="1:2" x14ac:dyDescent="0.25">
      <c r="A28830" s="1">
        <v>45227.21875</v>
      </c>
      <c r="B28830" s="7">
        <v>2013.4587799999999</v>
      </c>
    </row>
    <row r="28831" spans="1:2" x14ac:dyDescent="0.25">
      <c r="A28831" s="1">
        <v>45227.229166666664</v>
      </c>
      <c r="B28831" s="7">
        <v>2027.6628500000002</v>
      </c>
    </row>
    <row r="28832" spans="1:2" x14ac:dyDescent="0.25">
      <c r="A28832" s="1">
        <v>45227.239583333336</v>
      </c>
      <c r="B28832" s="7">
        <v>2207.2048</v>
      </c>
    </row>
    <row r="28833" spans="1:2" x14ac:dyDescent="0.25">
      <c r="A28833" s="1">
        <v>45227.25</v>
      </c>
      <c r="B28833" s="7">
        <v>2421.8035600000003</v>
      </c>
    </row>
    <row r="28834" spans="1:2" x14ac:dyDescent="0.25">
      <c r="A28834" s="1">
        <v>45227.260416666664</v>
      </c>
      <c r="B28834" s="7">
        <v>2563.2701000000002</v>
      </c>
    </row>
    <row r="28835" spans="1:2" x14ac:dyDescent="0.25">
      <c r="A28835" s="1">
        <v>45227.270833333336</v>
      </c>
      <c r="B28835" s="7">
        <v>2723.48891</v>
      </c>
    </row>
    <row r="28836" spans="1:2" x14ac:dyDescent="0.25">
      <c r="A28836" s="1">
        <v>45227.28125</v>
      </c>
      <c r="B28836" s="7">
        <v>2761.31277</v>
      </c>
    </row>
    <row r="28837" spans="1:2" x14ac:dyDescent="0.25">
      <c r="A28837" s="1">
        <v>45227.291666666664</v>
      </c>
      <c r="B28837" s="7">
        <v>2830.3656799999999</v>
      </c>
    </row>
    <row r="28838" spans="1:2" x14ac:dyDescent="0.25">
      <c r="A28838" s="1">
        <v>45227.302083333336</v>
      </c>
      <c r="B28838" s="7">
        <v>3041.0463300000001</v>
      </c>
    </row>
    <row r="28839" spans="1:2" x14ac:dyDescent="0.25">
      <c r="A28839" s="1">
        <v>45227.3125</v>
      </c>
      <c r="B28839" s="7">
        <v>3262.6959200000001</v>
      </c>
    </row>
    <row r="28840" spans="1:2" x14ac:dyDescent="0.25">
      <c r="A28840" s="1">
        <v>45227.322916666664</v>
      </c>
      <c r="B28840" s="7">
        <v>3473.6818000000003</v>
      </c>
    </row>
    <row r="28841" spans="1:2" x14ac:dyDescent="0.25">
      <c r="A28841" s="1">
        <v>45227.333333333336</v>
      </c>
      <c r="B28841" s="7">
        <v>3684.87318</v>
      </c>
    </row>
    <row r="28842" spans="1:2" x14ac:dyDescent="0.25">
      <c r="A28842" s="1">
        <v>45227.34375</v>
      </c>
      <c r="B28842" s="7">
        <v>3953.5054399999999</v>
      </c>
    </row>
    <row r="28843" spans="1:2" x14ac:dyDescent="0.25">
      <c r="A28843" s="1">
        <v>45227.354166666664</v>
      </c>
      <c r="B28843" s="7">
        <v>4068.7698</v>
      </c>
    </row>
    <row r="28844" spans="1:2" x14ac:dyDescent="0.25">
      <c r="A28844" s="1">
        <v>45227.364583333336</v>
      </c>
      <c r="B28844" s="7">
        <v>4300.99784</v>
      </c>
    </row>
    <row r="28845" spans="1:2" x14ac:dyDescent="0.25">
      <c r="A28845" s="1">
        <v>45227.375</v>
      </c>
      <c r="B28845" s="7">
        <v>4463.3571499999998</v>
      </c>
    </row>
    <row r="28846" spans="1:2" x14ac:dyDescent="0.25">
      <c r="A28846" s="1">
        <v>45227.385416666664</v>
      </c>
      <c r="B28846" s="7">
        <v>4554.9206599999998</v>
      </c>
    </row>
    <row r="28847" spans="1:2" x14ac:dyDescent="0.25">
      <c r="A28847" s="1">
        <v>45227.395833333336</v>
      </c>
      <c r="B28847" s="7">
        <v>4528.9814999999999</v>
      </c>
    </row>
    <row r="28848" spans="1:2" x14ac:dyDescent="0.25">
      <c r="A28848" s="1">
        <v>45227.40625</v>
      </c>
      <c r="B28848" s="7">
        <v>4541.7217600000004</v>
      </c>
    </row>
    <row r="28849" spans="1:2" x14ac:dyDescent="0.25">
      <c r="A28849" s="1">
        <v>45227.416666666664</v>
      </c>
      <c r="B28849" s="7">
        <v>4651.4995900000004</v>
      </c>
    </row>
    <row r="28850" spans="1:2" x14ac:dyDescent="0.25">
      <c r="A28850" s="1">
        <v>45227.427083333336</v>
      </c>
      <c r="B28850" s="7">
        <v>4635.1116400000001</v>
      </c>
    </row>
    <row r="28851" spans="1:2" x14ac:dyDescent="0.25">
      <c r="A28851" s="1">
        <v>45227.4375</v>
      </c>
      <c r="B28851" s="7">
        <v>4701.3294700000006</v>
      </c>
    </row>
    <row r="28852" spans="1:2" x14ac:dyDescent="0.25">
      <c r="A28852" s="1">
        <v>45227.447916666664</v>
      </c>
      <c r="B28852" s="7">
        <v>4673.4594900000002</v>
      </c>
    </row>
    <row r="28853" spans="1:2" x14ac:dyDescent="0.25">
      <c r="A28853" s="1">
        <v>45227.458333333336</v>
      </c>
      <c r="B28853" s="7">
        <v>4732.9976500000002</v>
      </c>
    </row>
    <row r="28854" spans="1:2" x14ac:dyDescent="0.25">
      <c r="A28854" s="1">
        <v>45227.46875</v>
      </c>
      <c r="B28854" s="7">
        <v>4738.8365899999999</v>
      </c>
    </row>
    <row r="28855" spans="1:2" x14ac:dyDescent="0.25">
      <c r="A28855" s="1">
        <v>45227.479166666664</v>
      </c>
      <c r="B28855" s="7">
        <v>4730.3068300000004</v>
      </c>
    </row>
    <row r="28856" spans="1:2" x14ac:dyDescent="0.25">
      <c r="A28856" s="1">
        <v>45227.489583333336</v>
      </c>
      <c r="B28856" s="7">
        <v>4745.7761399999999</v>
      </c>
    </row>
    <row r="28857" spans="1:2" x14ac:dyDescent="0.25">
      <c r="A28857" s="1">
        <v>45227.5</v>
      </c>
      <c r="B28857" s="7">
        <v>4763.3760400000001</v>
      </c>
    </row>
    <row r="28858" spans="1:2" x14ac:dyDescent="0.25">
      <c r="A28858" s="1">
        <v>45227.510416666664</v>
      </c>
      <c r="B28858" s="7">
        <v>4774.2478499999997</v>
      </c>
    </row>
    <row r="28859" spans="1:2" x14ac:dyDescent="0.25">
      <c r="A28859" s="1">
        <v>45227.520833333336</v>
      </c>
      <c r="B28859" s="7">
        <v>4767.5562800000007</v>
      </c>
    </row>
    <row r="28860" spans="1:2" x14ac:dyDescent="0.25">
      <c r="A28860" s="1">
        <v>45227.53125</v>
      </c>
      <c r="B28860" s="7">
        <v>4782.8946399999995</v>
      </c>
    </row>
    <row r="28861" spans="1:2" x14ac:dyDescent="0.25">
      <c r="A28861" s="1">
        <v>45227.541666666664</v>
      </c>
      <c r="B28861" s="7">
        <v>4866.0188900000003</v>
      </c>
    </row>
    <row r="28862" spans="1:2" x14ac:dyDescent="0.25">
      <c r="A28862" s="1">
        <v>45227.552083333336</v>
      </c>
      <c r="B28862" s="7">
        <v>4787.7609199999997</v>
      </c>
    </row>
    <row r="28863" spans="1:2" x14ac:dyDescent="0.25">
      <c r="A28863" s="1">
        <v>45227.5625</v>
      </c>
      <c r="B28863" s="7">
        <v>4672.01782</v>
      </c>
    </row>
    <row r="28864" spans="1:2" x14ac:dyDescent="0.25">
      <c r="A28864" s="1">
        <v>45227.572916666664</v>
      </c>
      <c r="B28864" s="7">
        <v>4562.6660599999996</v>
      </c>
    </row>
    <row r="28865" spans="1:2" x14ac:dyDescent="0.25">
      <c r="A28865" s="1">
        <v>45227.583333333336</v>
      </c>
      <c r="B28865" s="7">
        <v>4435.1113000000005</v>
      </c>
    </row>
    <row r="28866" spans="1:2" x14ac:dyDescent="0.25">
      <c r="A28866" s="1">
        <v>45227.59375</v>
      </c>
      <c r="B28866" s="7">
        <v>4308.5565299999998</v>
      </c>
    </row>
    <row r="28867" spans="1:2" x14ac:dyDescent="0.25">
      <c r="A28867" s="1">
        <v>45227.604166666664</v>
      </c>
      <c r="B28867" s="7">
        <v>4240.9629599999998</v>
      </c>
    </row>
    <row r="28868" spans="1:2" x14ac:dyDescent="0.25">
      <c r="A28868" s="1">
        <v>45227.614583333336</v>
      </c>
      <c r="B28868" s="7">
        <v>4158.0971499999996</v>
      </c>
    </row>
    <row r="28869" spans="1:2" x14ac:dyDescent="0.25">
      <c r="A28869" s="1">
        <v>45227.625</v>
      </c>
      <c r="B28869" s="7">
        <v>4069.8221800000001</v>
      </c>
    </row>
    <row r="28870" spans="1:2" x14ac:dyDescent="0.25">
      <c r="A28870" s="1">
        <v>45227.635416666664</v>
      </c>
      <c r="B28870" s="7">
        <v>3999.4834700000001</v>
      </c>
    </row>
    <row r="28871" spans="1:2" x14ac:dyDescent="0.25">
      <c r="A28871" s="1">
        <v>45227.645833333336</v>
      </c>
      <c r="B28871" s="7">
        <v>3939.9976900000001</v>
      </c>
    </row>
    <row r="28872" spans="1:2" x14ac:dyDescent="0.25">
      <c r="A28872" s="1">
        <v>45227.65625</v>
      </c>
      <c r="B28872" s="7">
        <v>3850.56853</v>
      </c>
    </row>
    <row r="28873" spans="1:2" x14ac:dyDescent="0.25">
      <c r="A28873" s="1">
        <v>45227.666666666664</v>
      </c>
      <c r="B28873" s="7">
        <v>3833.0478899999998</v>
      </c>
    </row>
    <row r="28874" spans="1:2" x14ac:dyDescent="0.25">
      <c r="A28874" s="1">
        <v>45227.677083333336</v>
      </c>
      <c r="B28874" s="7">
        <v>3862.7420299999999</v>
      </c>
    </row>
    <row r="28875" spans="1:2" x14ac:dyDescent="0.25">
      <c r="A28875" s="1">
        <v>45227.6875</v>
      </c>
      <c r="B28875" s="7">
        <v>3807.3357900000001</v>
      </c>
    </row>
    <row r="28876" spans="1:2" x14ac:dyDescent="0.25">
      <c r="A28876" s="1">
        <v>45227.697916666664</v>
      </c>
      <c r="B28876" s="7">
        <v>3819.0187799999999</v>
      </c>
    </row>
    <row r="28877" spans="1:2" x14ac:dyDescent="0.25">
      <c r="A28877" s="1">
        <v>45227.708333333336</v>
      </c>
      <c r="B28877" s="7">
        <v>3896.21207</v>
      </c>
    </row>
    <row r="28878" spans="1:2" x14ac:dyDescent="0.25">
      <c r="A28878" s="1">
        <v>45227.71875</v>
      </c>
      <c r="B28878" s="7">
        <v>3995.1695499999996</v>
      </c>
    </row>
    <row r="28879" spans="1:2" x14ac:dyDescent="0.25">
      <c r="A28879" s="1">
        <v>45227.729166666664</v>
      </c>
      <c r="B28879" s="7">
        <v>4005.6056799999997</v>
      </c>
    </row>
    <row r="28880" spans="1:2" x14ac:dyDescent="0.25">
      <c r="A28880" s="1">
        <v>45227.739583333336</v>
      </c>
      <c r="B28880" s="7">
        <v>4190.1480499999998</v>
      </c>
    </row>
    <row r="28881" spans="1:2" x14ac:dyDescent="0.25">
      <c r="A28881" s="1">
        <v>45227.75</v>
      </c>
      <c r="B28881" s="7">
        <v>4165.0401999999995</v>
      </c>
    </row>
    <row r="28882" spans="1:2" x14ac:dyDescent="0.25">
      <c r="A28882" s="1">
        <v>45227.760416666664</v>
      </c>
      <c r="B28882" s="7">
        <v>4358.4836599999999</v>
      </c>
    </row>
    <row r="28883" spans="1:2" x14ac:dyDescent="0.25">
      <c r="A28883" s="1">
        <v>45227.770833333336</v>
      </c>
      <c r="B28883" s="7">
        <v>4349.0245400000003</v>
      </c>
    </row>
    <row r="28884" spans="1:2" x14ac:dyDescent="0.25">
      <c r="A28884" s="1">
        <v>45227.78125</v>
      </c>
      <c r="B28884" s="7">
        <v>4457.3569299999999</v>
      </c>
    </row>
    <row r="28885" spans="1:2" x14ac:dyDescent="0.25">
      <c r="A28885" s="1">
        <v>45227.791666666664</v>
      </c>
      <c r="B28885" s="7">
        <v>4498.88717</v>
      </c>
    </row>
    <row r="28886" spans="1:2" x14ac:dyDescent="0.25">
      <c r="A28886" s="1">
        <v>45227.802083333336</v>
      </c>
      <c r="B28886" s="7">
        <v>4579.1464900000001</v>
      </c>
    </row>
    <row r="28887" spans="1:2" x14ac:dyDescent="0.25">
      <c r="A28887" s="1">
        <v>45227.8125</v>
      </c>
      <c r="B28887" s="7">
        <v>4614.9876800000002</v>
      </c>
    </row>
    <row r="28888" spans="1:2" x14ac:dyDescent="0.25">
      <c r="A28888" s="1">
        <v>45227.822916666664</v>
      </c>
      <c r="B28888" s="7">
        <v>4603.8707800000002</v>
      </c>
    </row>
    <row r="28889" spans="1:2" x14ac:dyDescent="0.25">
      <c r="A28889" s="1">
        <v>45227.833333333336</v>
      </c>
      <c r="B28889" s="7">
        <v>4614.8803699999999</v>
      </c>
    </row>
    <row r="28890" spans="1:2" x14ac:dyDescent="0.25">
      <c r="A28890" s="1">
        <v>45227.84375</v>
      </c>
      <c r="B28890" s="7">
        <v>4444.53719</v>
      </c>
    </row>
    <row r="28891" spans="1:2" x14ac:dyDescent="0.25">
      <c r="A28891" s="1">
        <v>45227.854166666664</v>
      </c>
      <c r="B28891" s="7">
        <v>4328.5619200000001</v>
      </c>
    </row>
    <row r="28892" spans="1:2" x14ac:dyDescent="0.25">
      <c r="A28892" s="1">
        <v>45227.864583333336</v>
      </c>
      <c r="B28892" s="7">
        <v>4150.7518899999995</v>
      </c>
    </row>
    <row r="28893" spans="1:2" x14ac:dyDescent="0.25">
      <c r="A28893" s="1">
        <v>45227.875</v>
      </c>
      <c r="B28893" s="7">
        <v>4054.49658</v>
      </c>
    </row>
    <row r="28894" spans="1:2" x14ac:dyDescent="0.25">
      <c r="A28894" s="1">
        <v>45227.885416666664</v>
      </c>
      <c r="B28894" s="7">
        <v>3895.30753</v>
      </c>
    </row>
    <row r="28895" spans="1:2" x14ac:dyDescent="0.25">
      <c r="A28895" s="1">
        <v>45227.895833333336</v>
      </c>
      <c r="B28895" s="7">
        <v>3768.4761899999999</v>
      </c>
    </row>
    <row r="28896" spans="1:2" x14ac:dyDescent="0.25">
      <c r="A28896" s="1">
        <v>45227.90625</v>
      </c>
      <c r="B28896" s="7">
        <v>3608.8674700000001</v>
      </c>
    </row>
    <row r="28897" spans="1:2" x14ac:dyDescent="0.25">
      <c r="A28897" s="1">
        <v>45227.916666666664</v>
      </c>
      <c r="B28897" s="7">
        <v>3507.33124</v>
      </c>
    </row>
    <row r="28898" spans="1:2" x14ac:dyDescent="0.25">
      <c r="A28898" s="1">
        <v>45227.927083333336</v>
      </c>
      <c r="B28898" s="7">
        <v>3433.6442200000001</v>
      </c>
    </row>
    <row r="28899" spans="1:2" x14ac:dyDescent="0.25">
      <c r="A28899" s="1">
        <v>45227.9375</v>
      </c>
      <c r="B28899" s="7">
        <v>3417.4653699999999</v>
      </c>
    </row>
    <row r="28900" spans="1:2" x14ac:dyDescent="0.25">
      <c r="A28900" s="1">
        <v>45227.947916666664</v>
      </c>
      <c r="B28900" s="7">
        <v>3404.59375</v>
      </c>
    </row>
    <row r="28901" spans="1:2" x14ac:dyDescent="0.25">
      <c r="A28901" s="1">
        <v>45227.958333333336</v>
      </c>
      <c r="B28901" s="7">
        <v>3341.7273100000002</v>
      </c>
    </row>
    <row r="28902" spans="1:2" x14ac:dyDescent="0.25">
      <c r="A28902" s="1">
        <v>45227.96875</v>
      </c>
      <c r="B28902" s="7">
        <v>3269.58781</v>
      </c>
    </row>
    <row r="28903" spans="1:2" x14ac:dyDescent="0.25">
      <c r="A28903" s="1">
        <v>45227.979166666664</v>
      </c>
      <c r="B28903" s="7">
        <v>3128.3095699999999</v>
      </c>
    </row>
    <row r="28904" spans="1:2" x14ac:dyDescent="0.25">
      <c r="A28904" s="1">
        <v>45227.989583333336</v>
      </c>
      <c r="B28904" s="7">
        <v>2974.3559300000002</v>
      </c>
    </row>
    <row r="28905" spans="1:2" x14ac:dyDescent="0.25">
      <c r="A28905" s="1">
        <v>45228</v>
      </c>
      <c r="B28905" s="7">
        <v>2808.7119699999998</v>
      </c>
    </row>
    <row r="28906" spans="1:2" x14ac:dyDescent="0.25">
      <c r="A28906" s="1">
        <v>45228.010416666664</v>
      </c>
      <c r="B28906" s="7">
        <v>2701.7957799999999</v>
      </c>
    </row>
    <row r="28907" spans="1:2" x14ac:dyDescent="0.25">
      <c r="A28907" s="1">
        <v>45228.020833333336</v>
      </c>
      <c r="B28907" s="7">
        <v>2615.5774900000001</v>
      </c>
    </row>
    <row r="28908" spans="1:2" x14ac:dyDescent="0.25">
      <c r="A28908" s="1">
        <v>45228.03125</v>
      </c>
      <c r="B28908" s="7">
        <v>2503.25207</v>
      </c>
    </row>
    <row r="28909" spans="1:2" x14ac:dyDescent="0.25">
      <c r="A28909" s="1">
        <v>45228.041666666664</v>
      </c>
      <c r="B28909" s="7">
        <v>2475.5370899999998</v>
      </c>
    </row>
    <row r="28910" spans="1:2" x14ac:dyDescent="0.25">
      <c r="A28910" s="1">
        <v>45228.052083333336</v>
      </c>
      <c r="B28910" s="7">
        <v>2365.6877599999998</v>
      </c>
    </row>
    <row r="28911" spans="1:2" x14ac:dyDescent="0.25">
      <c r="A28911" s="1">
        <v>45228.0625</v>
      </c>
      <c r="B28911" s="7">
        <v>2215.13285</v>
      </c>
    </row>
    <row r="28912" spans="1:2" x14ac:dyDescent="0.25">
      <c r="A28912" s="1">
        <v>45228.072916666664</v>
      </c>
      <c r="B28912" s="7">
        <v>2083.1815999999999</v>
      </c>
    </row>
    <row r="28913" spans="1:2" x14ac:dyDescent="0.25">
      <c r="A28913" s="1">
        <v>45228.083333333336</v>
      </c>
      <c r="B28913" s="7">
        <v>2016.9615800000001</v>
      </c>
    </row>
    <row r="28914" spans="1:2" x14ac:dyDescent="0.25">
      <c r="A28914" s="1">
        <v>45228.09375</v>
      </c>
      <c r="B28914" s="7">
        <v>1978.7784799999999</v>
      </c>
    </row>
    <row r="28915" spans="1:2" x14ac:dyDescent="0.25">
      <c r="A28915" s="1">
        <v>45228.104166666664</v>
      </c>
      <c r="B28915" s="7">
        <v>1908.7272700000001</v>
      </c>
    </row>
    <row r="28916" spans="1:2" x14ac:dyDescent="0.25">
      <c r="A28916" s="1">
        <v>45228.114583333336</v>
      </c>
      <c r="B28916" s="7">
        <v>1827.2927500000001</v>
      </c>
    </row>
    <row r="28917" spans="1:2" x14ac:dyDescent="0.25">
      <c r="A28917" s="1">
        <v>45228.125</v>
      </c>
      <c r="B28917" s="7">
        <v>1839.8582899999999</v>
      </c>
    </row>
    <row r="28918" spans="1:2" x14ac:dyDescent="0.25">
      <c r="A28918" s="1">
        <v>45228.09375</v>
      </c>
      <c r="B28918" s="7">
        <v>1906.7627200000002</v>
      </c>
    </row>
    <row r="28919" spans="1:2" x14ac:dyDescent="0.25">
      <c r="A28919" s="1">
        <v>45228.104166666664</v>
      </c>
      <c r="B28919" s="7">
        <v>1892.7129500000001</v>
      </c>
    </row>
    <row r="28920" spans="1:2" x14ac:dyDescent="0.25">
      <c r="A28920" s="1">
        <v>45228.114583333336</v>
      </c>
      <c r="B28920" s="7">
        <v>1842.5507500000001</v>
      </c>
    </row>
    <row r="28921" spans="1:2" x14ac:dyDescent="0.25">
      <c r="A28921" s="1">
        <v>45228.125</v>
      </c>
      <c r="B28921" s="7">
        <v>1811.6089300000001</v>
      </c>
    </row>
    <row r="28922" spans="1:2" x14ac:dyDescent="0.25">
      <c r="A28922" s="1">
        <v>45228.135416666664</v>
      </c>
      <c r="B28922" s="7">
        <v>1800.9933599999999</v>
      </c>
    </row>
    <row r="28923" spans="1:2" x14ac:dyDescent="0.25">
      <c r="A28923" s="1">
        <v>45228.145833333336</v>
      </c>
      <c r="B28923" s="7">
        <v>1767.63103</v>
      </c>
    </row>
    <row r="28924" spans="1:2" x14ac:dyDescent="0.25">
      <c r="A28924" s="1">
        <v>45228.15625</v>
      </c>
      <c r="B28924" s="7">
        <v>1713.28206</v>
      </c>
    </row>
    <row r="28925" spans="1:2" x14ac:dyDescent="0.25">
      <c r="A28925" s="1">
        <v>45228.166666666664</v>
      </c>
      <c r="B28925" s="7">
        <v>1722.0123799999999</v>
      </c>
    </row>
    <row r="28926" spans="1:2" x14ac:dyDescent="0.25">
      <c r="A28926" s="1">
        <v>45228.177083333336</v>
      </c>
      <c r="B28926" s="7">
        <v>1741.13951</v>
      </c>
    </row>
    <row r="28927" spans="1:2" x14ac:dyDescent="0.25">
      <c r="A28927" s="1">
        <v>45228.1875</v>
      </c>
      <c r="B28927" s="7">
        <v>1721.3129200000001</v>
      </c>
    </row>
    <row r="28928" spans="1:2" x14ac:dyDescent="0.25">
      <c r="A28928" s="1">
        <v>45228.197916666664</v>
      </c>
      <c r="B28928" s="7">
        <v>1734.9556499999999</v>
      </c>
    </row>
    <row r="28929" spans="1:2" x14ac:dyDescent="0.25">
      <c r="A28929" s="1">
        <v>45228.208333333336</v>
      </c>
      <c r="B28929" s="7">
        <v>1755.5568499999999</v>
      </c>
    </row>
    <row r="28930" spans="1:2" x14ac:dyDescent="0.25">
      <c r="A28930" s="1">
        <v>45228.21875</v>
      </c>
      <c r="B28930" s="7">
        <v>1828.7100400000002</v>
      </c>
    </row>
    <row r="28931" spans="1:2" x14ac:dyDescent="0.25">
      <c r="A28931" s="1">
        <v>45228.229166666664</v>
      </c>
      <c r="B28931" s="7">
        <v>1814.7221400000001</v>
      </c>
    </row>
    <row r="28932" spans="1:2" x14ac:dyDescent="0.25">
      <c r="A28932" s="1">
        <v>45228.239583333336</v>
      </c>
      <c r="B28932" s="7">
        <v>1842.4768100000001</v>
      </c>
    </row>
    <row r="28933" spans="1:2" x14ac:dyDescent="0.25">
      <c r="A28933" s="1">
        <v>45228.25</v>
      </c>
      <c r="B28933" s="7">
        <v>1857.1505999999999</v>
      </c>
    </row>
    <row r="28934" spans="1:2" x14ac:dyDescent="0.25">
      <c r="A28934" s="1">
        <v>45228.260416666664</v>
      </c>
      <c r="B28934" s="7">
        <v>1895.2879399999999</v>
      </c>
    </row>
    <row r="28935" spans="1:2" x14ac:dyDescent="0.25">
      <c r="A28935" s="1">
        <v>45228.270833333336</v>
      </c>
      <c r="B28935" s="7">
        <v>1955.64769</v>
      </c>
    </row>
    <row r="28936" spans="1:2" x14ac:dyDescent="0.25">
      <c r="A28936" s="1">
        <v>45228.28125</v>
      </c>
      <c r="B28936" s="7">
        <v>1971.34789</v>
      </c>
    </row>
    <row r="28937" spans="1:2" x14ac:dyDescent="0.25">
      <c r="A28937" s="1">
        <v>45228.291666666664</v>
      </c>
      <c r="B28937" s="7">
        <v>1983.69181</v>
      </c>
    </row>
    <row r="28938" spans="1:2" x14ac:dyDescent="0.25">
      <c r="A28938" s="1">
        <v>45228.302083333336</v>
      </c>
      <c r="B28938" s="7">
        <v>2036.0650799999999</v>
      </c>
    </row>
    <row r="28939" spans="1:2" x14ac:dyDescent="0.25">
      <c r="A28939" s="1">
        <v>45228.3125</v>
      </c>
      <c r="B28939" s="7">
        <v>2138.1053199999997</v>
      </c>
    </row>
    <row r="28940" spans="1:2" x14ac:dyDescent="0.25">
      <c r="A28940" s="1">
        <v>45228.322916666664</v>
      </c>
      <c r="B28940" s="7">
        <v>2230.8360000000002</v>
      </c>
    </row>
    <row r="28941" spans="1:2" x14ac:dyDescent="0.25">
      <c r="A28941" s="1">
        <v>45228.333333333336</v>
      </c>
      <c r="B28941" s="7">
        <v>2364.7562399999997</v>
      </c>
    </row>
    <row r="28942" spans="1:2" x14ac:dyDescent="0.25">
      <c r="A28942" s="1">
        <v>45228.34375</v>
      </c>
      <c r="B28942" s="7">
        <v>2582.20597</v>
      </c>
    </row>
    <row r="28943" spans="1:2" x14ac:dyDescent="0.25">
      <c r="A28943" s="1">
        <v>45228.354166666664</v>
      </c>
      <c r="B28943" s="7">
        <v>2732.3803699999999</v>
      </c>
    </row>
    <row r="28944" spans="1:2" x14ac:dyDescent="0.25">
      <c r="A28944" s="1">
        <v>45228.364583333336</v>
      </c>
      <c r="B28944" s="7">
        <v>2900.38913</v>
      </c>
    </row>
    <row r="28945" spans="1:2" x14ac:dyDescent="0.25">
      <c r="A28945" s="1">
        <v>45228.375</v>
      </c>
      <c r="B28945" s="7">
        <v>3113.0138999999999</v>
      </c>
    </row>
    <row r="28946" spans="1:2" x14ac:dyDescent="0.25">
      <c r="A28946" s="1">
        <v>45228.385416666664</v>
      </c>
      <c r="B28946" s="7">
        <v>3331.7082599999999</v>
      </c>
    </row>
    <row r="28947" spans="1:2" x14ac:dyDescent="0.25">
      <c r="A28947" s="1">
        <v>45228.395833333336</v>
      </c>
      <c r="B28947" s="7">
        <v>3433.7810599999998</v>
      </c>
    </row>
    <row r="28948" spans="1:2" x14ac:dyDescent="0.25">
      <c r="A28948" s="1">
        <v>45228.40625</v>
      </c>
      <c r="B28948" s="7">
        <v>3614.1427000000003</v>
      </c>
    </row>
    <row r="28949" spans="1:2" x14ac:dyDescent="0.25">
      <c r="A28949" s="1">
        <v>45228.416666666664</v>
      </c>
      <c r="B28949" s="7">
        <v>3726.2927199999999</v>
      </c>
    </row>
    <row r="28950" spans="1:2" x14ac:dyDescent="0.25">
      <c r="A28950" s="1">
        <v>45228.427083333336</v>
      </c>
      <c r="B28950" s="7">
        <v>3788.99233</v>
      </c>
    </row>
    <row r="28951" spans="1:2" x14ac:dyDescent="0.25">
      <c r="A28951" s="1">
        <v>45228.4375</v>
      </c>
      <c r="B28951" s="7">
        <v>3840.8531700000003</v>
      </c>
    </row>
    <row r="28952" spans="1:2" x14ac:dyDescent="0.25">
      <c r="A28952" s="1">
        <v>45228.447916666664</v>
      </c>
      <c r="B28952" s="7">
        <v>3926.6716499999998</v>
      </c>
    </row>
    <row r="28953" spans="1:2" x14ac:dyDescent="0.25">
      <c r="A28953" s="1">
        <v>45228.458333333336</v>
      </c>
      <c r="B28953" s="7">
        <v>3962.2024900000001</v>
      </c>
    </row>
    <row r="28954" spans="1:2" x14ac:dyDescent="0.25">
      <c r="A28954" s="1">
        <v>45228.46875</v>
      </c>
      <c r="B28954" s="7">
        <v>4016.4493299999999</v>
      </c>
    </row>
    <row r="28955" spans="1:2" x14ac:dyDescent="0.25">
      <c r="A28955" s="1">
        <v>45228.479166666664</v>
      </c>
      <c r="B28955" s="7">
        <v>4106.0696799999996</v>
      </c>
    </row>
    <row r="28956" spans="1:2" x14ac:dyDescent="0.25">
      <c r="A28956" s="1">
        <v>45228.489583333336</v>
      </c>
      <c r="B28956" s="7">
        <v>4205.2041799999997</v>
      </c>
    </row>
    <row r="28957" spans="1:2" x14ac:dyDescent="0.25">
      <c r="A28957" s="1">
        <v>45228.5</v>
      </c>
      <c r="B28957" s="7">
        <v>4252.2436200000002</v>
      </c>
    </row>
    <row r="28958" spans="1:2" x14ac:dyDescent="0.25">
      <c r="A28958" s="1">
        <v>45228.510416666664</v>
      </c>
      <c r="B28958" s="7">
        <v>4290.7295000000004</v>
      </c>
    </row>
    <row r="28959" spans="1:2" x14ac:dyDescent="0.25">
      <c r="A28959" s="1">
        <v>45228.520833333336</v>
      </c>
      <c r="B28959" s="7">
        <v>4258.7343700000001</v>
      </c>
    </row>
    <row r="28960" spans="1:2" x14ac:dyDescent="0.25">
      <c r="A28960" s="1">
        <v>45228.53125</v>
      </c>
      <c r="B28960" s="7">
        <v>4235.5616900000005</v>
      </c>
    </row>
    <row r="28961" spans="1:2" x14ac:dyDescent="0.25">
      <c r="A28961" s="1">
        <v>45228.541666666664</v>
      </c>
      <c r="B28961" s="7">
        <v>4119.8706499999998</v>
      </c>
    </row>
    <row r="28962" spans="1:2" x14ac:dyDescent="0.25">
      <c r="A28962" s="1">
        <v>45228.552083333336</v>
      </c>
      <c r="B28962" s="7">
        <v>3935.9153200000001</v>
      </c>
    </row>
    <row r="28963" spans="1:2" x14ac:dyDescent="0.25">
      <c r="A28963" s="1">
        <v>45228.5625</v>
      </c>
      <c r="B28963" s="7">
        <v>3734.3109800000002</v>
      </c>
    </row>
    <row r="28964" spans="1:2" x14ac:dyDescent="0.25">
      <c r="A28964" s="1">
        <v>45228.572916666664</v>
      </c>
      <c r="B28964" s="7">
        <v>3540.1537499999999</v>
      </c>
    </row>
    <row r="28965" spans="1:2" x14ac:dyDescent="0.25">
      <c r="A28965" s="1">
        <v>45228.583333333336</v>
      </c>
      <c r="B28965" s="7">
        <v>3413.0100400000001</v>
      </c>
    </row>
    <row r="28966" spans="1:2" x14ac:dyDescent="0.25">
      <c r="A28966" s="1">
        <v>45228.59375</v>
      </c>
      <c r="B28966" s="7">
        <v>3263.0364300000001</v>
      </c>
    </row>
    <row r="28967" spans="1:2" x14ac:dyDescent="0.25">
      <c r="A28967" s="1">
        <v>45228.604166666664</v>
      </c>
      <c r="B28967" s="7">
        <v>3218.85158</v>
      </c>
    </row>
    <row r="28968" spans="1:2" x14ac:dyDescent="0.25">
      <c r="A28968" s="1">
        <v>45228.614583333336</v>
      </c>
      <c r="B28968" s="7">
        <v>3113.4209099999998</v>
      </c>
    </row>
    <row r="28969" spans="1:2" x14ac:dyDescent="0.25">
      <c r="A28969" s="1">
        <v>45228.625</v>
      </c>
      <c r="B28969" s="7">
        <v>3088.81898</v>
      </c>
    </row>
    <row r="28970" spans="1:2" x14ac:dyDescent="0.25">
      <c r="A28970" s="1">
        <v>45228.635416666664</v>
      </c>
      <c r="B28970" s="7">
        <v>3006.3948099999998</v>
      </c>
    </row>
    <row r="28971" spans="1:2" x14ac:dyDescent="0.25">
      <c r="A28971" s="1">
        <v>45228.645833333336</v>
      </c>
      <c r="B28971" s="7">
        <v>2998.1702800000003</v>
      </c>
    </row>
    <row r="28972" spans="1:2" x14ac:dyDescent="0.25">
      <c r="A28972" s="1">
        <v>45228.65625</v>
      </c>
      <c r="B28972" s="7">
        <v>2892.2952</v>
      </c>
    </row>
    <row r="28973" spans="1:2" x14ac:dyDescent="0.25">
      <c r="A28973" s="1">
        <v>45228.666666666664</v>
      </c>
      <c r="B28973" s="7">
        <v>2870.4287599999998</v>
      </c>
    </row>
    <row r="28974" spans="1:2" x14ac:dyDescent="0.25">
      <c r="A28974" s="1">
        <v>45228.677083333336</v>
      </c>
      <c r="B28974" s="7">
        <v>2779.6220399999997</v>
      </c>
    </row>
    <row r="28975" spans="1:2" x14ac:dyDescent="0.25">
      <c r="A28975" s="1">
        <v>45228.6875</v>
      </c>
      <c r="B28975" s="7">
        <v>2764.47217</v>
      </c>
    </row>
    <row r="28976" spans="1:2" x14ac:dyDescent="0.25">
      <c r="A28976" s="1">
        <v>45228.697916666664</v>
      </c>
      <c r="B28976" s="7">
        <v>2744.78334</v>
      </c>
    </row>
    <row r="28977" spans="1:2" x14ac:dyDescent="0.25">
      <c r="A28977" s="1">
        <v>45228.708333333336</v>
      </c>
      <c r="B28977" s="7">
        <v>2761.44362</v>
      </c>
    </row>
    <row r="28978" spans="1:2" x14ac:dyDescent="0.25">
      <c r="A28978" s="1">
        <v>45228.71875</v>
      </c>
      <c r="B28978" s="7">
        <v>2808.2299300000004</v>
      </c>
    </row>
    <row r="28979" spans="1:2" x14ac:dyDescent="0.25">
      <c r="A28979" s="1">
        <v>45228.729166666664</v>
      </c>
      <c r="B28979" s="7">
        <v>2864.2210100000002</v>
      </c>
    </row>
    <row r="28980" spans="1:2" x14ac:dyDescent="0.25">
      <c r="A28980" s="1">
        <v>45228.739583333336</v>
      </c>
      <c r="B28980" s="7">
        <v>2971.8999699999999</v>
      </c>
    </row>
    <row r="28981" spans="1:2" x14ac:dyDescent="0.25">
      <c r="A28981" s="1">
        <v>45228.75</v>
      </c>
      <c r="B28981" s="7">
        <v>3083.57267</v>
      </c>
    </row>
    <row r="28982" spans="1:2" x14ac:dyDescent="0.25">
      <c r="A28982" s="1">
        <v>45228.760416666664</v>
      </c>
      <c r="B28982" s="7">
        <v>3199.42013</v>
      </c>
    </row>
    <row r="28983" spans="1:2" x14ac:dyDescent="0.25">
      <c r="A28983" s="1">
        <v>45228.770833333336</v>
      </c>
      <c r="B28983" s="7">
        <v>3258.48918</v>
      </c>
    </row>
    <row r="28984" spans="1:2" x14ac:dyDescent="0.25">
      <c r="A28984" s="1">
        <v>45228.78125</v>
      </c>
      <c r="B28984" s="7">
        <v>3371.44058</v>
      </c>
    </row>
    <row r="28985" spans="1:2" x14ac:dyDescent="0.25">
      <c r="A28985" s="1">
        <v>45228.791666666664</v>
      </c>
      <c r="B28985" s="7">
        <v>3464.4096300000001</v>
      </c>
    </row>
    <row r="28986" spans="1:2" x14ac:dyDescent="0.25">
      <c r="A28986" s="1">
        <v>45228.802083333336</v>
      </c>
      <c r="B28986" s="7">
        <v>3563.1818899999998</v>
      </c>
    </row>
    <row r="28987" spans="1:2" x14ac:dyDescent="0.25">
      <c r="A28987" s="1">
        <v>45228.8125</v>
      </c>
      <c r="B28987" s="7">
        <v>3655.4521500000001</v>
      </c>
    </row>
    <row r="28988" spans="1:2" x14ac:dyDescent="0.25">
      <c r="A28988" s="1">
        <v>45228.822916666664</v>
      </c>
      <c r="B28988" s="7">
        <v>3672.7288799999997</v>
      </c>
    </row>
    <row r="28989" spans="1:2" x14ac:dyDescent="0.25">
      <c r="A28989" s="1">
        <v>45228.833333333336</v>
      </c>
      <c r="B28989" s="7">
        <v>3748.4976100000003</v>
      </c>
    </row>
    <row r="28990" spans="1:2" x14ac:dyDescent="0.25">
      <c r="A28990" s="1">
        <v>45228.84375</v>
      </c>
      <c r="B28990" s="7">
        <v>3710.42992</v>
      </c>
    </row>
    <row r="28991" spans="1:2" x14ac:dyDescent="0.25">
      <c r="A28991" s="1">
        <v>45228.854166666664</v>
      </c>
      <c r="B28991" s="7">
        <v>3648.0444900000002</v>
      </c>
    </row>
    <row r="28992" spans="1:2" x14ac:dyDescent="0.25">
      <c r="A28992" s="1">
        <v>45228.864583333336</v>
      </c>
      <c r="B28992" s="7">
        <v>3554.5013600000002</v>
      </c>
    </row>
    <row r="28993" spans="1:2" x14ac:dyDescent="0.25">
      <c r="A28993" s="1">
        <v>45228.875</v>
      </c>
      <c r="B28993" s="7">
        <v>3567.0569500000001</v>
      </c>
    </row>
    <row r="28994" spans="1:2" x14ac:dyDescent="0.25">
      <c r="A28994" s="1">
        <v>45228.885416666664</v>
      </c>
      <c r="B28994" s="7">
        <v>3518.4724399999996</v>
      </c>
    </row>
    <row r="28995" spans="1:2" x14ac:dyDescent="0.25">
      <c r="A28995" s="1">
        <v>45228.895833333336</v>
      </c>
      <c r="B28995" s="7">
        <v>3469.46</v>
      </c>
    </row>
    <row r="28996" spans="1:2" x14ac:dyDescent="0.25">
      <c r="A28996" s="1">
        <v>45228.90625</v>
      </c>
      <c r="B28996" s="7">
        <v>3497.1293300000002</v>
      </c>
    </row>
    <row r="28997" spans="1:2" x14ac:dyDescent="0.25">
      <c r="A28997" s="1">
        <v>45228.916666666664</v>
      </c>
      <c r="B28997" s="7">
        <v>3424.9499700000001</v>
      </c>
    </row>
    <row r="28998" spans="1:2" x14ac:dyDescent="0.25">
      <c r="A28998" s="1">
        <v>45228.927083333336</v>
      </c>
      <c r="B28998" s="7">
        <v>3378.7404300000003</v>
      </c>
    </row>
    <row r="28999" spans="1:2" x14ac:dyDescent="0.25">
      <c r="A28999" s="1">
        <v>45228.9375</v>
      </c>
      <c r="B28999" s="7">
        <v>3300.56439</v>
      </c>
    </row>
    <row r="29000" spans="1:2" x14ac:dyDescent="0.25">
      <c r="A29000" s="1">
        <v>45228.947916666664</v>
      </c>
      <c r="B29000" s="7">
        <v>3184.1941300000003</v>
      </c>
    </row>
    <row r="29001" spans="1:2" x14ac:dyDescent="0.25">
      <c r="A29001" s="1">
        <v>45228.958333333336</v>
      </c>
      <c r="B29001" s="7">
        <v>3031.7275100000002</v>
      </c>
    </row>
    <row r="29002" spans="1:2" x14ac:dyDescent="0.25">
      <c r="A29002" s="1">
        <v>45228.96875</v>
      </c>
      <c r="B29002" s="7">
        <v>2898.5721800000001</v>
      </c>
    </row>
    <row r="29003" spans="1:2" x14ac:dyDescent="0.25">
      <c r="A29003" s="1">
        <v>45228.979166666664</v>
      </c>
      <c r="B29003" s="7">
        <v>2812.28242</v>
      </c>
    </row>
    <row r="29004" spans="1:2" x14ac:dyDescent="0.25">
      <c r="A29004" s="1">
        <v>45228.989583333336</v>
      </c>
      <c r="B29004" s="7">
        <v>2723.0700999999999</v>
      </c>
    </row>
    <row r="29005" spans="1:2" x14ac:dyDescent="0.25">
      <c r="A29005" s="1">
        <v>45229</v>
      </c>
      <c r="B29005" s="7">
        <v>2574.2680099999998</v>
      </c>
    </row>
    <row r="29006" spans="1:2" x14ac:dyDescent="0.25">
      <c r="A29006" s="1">
        <v>45229.010416666664</v>
      </c>
      <c r="B29006" s="7">
        <v>2610.0616</v>
      </c>
    </row>
    <row r="29007" spans="1:2" x14ac:dyDescent="0.25">
      <c r="A29007" s="1">
        <v>45229.020833333336</v>
      </c>
      <c r="B29007" s="7">
        <v>2386.6866500000001</v>
      </c>
    </row>
    <row r="29008" spans="1:2" x14ac:dyDescent="0.25">
      <c r="A29008" s="1">
        <v>45229.03125</v>
      </c>
      <c r="B29008" s="7">
        <v>2336.3524600000001</v>
      </c>
    </row>
    <row r="29009" spans="1:2" x14ac:dyDescent="0.25">
      <c r="A29009" s="1">
        <v>45229.041666666664</v>
      </c>
      <c r="B29009" s="7">
        <v>2269.5527299999999</v>
      </c>
    </row>
    <row r="29010" spans="1:2" x14ac:dyDescent="0.25">
      <c r="A29010" s="1">
        <v>45229.052083333336</v>
      </c>
      <c r="B29010" s="7">
        <v>2135.27405</v>
      </c>
    </row>
    <row r="29011" spans="1:2" x14ac:dyDescent="0.25">
      <c r="A29011" s="1">
        <v>45229.0625</v>
      </c>
      <c r="B29011" s="7">
        <v>2037.2610500000001</v>
      </c>
    </row>
    <row r="29012" spans="1:2" x14ac:dyDescent="0.25">
      <c r="A29012" s="1">
        <v>45229.072916666664</v>
      </c>
      <c r="B29012" s="7">
        <v>1979.30251</v>
      </c>
    </row>
    <row r="29013" spans="1:2" x14ac:dyDescent="0.25">
      <c r="A29013" s="1">
        <v>45229.083333333336</v>
      </c>
      <c r="B29013" s="7">
        <v>2007.2777700000001</v>
      </c>
    </row>
    <row r="29014" spans="1:2" x14ac:dyDescent="0.25">
      <c r="A29014" s="1">
        <v>45229.09375</v>
      </c>
      <c r="B29014" s="7">
        <v>1946.3186900000001</v>
      </c>
    </row>
    <row r="29015" spans="1:2" x14ac:dyDescent="0.25">
      <c r="A29015" s="1">
        <v>45229.104166666664</v>
      </c>
      <c r="B29015" s="7">
        <v>1916.9721200000001</v>
      </c>
    </row>
    <row r="29016" spans="1:2" x14ac:dyDescent="0.25">
      <c r="A29016" s="1">
        <v>45229.114583333336</v>
      </c>
      <c r="B29016" s="7">
        <v>1924.96957</v>
      </c>
    </row>
    <row r="29017" spans="1:2" x14ac:dyDescent="0.25">
      <c r="A29017" s="1">
        <v>45229.125</v>
      </c>
      <c r="B29017" s="7">
        <v>1950.2507599999999</v>
      </c>
    </row>
    <row r="29018" spans="1:2" x14ac:dyDescent="0.25">
      <c r="A29018" s="1">
        <v>45229.135416666664</v>
      </c>
      <c r="B29018" s="7">
        <v>1984.12067</v>
      </c>
    </row>
    <row r="29019" spans="1:2" x14ac:dyDescent="0.25">
      <c r="A29019" s="1">
        <v>45229.145833333336</v>
      </c>
      <c r="B29019" s="7">
        <v>1946.4374</v>
      </c>
    </row>
    <row r="29020" spans="1:2" x14ac:dyDescent="0.25">
      <c r="A29020" s="1">
        <v>45229.15625</v>
      </c>
      <c r="B29020" s="7">
        <v>1906.3498199999999</v>
      </c>
    </row>
    <row r="29021" spans="1:2" x14ac:dyDescent="0.25">
      <c r="A29021" s="1">
        <v>45229.166666666664</v>
      </c>
      <c r="B29021" s="7">
        <v>1978.63688</v>
      </c>
    </row>
    <row r="29022" spans="1:2" x14ac:dyDescent="0.25">
      <c r="A29022" s="1">
        <v>45229.177083333336</v>
      </c>
      <c r="B29022" s="7">
        <v>2072.9085</v>
      </c>
    </row>
    <row r="29023" spans="1:2" x14ac:dyDescent="0.25">
      <c r="A29023" s="1">
        <v>45229.1875</v>
      </c>
      <c r="B29023" s="7">
        <v>2103.90436</v>
      </c>
    </row>
    <row r="29024" spans="1:2" x14ac:dyDescent="0.25">
      <c r="A29024" s="1">
        <v>45229.197916666664</v>
      </c>
      <c r="B29024" s="7">
        <v>2151.1070099999997</v>
      </c>
    </row>
    <row r="29025" spans="1:2" x14ac:dyDescent="0.25">
      <c r="A29025" s="1">
        <v>45229.208333333336</v>
      </c>
      <c r="B29025" s="7">
        <v>2265.9312099999997</v>
      </c>
    </row>
    <row r="29026" spans="1:2" x14ac:dyDescent="0.25">
      <c r="A29026" s="1">
        <v>45229.21875</v>
      </c>
      <c r="B29026" s="7">
        <v>2397.90346</v>
      </c>
    </row>
    <row r="29027" spans="1:2" x14ac:dyDescent="0.25">
      <c r="A29027" s="1">
        <v>45229.229166666664</v>
      </c>
      <c r="B29027" s="7">
        <v>2646.33383</v>
      </c>
    </row>
    <row r="29028" spans="1:2" x14ac:dyDescent="0.25">
      <c r="A29028" s="1">
        <v>45229.239583333336</v>
      </c>
      <c r="B29028" s="7">
        <v>2836.9115499999998</v>
      </c>
    </row>
    <row r="29029" spans="1:2" x14ac:dyDescent="0.25">
      <c r="A29029" s="1">
        <v>45229.25</v>
      </c>
      <c r="B29029" s="7">
        <v>3050.5267100000001</v>
      </c>
    </row>
    <row r="29030" spans="1:2" x14ac:dyDescent="0.25">
      <c r="A29030" s="1">
        <v>45229.260416666664</v>
      </c>
      <c r="B29030" s="7">
        <v>3453.8708699999997</v>
      </c>
    </row>
    <row r="29031" spans="1:2" x14ac:dyDescent="0.25">
      <c r="A29031" s="1">
        <v>45229.270833333336</v>
      </c>
      <c r="B29031" s="7">
        <v>3752.4107100000001</v>
      </c>
    </row>
    <row r="29032" spans="1:2" x14ac:dyDescent="0.25">
      <c r="A29032" s="1">
        <v>45229.28125</v>
      </c>
      <c r="B29032" s="7">
        <v>4025.9129200000002</v>
      </c>
    </row>
    <row r="29033" spans="1:2" x14ac:dyDescent="0.25">
      <c r="A29033" s="1">
        <v>45229.291666666664</v>
      </c>
      <c r="B29033" s="7">
        <v>4147.1412199999995</v>
      </c>
    </row>
    <row r="29034" spans="1:2" x14ac:dyDescent="0.25">
      <c r="A29034" s="1">
        <v>45229.302083333336</v>
      </c>
      <c r="B29034" s="7">
        <v>4486.00047</v>
      </c>
    </row>
    <row r="29035" spans="1:2" x14ac:dyDescent="0.25">
      <c r="A29035" s="1">
        <v>45229.3125</v>
      </c>
      <c r="B29035" s="7">
        <v>4696.3028299999996</v>
      </c>
    </row>
    <row r="29036" spans="1:2" x14ac:dyDescent="0.25">
      <c r="A29036" s="1">
        <v>45229.322916666664</v>
      </c>
      <c r="B29036" s="7">
        <v>4915.9835700000003</v>
      </c>
    </row>
    <row r="29037" spans="1:2" x14ac:dyDescent="0.25">
      <c r="A29037" s="1">
        <v>45229.333333333336</v>
      </c>
      <c r="B29037" s="7">
        <v>5133.5733899999996</v>
      </c>
    </row>
    <row r="29038" spans="1:2" x14ac:dyDescent="0.25">
      <c r="A29038" s="1">
        <v>45229.34375</v>
      </c>
      <c r="B29038" s="7">
        <v>5478.9681199999995</v>
      </c>
    </row>
    <row r="29039" spans="1:2" x14ac:dyDescent="0.25">
      <c r="A29039" s="1">
        <v>45229.354166666664</v>
      </c>
      <c r="B29039" s="7">
        <v>5619.0061100000003</v>
      </c>
    </row>
    <row r="29040" spans="1:2" x14ac:dyDescent="0.25">
      <c r="A29040" s="1">
        <v>45229.364583333336</v>
      </c>
      <c r="B29040" s="7">
        <v>5618.1049499999999</v>
      </c>
    </row>
    <row r="29041" spans="1:2" x14ac:dyDescent="0.25">
      <c r="A29041" s="1">
        <v>45229.375</v>
      </c>
      <c r="B29041" s="7">
        <v>5817.3990299999996</v>
      </c>
    </row>
    <row r="29042" spans="1:2" x14ac:dyDescent="0.25">
      <c r="A29042" s="1">
        <v>45229.385416666664</v>
      </c>
      <c r="B29042" s="7">
        <v>5931.9421600000005</v>
      </c>
    </row>
    <row r="29043" spans="1:2" x14ac:dyDescent="0.25">
      <c r="A29043" s="1">
        <v>45229.395833333336</v>
      </c>
      <c r="B29043" s="7">
        <v>5951.4099299999998</v>
      </c>
    </row>
    <row r="29044" spans="1:2" x14ac:dyDescent="0.25">
      <c r="A29044" s="1">
        <v>45229.40625</v>
      </c>
      <c r="B29044" s="7">
        <v>5885.3411299999998</v>
      </c>
    </row>
    <row r="29045" spans="1:2" x14ac:dyDescent="0.25">
      <c r="A29045" s="1">
        <v>45229.416666666664</v>
      </c>
      <c r="B29045" s="7">
        <v>5868.0492800000002</v>
      </c>
    </row>
    <row r="29046" spans="1:2" x14ac:dyDescent="0.25">
      <c r="A29046" s="1">
        <v>45229.427083333336</v>
      </c>
      <c r="B29046" s="7">
        <v>5848.8503599999995</v>
      </c>
    </row>
    <row r="29047" spans="1:2" x14ac:dyDescent="0.25">
      <c r="A29047" s="1">
        <v>45229.4375</v>
      </c>
      <c r="B29047" s="7">
        <v>5703.6530199999997</v>
      </c>
    </row>
    <row r="29048" spans="1:2" x14ac:dyDescent="0.25">
      <c r="A29048" s="1">
        <v>45229.447916666664</v>
      </c>
      <c r="B29048" s="7">
        <v>5664.9083499999997</v>
      </c>
    </row>
    <row r="29049" spans="1:2" x14ac:dyDescent="0.25">
      <c r="A29049" s="1">
        <v>45229.458333333336</v>
      </c>
      <c r="B29049" s="7">
        <v>5617.0955599999998</v>
      </c>
    </row>
    <row r="29050" spans="1:2" x14ac:dyDescent="0.25">
      <c r="A29050" s="1">
        <v>45229.46875</v>
      </c>
      <c r="B29050" s="7">
        <v>5543.4220599999999</v>
      </c>
    </row>
    <row r="29051" spans="1:2" x14ac:dyDescent="0.25">
      <c r="A29051" s="1">
        <v>45229.479166666664</v>
      </c>
      <c r="B29051" s="7">
        <v>5540.9903800000002</v>
      </c>
    </row>
    <row r="29052" spans="1:2" x14ac:dyDescent="0.25">
      <c r="A29052" s="1">
        <v>45229.489583333336</v>
      </c>
      <c r="B29052" s="7">
        <v>5479.7546600000005</v>
      </c>
    </row>
    <row r="29053" spans="1:2" x14ac:dyDescent="0.25">
      <c r="A29053" s="1">
        <v>45229.5</v>
      </c>
      <c r="B29053" s="7">
        <v>5487.3828599999997</v>
      </c>
    </row>
    <row r="29054" spans="1:2" x14ac:dyDescent="0.25">
      <c r="A29054" s="1">
        <v>45229.510416666664</v>
      </c>
      <c r="B29054" s="7">
        <v>5528.1740300000001</v>
      </c>
    </row>
    <row r="29055" spans="1:2" x14ac:dyDescent="0.25">
      <c r="A29055" s="1">
        <v>45229.520833333336</v>
      </c>
      <c r="B29055" s="7">
        <v>5595.3257899999999</v>
      </c>
    </row>
    <row r="29056" spans="1:2" x14ac:dyDescent="0.25">
      <c r="A29056" s="1">
        <v>45229.53125</v>
      </c>
      <c r="B29056" s="7">
        <v>5686.6602899999998</v>
      </c>
    </row>
    <row r="29057" spans="1:2" x14ac:dyDescent="0.25">
      <c r="A29057" s="1">
        <v>45229.541666666664</v>
      </c>
      <c r="B29057" s="7">
        <v>5632.1388699999998</v>
      </c>
    </row>
    <row r="29058" spans="1:2" x14ac:dyDescent="0.25">
      <c r="A29058" s="1">
        <v>45229.552083333336</v>
      </c>
      <c r="B29058" s="7">
        <v>5647.9702200000002</v>
      </c>
    </row>
    <row r="29059" spans="1:2" x14ac:dyDescent="0.25">
      <c r="A29059" s="1">
        <v>45229.5625</v>
      </c>
      <c r="B29059" s="7">
        <v>5572.3780299999999</v>
      </c>
    </row>
    <row r="29060" spans="1:2" x14ac:dyDescent="0.25">
      <c r="A29060" s="1">
        <v>45229.572916666664</v>
      </c>
      <c r="B29060" s="7">
        <v>5410.0748000000003</v>
      </c>
    </row>
    <row r="29061" spans="1:2" x14ac:dyDescent="0.25">
      <c r="A29061" s="1">
        <v>45229.583333333336</v>
      </c>
      <c r="B29061" s="7">
        <v>5277.2280600000004</v>
      </c>
    </row>
    <row r="29062" spans="1:2" x14ac:dyDescent="0.25">
      <c r="A29062" s="1">
        <v>45229.59375</v>
      </c>
      <c r="B29062" s="7">
        <v>5166.19182</v>
      </c>
    </row>
    <row r="29063" spans="1:2" x14ac:dyDescent="0.25">
      <c r="A29063" s="1">
        <v>45229.604166666664</v>
      </c>
      <c r="B29063" s="7">
        <v>5179.0192900000002</v>
      </c>
    </row>
    <row r="29064" spans="1:2" x14ac:dyDescent="0.25">
      <c r="A29064" s="1">
        <v>45229.614583333336</v>
      </c>
      <c r="B29064" s="7">
        <v>5041.07287</v>
      </c>
    </row>
    <row r="29065" spans="1:2" x14ac:dyDescent="0.25">
      <c r="A29065" s="1">
        <v>45229.625</v>
      </c>
      <c r="B29065" s="7">
        <v>4917.6040400000002</v>
      </c>
    </row>
    <row r="29066" spans="1:2" x14ac:dyDescent="0.25">
      <c r="A29066" s="1">
        <v>45229.635416666664</v>
      </c>
      <c r="B29066" s="7">
        <v>4756.1109400000005</v>
      </c>
    </row>
    <row r="29067" spans="1:2" x14ac:dyDescent="0.25">
      <c r="A29067" s="1">
        <v>45229.645833333336</v>
      </c>
      <c r="B29067" s="7">
        <v>4965.5462200000002</v>
      </c>
    </row>
    <row r="29068" spans="1:2" x14ac:dyDescent="0.25">
      <c r="A29068" s="1">
        <v>45229.65625</v>
      </c>
      <c r="B29068" s="7">
        <v>4853.87871</v>
      </c>
    </row>
    <row r="29069" spans="1:2" x14ac:dyDescent="0.25">
      <c r="A29069" s="1">
        <v>45229.666666666664</v>
      </c>
      <c r="B29069" s="7">
        <v>4785.17173</v>
      </c>
    </row>
    <row r="29070" spans="1:2" x14ac:dyDescent="0.25">
      <c r="A29070" s="1">
        <v>45229.677083333336</v>
      </c>
      <c r="B29070" s="7">
        <v>4766.9574700000003</v>
      </c>
    </row>
    <row r="29071" spans="1:2" x14ac:dyDescent="0.25">
      <c r="A29071" s="1">
        <v>45229.6875</v>
      </c>
      <c r="B29071" s="7">
        <v>4804.4189999999999</v>
      </c>
    </row>
    <row r="29072" spans="1:2" x14ac:dyDescent="0.25">
      <c r="A29072" s="1">
        <v>45229.697916666664</v>
      </c>
      <c r="B29072" s="7">
        <v>4788.70712</v>
      </c>
    </row>
    <row r="29073" spans="1:2" x14ac:dyDescent="0.25">
      <c r="A29073" s="1">
        <v>45229.708333333336</v>
      </c>
      <c r="B29073" s="7">
        <v>4782.4537</v>
      </c>
    </row>
    <row r="29074" spans="1:2" x14ac:dyDescent="0.25">
      <c r="A29074" s="1">
        <v>45229.71875</v>
      </c>
      <c r="B29074" s="7">
        <v>4828.4391599999999</v>
      </c>
    </row>
    <row r="29075" spans="1:2" x14ac:dyDescent="0.25">
      <c r="A29075" s="1">
        <v>45229.729166666664</v>
      </c>
      <c r="B29075" s="7">
        <v>4751.2379099999998</v>
      </c>
    </row>
    <row r="29076" spans="1:2" x14ac:dyDescent="0.25">
      <c r="A29076" s="1">
        <v>45229.739583333336</v>
      </c>
      <c r="B29076" s="7">
        <v>4715.8557500000006</v>
      </c>
    </row>
    <row r="29077" spans="1:2" x14ac:dyDescent="0.25">
      <c r="A29077" s="1">
        <v>45229.75</v>
      </c>
      <c r="B29077" s="7">
        <v>4713.8177599999999</v>
      </c>
    </row>
    <row r="29078" spans="1:2" x14ac:dyDescent="0.25">
      <c r="A29078" s="1">
        <v>45229.760416666664</v>
      </c>
      <c r="B29078" s="7">
        <v>4679.2322299999996</v>
      </c>
    </row>
    <row r="29079" spans="1:2" x14ac:dyDescent="0.25">
      <c r="A29079" s="1">
        <v>45229.770833333336</v>
      </c>
      <c r="B29079" s="7">
        <v>4603.00227</v>
      </c>
    </row>
    <row r="29080" spans="1:2" x14ac:dyDescent="0.25">
      <c r="A29080" s="1">
        <v>45229.78125</v>
      </c>
      <c r="B29080" s="7">
        <v>4591.3778599999996</v>
      </c>
    </row>
    <row r="29081" spans="1:2" x14ac:dyDescent="0.25">
      <c r="A29081" s="1">
        <v>45229.791666666664</v>
      </c>
      <c r="B29081" s="7">
        <v>4516.7315200000003</v>
      </c>
    </row>
    <row r="29082" spans="1:2" x14ac:dyDescent="0.25">
      <c r="A29082" s="1">
        <v>45229.802083333336</v>
      </c>
      <c r="B29082" s="7">
        <v>4554.1902399999999</v>
      </c>
    </row>
    <row r="29083" spans="1:2" x14ac:dyDescent="0.25">
      <c r="A29083" s="1">
        <v>45229.8125</v>
      </c>
      <c r="B29083" s="7">
        <v>4612.3030499999995</v>
      </c>
    </row>
    <row r="29084" spans="1:2" x14ac:dyDescent="0.25">
      <c r="A29084" s="1">
        <v>45229.822916666664</v>
      </c>
      <c r="B29084" s="7">
        <v>4559.92821</v>
      </c>
    </row>
    <row r="29085" spans="1:2" x14ac:dyDescent="0.25">
      <c r="A29085" s="1">
        <v>45229.833333333336</v>
      </c>
      <c r="B29085" s="7">
        <v>4565.2211800000005</v>
      </c>
    </row>
    <row r="29086" spans="1:2" x14ac:dyDescent="0.25">
      <c r="A29086" s="1">
        <v>45229.84375</v>
      </c>
      <c r="B29086" s="7">
        <v>4475.8709900000003</v>
      </c>
    </row>
    <row r="29087" spans="1:2" x14ac:dyDescent="0.25">
      <c r="A29087" s="1">
        <v>45229.854166666664</v>
      </c>
      <c r="B29087" s="7">
        <v>4314.1661800000002</v>
      </c>
    </row>
    <row r="29088" spans="1:2" x14ac:dyDescent="0.25">
      <c r="A29088" s="1">
        <v>45229.864583333336</v>
      </c>
      <c r="B29088" s="7">
        <v>4238.85887</v>
      </c>
    </row>
    <row r="29089" spans="1:2" x14ac:dyDescent="0.25">
      <c r="A29089" s="1">
        <v>45229.875</v>
      </c>
      <c r="B29089" s="7">
        <v>4137.6988600000004</v>
      </c>
    </row>
    <row r="29090" spans="1:2" x14ac:dyDescent="0.25">
      <c r="A29090" s="1">
        <v>45229.885416666664</v>
      </c>
      <c r="B29090" s="7">
        <v>4029.5248200000001</v>
      </c>
    </row>
    <row r="29091" spans="1:2" x14ac:dyDescent="0.25">
      <c r="A29091" s="1">
        <v>45229.895833333336</v>
      </c>
      <c r="B29091" s="7">
        <v>3945.25378</v>
      </c>
    </row>
    <row r="29092" spans="1:2" x14ac:dyDescent="0.25">
      <c r="A29092" s="1">
        <v>45229.90625</v>
      </c>
      <c r="B29092" s="7">
        <v>3860.6772799999999</v>
      </c>
    </row>
    <row r="29093" spans="1:2" x14ac:dyDescent="0.25">
      <c r="A29093" s="1">
        <v>45229.916666666664</v>
      </c>
      <c r="B29093" s="7">
        <v>3746.7850400000002</v>
      </c>
    </row>
    <row r="29094" spans="1:2" x14ac:dyDescent="0.25">
      <c r="A29094" s="1">
        <v>45229.927083333336</v>
      </c>
      <c r="B29094" s="7">
        <v>3688.7750900000001</v>
      </c>
    </row>
    <row r="29095" spans="1:2" x14ac:dyDescent="0.25">
      <c r="A29095" s="1">
        <v>45229.9375</v>
      </c>
      <c r="B29095" s="7">
        <v>3630.11013</v>
      </c>
    </row>
    <row r="29096" spans="1:2" x14ac:dyDescent="0.25">
      <c r="A29096" s="1">
        <v>45229.947916666664</v>
      </c>
      <c r="B29096" s="7">
        <v>3565.7382399999997</v>
      </c>
    </row>
    <row r="29097" spans="1:2" x14ac:dyDescent="0.25">
      <c r="A29097" s="1">
        <v>45229.958333333336</v>
      </c>
      <c r="B29097" s="7">
        <v>3288.7486100000001</v>
      </c>
    </row>
    <row r="29098" spans="1:2" x14ac:dyDescent="0.25">
      <c r="A29098" s="1">
        <v>45229.96875</v>
      </c>
      <c r="B29098" s="7">
        <v>3340.58932</v>
      </c>
    </row>
    <row r="29099" spans="1:2" x14ac:dyDescent="0.25">
      <c r="A29099" s="1">
        <v>45229.979166666664</v>
      </c>
      <c r="B29099" s="7">
        <v>3212.1610599999999</v>
      </c>
    </row>
    <row r="29100" spans="1:2" x14ac:dyDescent="0.25">
      <c r="A29100" s="1">
        <v>45229.989583333336</v>
      </c>
      <c r="B29100" s="7">
        <v>3061.83853</v>
      </c>
    </row>
    <row r="29101" spans="1:2" x14ac:dyDescent="0.25">
      <c r="A29101" s="1">
        <v>45230</v>
      </c>
      <c r="B29101" s="7">
        <v>2895.0079799999999</v>
      </c>
    </row>
    <row r="29102" spans="1:2" x14ac:dyDescent="0.25">
      <c r="A29102" s="1">
        <v>45230.010416666664</v>
      </c>
      <c r="B29102" s="7">
        <v>2993.9877099999999</v>
      </c>
    </row>
    <row r="29103" spans="1:2" x14ac:dyDescent="0.25">
      <c r="A29103" s="1">
        <v>45230.020833333336</v>
      </c>
      <c r="B29103" s="7">
        <v>2893.4393700000001</v>
      </c>
    </row>
    <row r="29104" spans="1:2" x14ac:dyDescent="0.25">
      <c r="A29104" s="1">
        <v>45230.03125</v>
      </c>
      <c r="B29104" s="7">
        <v>2649.7035299999998</v>
      </c>
    </row>
    <row r="29105" spans="1:2" x14ac:dyDescent="0.25">
      <c r="A29105" s="1">
        <v>45230.041666666664</v>
      </c>
      <c r="B29105" s="7">
        <v>2687.8396499999999</v>
      </c>
    </row>
    <row r="29106" spans="1:2" x14ac:dyDescent="0.25">
      <c r="A29106" s="1">
        <v>45230.052083333336</v>
      </c>
      <c r="B29106" s="7">
        <v>2534.65166</v>
      </c>
    </row>
    <row r="29107" spans="1:2" x14ac:dyDescent="0.25">
      <c r="A29107" s="1">
        <v>45230.0625</v>
      </c>
      <c r="B29107" s="7">
        <v>2394.9194699999998</v>
      </c>
    </row>
    <row r="29108" spans="1:2" x14ac:dyDescent="0.25">
      <c r="A29108" s="1">
        <v>45230.072916666664</v>
      </c>
      <c r="B29108" s="7">
        <v>2251.6624400000001</v>
      </c>
    </row>
    <row r="29109" spans="1:2" x14ac:dyDescent="0.25">
      <c r="A29109" s="1">
        <v>45230.083333333336</v>
      </c>
      <c r="B29109" s="7">
        <v>2159.6362799999997</v>
      </c>
    </row>
    <row r="29110" spans="1:2" x14ac:dyDescent="0.25">
      <c r="A29110" s="1">
        <v>45230.09375</v>
      </c>
      <c r="B29110" s="7">
        <v>2146.75693</v>
      </c>
    </row>
    <row r="29111" spans="1:2" x14ac:dyDescent="0.25">
      <c r="A29111" s="1">
        <v>45230.104166666664</v>
      </c>
      <c r="B29111" s="7">
        <v>2098.7763500000001</v>
      </c>
    </row>
    <row r="29112" spans="1:2" x14ac:dyDescent="0.25">
      <c r="A29112" s="1">
        <v>45230.114583333336</v>
      </c>
      <c r="B29112" s="7">
        <v>2044.66219</v>
      </c>
    </row>
    <row r="29113" spans="1:2" x14ac:dyDescent="0.25">
      <c r="A29113" s="1">
        <v>45230.125</v>
      </c>
      <c r="B29113" s="7">
        <v>2015.7592</v>
      </c>
    </row>
    <row r="29114" spans="1:2" x14ac:dyDescent="0.25">
      <c r="A29114" s="1">
        <v>45230.135416666664</v>
      </c>
      <c r="B29114" s="7">
        <v>2028.3197600000001</v>
      </c>
    </row>
    <row r="29115" spans="1:2" x14ac:dyDescent="0.25">
      <c r="A29115" s="1">
        <v>45230.145833333336</v>
      </c>
      <c r="B29115" s="7">
        <v>2084.8858099999998</v>
      </c>
    </row>
    <row r="29116" spans="1:2" x14ac:dyDescent="0.25">
      <c r="A29116" s="1">
        <v>45230.15625</v>
      </c>
      <c r="B29116" s="7">
        <v>1953.4388200000001</v>
      </c>
    </row>
    <row r="29117" spans="1:2" x14ac:dyDescent="0.25">
      <c r="A29117" s="1">
        <v>45230.166666666664</v>
      </c>
      <c r="B29117" s="7">
        <v>1940.9161399999998</v>
      </c>
    </row>
    <row r="29118" spans="1:2" x14ac:dyDescent="0.25">
      <c r="A29118" s="1">
        <v>45230.177083333336</v>
      </c>
      <c r="B29118" s="7">
        <v>2127.0747900000001</v>
      </c>
    </row>
    <row r="29119" spans="1:2" x14ac:dyDescent="0.25">
      <c r="A29119" s="1">
        <v>45230.1875</v>
      </c>
      <c r="B29119" s="7">
        <v>2218.9590800000001</v>
      </c>
    </row>
    <row r="29120" spans="1:2" x14ac:dyDescent="0.25">
      <c r="A29120" s="1">
        <v>45230.197916666664</v>
      </c>
      <c r="B29120" s="7">
        <v>2098.0867799999996</v>
      </c>
    </row>
    <row r="29121" spans="1:2" x14ac:dyDescent="0.25">
      <c r="A29121" s="1">
        <v>45230.208333333336</v>
      </c>
      <c r="B29121" s="7">
        <v>2112.5275700000002</v>
      </c>
    </row>
    <row r="29122" spans="1:2" x14ac:dyDescent="0.25">
      <c r="A29122" s="1">
        <v>45230.21875</v>
      </c>
      <c r="B29122" s="7">
        <v>2136.6202000000003</v>
      </c>
    </row>
    <row r="29123" spans="1:2" x14ac:dyDescent="0.25">
      <c r="A29123" s="1">
        <v>45230.229166666664</v>
      </c>
      <c r="B29123" s="7">
        <v>2268.90038</v>
      </c>
    </row>
    <row r="29124" spans="1:2" x14ac:dyDescent="0.25">
      <c r="A29124" s="1">
        <v>45230.239583333336</v>
      </c>
      <c r="B29124" s="7">
        <v>2296.4028200000002</v>
      </c>
    </row>
    <row r="29125" spans="1:2" x14ac:dyDescent="0.25">
      <c r="A29125" s="1">
        <v>45230.25</v>
      </c>
      <c r="B29125" s="7">
        <v>2337.7996400000002</v>
      </c>
    </row>
    <row r="29126" spans="1:2" x14ac:dyDescent="0.25">
      <c r="A29126" s="1">
        <v>45230.260416666664</v>
      </c>
      <c r="B29126" s="7">
        <v>2394.8705099999997</v>
      </c>
    </row>
    <row r="29127" spans="1:2" x14ac:dyDescent="0.25">
      <c r="A29127" s="1">
        <v>45230.270833333336</v>
      </c>
      <c r="B29127" s="7">
        <v>2516.56846</v>
      </c>
    </row>
    <row r="29128" spans="1:2" x14ac:dyDescent="0.25">
      <c r="A29128" s="1">
        <v>45230.28125</v>
      </c>
      <c r="B29128" s="7">
        <v>2569.29711</v>
      </c>
    </row>
    <row r="29129" spans="1:2" x14ac:dyDescent="0.25">
      <c r="A29129" s="1">
        <v>45230.291666666664</v>
      </c>
      <c r="B29129" s="7">
        <v>2541.0798500000001</v>
      </c>
    </row>
    <row r="29130" spans="1:2" x14ac:dyDescent="0.25">
      <c r="A29130" s="1">
        <v>45230.302083333336</v>
      </c>
      <c r="B29130" s="7">
        <v>2540.4515000000001</v>
      </c>
    </row>
    <row r="29131" spans="1:2" x14ac:dyDescent="0.25">
      <c r="A29131" s="1">
        <v>45230.3125</v>
      </c>
      <c r="B29131" s="7">
        <v>2594.6194800000003</v>
      </c>
    </row>
    <row r="29132" spans="1:2" x14ac:dyDescent="0.25">
      <c r="A29132" s="1">
        <v>45230.322916666664</v>
      </c>
      <c r="B29132" s="7">
        <v>2685.8703399999999</v>
      </c>
    </row>
    <row r="29133" spans="1:2" x14ac:dyDescent="0.25">
      <c r="A29133" s="1">
        <v>45230.333333333336</v>
      </c>
      <c r="B29133" s="7">
        <v>2903.37372</v>
      </c>
    </row>
    <row r="29134" spans="1:2" x14ac:dyDescent="0.25">
      <c r="A29134" s="1">
        <v>45230.34375</v>
      </c>
      <c r="B29134" s="7">
        <v>3091.1518999999998</v>
      </c>
    </row>
    <row r="29135" spans="1:2" x14ac:dyDescent="0.25">
      <c r="A29135" s="1">
        <v>45230.354166666664</v>
      </c>
      <c r="B29135" s="7">
        <v>3161.3745600000002</v>
      </c>
    </row>
    <row r="29136" spans="1:2" x14ac:dyDescent="0.25">
      <c r="A29136" s="1">
        <v>45230.364583333336</v>
      </c>
      <c r="B29136" s="7">
        <v>3560.2952700000001</v>
      </c>
    </row>
    <row r="29137" spans="1:2" x14ac:dyDescent="0.25">
      <c r="A29137" s="1">
        <v>45230.375</v>
      </c>
      <c r="B29137" s="7">
        <v>3721.0939100000001</v>
      </c>
    </row>
    <row r="29138" spans="1:2" x14ac:dyDescent="0.25">
      <c r="A29138" s="1">
        <v>45230.385416666664</v>
      </c>
      <c r="B29138" s="7">
        <v>3833.44715</v>
      </c>
    </row>
    <row r="29139" spans="1:2" x14ac:dyDescent="0.25">
      <c r="A29139" s="1">
        <v>45230.395833333336</v>
      </c>
      <c r="B29139" s="7">
        <v>4012.1629500000004</v>
      </c>
    </row>
    <row r="29140" spans="1:2" x14ac:dyDescent="0.25">
      <c r="A29140" s="1">
        <v>45230.40625</v>
      </c>
      <c r="B29140" s="7">
        <v>4199.1675400000004</v>
      </c>
    </row>
    <row r="29141" spans="1:2" x14ac:dyDescent="0.25">
      <c r="A29141" s="1">
        <v>45230.416666666664</v>
      </c>
      <c r="B29141" s="7">
        <v>4336.19661</v>
      </c>
    </row>
    <row r="29142" spans="1:2" x14ac:dyDescent="0.25">
      <c r="A29142" s="1">
        <v>45230.427083333336</v>
      </c>
      <c r="B29142" s="7">
        <v>4468.0427199999995</v>
      </c>
    </row>
    <row r="29143" spans="1:2" x14ac:dyDescent="0.25">
      <c r="A29143" s="1">
        <v>45230.4375</v>
      </c>
      <c r="B29143" s="7">
        <v>4449.2044299999998</v>
      </c>
    </row>
    <row r="29144" spans="1:2" x14ac:dyDescent="0.25">
      <c r="A29144" s="1">
        <v>45230.447916666664</v>
      </c>
      <c r="B29144" s="7">
        <v>4552.86942</v>
      </c>
    </row>
    <row r="29145" spans="1:2" x14ac:dyDescent="0.25">
      <c r="A29145" s="1">
        <v>45230.458333333336</v>
      </c>
      <c r="B29145" s="7">
        <v>4539.9338399999997</v>
      </c>
    </row>
    <row r="29146" spans="1:2" x14ac:dyDescent="0.25">
      <c r="A29146" s="1">
        <v>45230.46875</v>
      </c>
      <c r="B29146" s="7">
        <v>4603.3542200000002</v>
      </c>
    </row>
    <row r="29147" spans="1:2" x14ac:dyDescent="0.25">
      <c r="A29147" s="1">
        <v>45230.479166666664</v>
      </c>
      <c r="B29147" s="7">
        <v>4727.1895599999998</v>
      </c>
    </row>
    <row r="29148" spans="1:2" x14ac:dyDescent="0.25">
      <c r="A29148" s="1">
        <v>45230.489583333336</v>
      </c>
      <c r="B29148" s="7">
        <v>4732.0658400000002</v>
      </c>
    </row>
    <row r="29149" spans="1:2" x14ac:dyDescent="0.25">
      <c r="A29149" s="1">
        <v>45230.5</v>
      </c>
      <c r="B29149" s="7">
        <v>4841.8425900000002</v>
      </c>
    </row>
    <row r="29150" spans="1:2" x14ac:dyDescent="0.25">
      <c r="A29150" s="1">
        <v>45230.510416666664</v>
      </c>
      <c r="B29150" s="7">
        <v>4790.1813099999999</v>
      </c>
    </row>
    <row r="29151" spans="1:2" x14ac:dyDescent="0.25">
      <c r="A29151" s="1">
        <v>45230.520833333336</v>
      </c>
      <c r="B29151" s="7">
        <v>4756.8195699999997</v>
      </c>
    </row>
    <row r="29152" spans="1:2" x14ac:dyDescent="0.25">
      <c r="A29152" s="1">
        <v>45230.53125</v>
      </c>
      <c r="B29152" s="7">
        <v>4796.9964200000004</v>
      </c>
    </row>
    <row r="29153" spans="1:2" x14ac:dyDescent="0.25">
      <c r="A29153" s="1">
        <v>45230.541666666664</v>
      </c>
      <c r="B29153" s="7">
        <v>4607.9977600000002</v>
      </c>
    </row>
    <row r="29154" spans="1:2" x14ac:dyDescent="0.25">
      <c r="A29154" s="1">
        <v>45230.552083333336</v>
      </c>
      <c r="B29154" s="7">
        <v>4408.9436700000006</v>
      </c>
    </row>
    <row r="29155" spans="1:2" x14ac:dyDescent="0.25">
      <c r="A29155" s="1">
        <v>45230.5625</v>
      </c>
      <c r="B29155" s="7">
        <v>4273.0190000000002</v>
      </c>
    </row>
    <row r="29156" spans="1:2" x14ac:dyDescent="0.25">
      <c r="A29156" s="1">
        <v>45230.572916666664</v>
      </c>
      <c r="B29156" s="7">
        <v>3999.9959899999999</v>
      </c>
    </row>
    <row r="29157" spans="1:2" x14ac:dyDescent="0.25">
      <c r="A29157" s="1">
        <v>45230.583333333336</v>
      </c>
      <c r="B29157" s="7">
        <v>3872.8264999999997</v>
      </c>
    </row>
    <row r="29158" spans="1:2" x14ac:dyDescent="0.25">
      <c r="A29158" s="1">
        <v>45230.59375</v>
      </c>
      <c r="B29158" s="7">
        <v>3684.5999200000001</v>
      </c>
    </row>
    <row r="29159" spans="1:2" x14ac:dyDescent="0.25">
      <c r="A29159" s="1">
        <v>45230.604166666664</v>
      </c>
      <c r="B29159" s="7">
        <v>3689.1159399999997</v>
      </c>
    </row>
    <row r="29160" spans="1:2" x14ac:dyDescent="0.25">
      <c r="A29160" s="1">
        <v>45230.614583333336</v>
      </c>
      <c r="B29160" s="7">
        <v>3502.6706000000004</v>
      </c>
    </row>
    <row r="29161" spans="1:2" x14ac:dyDescent="0.25">
      <c r="A29161" s="1">
        <v>45230.625</v>
      </c>
      <c r="B29161" s="7">
        <v>3424.83041</v>
      </c>
    </row>
    <row r="29162" spans="1:2" x14ac:dyDescent="0.25">
      <c r="A29162" s="1">
        <v>45230.635416666664</v>
      </c>
      <c r="B29162" s="7">
        <v>3460.7029199999997</v>
      </c>
    </row>
    <row r="29163" spans="1:2" x14ac:dyDescent="0.25">
      <c r="A29163" s="1">
        <v>45230.645833333336</v>
      </c>
      <c r="B29163" s="7">
        <v>3534.9820999999997</v>
      </c>
    </row>
    <row r="29164" spans="1:2" x14ac:dyDescent="0.25">
      <c r="A29164" s="1">
        <v>45230.65625</v>
      </c>
      <c r="B29164" s="7">
        <v>3393.9622499999996</v>
      </c>
    </row>
    <row r="29165" spans="1:2" x14ac:dyDescent="0.25">
      <c r="A29165" s="1">
        <v>45230.666666666664</v>
      </c>
      <c r="B29165" s="7">
        <v>3242.1781599999999</v>
      </c>
    </row>
    <row r="29166" spans="1:2" x14ac:dyDescent="0.25">
      <c r="A29166" s="1">
        <v>45230.677083333336</v>
      </c>
      <c r="B29166" s="7">
        <v>3210.7959599999999</v>
      </c>
    </row>
    <row r="29167" spans="1:2" x14ac:dyDescent="0.25">
      <c r="A29167" s="1">
        <v>45230.6875</v>
      </c>
      <c r="B29167" s="7">
        <v>3238.2623899999999</v>
      </c>
    </row>
    <row r="29168" spans="1:2" x14ac:dyDescent="0.25">
      <c r="A29168" s="1">
        <v>45230.697916666664</v>
      </c>
      <c r="B29168" s="7">
        <v>3277.3383600000002</v>
      </c>
    </row>
    <row r="29169" spans="1:2" x14ac:dyDescent="0.25">
      <c r="A29169" s="1">
        <v>45230.708333333336</v>
      </c>
      <c r="B29169" s="7">
        <v>3257.6019100000003</v>
      </c>
    </row>
    <row r="29170" spans="1:2" x14ac:dyDescent="0.25">
      <c r="A29170" s="1">
        <v>45230.71875</v>
      </c>
      <c r="B29170" s="7">
        <v>3367.0661</v>
      </c>
    </row>
    <row r="29171" spans="1:2" x14ac:dyDescent="0.25">
      <c r="A29171" s="1">
        <v>45230.729166666664</v>
      </c>
      <c r="B29171" s="7">
        <v>3460.8234299999999</v>
      </c>
    </row>
    <row r="29172" spans="1:2" x14ac:dyDescent="0.25">
      <c r="A29172" s="1">
        <v>45230.739583333336</v>
      </c>
      <c r="B29172" s="7">
        <v>3471.0218000000004</v>
      </c>
    </row>
    <row r="29173" spans="1:2" x14ac:dyDescent="0.25">
      <c r="A29173" s="1">
        <v>45230.75</v>
      </c>
      <c r="B29173" s="7">
        <v>3484.1269199999997</v>
      </c>
    </row>
    <row r="29174" spans="1:2" x14ac:dyDescent="0.25">
      <c r="A29174" s="1">
        <v>45230.760416666664</v>
      </c>
      <c r="B29174" s="7">
        <v>3527.2255</v>
      </c>
    </row>
    <row r="29175" spans="1:2" x14ac:dyDescent="0.25">
      <c r="A29175" s="1">
        <v>45230.770833333336</v>
      </c>
      <c r="B29175" s="7">
        <v>3591.0179000000003</v>
      </c>
    </row>
    <row r="29176" spans="1:2" x14ac:dyDescent="0.25">
      <c r="A29176" s="1">
        <v>45230.78125</v>
      </c>
      <c r="B29176" s="7">
        <v>3695.4341899999999</v>
      </c>
    </row>
    <row r="29177" spans="1:2" x14ac:dyDescent="0.25">
      <c r="A29177" s="1">
        <v>45230.791666666664</v>
      </c>
      <c r="B29177" s="7">
        <v>3779.7585899999999</v>
      </c>
    </row>
    <row r="29178" spans="1:2" x14ac:dyDescent="0.25">
      <c r="A29178" s="1">
        <v>45230.802083333336</v>
      </c>
      <c r="B29178" s="7">
        <v>3799.5237000000002</v>
      </c>
    </row>
    <row r="29179" spans="1:2" x14ac:dyDescent="0.25">
      <c r="A29179" s="1">
        <v>45230.8125</v>
      </c>
      <c r="B29179" s="7">
        <v>3944.62628</v>
      </c>
    </row>
    <row r="29180" spans="1:2" x14ac:dyDescent="0.25">
      <c r="A29180" s="1">
        <v>45230.822916666664</v>
      </c>
      <c r="B29180" s="7">
        <v>4004.2876700000002</v>
      </c>
    </row>
    <row r="29181" spans="1:2" x14ac:dyDescent="0.25">
      <c r="A29181" s="1">
        <v>45230.833333333336</v>
      </c>
      <c r="B29181" s="7">
        <v>4019.62113</v>
      </c>
    </row>
    <row r="29182" spans="1:2" x14ac:dyDescent="0.25">
      <c r="A29182" s="1">
        <v>45230.84375</v>
      </c>
      <c r="B29182" s="7">
        <v>4042.0154499999999</v>
      </c>
    </row>
    <row r="29183" spans="1:2" x14ac:dyDescent="0.25">
      <c r="A29183" s="1">
        <v>45230.854166666664</v>
      </c>
      <c r="B29183" s="7">
        <v>3984.8482700000004</v>
      </c>
    </row>
    <row r="29184" spans="1:2" x14ac:dyDescent="0.25">
      <c r="A29184" s="1">
        <v>45230.864583333336</v>
      </c>
      <c r="B29184" s="7">
        <v>3939.1457099999998</v>
      </c>
    </row>
    <row r="29185" spans="1:2" x14ac:dyDescent="0.25">
      <c r="A29185" s="1">
        <v>45230.875</v>
      </c>
      <c r="B29185" s="7">
        <v>3814.8198899999998</v>
      </c>
    </row>
    <row r="29186" spans="1:2" x14ac:dyDescent="0.25">
      <c r="A29186" s="1">
        <v>45230.885416666664</v>
      </c>
      <c r="B29186" s="7">
        <v>3793.1017099999999</v>
      </c>
    </row>
    <row r="29187" spans="1:2" x14ac:dyDescent="0.25">
      <c r="A29187" s="1">
        <v>45230.895833333336</v>
      </c>
      <c r="B29187" s="7">
        <v>3675.1035499999998</v>
      </c>
    </row>
    <row r="29188" spans="1:2" x14ac:dyDescent="0.25">
      <c r="A29188" s="1">
        <v>45230.90625</v>
      </c>
      <c r="B29188" s="7">
        <v>3682.1340399999999</v>
      </c>
    </row>
    <row r="29189" spans="1:2" x14ac:dyDescent="0.25">
      <c r="A29189" s="1">
        <v>45230.916666666664</v>
      </c>
      <c r="B29189" s="7">
        <v>3562.92598</v>
      </c>
    </row>
    <row r="29190" spans="1:2" x14ac:dyDescent="0.25">
      <c r="A29190" s="1">
        <v>45230.927083333336</v>
      </c>
      <c r="B29190" s="7">
        <v>3553.5644699999998</v>
      </c>
    </row>
    <row r="29191" spans="1:2" x14ac:dyDescent="0.25">
      <c r="A29191" s="1">
        <v>45230.9375</v>
      </c>
      <c r="B29191" s="7">
        <v>3504.81113</v>
      </c>
    </row>
    <row r="29192" spans="1:2" x14ac:dyDescent="0.25">
      <c r="A29192" s="1">
        <v>45230.947916666664</v>
      </c>
      <c r="B29192" s="7">
        <v>3378.6773699999999</v>
      </c>
    </row>
    <row r="29193" spans="1:2" x14ac:dyDescent="0.25">
      <c r="A29193" s="1">
        <v>45230.958333333336</v>
      </c>
      <c r="B29193" s="7">
        <v>3154.4835199999998</v>
      </c>
    </row>
    <row r="29194" spans="1:2" x14ac:dyDescent="0.25">
      <c r="A29194" s="1">
        <v>45230.96875</v>
      </c>
      <c r="B29194" s="7">
        <v>3019.8603900000003</v>
      </c>
    </row>
    <row r="29195" spans="1:2" x14ac:dyDescent="0.25">
      <c r="A29195" s="1">
        <v>45230.979166666664</v>
      </c>
      <c r="B29195" s="7">
        <v>2952.7426599999999</v>
      </c>
    </row>
    <row r="29196" spans="1:2" x14ac:dyDescent="0.25">
      <c r="A29196" s="1">
        <v>45230.989583333336</v>
      </c>
      <c r="B29196" s="7">
        <v>2844.3778899999998</v>
      </c>
    </row>
    <row r="29197" spans="1:2" x14ac:dyDescent="0.25">
      <c r="A29197" s="1">
        <v>45231</v>
      </c>
      <c r="B29197" s="7">
        <v>2687.5538500000002</v>
      </c>
    </row>
    <row r="29198" spans="1:2" x14ac:dyDescent="0.25">
      <c r="A29198" s="1">
        <v>45231.010416666664</v>
      </c>
      <c r="B29198" s="7">
        <v>2608.3852500000003</v>
      </c>
    </row>
    <row r="29199" spans="1:2" x14ac:dyDescent="0.25">
      <c r="A29199" s="1">
        <v>45231.020833333336</v>
      </c>
      <c r="B29199" s="7">
        <v>2513.6961000000001</v>
      </c>
    </row>
    <row r="29200" spans="1:2" x14ac:dyDescent="0.25">
      <c r="A29200" s="1">
        <v>45231.03125</v>
      </c>
      <c r="B29200" s="7">
        <v>2410.56486</v>
      </c>
    </row>
    <row r="29201" spans="1:2" x14ac:dyDescent="0.25">
      <c r="A29201" s="1">
        <v>45231.041666666664</v>
      </c>
      <c r="B29201" s="7">
        <v>2345.1292800000001</v>
      </c>
    </row>
    <row r="29202" spans="1:2" x14ac:dyDescent="0.25">
      <c r="A29202" s="1">
        <v>45231.052083333336</v>
      </c>
      <c r="B29202" s="7">
        <v>2188.8651199999999</v>
      </c>
    </row>
    <row r="29203" spans="1:2" x14ac:dyDescent="0.25">
      <c r="A29203" s="1">
        <v>45231.0625</v>
      </c>
      <c r="B29203" s="7">
        <v>2128.8582499999998</v>
      </c>
    </row>
    <row r="29204" spans="1:2" x14ac:dyDescent="0.25">
      <c r="A29204" s="1">
        <v>45231.072916666664</v>
      </c>
      <c r="B29204" s="7">
        <v>2083.5720300000003</v>
      </c>
    </row>
    <row r="29205" spans="1:2" x14ac:dyDescent="0.25">
      <c r="A29205" s="1">
        <v>45231.083333333336</v>
      </c>
      <c r="B29205" s="7">
        <v>2078.9092300000002</v>
      </c>
    </row>
    <row r="29206" spans="1:2" x14ac:dyDescent="0.25">
      <c r="A29206" s="1">
        <v>45231.09375</v>
      </c>
      <c r="B29206" s="7">
        <v>2085.6776399999999</v>
      </c>
    </row>
    <row r="29207" spans="1:2" x14ac:dyDescent="0.25">
      <c r="A29207" s="1">
        <v>45231.104166666664</v>
      </c>
      <c r="B29207" s="7">
        <v>2069.0142100000003</v>
      </c>
    </row>
    <row r="29208" spans="1:2" x14ac:dyDescent="0.25">
      <c r="A29208" s="1">
        <v>45231.114583333336</v>
      </c>
      <c r="B29208" s="7">
        <v>1993.6629800000001</v>
      </c>
    </row>
    <row r="29209" spans="1:2" x14ac:dyDescent="0.25">
      <c r="A29209" s="1">
        <v>45231.125</v>
      </c>
      <c r="B29209" s="7">
        <v>2034.9379100000001</v>
      </c>
    </row>
    <row r="29210" spans="1:2" x14ac:dyDescent="0.25">
      <c r="A29210" s="1">
        <v>45231.135416666664</v>
      </c>
      <c r="B29210" s="7">
        <v>2021.90434</v>
      </c>
    </row>
    <row r="29211" spans="1:2" x14ac:dyDescent="0.25">
      <c r="A29211" s="1">
        <v>45231.145833333336</v>
      </c>
      <c r="B29211" s="7">
        <v>2128.8031099999998</v>
      </c>
    </row>
    <row r="29212" spans="1:2" x14ac:dyDescent="0.25">
      <c r="A29212" s="1">
        <v>45231.15625</v>
      </c>
      <c r="B29212" s="7">
        <v>2035.7154500000001</v>
      </c>
    </row>
    <row r="29213" spans="1:2" x14ac:dyDescent="0.25">
      <c r="A29213" s="1">
        <v>45231.166666666664</v>
      </c>
      <c r="B29213" s="7">
        <v>2031.2701999999999</v>
      </c>
    </row>
    <row r="29214" spans="1:2" x14ac:dyDescent="0.25">
      <c r="A29214" s="1">
        <v>45231.177083333336</v>
      </c>
      <c r="B29214" s="7">
        <v>2165.3871399999998</v>
      </c>
    </row>
    <row r="29215" spans="1:2" x14ac:dyDescent="0.25">
      <c r="A29215" s="1">
        <v>45231.1875</v>
      </c>
      <c r="B29215" s="7">
        <v>2204.7312199999997</v>
      </c>
    </row>
    <row r="29216" spans="1:2" x14ac:dyDescent="0.25">
      <c r="A29216" s="1">
        <v>45231.197916666664</v>
      </c>
      <c r="B29216" s="7">
        <v>2175.5541700000003</v>
      </c>
    </row>
    <row r="29217" spans="1:2" x14ac:dyDescent="0.25">
      <c r="A29217" s="1">
        <v>45231.208333333336</v>
      </c>
      <c r="B29217" s="7">
        <v>2316.0271699999998</v>
      </c>
    </row>
    <row r="29218" spans="1:2" x14ac:dyDescent="0.25">
      <c r="A29218" s="1">
        <v>45231.21875</v>
      </c>
      <c r="B29218" s="7">
        <v>2398.91212</v>
      </c>
    </row>
    <row r="29219" spans="1:2" x14ac:dyDescent="0.25">
      <c r="A29219" s="1">
        <v>45231.229166666664</v>
      </c>
      <c r="B29219" s="7">
        <v>2693.0921399999997</v>
      </c>
    </row>
    <row r="29220" spans="1:2" x14ac:dyDescent="0.25">
      <c r="A29220" s="1">
        <v>45231.239583333336</v>
      </c>
      <c r="B29220" s="7">
        <v>2935.1546199999998</v>
      </c>
    </row>
    <row r="29221" spans="1:2" x14ac:dyDescent="0.25">
      <c r="A29221" s="1">
        <v>45231.25</v>
      </c>
      <c r="B29221" s="7">
        <v>3305.8989999999999</v>
      </c>
    </row>
    <row r="29222" spans="1:2" x14ac:dyDescent="0.25">
      <c r="A29222" s="1">
        <v>45231.260416666664</v>
      </c>
      <c r="B29222" s="7">
        <v>3979.6193600000001</v>
      </c>
    </row>
    <row r="29223" spans="1:2" x14ac:dyDescent="0.25">
      <c r="A29223" s="1">
        <v>45231.270833333336</v>
      </c>
      <c r="B29223" s="7">
        <v>4326.6584299999995</v>
      </c>
    </row>
    <row r="29224" spans="1:2" x14ac:dyDescent="0.25">
      <c r="A29224" s="1">
        <v>45231.28125</v>
      </c>
      <c r="B29224" s="7">
        <v>4681.7105499999998</v>
      </c>
    </row>
    <row r="29225" spans="1:2" x14ac:dyDescent="0.25">
      <c r="A29225" s="1">
        <v>45231.291666666664</v>
      </c>
      <c r="B29225" s="7">
        <v>4900.8801400000002</v>
      </c>
    </row>
    <row r="29226" spans="1:2" x14ac:dyDescent="0.25">
      <c r="A29226" s="1">
        <v>45231.302083333336</v>
      </c>
      <c r="B29226" s="7">
        <v>5310.5593600000002</v>
      </c>
    </row>
    <row r="29227" spans="1:2" x14ac:dyDescent="0.25">
      <c r="A29227" s="1">
        <v>45231.3125</v>
      </c>
      <c r="B29227" s="7">
        <v>5563.3010299999996</v>
      </c>
    </row>
    <row r="29228" spans="1:2" x14ac:dyDescent="0.25">
      <c r="A29228" s="1">
        <v>45231.322916666664</v>
      </c>
      <c r="B29228" s="7">
        <v>5821.6843799999997</v>
      </c>
    </row>
    <row r="29229" spans="1:2" x14ac:dyDescent="0.25">
      <c r="A29229" s="1">
        <v>45231.333333333336</v>
      </c>
      <c r="B29229" s="7">
        <v>6044.15308</v>
      </c>
    </row>
    <row r="29230" spans="1:2" x14ac:dyDescent="0.25">
      <c r="A29230" s="1">
        <v>45231.34375</v>
      </c>
      <c r="B29230" s="7">
        <v>6473.2213600000005</v>
      </c>
    </row>
    <row r="29231" spans="1:2" x14ac:dyDescent="0.25">
      <c r="A29231" s="1">
        <v>45231.354166666664</v>
      </c>
      <c r="B29231" s="7">
        <v>6572.5393300000005</v>
      </c>
    </row>
    <row r="29232" spans="1:2" x14ac:dyDescent="0.25">
      <c r="A29232" s="1">
        <v>45231.364583333336</v>
      </c>
      <c r="B29232" s="7">
        <v>6710.6137699999999</v>
      </c>
    </row>
    <row r="29233" spans="1:2" x14ac:dyDescent="0.25">
      <c r="A29233" s="1">
        <v>45231.375</v>
      </c>
      <c r="B29233" s="7">
        <v>6747.5596499999992</v>
      </c>
    </row>
    <row r="29234" spans="1:2" x14ac:dyDescent="0.25">
      <c r="A29234" s="1">
        <v>45231.385416666664</v>
      </c>
      <c r="B29234" s="7">
        <v>6588.2215200000001</v>
      </c>
    </row>
    <row r="29235" spans="1:2" x14ac:dyDescent="0.25">
      <c r="A29235" s="1">
        <v>45231.395833333336</v>
      </c>
      <c r="B29235" s="7">
        <v>6730.7801300000001</v>
      </c>
    </row>
    <row r="29236" spans="1:2" x14ac:dyDescent="0.25">
      <c r="A29236" s="1">
        <v>45231.40625</v>
      </c>
      <c r="B29236" s="7">
        <v>6563.66615</v>
      </c>
    </row>
    <row r="29237" spans="1:2" x14ac:dyDescent="0.25">
      <c r="A29237" s="1">
        <v>45231.416666666664</v>
      </c>
      <c r="B29237" s="7">
        <v>6727.1602199999998</v>
      </c>
    </row>
    <row r="29238" spans="1:2" x14ac:dyDescent="0.25">
      <c r="A29238" s="1">
        <v>45231.427083333336</v>
      </c>
      <c r="B29238" s="7">
        <v>6745.4135200000001</v>
      </c>
    </row>
    <row r="29239" spans="1:2" x14ac:dyDescent="0.25">
      <c r="A29239" s="1">
        <v>45231.4375</v>
      </c>
      <c r="B29239" s="7">
        <v>6519.7715100000005</v>
      </c>
    </row>
    <row r="29240" spans="1:2" x14ac:dyDescent="0.25">
      <c r="A29240" s="1">
        <v>45231.447916666664</v>
      </c>
      <c r="B29240" s="7">
        <v>6548.9330399999999</v>
      </c>
    </row>
    <row r="29241" spans="1:2" x14ac:dyDescent="0.25">
      <c r="A29241" s="1">
        <v>45231.458333333336</v>
      </c>
      <c r="B29241" s="7">
        <v>6605.1760899999999</v>
      </c>
    </row>
    <row r="29242" spans="1:2" x14ac:dyDescent="0.25">
      <c r="A29242" s="1">
        <v>45231.46875</v>
      </c>
      <c r="B29242" s="7">
        <v>6443.2173700000003</v>
      </c>
    </row>
    <row r="29243" spans="1:2" x14ac:dyDescent="0.25">
      <c r="A29243" s="1">
        <v>45231.479166666664</v>
      </c>
      <c r="B29243" s="7">
        <v>6329.3140199999998</v>
      </c>
    </row>
    <row r="29244" spans="1:2" x14ac:dyDescent="0.25">
      <c r="A29244" s="1">
        <v>45231.489583333336</v>
      </c>
      <c r="B29244" s="7">
        <v>6288.9771899999996</v>
      </c>
    </row>
    <row r="29245" spans="1:2" x14ac:dyDescent="0.25">
      <c r="A29245" s="1">
        <v>45231.5</v>
      </c>
      <c r="B29245" s="7">
        <v>6244.5279</v>
      </c>
    </row>
    <row r="29246" spans="1:2" x14ac:dyDescent="0.25">
      <c r="A29246" s="1">
        <v>45231.510416666664</v>
      </c>
      <c r="B29246" s="7">
        <v>6367.7008999999998</v>
      </c>
    </row>
    <row r="29247" spans="1:2" x14ac:dyDescent="0.25">
      <c r="A29247" s="1">
        <v>45231.520833333336</v>
      </c>
      <c r="B29247" s="7">
        <v>6341.1975700000003</v>
      </c>
    </row>
    <row r="29248" spans="1:2" x14ac:dyDescent="0.25">
      <c r="A29248" s="1">
        <v>45231.53125</v>
      </c>
      <c r="B29248" s="7">
        <v>6291.6609000000008</v>
      </c>
    </row>
    <row r="29249" spans="1:2" x14ac:dyDescent="0.25">
      <c r="A29249" s="1">
        <v>45231.541666666664</v>
      </c>
      <c r="B29249" s="7">
        <v>6191.1220499999999</v>
      </c>
    </row>
    <row r="29250" spans="1:2" x14ac:dyDescent="0.25">
      <c r="A29250" s="1">
        <v>45231.552083333336</v>
      </c>
      <c r="B29250" s="7">
        <v>6242.7609400000001</v>
      </c>
    </row>
    <row r="29251" spans="1:2" x14ac:dyDescent="0.25">
      <c r="A29251" s="1">
        <v>45231.5625</v>
      </c>
      <c r="B29251" s="7">
        <v>6127.2612600000002</v>
      </c>
    </row>
    <row r="29252" spans="1:2" x14ac:dyDescent="0.25">
      <c r="A29252" s="1">
        <v>45231.572916666664</v>
      </c>
      <c r="B29252" s="7">
        <v>5984.1440600000005</v>
      </c>
    </row>
    <row r="29253" spans="1:2" x14ac:dyDescent="0.25">
      <c r="A29253" s="1">
        <v>45231.583333333336</v>
      </c>
      <c r="B29253" s="7">
        <v>5877.47793</v>
      </c>
    </row>
    <row r="29254" spans="1:2" x14ac:dyDescent="0.25">
      <c r="A29254" s="1">
        <v>45231.59375</v>
      </c>
      <c r="B29254" s="7">
        <v>5815.9513999999999</v>
      </c>
    </row>
    <row r="29255" spans="1:2" x14ac:dyDescent="0.25">
      <c r="A29255" s="1">
        <v>45231.604166666664</v>
      </c>
      <c r="B29255" s="7">
        <v>5742.2074700000003</v>
      </c>
    </row>
    <row r="29256" spans="1:2" x14ac:dyDescent="0.25">
      <c r="A29256" s="1">
        <v>45231.614583333336</v>
      </c>
      <c r="B29256" s="7">
        <v>5718.14516</v>
      </c>
    </row>
    <row r="29257" spans="1:2" x14ac:dyDescent="0.25">
      <c r="A29257" s="1">
        <v>45231.625</v>
      </c>
      <c r="B29257" s="7">
        <v>5567.2730300000003</v>
      </c>
    </row>
    <row r="29258" spans="1:2" x14ac:dyDescent="0.25">
      <c r="A29258" s="1">
        <v>45231.635416666664</v>
      </c>
      <c r="B29258" s="7">
        <v>5609.7459099999996</v>
      </c>
    </row>
    <row r="29259" spans="1:2" x14ac:dyDescent="0.25">
      <c r="A29259" s="1">
        <v>45231.645833333336</v>
      </c>
      <c r="B29259" s="7">
        <v>5603.1722500000005</v>
      </c>
    </row>
    <row r="29260" spans="1:2" x14ac:dyDescent="0.25">
      <c r="A29260" s="1">
        <v>45231.65625</v>
      </c>
      <c r="B29260" s="7">
        <v>5462.5773799999997</v>
      </c>
    </row>
    <row r="29261" spans="1:2" x14ac:dyDescent="0.25">
      <c r="A29261" s="1">
        <v>45231.666666666664</v>
      </c>
      <c r="B29261" s="7">
        <v>5269.47066</v>
      </c>
    </row>
    <row r="29262" spans="1:2" x14ac:dyDescent="0.25">
      <c r="A29262" s="1">
        <v>45231.677083333336</v>
      </c>
      <c r="B29262" s="7">
        <v>5225.6139400000002</v>
      </c>
    </row>
    <row r="29263" spans="1:2" x14ac:dyDescent="0.25">
      <c r="A29263" s="1">
        <v>45231.6875</v>
      </c>
      <c r="B29263" s="7">
        <v>5212.7465200000006</v>
      </c>
    </row>
    <row r="29264" spans="1:2" x14ac:dyDescent="0.25">
      <c r="A29264" s="1">
        <v>45231.697916666664</v>
      </c>
      <c r="B29264" s="7">
        <v>5359.2609499999999</v>
      </c>
    </row>
    <row r="29265" spans="1:2" x14ac:dyDescent="0.25">
      <c r="A29265" s="1">
        <v>45231.708333333336</v>
      </c>
      <c r="B29265" s="7">
        <v>5395.5328300000001</v>
      </c>
    </row>
    <row r="29266" spans="1:2" x14ac:dyDescent="0.25">
      <c r="A29266" s="1">
        <v>45231.71875</v>
      </c>
      <c r="B29266" s="7">
        <v>5475.6803999999993</v>
      </c>
    </row>
    <row r="29267" spans="1:2" x14ac:dyDescent="0.25">
      <c r="A29267" s="1">
        <v>45231.729166666664</v>
      </c>
      <c r="B29267" s="7">
        <v>5511.8568299999997</v>
      </c>
    </row>
    <row r="29268" spans="1:2" x14ac:dyDescent="0.25">
      <c r="A29268" s="1">
        <v>45231.739583333336</v>
      </c>
      <c r="B29268" s="7">
        <v>5409.5634300000002</v>
      </c>
    </row>
    <row r="29269" spans="1:2" x14ac:dyDescent="0.25">
      <c r="A29269" s="1">
        <v>45231.75</v>
      </c>
      <c r="B29269" s="7">
        <v>5416.1210300000002</v>
      </c>
    </row>
    <row r="29270" spans="1:2" x14ac:dyDescent="0.25">
      <c r="A29270" s="1">
        <v>45231.760416666664</v>
      </c>
      <c r="B29270" s="7">
        <v>5471.33752</v>
      </c>
    </row>
    <row r="29271" spans="1:2" x14ac:dyDescent="0.25">
      <c r="A29271" s="1">
        <v>45231.770833333336</v>
      </c>
      <c r="B29271" s="7">
        <v>5454.5994799999999</v>
      </c>
    </row>
    <row r="29272" spans="1:2" x14ac:dyDescent="0.25">
      <c r="A29272" s="1">
        <v>45231.78125</v>
      </c>
      <c r="B29272" s="7">
        <v>5388.77268</v>
      </c>
    </row>
    <row r="29273" spans="1:2" x14ac:dyDescent="0.25">
      <c r="A29273" s="1">
        <v>45231.791666666664</v>
      </c>
      <c r="B29273" s="7">
        <v>5407.6112499999999</v>
      </c>
    </row>
    <row r="29274" spans="1:2" x14ac:dyDescent="0.25">
      <c r="A29274" s="1">
        <v>45231.802083333336</v>
      </c>
      <c r="B29274" s="7">
        <v>5400.9946799999998</v>
      </c>
    </row>
    <row r="29275" spans="1:2" x14ac:dyDescent="0.25">
      <c r="A29275" s="1">
        <v>45231.8125</v>
      </c>
      <c r="B29275" s="7">
        <v>5326.9846200000002</v>
      </c>
    </row>
    <row r="29276" spans="1:2" x14ac:dyDescent="0.25">
      <c r="A29276" s="1">
        <v>45231.822916666664</v>
      </c>
      <c r="B29276" s="7">
        <v>5276.5650399999995</v>
      </c>
    </row>
    <row r="29277" spans="1:2" x14ac:dyDescent="0.25">
      <c r="A29277" s="1">
        <v>45231.833333333336</v>
      </c>
      <c r="B29277" s="7">
        <v>5263.6610499999997</v>
      </c>
    </row>
    <row r="29278" spans="1:2" x14ac:dyDescent="0.25">
      <c r="A29278" s="1">
        <v>45231.84375</v>
      </c>
      <c r="B29278" s="7">
        <v>5140.3471900000004</v>
      </c>
    </row>
    <row r="29279" spans="1:2" x14ac:dyDescent="0.25">
      <c r="A29279" s="1">
        <v>45231.854166666664</v>
      </c>
      <c r="B29279" s="7">
        <v>4999.5490900000004</v>
      </c>
    </row>
    <row r="29280" spans="1:2" x14ac:dyDescent="0.25">
      <c r="A29280" s="1">
        <v>45231.864583333336</v>
      </c>
      <c r="B29280" s="7">
        <v>4773.4315100000003</v>
      </c>
    </row>
    <row r="29281" spans="1:2" x14ac:dyDescent="0.25">
      <c r="A29281" s="1">
        <v>45231.875</v>
      </c>
      <c r="B29281" s="7">
        <v>4568.8101699999997</v>
      </c>
    </row>
    <row r="29282" spans="1:2" x14ac:dyDescent="0.25">
      <c r="A29282" s="1">
        <v>45231.885416666664</v>
      </c>
      <c r="B29282" s="7">
        <v>4408.1427000000003</v>
      </c>
    </row>
    <row r="29283" spans="1:2" x14ac:dyDescent="0.25">
      <c r="A29283" s="1">
        <v>45231.895833333336</v>
      </c>
      <c r="B29283" s="7">
        <v>4231.4047499999997</v>
      </c>
    </row>
    <row r="29284" spans="1:2" x14ac:dyDescent="0.25">
      <c r="A29284" s="1">
        <v>45231.90625</v>
      </c>
      <c r="B29284" s="7">
        <v>4110.7713399999993</v>
      </c>
    </row>
    <row r="29285" spans="1:2" x14ac:dyDescent="0.25">
      <c r="A29285" s="1">
        <v>45231.916666666664</v>
      </c>
      <c r="B29285" s="7">
        <v>3996.46441</v>
      </c>
    </row>
    <row r="29286" spans="1:2" x14ac:dyDescent="0.25">
      <c r="A29286" s="1">
        <v>45231.927083333336</v>
      </c>
      <c r="B29286" s="7">
        <v>3889.6273499999998</v>
      </c>
    </row>
    <row r="29287" spans="1:2" x14ac:dyDescent="0.25">
      <c r="A29287" s="1">
        <v>45231.9375</v>
      </c>
      <c r="B29287" s="7">
        <v>3755.6937800000001</v>
      </c>
    </row>
    <row r="29288" spans="1:2" x14ac:dyDescent="0.25">
      <c r="A29288" s="1">
        <v>45231.947916666664</v>
      </c>
      <c r="B29288" s="7">
        <v>3623.63472</v>
      </c>
    </row>
    <row r="29289" spans="1:2" x14ac:dyDescent="0.25">
      <c r="A29289" s="1">
        <v>45231.958333333336</v>
      </c>
      <c r="B29289" s="7">
        <v>3323.9863599999999</v>
      </c>
    </row>
    <row r="29290" spans="1:2" x14ac:dyDescent="0.25">
      <c r="A29290" s="1">
        <v>45231.96875</v>
      </c>
      <c r="B29290" s="7">
        <v>3390.5566900000003</v>
      </c>
    </row>
    <row r="29291" spans="1:2" x14ac:dyDescent="0.25">
      <c r="A29291" s="1">
        <v>45231.979166666664</v>
      </c>
      <c r="B29291" s="7">
        <v>3304.9730599999998</v>
      </c>
    </row>
    <row r="29292" spans="1:2" x14ac:dyDescent="0.25">
      <c r="A29292" s="1">
        <v>45231.989583333336</v>
      </c>
      <c r="B29292" s="7">
        <v>3134.5299500000001</v>
      </c>
    </row>
    <row r="29293" spans="1:2" x14ac:dyDescent="0.25">
      <c r="A29293" s="1">
        <v>45232</v>
      </c>
      <c r="B29293" s="7">
        <v>3003.2473399999999</v>
      </c>
    </row>
    <row r="29294" spans="1:2" x14ac:dyDescent="0.25">
      <c r="A29294" s="1">
        <v>45232.010416666664</v>
      </c>
      <c r="B29294" s="7">
        <v>2923.1605599999998</v>
      </c>
    </row>
    <row r="29295" spans="1:2" x14ac:dyDescent="0.25">
      <c r="A29295" s="1">
        <v>45232.020833333336</v>
      </c>
      <c r="B29295" s="7">
        <v>2771.6515399999998</v>
      </c>
    </row>
    <row r="29296" spans="1:2" x14ac:dyDescent="0.25">
      <c r="A29296" s="1">
        <v>45232.03125</v>
      </c>
      <c r="B29296" s="7">
        <v>2597.4287400000003</v>
      </c>
    </row>
    <row r="29297" spans="1:2" x14ac:dyDescent="0.25">
      <c r="A29297" s="1">
        <v>45232.041666666664</v>
      </c>
      <c r="B29297" s="7">
        <v>2586.6221</v>
      </c>
    </row>
    <row r="29298" spans="1:2" x14ac:dyDescent="0.25">
      <c r="A29298" s="1">
        <v>45232.052083333336</v>
      </c>
      <c r="B29298" s="7">
        <v>2392.0806600000001</v>
      </c>
    </row>
    <row r="29299" spans="1:2" x14ac:dyDescent="0.25">
      <c r="A29299" s="1">
        <v>45232.0625</v>
      </c>
      <c r="B29299" s="7">
        <v>2281.7462099999998</v>
      </c>
    </row>
    <row r="29300" spans="1:2" x14ac:dyDescent="0.25">
      <c r="A29300" s="1">
        <v>45232.072916666664</v>
      </c>
      <c r="B29300" s="7">
        <v>2222.0833400000001</v>
      </c>
    </row>
    <row r="29301" spans="1:2" x14ac:dyDescent="0.25">
      <c r="A29301" s="1">
        <v>45232.083333333336</v>
      </c>
      <c r="B29301" s="7">
        <v>2220.4822399999998</v>
      </c>
    </row>
    <row r="29302" spans="1:2" x14ac:dyDescent="0.25">
      <c r="A29302" s="1">
        <v>45232.09375</v>
      </c>
      <c r="B29302" s="7">
        <v>2208.52466</v>
      </c>
    </row>
    <row r="29303" spans="1:2" x14ac:dyDescent="0.25">
      <c r="A29303" s="1">
        <v>45232.104166666664</v>
      </c>
      <c r="B29303" s="7">
        <v>2175.6445800000001</v>
      </c>
    </row>
    <row r="29304" spans="1:2" x14ac:dyDescent="0.25">
      <c r="A29304" s="1">
        <v>45232.114583333336</v>
      </c>
      <c r="B29304" s="7">
        <v>2176.13654</v>
      </c>
    </row>
    <row r="29305" spans="1:2" x14ac:dyDescent="0.25">
      <c r="A29305" s="1">
        <v>45232.125</v>
      </c>
      <c r="B29305" s="7">
        <v>2190.7948299999998</v>
      </c>
    </row>
    <row r="29306" spans="1:2" x14ac:dyDescent="0.25">
      <c r="A29306" s="1">
        <v>45232.135416666664</v>
      </c>
      <c r="B29306" s="7">
        <v>2298.05215</v>
      </c>
    </row>
    <row r="29307" spans="1:2" x14ac:dyDescent="0.25">
      <c r="A29307" s="1">
        <v>45232.145833333336</v>
      </c>
      <c r="B29307" s="7">
        <v>2129.7246400000004</v>
      </c>
    </row>
    <row r="29308" spans="1:2" x14ac:dyDescent="0.25">
      <c r="A29308" s="1">
        <v>45232.15625</v>
      </c>
      <c r="B29308" s="7">
        <v>2107.3069100000002</v>
      </c>
    </row>
    <row r="29309" spans="1:2" x14ac:dyDescent="0.25">
      <c r="A29309" s="1">
        <v>45232.166666666664</v>
      </c>
      <c r="B29309" s="7">
        <v>2105.27306</v>
      </c>
    </row>
    <row r="29310" spans="1:2" x14ac:dyDescent="0.25">
      <c r="A29310" s="1">
        <v>45232.177083333336</v>
      </c>
      <c r="B29310" s="7">
        <v>2245.5712100000001</v>
      </c>
    </row>
    <row r="29311" spans="1:2" x14ac:dyDescent="0.25">
      <c r="A29311" s="1">
        <v>45232.1875</v>
      </c>
      <c r="B29311" s="7">
        <v>2298.1412300000002</v>
      </c>
    </row>
    <row r="29312" spans="1:2" x14ac:dyDescent="0.25">
      <c r="A29312" s="1">
        <v>45232.197916666664</v>
      </c>
      <c r="B29312" s="7">
        <v>2410.6275799999999</v>
      </c>
    </row>
    <row r="29313" spans="1:2" x14ac:dyDescent="0.25">
      <c r="A29313" s="1">
        <v>45232.208333333336</v>
      </c>
      <c r="B29313" s="7">
        <v>2389.9305999999997</v>
      </c>
    </row>
    <row r="29314" spans="1:2" x14ac:dyDescent="0.25">
      <c r="A29314" s="1">
        <v>45232.21875</v>
      </c>
      <c r="B29314" s="7">
        <v>2553.3432899999998</v>
      </c>
    </row>
    <row r="29315" spans="1:2" x14ac:dyDescent="0.25">
      <c r="A29315" s="1">
        <v>45232.229166666664</v>
      </c>
      <c r="B29315" s="7">
        <v>2882.3841899999998</v>
      </c>
    </row>
    <row r="29316" spans="1:2" x14ac:dyDescent="0.25">
      <c r="A29316" s="1">
        <v>45232.239583333336</v>
      </c>
      <c r="B29316" s="7">
        <v>3140.3218500000003</v>
      </c>
    </row>
    <row r="29317" spans="1:2" x14ac:dyDescent="0.25">
      <c r="A29317" s="1">
        <v>45232.25</v>
      </c>
      <c r="B29317" s="7">
        <v>3623.88319</v>
      </c>
    </row>
    <row r="29318" spans="1:2" x14ac:dyDescent="0.25">
      <c r="A29318" s="1">
        <v>45232.260416666664</v>
      </c>
      <c r="B29318" s="7">
        <v>3998.8702499999999</v>
      </c>
    </row>
    <row r="29319" spans="1:2" x14ac:dyDescent="0.25">
      <c r="A29319" s="1">
        <v>45232.270833333336</v>
      </c>
      <c r="B29319" s="7">
        <v>4364.01307</v>
      </c>
    </row>
    <row r="29320" spans="1:2" x14ac:dyDescent="0.25">
      <c r="A29320" s="1">
        <v>45232.28125</v>
      </c>
      <c r="B29320" s="7">
        <v>4786.35556</v>
      </c>
    </row>
    <row r="29321" spans="1:2" x14ac:dyDescent="0.25">
      <c r="A29321" s="1">
        <v>45232.291666666664</v>
      </c>
      <c r="B29321" s="7">
        <v>5045.2818699999998</v>
      </c>
    </row>
    <row r="29322" spans="1:2" x14ac:dyDescent="0.25">
      <c r="A29322" s="1">
        <v>45232.302083333336</v>
      </c>
      <c r="B29322" s="7">
        <v>5411.5349399999996</v>
      </c>
    </row>
    <row r="29323" spans="1:2" x14ac:dyDescent="0.25">
      <c r="A29323" s="1">
        <v>45232.3125</v>
      </c>
      <c r="B29323" s="7">
        <v>5756.9444600000006</v>
      </c>
    </row>
    <row r="29324" spans="1:2" x14ac:dyDescent="0.25">
      <c r="A29324" s="1">
        <v>45232.322916666664</v>
      </c>
      <c r="B29324" s="7">
        <v>5967.0430100000003</v>
      </c>
    </row>
    <row r="29325" spans="1:2" x14ac:dyDescent="0.25">
      <c r="A29325" s="1">
        <v>45232.333333333336</v>
      </c>
      <c r="B29325" s="7">
        <v>6279.7013100000004</v>
      </c>
    </row>
    <row r="29326" spans="1:2" x14ac:dyDescent="0.25">
      <c r="A29326" s="1">
        <v>45232.34375</v>
      </c>
      <c r="B29326" s="7">
        <v>6709.9870099999998</v>
      </c>
    </row>
    <row r="29327" spans="1:2" x14ac:dyDescent="0.25">
      <c r="A29327" s="1">
        <v>45232.354166666664</v>
      </c>
      <c r="B29327" s="7">
        <v>6907.2956799999993</v>
      </c>
    </row>
    <row r="29328" spans="1:2" x14ac:dyDescent="0.25">
      <c r="A29328" s="1">
        <v>45232.364583333336</v>
      </c>
      <c r="B29328" s="7">
        <v>7001.0662599999996</v>
      </c>
    </row>
    <row r="29329" spans="1:2" x14ac:dyDescent="0.25">
      <c r="A29329" s="1">
        <v>45232.375</v>
      </c>
      <c r="B29329" s="7">
        <v>7007.5737300000001</v>
      </c>
    </row>
    <row r="29330" spans="1:2" x14ac:dyDescent="0.25">
      <c r="A29330" s="1">
        <v>45232.385416666664</v>
      </c>
      <c r="B29330" s="7">
        <v>6997.9483700000001</v>
      </c>
    </row>
    <row r="29331" spans="1:2" x14ac:dyDescent="0.25">
      <c r="A29331" s="1">
        <v>45232.395833333336</v>
      </c>
      <c r="B29331" s="7">
        <v>6871.5695599999999</v>
      </c>
    </row>
    <row r="29332" spans="1:2" x14ac:dyDescent="0.25">
      <c r="A29332" s="1">
        <v>45232.40625</v>
      </c>
      <c r="B29332" s="7">
        <v>6842.3847699999997</v>
      </c>
    </row>
    <row r="29333" spans="1:2" x14ac:dyDescent="0.25">
      <c r="A29333" s="1">
        <v>45232.416666666664</v>
      </c>
      <c r="B29333" s="7">
        <v>6999.9683700000005</v>
      </c>
    </row>
    <row r="29334" spans="1:2" x14ac:dyDescent="0.25">
      <c r="A29334" s="1">
        <v>45232.427083333336</v>
      </c>
      <c r="B29334" s="7">
        <v>6852.8617699999995</v>
      </c>
    </row>
    <row r="29335" spans="1:2" x14ac:dyDescent="0.25">
      <c r="A29335" s="1">
        <v>45232.4375</v>
      </c>
      <c r="B29335" s="7">
        <v>6737.7084699999996</v>
      </c>
    </row>
    <row r="29336" spans="1:2" x14ac:dyDescent="0.25">
      <c r="A29336" s="1">
        <v>45232.447916666664</v>
      </c>
      <c r="B29336" s="7">
        <v>6692.3296200000004</v>
      </c>
    </row>
    <row r="29337" spans="1:2" x14ac:dyDescent="0.25">
      <c r="A29337" s="1">
        <v>45232.458333333336</v>
      </c>
      <c r="B29337" s="7">
        <v>6831.6787100000001</v>
      </c>
    </row>
    <row r="29338" spans="1:2" x14ac:dyDescent="0.25">
      <c r="A29338" s="1">
        <v>45232.46875</v>
      </c>
      <c r="B29338" s="7">
        <v>6627.2254899999998</v>
      </c>
    </row>
    <row r="29339" spans="1:2" x14ac:dyDescent="0.25">
      <c r="A29339" s="1">
        <v>45232.479166666664</v>
      </c>
      <c r="B29339" s="7">
        <v>6617.36409</v>
      </c>
    </row>
    <row r="29340" spans="1:2" x14ac:dyDescent="0.25">
      <c r="A29340" s="1">
        <v>45232.489583333336</v>
      </c>
      <c r="B29340" s="7">
        <v>6519.9407000000001</v>
      </c>
    </row>
    <row r="29341" spans="1:2" x14ac:dyDescent="0.25">
      <c r="A29341" s="1">
        <v>45232.5</v>
      </c>
      <c r="B29341" s="7">
        <v>6516.4688400000005</v>
      </c>
    </row>
    <row r="29342" spans="1:2" x14ac:dyDescent="0.25">
      <c r="A29342" s="1">
        <v>45232.510416666664</v>
      </c>
      <c r="B29342" s="7">
        <v>6558.9715500000002</v>
      </c>
    </row>
    <row r="29343" spans="1:2" x14ac:dyDescent="0.25">
      <c r="A29343" s="1">
        <v>45232.520833333336</v>
      </c>
      <c r="B29343" s="7">
        <v>6576.4871800000001</v>
      </c>
    </row>
    <row r="29344" spans="1:2" x14ac:dyDescent="0.25">
      <c r="A29344" s="1">
        <v>45232.53125</v>
      </c>
      <c r="B29344" s="7">
        <v>6499.8426400000008</v>
      </c>
    </row>
    <row r="29345" spans="1:2" x14ac:dyDescent="0.25">
      <c r="A29345" s="1">
        <v>45232.541666666664</v>
      </c>
      <c r="B29345" s="7">
        <v>6481.0606399999997</v>
      </c>
    </row>
    <row r="29346" spans="1:2" x14ac:dyDescent="0.25">
      <c r="A29346" s="1">
        <v>45232.552083333336</v>
      </c>
      <c r="B29346" s="7">
        <v>6306.2732299999998</v>
      </c>
    </row>
    <row r="29347" spans="1:2" x14ac:dyDescent="0.25">
      <c r="A29347" s="1">
        <v>45232.5625</v>
      </c>
      <c r="B29347" s="7">
        <v>6242.4055399999997</v>
      </c>
    </row>
    <row r="29348" spans="1:2" x14ac:dyDescent="0.25">
      <c r="A29348" s="1">
        <v>45232.572916666664</v>
      </c>
      <c r="B29348" s="7">
        <v>6087.5882199999996</v>
      </c>
    </row>
    <row r="29349" spans="1:2" x14ac:dyDescent="0.25">
      <c r="A29349" s="1">
        <v>45232.583333333336</v>
      </c>
      <c r="B29349" s="7">
        <v>5931.7425700000003</v>
      </c>
    </row>
    <row r="29350" spans="1:2" x14ac:dyDescent="0.25">
      <c r="A29350" s="1">
        <v>45232.59375</v>
      </c>
      <c r="B29350" s="7">
        <v>5905.2394000000004</v>
      </c>
    </row>
    <row r="29351" spans="1:2" x14ac:dyDescent="0.25">
      <c r="A29351" s="1">
        <v>45232.604166666664</v>
      </c>
      <c r="B29351" s="7">
        <v>6107.9175699999996</v>
      </c>
    </row>
    <row r="29352" spans="1:2" x14ac:dyDescent="0.25">
      <c r="A29352" s="1">
        <v>45232.614583333336</v>
      </c>
      <c r="B29352" s="7">
        <v>6156.1120099999998</v>
      </c>
    </row>
    <row r="29353" spans="1:2" x14ac:dyDescent="0.25">
      <c r="A29353" s="1">
        <v>45232.625</v>
      </c>
      <c r="B29353" s="7">
        <v>6115.5063500000006</v>
      </c>
    </row>
    <row r="29354" spans="1:2" x14ac:dyDescent="0.25">
      <c r="A29354" s="1">
        <v>45232.635416666664</v>
      </c>
      <c r="B29354" s="7">
        <v>5946.3873199999998</v>
      </c>
    </row>
    <row r="29355" spans="1:2" x14ac:dyDescent="0.25">
      <c r="A29355" s="1">
        <v>45232.645833333336</v>
      </c>
      <c r="B29355" s="7">
        <v>5691.7814699999999</v>
      </c>
    </row>
    <row r="29356" spans="1:2" x14ac:dyDescent="0.25">
      <c r="A29356" s="1">
        <v>45232.65625</v>
      </c>
      <c r="B29356" s="7">
        <v>5814.1671200000001</v>
      </c>
    </row>
    <row r="29357" spans="1:2" x14ac:dyDescent="0.25">
      <c r="A29357" s="1">
        <v>45232.666666666664</v>
      </c>
      <c r="B29357" s="7">
        <v>5865.4797400000007</v>
      </c>
    </row>
    <row r="29358" spans="1:2" x14ac:dyDescent="0.25">
      <c r="A29358" s="1">
        <v>45232.677083333336</v>
      </c>
      <c r="B29358" s="7">
        <v>5924.2581</v>
      </c>
    </row>
    <row r="29359" spans="1:2" x14ac:dyDescent="0.25">
      <c r="A29359" s="1">
        <v>45232.6875</v>
      </c>
      <c r="B29359" s="7">
        <v>5898.5913099999998</v>
      </c>
    </row>
    <row r="29360" spans="1:2" x14ac:dyDescent="0.25">
      <c r="A29360" s="1">
        <v>45232.697916666664</v>
      </c>
      <c r="B29360" s="7">
        <v>5937.5695299999998</v>
      </c>
    </row>
    <row r="29361" spans="1:2" x14ac:dyDescent="0.25">
      <c r="A29361" s="1">
        <v>45232.708333333336</v>
      </c>
      <c r="B29361" s="7">
        <v>5871.1210799999999</v>
      </c>
    </row>
    <row r="29362" spans="1:2" x14ac:dyDescent="0.25">
      <c r="A29362" s="1">
        <v>45232.71875</v>
      </c>
      <c r="B29362" s="7">
        <v>5967.8396899999998</v>
      </c>
    </row>
    <row r="29363" spans="1:2" x14ac:dyDescent="0.25">
      <c r="A29363" s="1">
        <v>45232.729166666664</v>
      </c>
      <c r="B29363" s="7">
        <v>6048.8412100000005</v>
      </c>
    </row>
    <row r="29364" spans="1:2" x14ac:dyDescent="0.25">
      <c r="A29364" s="1">
        <v>45232.739583333336</v>
      </c>
      <c r="B29364" s="7">
        <v>5810.8975</v>
      </c>
    </row>
    <row r="29365" spans="1:2" x14ac:dyDescent="0.25">
      <c r="A29365" s="1">
        <v>45232.75</v>
      </c>
      <c r="B29365" s="7">
        <v>5831.5662999999995</v>
      </c>
    </row>
    <row r="29366" spans="1:2" x14ac:dyDescent="0.25">
      <c r="A29366" s="1">
        <v>45232.760416666664</v>
      </c>
      <c r="B29366" s="7">
        <v>5929.2099900000003</v>
      </c>
    </row>
    <row r="29367" spans="1:2" x14ac:dyDescent="0.25">
      <c r="A29367" s="1">
        <v>45232.770833333336</v>
      </c>
      <c r="B29367" s="7">
        <v>5904.2960700000003</v>
      </c>
    </row>
    <row r="29368" spans="1:2" x14ac:dyDescent="0.25">
      <c r="A29368" s="1">
        <v>45232.78125</v>
      </c>
      <c r="B29368" s="7">
        <v>5932.7194</v>
      </c>
    </row>
    <row r="29369" spans="1:2" x14ac:dyDescent="0.25">
      <c r="A29369" s="1">
        <v>45232.791666666664</v>
      </c>
      <c r="B29369" s="7">
        <v>5909.2238600000001</v>
      </c>
    </row>
    <row r="29370" spans="1:2" x14ac:dyDescent="0.25">
      <c r="A29370" s="1">
        <v>45232.802083333336</v>
      </c>
      <c r="B29370" s="7">
        <v>5872.6024500000003</v>
      </c>
    </row>
    <row r="29371" spans="1:2" x14ac:dyDescent="0.25">
      <c r="A29371" s="1">
        <v>45232.8125</v>
      </c>
      <c r="B29371" s="7">
        <v>5803.5810300000003</v>
      </c>
    </row>
    <row r="29372" spans="1:2" x14ac:dyDescent="0.25">
      <c r="A29372" s="1">
        <v>45232.822916666664</v>
      </c>
      <c r="B29372" s="7">
        <v>5783.7556500000001</v>
      </c>
    </row>
    <row r="29373" spans="1:2" x14ac:dyDescent="0.25">
      <c r="A29373" s="1">
        <v>45232.833333333336</v>
      </c>
      <c r="B29373" s="7">
        <v>5769.8551799999996</v>
      </c>
    </row>
    <row r="29374" spans="1:2" x14ac:dyDescent="0.25">
      <c r="A29374" s="1">
        <v>45232.84375</v>
      </c>
      <c r="B29374" s="7">
        <v>5662.1945599999999</v>
      </c>
    </row>
    <row r="29375" spans="1:2" x14ac:dyDescent="0.25">
      <c r="A29375" s="1">
        <v>45232.854166666664</v>
      </c>
      <c r="B29375" s="7">
        <v>5392.8384700000006</v>
      </c>
    </row>
    <row r="29376" spans="1:2" x14ac:dyDescent="0.25">
      <c r="A29376" s="1">
        <v>45232.864583333336</v>
      </c>
      <c r="B29376" s="7">
        <v>5206.8804600000003</v>
      </c>
    </row>
    <row r="29377" spans="1:2" x14ac:dyDescent="0.25">
      <c r="A29377" s="1">
        <v>45232.875</v>
      </c>
      <c r="B29377" s="7">
        <v>5019.2946400000001</v>
      </c>
    </row>
    <row r="29378" spans="1:2" x14ac:dyDescent="0.25">
      <c r="A29378" s="1">
        <v>45232.885416666664</v>
      </c>
      <c r="B29378" s="7">
        <v>4856.5923600000006</v>
      </c>
    </row>
    <row r="29379" spans="1:2" x14ac:dyDescent="0.25">
      <c r="A29379" s="1">
        <v>45232.895833333336</v>
      </c>
      <c r="B29379" s="7">
        <v>4697.7752099999998</v>
      </c>
    </row>
    <row r="29380" spans="1:2" x14ac:dyDescent="0.25">
      <c r="A29380" s="1">
        <v>45232.90625</v>
      </c>
      <c r="B29380" s="7">
        <v>4630.5391299999992</v>
      </c>
    </row>
    <row r="29381" spans="1:2" x14ac:dyDescent="0.25">
      <c r="A29381" s="1">
        <v>45232.916666666664</v>
      </c>
      <c r="B29381" s="7">
        <v>4472.5746300000001</v>
      </c>
    </row>
    <row r="29382" spans="1:2" x14ac:dyDescent="0.25">
      <c r="A29382" s="1">
        <v>45232.927083333336</v>
      </c>
      <c r="B29382" s="7">
        <v>4323.5821299999998</v>
      </c>
    </row>
    <row r="29383" spans="1:2" x14ac:dyDescent="0.25">
      <c r="A29383" s="1">
        <v>45232.9375</v>
      </c>
      <c r="B29383" s="7">
        <v>4226.4655999999995</v>
      </c>
    </row>
    <row r="29384" spans="1:2" x14ac:dyDescent="0.25">
      <c r="A29384" s="1">
        <v>45232.947916666664</v>
      </c>
      <c r="B29384" s="7">
        <v>4066.07125</v>
      </c>
    </row>
    <row r="29385" spans="1:2" x14ac:dyDescent="0.25">
      <c r="A29385" s="1">
        <v>45232.958333333336</v>
      </c>
      <c r="B29385" s="7">
        <v>3859.9981699999998</v>
      </c>
    </row>
    <row r="29386" spans="1:2" x14ac:dyDescent="0.25">
      <c r="A29386" s="1">
        <v>45232.96875</v>
      </c>
      <c r="B29386" s="7">
        <v>4128.8246600000002</v>
      </c>
    </row>
    <row r="29387" spans="1:2" x14ac:dyDescent="0.25">
      <c r="A29387" s="1">
        <v>45232.979166666664</v>
      </c>
      <c r="B29387" s="7">
        <v>3899.1941200000001</v>
      </c>
    </row>
    <row r="29388" spans="1:2" x14ac:dyDescent="0.25">
      <c r="A29388" s="1">
        <v>45232.989583333336</v>
      </c>
      <c r="B29388" s="7">
        <v>3670.1670300000001</v>
      </c>
    </row>
    <row r="29389" spans="1:2" x14ac:dyDescent="0.25">
      <c r="A29389" s="1">
        <v>45233</v>
      </c>
      <c r="B29389" s="7">
        <v>3600.26226</v>
      </c>
    </row>
    <row r="29390" spans="1:2" x14ac:dyDescent="0.25">
      <c r="A29390" s="1">
        <v>45233.010416666664</v>
      </c>
      <c r="B29390" s="7">
        <v>3457.6764899999998</v>
      </c>
    </row>
    <row r="29391" spans="1:2" x14ac:dyDescent="0.25">
      <c r="A29391" s="1">
        <v>45233.020833333336</v>
      </c>
      <c r="B29391" s="7">
        <v>3333.8438800000004</v>
      </c>
    </row>
    <row r="29392" spans="1:2" x14ac:dyDescent="0.25">
      <c r="A29392" s="1">
        <v>45233.03125</v>
      </c>
      <c r="B29392" s="7">
        <v>3215.2512699999997</v>
      </c>
    </row>
    <row r="29393" spans="1:2" x14ac:dyDescent="0.25">
      <c r="A29393" s="1">
        <v>45233.041666666664</v>
      </c>
      <c r="B29393" s="7">
        <v>3147.8496299999997</v>
      </c>
    </row>
    <row r="29394" spans="1:2" x14ac:dyDescent="0.25">
      <c r="A29394" s="1">
        <v>45233.052083333336</v>
      </c>
      <c r="B29394" s="7">
        <v>3033.5308500000001</v>
      </c>
    </row>
    <row r="29395" spans="1:2" x14ac:dyDescent="0.25">
      <c r="A29395" s="1">
        <v>45233.0625</v>
      </c>
      <c r="B29395" s="7">
        <v>2950.2480599999999</v>
      </c>
    </row>
    <row r="29396" spans="1:2" x14ac:dyDescent="0.25">
      <c r="A29396" s="1">
        <v>45233.072916666664</v>
      </c>
      <c r="B29396" s="7">
        <v>2843.0395199999998</v>
      </c>
    </row>
    <row r="29397" spans="1:2" x14ac:dyDescent="0.25">
      <c r="A29397" s="1">
        <v>45233.083333333336</v>
      </c>
      <c r="B29397" s="7">
        <v>2882.1596500000001</v>
      </c>
    </row>
    <row r="29398" spans="1:2" x14ac:dyDescent="0.25">
      <c r="A29398" s="1">
        <v>45233.09375</v>
      </c>
      <c r="B29398" s="7">
        <v>2828.5339800000002</v>
      </c>
    </row>
    <row r="29399" spans="1:2" x14ac:dyDescent="0.25">
      <c r="A29399" s="1">
        <v>45233.104166666664</v>
      </c>
      <c r="B29399" s="7">
        <v>2811.4315799999999</v>
      </c>
    </row>
    <row r="29400" spans="1:2" x14ac:dyDescent="0.25">
      <c r="A29400" s="1">
        <v>45233.114583333336</v>
      </c>
      <c r="B29400" s="7">
        <v>2757.6248100000003</v>
      </c>
    </row>
    <row r="29401" spans="1:2" x14ac:dyDescent="0.25">
      <c r="A29401" s="1">
        <v>45233.125</v>
      </c>
      <c r="B29401" s="7">
        <v>2724.70066</v>
      </c>
    </row>
    <row r="29402" spans="1:2" x14ac:dyDescent="0.25">
      <c r="A29402" s="1">
        <v>45233.135416666664</v>
      </c>
      <c r="B29402" s="7">
        <v>2665.7615900000001</v>
      </c>
    </row>
    <row r="29403" spans="1:2" x14ac:dyDescent="0.25">
      <c r="A29403" s="1">
        <v>45233.145833333336</v>
      </c>
      <c r="B29403" s="7">
        <v>2703.5289499999999</v>
      </c>
    </row>
    <row r="29404" spans="1:2" x14ac:dyDescent="0.25">
      <c r="A29404" s="1">
        <v>45233.15625</v>
      </c>
      <c r="B29404" s="7">
        <v>2642.1071499999998</v>
      </c>
    </row>
    <row r="29405" spans="1:2" x14ac:dyDescent="0.25">
      <c r="A29405" s="1">
        <v>45233.166666666664</v>
      </c>
      <c r="B29405" s="7">
        <v>2673.6762600000002</v>
      </c>
    </row>
    <row r="29406" spans="1:2" x14ac:dyDescent="0.25">
      <c r="A29406" s="1">
        <v>45233.177083333336</v>
      </c>
      <c r="B29406" s="7">
        <v>2738.2314999999999</v>
      </c>
    </row>
    <row r="29407" spans="1:2" x14ac:dyDescent="0.25">
      <c r="A29407" s="1">
        <v>45233.1875</v>
      </c>
      <c r="B29407" s="7">
        <v>2729.1445100000001</v>
      </c>
    </row>
    <row r="29408" spans="1:2" x14ac:dyDescent="0.25">
      <c r="A29408" s="1">
        <v>45233.197916666664</v>
      </c>
      <c r="B29408" s="7">
        <v>2734.7250899999999</v>
      </c>
    </row>
    <row r="29409" spans="1:2" x14ac:dyDescent="0.25">
      <c r="A29409" s="1">
        <v>45233.208333333336</v>
      </c>
      <c r="B29409" s="7">
        <v>2812.2147599999998</v>
      </c>
    </row>
    <row r="29410" spans="1:2" x14ac:dyDescent="0.25">
      <c r="A29410" s="1">
        <v>45233.21875</v>
      </c>
      <c r="B29410" s="7">
        <v>3022.5266700000002</v>
      </c>
    </row>
    <row r="29411" spans="1:2" x14ac:dyDescent="0.25">
      <c r="A29411" s="1">
        <v>45233.229166666664</v>
      </c>
      <c r="B29411" s="7">
        <v>3308.8198900000002</v>
      </c>
    </row>
    <row r="29412" spans="1:2" x14ac:dyDescent="0.25">
      <c r="A29412" s="1">
        <v>45233.239583333336</v>
      </c>
      <c r="B29412" s="7">
        <v>3493.2586799999999</v>
      </c>
    </row>
    <row r="29413" spans="1:2" x14ac:dyDescent="0.25">
      <c r="A29413" s="1">
        <v>45233.25</v>
      </c>
      <c r="B29413" s="7">
        <v>3830.6775699999998</v>
      </c>
    </row>
    <row r="29414" spans="1:2" x14ac:dyDescent="0.25">
      <c r="A29414" s="1">
        <v>45233.260416666664</v>
      </c>
      <c r="B29414" s="7">
        <v>4255.5812599999999</v>
      </c>
    </row>
    <row r="29415" spans="1:2" x14ac:dyDescent="0.25">
      <c r="A29415" s="1">
        <v>45233.270833333336</v>
      </c>
      <c r="B29415" s="7">
        <v>4572.5783900000006</v>
      </c>
    </row>
    <row r="29416" spans="1:2" x14ac:dyDescent="0.25">
      <c r="A29416" s="1">
        <v>45233.28125</v>
      </c>
      <c r="B29416" s="7">
        <v>4990.7004899999993</v>
      </c>
    </row>
    <row r="29417" spans="1:2" x14ac:dyDescent="0.25">
      <c r="A29417" s="1">
        <v>45233.291666666664</v>
      </c>
      <c r="B29417" s="7">
        <v>5253.6791599999997</v>
      </c>
    </row>
    <row r="29418" spans="1:2" x14ac:dyDescent="0.25">
      <c r="A29418" s="1">
        <v>45233.302083333336</v>
      </c>
      <c r="B29418" s="7">
        <v>5640.3814499999999</v>
      </c>
    </row>
    <row r="29419" spans="1:2" x14ac:dyDescent="0.25">
      <c r="A29419" s="1">
        <v>45233.3125</v>
      </c>
      <c r="B29419" s="7">
        <v>5892.9651699999995</v>
      </c>
    </row>
    <row r="29420" spans="1:2" x14ac:dyDescent="0.25">
      <c r="A29420" s="1">
        <v>45233.322916666664</v>
      </c>
      <c r="B29420" s="7">
        <v>6295.4251299999996</v>
      </c>
    </row>
    <row r="29421" spans="1:2" x14ac:dyDescent="0.25">
      <c r="A29421" s="1">
        <v>45233.333333333336</v>
      </c>
      <c r="B29421" s="7">
        <v>6547.0724300000002</v>
      </c>
    </row>
    <row r="29422" spans="1:2" x14ac:dyDescent="0.25">
      <c r="A29422" s="1">
        <v>45233.34375</v>
      </c>
      <c r="B29422" s="7">
        <v>7035.8495299999995</v>
      </c>
    </row>
    <row r="29423" spans="1:2" x14ac:dyDescent="0.25">
      <c r="A29423" s="1">
        <v>45233.354166666664</v>
      </c>
      <c r="B29423" s="7">
        <v>7188.8657600000006</v>
      </c>
    </row>
    <row r="29424" spans="1:2" x14ac:dyDescent="0.25">
      <c r="A29424" s="1">
        <v>45233.364583333336</v>
      </c>
      <c r="B29424" s="7">
        <v>7249.2716199999995</v>
      </c>
    </row>
    <row r="29425" spans="1:2" x14ac:dyDescent="0.25">
      <c r="A29425" s="1">
        <v>45233.375</v>
      </c>
      <c r="B29425" s="7">
        <v>7266.650599999999</v>
      </c>
    </row>
    <row r="29426" spans="1:2" x14ac:dyDescent="0.25">
      <c r="A29426" s="1">
        <v>45233.385416666664</v>
      </c>
      <c r="B29426" s="7">
        <v>7214.5758999999998</v>
      </c>
    </row>
    <row r="29427" spans="1:2" x14ac:dyDescent="0.25">
      <c r="A29427" s="1">
        <v>45233.395833333336</v>
      </c>
      <c r="B29427" s="7">
        <v>7161.2181300000002</v>
      </c>
    </row>
    <row r="29428" spans="1:2" x14ac:dyDescent="0.25">
      <c r="A29428" s="1">
        <v>45233.40625</v>
      </c>
      <c r="B29428" s="7">
        <v>7077.3169099999996</v>
      </c>
    </row>
    <row r="29429" spans="1:2" x14ac:dyDescent="0.25">
      <c r="A29429" s="1">
        <v>45233.416666666664</v>
      </c>
      <c r="B29429" s="7">
        <v>7039.8336599999993</v>
      </c>
    </row>
    <row r="29430" spans="1:2" x14ac:dyDescent="0.25">
      <c r="A29430" s="1">
        <v>45233.427083333336</v>
      </c>
      <c r="B29430" s="7">
        <v>7001.9425900000006</v>
      </c>
    </row>
    <row r="29431" spans="1:2" x14ac:dyDescent="0.25">
      <c r="A29431" s="1">
        <v>45233.4375</v>
      </c>
      <c r="B29431" s="7">
        <v>6944.3537999999999</v>
      </c>
    </row>
    <row r="29432" spans="1:2" x14ac:dyDescent="0.25">
      <c r="A29432" s="1">
        <v>45233.447916666664</v>
      </c>
      <c r="B29432" s="7">
        <v>6994.2854299999999</v>
      </c>
    </row>
    <row r="29433" spans="1:2" x14ac:dyDescent="0.25">
      <c r="A29433" s="1">
        <v>45233.458333333336</v>
      </c>
      <c r="B29433" s="7">
        <v>6914.0018</v>
      </c>
    </row>
    <row r="29434" spans="1:2" x14ac:dyDescent="0.25">
      <c r="A29434" s="1">
        <v>45233.46875</v>
      </c>
      <c r="B29434" s="7">
        <v>6768.2817400000004</v>
      </c>
    </row>
    <row r="29435" spans="1:2" x14ac:dyDescent="0.25">
      <c r="A29435" s="1">
        <v>45233.479166666664</v>
      </c>
      <c r="B29435" s="7">
        <v>6759.8377999999993</v>
      </c>
    </row>
    <row r="29436" spans="1:2" x14ac:dyDescent="0.25">
      <c r="A29436" s="1">
        <v>45233.489583333336</v>
      </c>
      <c r="B29436" s="7">
        <v>6709.8508099999999</v>
      </c>
    </row>
    <row r="29437" spans="1:2" x14ac:dyDescent="0.25">
      <c r="A29437" s="1">
        <v>45233.5</v>
      </c>
      <c r="B29437" s="7">
        <v>6695.2561800000003</v>
      </c>
    </row>
    <row r="29438" spans="1:2" x14ac:dyDescent="0.25">
      <c r="A29438" s="1">
        <v>45233.510416666664</v>
      </c>
      <c r="B29438" s="7">
        <v>6550.9218499999997</v>
      </c>
    </row>
    <row r="29439" spans="1:2" x14ac:dyDescent="0.25">
      <c r="A29439" s="1">
        <v>45233.520833333336</v>
      </c>
      <c r="B29439" s="7">
        <v>6513.7216900000003</v>
      </c>
    </row>
    <row r="29440" spans="1:2" x14ac:dyDescent="0.25">
      <c r="A29440" s="1">
        <v>45233.53125</v>
      </c>
      <c r="B29440" s="7">
        <v>6441.5733900000005</v>
      </c>
    </row>
    <row r="29441" spans="1:2" x14ac:dyDescent="0.25">
      <c r="A29441" s="1">
        <v>45233.541666666664</v>
      </c>
      <c r="B29441" s="7">
        <v>6481.5099200000004</v>
      </c>
    </row>
    <row r="29442" spans="1:2" x14ac:dyDescent="0.25">
      <c r="A29442" s="1">
        <v>45233.552083333336</v>
      </c>
      <c r="B29442" s="7">
        <v>6366.9573399999999</v>
      </c>
    </row>
    <row r="29443" spans="1:2" x14ac:dyDescent="0.25">
      <c r="A29443" s="1">
        <v>45233.5625</v>
      </c>
      <c r="B29443" s="7">
        <v>6183.5072899999996</v>
      </c>
    </row>
    <row r="29444" spans="1:2" x14ac:dyDescent="0.25">
      <c r="A29444" s="1">
        <v>45233.572916666664</v>
      </c>
      <c r="B29444" s="7">
        <v>5875.55926</v>
      </c>
    </row>
    <row r="29445" spans="1:2" x14ac:dyDescent="0.25">
      <c r="A29445" s="1">
        <v>45233.583333333336</v>
      </c>
      <c r="B29445" s="7">
        <v>5838.5151700000006</v>
      </c>
    </row>
    <row r="29446" spans="1:2" x14ac:dyDescent="0.25">
      <c r="A29446" s="1">
        <v>45233.59375</v>
      </c>
      <c r="B29446" s="7">
        <v>5773.7638200000001</v>
      </c>
    </row>
    <row r="29447" spans="1:2" x14ac:dyDescent="0.25">
      <c r="A29447" s="1">
        <v>45233.604166666664</v>
      </c>
      <c r="B29447" s="7">
        <v>5724.8834299999999</v>
      </c>
    </row>
    <row r="29448" spans="1:2" x14ac:dyDescent="0.25">
      <c r="A29448" s="1">
        <v>45233.614583333336</v>
      </c>
      <c r="B29448" s="7">
        <v>5621.88105</v>
      </c>
    </row>
    <row r="29449" spans="1:2" x14ac:dyDescent="0.25">
      <c r="A29449" s="1">
        <v>45233.625</v>
      </c>
      <c r="B29449" s="7">
        <v>5550.3080599999994</v>
      </c>
    </row>
    <row r="29450" spans="1:2" x14ac:dyDescent="0.25">
      <c r="A29450" s="1">
        <v>45233.635416666664</v>
      </c>
      <c r="B29450" s="7">
        <v>5476.8071499999996</v>
      </c>
    </row>
    <row r="29451" spans="1:2" x14ac:dyDescent="0.25">
      <c r="A29451" s="1">
        <v>45233.645833333336</v>
      </c>
      <c r="B29451" s="7">
        <v>5687.5371399999995</v>
      </c>
    </row>
    <row r="29452" spans="1:2" x14ac:dyDescent="0.25">
      <c r="A29452" s="1">
        <v>45233.65625</v>
      </c>
      <c r="B29452" s="7">
        <v>5587.49856</v>
      </c>
    </row>
    <row r="29453" spans="1:2" x14ac:dyDescent="0.25">
      <c r="A29453" s="1">
        <v>45233.666666666664</v>
      </c>
      <c r="B29453" s="7">
        <v>5666.99899</v>
      </c>
    </row>
    <row r="29454" spans="1:2" x14ac:dyDescent="0.25">
      <c r="A29454" s="1">
        <v>45233.677083333336</v>
      </c>
      <c r="B29454" s="7">
        <v>5662.5098199999993</v>
      </c>
    </row>
    <row r="29455" spans="1:2" x14ac:dyDescent="0.25">
      <c r="A29455" s="1">
        <v>45233.6875</v>
      </c>
      <c r="B29455" s="7">
        <v>5699.17173</v>
      </c>
    </row>
    <row r="29456" spans="1:2" x14ac:dyDescent="0.25">
      <c r="A29456" s="1">
        <v>45233.697916666664</v>
      </c>
      <c r="B29456" s="7">
        <v>5683.5560500000001</v>
      </c>
    </row>
    <row r="29457" spans="1:2" x14ac:dyDescent="0.25">
      <c r="A29457" s="1">
        <v>45233.708333333336</v>
      </c>
      <c r="B29457" s="7">
        <v>5816.2268199999999</v>
      </c>
    </row>
    <row r="29458" spans="1:2" x14ac:dyDescent="0.25">
      <c r="A29458" s="1">
        <v>45233.71875</v>
      </c>
      <c r="B29458" s="7">
        <v>5806.54421</v>
      </c>
    </row>
    <row r="29459" spans="1:2" x14ac:dyDescent="0.25">
      <c r="A29459" s="1">
        <v>45233.729166666664</v>
      </c>
      <c r="B29459" s="7">
        <v>5933.5959800000001</v>
      </c>
    </row>
    <row r="29460" spans="1:2" x14ac:dyDescent="0.25">
      <c r="A29460" s="1">
        <v>45233.739583333336</v>
      </c>
      <c r="B29460" s="7">
        <v>5650.3400599999995</v>
      </c>
    </row>
    <row r="29461" spans="1:2" x14ac:dyDescent="0.25">
      <c r="A29461" s="1">
        <v>45233.75</v>
      </c>
      <c r="B29461" s="7">
        <v>5672.7220600000001</v>
      </c>
    </row>
    <row r="29462" spans="1:2" x14ac:dyDescent="0.25">
      <c r="A29462" s="1">
        <v>45233.760416666664</v>
      </c>
      <c r="B29462" s="7">
        <v>5709.6580100000001</v>
      </c>
    </row>
    <row r="29463" spans="1:2" x14ac:dyDescent="0.25">
      <c r="A29463" s="1">
        <v>45233.770833333336</v>
      </c>
      <c r="B29463" s="7">
        <v>5776.4141399999999</v>
      </c>
    </row>
    <row r="29464" spans="1:2" x14ac:dyDescent="0.25">
      <c r="A29464" s="1">
        <v>45233.78125</v>
      </c>
      <c r="B29464" s="7">
        <v>5762.7533800000001</v>
      </c>
    </row>
    <row r="29465" spans="1:2" x14ac:dyDescent="0.25">
      <c r="A29465" s="1">
        <v>45233.791666666664</v>
      </c>
      <c r="B29465" s="7">
        <v>5760.6615400000001</v>
      </c>
    </row>
    <row r="29466" spans="1:2" x14ac:dyDescent="0.25">
      <c r="A29466" s="1">
        <v>45233.802083333336</v>
      </c>
      <c r="B29466" s="7">
        <v>5691.38238</v>
      </c>
    </row>
    <row r="29467" spans="1:2" x14ac:dyDescent="0.25">
      <c r="A29467" s="1">
        <v>45233.8125</v>
      </c>
      <c r="B29467" s="7">
        <v>5642.4630099999995</v>
      </c>
    </row>
    <row r="29468" spans="1:2" x14ac:dyDescent="0.25">
      <c r="A29468" s="1">
        <v>45233.822916666664</v>
      </c>
      <c r="B29468" s="7">
        <v>5572.4041100000004</v>
      </c>
    </row>
    <row r="29469" spans="1:2" x14ac:dyDescent="0.25">
      <c r="A29469" s="1">
        <v>45233.833333333336</v>
      </c>
      <c r="B29469" s="7">
        <v>5587.2427100000004</v>
      </c>
    </row>
    <row r="29470" spans="1:2" x14ac:dyDescent="0.25">
      <c r="A29470" s="1">
        <v>45233.84375</v>
      </c>
      <c r="B29470" s="7">
        <v>5397.0194900000006</v>
      </c>
    </row>
    <row r="29471" spans="1:2" x14ac:dyDescent="0.25">
      <c r="A29471" s="1">
        <v>45233.854166666664</v>
      </c>
      <c r="B29471" s="7">
        <v>5076.32035</v>
      </c>
    </row>
    <row r="29472" spans="1:2" x14ac:dyDescent="0.25">
      <c r="A29472" s="1">
        <v>45233.864583333336</v>
      </c>
      <c r="B29472" s="7">
        <v>4840.3982999999998</v>
      </c>
    </row>
    <row r="29473" spans="1:2" x14ac:dyDescent="0.25">
      <c r="A29473" s="1">
        <v>45233.875</v>
      </c>
      <c r="B29473" s="7">
        <v>4700.0812999999998</v>
      </c>
    </row>
    <row r="29474" spans="1:2" x14ac:dyDescent="0.25">
      <c r="A29474" s="1">
        <v>45233.885416666664</v>
      </c>
      <c r="B29474" s="7">
        <v>4550.3480300000001</v>
      </c>
    </row>
    <row r="29475" spans="1:2" x14ac:dyDescent="0.25">
      <c r="A29475" s="1">
        <v>45233.895833333336</v>
      </c>
      <c r="B29475" s="7">
        <v>4381.70316</v>
      </c>
    </row>
    <row r="29476" spans="1:2" x14ac:dyDescent="0.25">
      <c r="A29476" s="1">
        <v>45233.90625</v>
      </c>
      <c r="B29476" s="7">
        <v>4252.5113799999999</v>
      </c>
    </row>
    <row r="29477" spans="1:2" x14ac:dyDescent="0.25">
      <c r="A29477" s="1">
        <v>45233.916666666664</v>
      </c>
      <c r="B29477" s="7">
        <v>4149.29547</v>
      </c>
    </row>
    <row r="29478" spans="1:2" x14ac:dyDescent="0.25">
      <c r="A29478" s="1">
        <v>45233.927083333336</v>
      </c>
      <c r="B29478" s="7">
        <v>3990.3127899999999</v>
      </c>
    </row>
    <row r="29479" spans="1:2" x14ac:dyDescent="0.25">
      <c r="A29479" s="1">
        <v>45233.9375</v>
      </c>
      <c r="B29479" s="7">
        <v>3846.2626399999999</v>
      </c>
    </row>
    <row r="29480" spans="1:2" x14ac:dyDescent="0.25">
      <c r="A29480" s="1">
        <v>45233.947916666664</v>
      </c>
      <c r="B29480" s="7">
        <v>3665.6983399999999</v>
      </c>
    </row>
    <row r="29481" spans="1:2" x14ac:dyDescent="0.25">
      <c r="A29481" s="1">
        <v>45233.958333333336</v>
      </c>
      <c r="B29481" s="7">
        <v>3505.3548099999998</v>
      </c>
    </row>
    <row r="29482" spans="1:2" x14ac:dyDescent="0.25">
      <c r="A29482" s="1">
        <v>45233.96875</v>
      </c>
      <c r="B29482" s="7">
        <v>3745.1849499999998</v>
      </c>
    </row>
    <row r="29483" spans="1:2" x14ac:dyDescent="0.25">
      <c r="A29483" s="1">
        <v>45233.979166666664</v>
      </c>
      <c r="B29483" s="7">
        <v>3638.7975500000002</v>
      </c>
    </row>
    <row r="29484" spans="1:2" x14ac:dyDescent="0.25">
      <c r="A29484" s="1">
        <v>45233.989583333336</v>
      </c>
      <c r="B29484" s="7">
        <v>3441.8884499999999</v>
      </c>
    </row>
    <row r="29485" spans="1:2" x14ac:dyDescent="0.25">
      <c r="A29485" s="1">
        <v>45234</v>
      </c>
      <c r="B29485" s="7">
        <v>3333.11474</v>
      </c>
    </row>
    <row r="29486" spans="1:2" x14ac:dyDescent="0.25">
      <c r="A29486" s="1">
        <v>45234.010416666664</v>
      </c>
      <c r="B29486" s="7">
        <v>3294.0812000000001</v>
      </c>
    </row>
    <row r="29487" spans="1:2" x14ac:dyDescent="0.25">
      <c r="A29487" s="1">
        <v>45234.020833333336</v>
      </c>
      <c r="B29487" s="7">
        <v>3212.9970200000002</v>
      </c>
    </row>
    <row r="29488" spans="1:2" x14ac:dyDescent="0.25">
      <c r="A29488" s="1">
        <v>45234.03125</v>
      </c>
      <c r="B29488" s="7">
        <v>3139.2691100000002</v>
      </c>
    </row>
    <row r="29489" spans="1:2" x14ac:dyDescent="0.25">
      <c r="A29489" s="1">
        <v>45234.041666666664</v>
      </c>
      <c r="B29489" s="7">
        <v>3037.94661</v>
      </c>
    </row>
    <row r="29490" spans="1:2" x14ac:dyDescent="0.25">
      <c r="A29490" s="1">
        <v>45234.052083333336</v>
      </c>
      <c r="B29490" s="7">
        <v>2943.9725199999998</v>
      </c>
    </row>
    <row r="29491" spans="1:2" x14ac:dyDescent="0.25">
      <c r="A29491" s="1">
        <v>45234.0625</v>
      </c>
      <c r="B29491" s="7">
        <v>2824.2816899999998</v>
      </c>
    </row>
    <row r="29492" spans="1:2" x14ac:dyDescent="0.25">
      <c r="A29492" s="1">
        <v>45234.072916666664</v>
      </c>
      <c r="B29492" s="7">
        <v>2798.3751299999999</v>
      </c>
    </row>
    <row r="29493" spans="1:2" x14ac:dyDescent="0.25">
      <c r="A29493" s="1">
        <v>45234.083333333336</v>
      </c>
      <c r="B29493" s="7">
        <v>2678.49332</v>
      </c>
    </row>
    <row r="29494" spans="1:2" x14ac:dyDescent="0.25">
      <c r="A29494" s="1">
        <v>45234.09375</v>
      </c>
      <c r="B29494" s="7">
        <v>2552.32519</v>
      </c>
    </row>
    <row r="29495" spans="1:2" x14ac:dyDescent="0.25">
      <c r="A29495" s="1">
        <v>45234.104166666664</v>
      </c>
      <c r="B29495" s="7">
        <v>2440.0158300000003</v>
      </c>
    </row>
    <row r="29496" spans="1:2" x14ac:dyDescent="0.25">
      <c r="A29496" s="1">
        <v>45234.114583333336</v>
      </c>
      <c r="B29496" s="7">
        <v>2401.6610300000002</v>
      </c>
    </row>
    <row r="29497" spans="1:2" x14ac:dyDescent="0.25">
      <c r="A29497" s="1">
        <v>45234.125</v>
      </c>
      <c r="B29497" s="7">
        <v>2438.4479700000002</v>
      </c>
    </row>
    <row r="29498" spans="1:2" x14ac:dyDescent="0.25">
      <c r="A29498" s="1">
        <v>45234.135416666664</v>
      </c>
      <c r="B29498" s="7">
        <v>2378.8002099999999</v>
      </c>
    </row>
    <row r="29499" spans="1:2" x14ac:dyDescent="0.25">
      <c r="A29499" s="1">
        <v>45234.145833333336</v>
      </c>
      <c r="B29499" s="7">
        <v>2372.9677799999999</v>
      </c>
    </row>
    <row r="29500" spans="1:2" x14ac:dyDescent="0.25">
      <c r="A29500" s="1">
        <v>45234.15625</v>
      </c>
      <c r="B29500" s="7">
        <v>2347.30206</v>
      </c>
    </row>
    <row r="29501" spans="1:2" x14ac:dyDescent="0.25">
      <c r="A29501" s="1">
        <v>45234.166666666664</v>
      </c>
      <c r="B29501" s="7">
        <v>2305.3895000000002</v>
      </c>
    </row>
    <row r="29502" spans="1:2" x14ac:dyDescent="0.25">
      <c r="A29502" s="1">
        <v>45234.177083333336</v>
      </c>
      <c r="B29502" s="7">
        <v>2285.6198899999999</v>
      </c>
    </row>
    <row r="29503" spans="1:2" x14ac:dyDescent="0.25">
      <c r="A29503" s="1">
        <v>45234.1875</v>
      </c>
      <c r="B29503" s="7">
        <v>2313.7833799999999</v>
      </c>
    </row>
    <row r="29504" spans="1:2" x14ac:dyDescent="0.25">
      <c r="A29504" s="1">
        <v>45234.197916666664</v>
      </c>
      <c r="B29504" s="7">
        <v>2291.0891899999997</v>
      </c>
    </row>
    <row r="29505" spans="1:2" x14ac:dyDescent="0.25">
      <c r="A29505" s="1">
        <v>45234.208333333336</v>
      </c>
      <c r="B29505" s="7">
        <v>2304.3463999999999</v>
      </c>
    </row>
    <row r="29506" spans="1:2" x14ac:dyDescent="0.25">
      <c r="A29506" s="1">
        <v>45234.21875</v>
      </c>
      <c r="B29506" s="7">
        <v>2347.79844</v>
      </c>
    </row>
    <row r="29507" spans="1:2" x14ac:dyDescent="0.25">
      <c r="A29507" s="1">
        <v>45234.229166666664</v>
      </c>
      <c r="B29507" s="7">
        <v>2415.7663400000001</v>
      </c>
    </row>
    <row r="29508" spans="1:2" x14ac:dyDescent="0.25">
      <c r="A29508" s="1">
        <v>45234.239583333336</v>
      </c>
      <c r="B29508" s="7">
        <v>2449.3710599999999</v>
      </c>
    </row>
    <row r="29509" spans="1:2" x14ac:dyDescent="0.25">
      <c r="A29509" s="1">
        <v>45234.25</v>
      </c>
      <c r="B29509" s="7">
        <v>2641.9812899999997</v>
      </c>
    </row>
    <row r="29510" spans="1:2" x14ac:dyDescent="0.25">
      <c r="A29510" s="1">
        <v>45234.260416666664</v>
      </c>
      <c r="B29510" s="7">
        <v>2916.4202500000001</v>
      </c>
    </row>
    <row r="29511" spans="1:2" x14ac:dyDescent="0.25">
      <c r="A29511" s="1">
        <v>45234.270833333336</v>
      </c>
      <c r="B29511" s="7">
        <v>2919.9413</v>
      </c>
    </row>
    <row r="29512" spans="1:2" x14ac:dyDescent="0.25">
      <c r="A29512" s="1">
        <v>45234.28125</v>
      </c>
      <c r="B29512" s="7">
        <v>3110.1229899999998</v>
      </c>
    </row>
    <row r="29513" spans="1:2" x14ac:dyDescent="0.25">
      <c r="A29513" s="1">
        <v>45234.291666666664</v>
      </c>
      <c r="B29513" s="7">
        <v>3126.9993899999999</v>
      </c>
    </row>
    <row r="29514" spans="1:2" x14ac:dyDescent="0.25">
      <c r="A29514" s="1">
        <v>45234.302083333336</v>
      </c>
      <c r="B29514" s="7">
        <v>3327.5783900000001</v>
      </c>
    </row>
    <row r="29515" spans="1:2" x14ac:dyDescent="0.25">
      <c r="A29515" s="1">
        <v>45234.3125</v>
      </c>
      <c r="B29515" s="7">
        <v>3502.9525200000003</v>
      </c>
    </row>
    <row r="29516" spans="1:2" x14ac:dyDescent="0.25">
      <c r="A29516" s="1">
        <v>45234.322916666664</v>
      </c>
      <c r="B29516" s="7">
        <v>3640.8841499999999</v>
      </c>
    </row>
    <row r="29517" spans="1:2" x14ac:dyDescent="0.25">
      <c r="A29517" s="1">
        <v>45234.333333333336</v>
      </c>
      <c r="B29517" s="7">
        <v>3774.1573400000002</v>
      </c>
    </row>
    <row r="29518" spans="1:2" x14ac:dyDescent="0.25">
      <c r="A29518" s="1">
        <v>45234.34375</v>
      </c>
      <c r="B29518" s="7">
        <v>4006.0155199999999</v>
      </c>
    </row>
    <row r="29519" spans="1:2" x14ac:dyDescent="0.25">
      <c r="A29519" s="1">
        <v>45234.354166666664</v>
      </c>
      <c r="B29519" s="7">
        <v>4170.5640199999998</v>
      </c>
    </row>
    <row r="29520" spans="1:2" x14ac:dyDescent="0.25">
      <c r="A29520" s="1">
        <v>45234.364583333336</v>
      </c>
      <c r="B29520" s="7">
        <v>4400.8759499999996</v>
      </c>
    </row>
    <row r="29521" spans="1:2" x14ac:dyDescent="0.25">
      <c r="A29521" s="1">
        <v>45234.375</v>
      </c>
      <c r="B29521" s="7">
        <v>4538.8117600000005</v>
      </c>
    </row>
    <row r="29522" spans="1:2" x14ac:dyDescent="0.25">
      <c r="A29522" s="1">
        <v>45234.385416666664</v>
      </c>
      <c r="B29522" s="7">
        <v>4638.8437999999996</v>
      </c>
    </row>
    <row r="29523" spans="1:2" x14ac:dyDescent="0.25">
      <c r="A29523" s="1">
        <v>45234.395833333336</v>
      </c>
      <c r="B29523" s="7">
        <v>4678.0060100000001</v>
      </c>
    </row>
    <row r="29524" spans="1:2" x14ac:dyDescent="0.25">
      <c r="A29524" s="1">
        <v>45234.40625</v>
      </c>
      <c r="B29524" s="7">
        <v>4737.4381100000001</v>
      </c>
    </row>
    <row r="29525" spans="1:2" x14ac:dyDescent="0.25">
      <c r="A29525" s="1">
        <v>45234.416666666664</v>
      </c>
      <c r="B29525" s="7">
        <v>4919.1264899999996</v>
      </c>
    </row>
    <row r="29526" spans="1:2" x14ac:dyDescent="0.25">
      <c r="A29526" s="1">
        <v>45234.427083333336</v>
      </c>
      <c r="B29526" s="7">
        <v>4916.3775999999998</v>
      </c>
    </row>
    <row r="29527" spans="1:2" x14ac:dyDescent="0.25">
      <c r="A29527" s="1">
        <v>45234.4375</v>
      </c>
      <c r="B29527" s="7">
        <v>4905.2357300000003</v>
      </c>
    </row>
    <row r="29528" spans="1:2" x14ac:dyDescent="0.25">
      <c r="A29528" s="1">
        <v>45234.447916666664</v>
      </c>
      <c r="B29528" s="7">
        <v>4868.0106000000005</v>
      </c>
    </row>
    <row r="29529" spans="1:2" x14ac:dyDescent="0.25">
      <c r="A29529" s="1">
        <v>45234.458333333336</v>
      </c>
      <c r="B29529" s="7">
        <v>4948.96155</v>
      </c>
    </row>
    <row r="29530" spans="1:2" x14ac:dyDescent="0.25">
      <c r="A29530" s="1">
        <v>45234.46875</v>
      </c>
      <c r="B29530" s="7">
        <v>4960.5344100000002</v>
      </c>
    </row>
    <row r="29531" spans="1:2" x14ac:dyDescent="0.25">
      <c r="A29531" s="1">
        <v>45234.479166666664</v>
      </c>
      <c r="B29531" s="7">
        <v>4938.2875899999999</v>
      </c>
    </row>
    <row r="29532" spans="1:2" x14ac:dyDescent="0.25">
      <c r="A29532" s="1">
        <v>45234.489583333336</v>
      </c>
      <c r="B29532" s="7">
        <v>4980.5740699999997</v>
      </c>
    </row>
    <row r="29533" spans="1:2" x14ac:dyDescent="0.25">
      <c r="A29533" s="1">
        <v>45234.5</v>
      </c>
      <c r="B29533" s="7">
        <v>5100.9297500000002</v>
      </c>
    </row>
    <row r="29534" spans="1:2" x14ac:dyDescent="0.25">
      <c r="A29534" s="1">
        <v>45234.510416666664</v>
      </c>
      <c r="B29534" s="7">
        <v>5066.4320299999999</v>
      </c>
    </row>
    <row r="29535" spans="1:2" x14ac:dyDescent="0.25">
      <c r="A29535" s="1">
        <v>45234.520833333336</v>
      </c>
      <c r="B29535" s="7">
        <v>5055.6693500000001</v>
      </c>
    </row>
    <row r="29536" spans="1:2" x14ac:dyDescent="0.25">
      <c r="A29536" s="1">
        <v>45234.53125</v>
      </c>
      <c r="B29536" s="7">
        <v>5072.5426399999997</v>
      </c>
    </row>
    <row r="29537" spans="1:2" x14ac:dyDescent="0.25">
      <c r="A29537" s="1">
        <v>45234.541666666664</v>
      </c>
      <c r="B29537" s="7">
        <v>5067.1157699999994</v>
      </c>
    </row>
    <row r="29538" spans="1:2" x14ac:dyDescent="0.25">
      <c r="A29538" s="1">
        <v>45234.552083333336</v>
      </c>
      <c r="B29538" s="7">
        <v>4944.2025100000001</v>
      </c>
    </row>
    <row r="29539" spans="1:2" x14ac:dyDescent="0.25">
      <c r="A29539" s="1">
        <v>45234.5625</v>
      </c>
      <c r="B29539" s="7">
        <v>4920.2745400000003</v>
      </c>
    </row>
    <row r="29540" spans="1:2" x14ac:dyDescent="0.25">
      <c r="A29540" s="1">
        <v>45234.572916666664</v>
      </c>
      <c r="B29540" s="7">
        <v>4885.7812800000002</v>
      </c>
    </row>
    <row r="29541" spans="1:2" x14ac:dyDescent="0.25">
      <c r="A29541" s="1">
        <v>45234.583333333336</v>
      </c>
      <c r="B29541" s="7">
        <v>4781.2113599999993</v>
      </c>
    </row>
    <row r="29542" spans="1:2" x14ac:dyDescent="0.25">
      <c r="A29542" s="1">
        <v>45234.59375</v>
      </c>
      <c r="B29542" s="7">
        <v>4665.4197000000004</v>
      </c>
    </row>
    <row r="29543" spans="1:2" x14ac:dyDescent="0.25">
      <c r="A29543" s="1">
        <v>45234.604166666664</v>
      </c>
      <c r="B29543" s="7">
        <v>4606.13922</v>
      </c>
    </row>
    <row r="29544" spans="1:2" x14ac:dyDescent="0.25">
      <c r="A29544" s="1">
        <v>45234.614583333336</v>
      </c>
      <c r="B29544" s="7">
        <v>4529.6788400000005</v>
      </c>
    </row>
    <row r="29545" spans="1:2" x14ac:dyDescent="0.25">
      <c r="A29545" s="1">
        <v>45234.625</v>
      </c>
      <c r="B29545" s="7">
        <v>4389.0545000000002</v>
      </c>
    </row>
    <row r="29546" spans="1:2" x14ac:dyDescent="0.25">
      <c r="A29546" s="1">
        <v>45234.635416666664</v>
      </c>
      <c r="B29546" s="7">
        <v>4402.0239000000001</v>
      </c>
    </row>
    <row r="29547" spans="1:2" x14ac:dyDescent="0.25">
      <c r="A29547" s="1">
        <v>45234.645833333336</v>
      </c>
      <c r="B29547" s="7">
        <v>4342.7146599999996</v>
      </c>
    </row>
    <row r="29548" spans="1:2" x14ac:dyDescent="0.25">
      <c r="A29548" s="1">
        <v>45234.65625</v>
      </c>
      <c r="B29548" s="7">
        <v>4294.3942800000004</v>
      </c>
    </row>
    <row r="29549" spans="1:2" x14ac:dyDescent="0.25">
      <c r="A29549" s="1">
        <v>45234.666666666664</v>
      </c>
      <c r="B29549" s="7">
        <v>4297.9424300000001</v>
      </c>
    </row>
    <row r="29550" spans="1:2" x14ac:dyDescent="0.25">
      <c r="A29550" s="1">
        <v>45234.677083333336</v>
      </c>
      <c r="B29550" s="7">
        <v>4289.2412199999999</v>
      </c>
    </row>
    <row r="29551" spans="1:2" x14ac:dyDescent="0.25">
      <c r="A29551" s="1">
        <v>45234.6875</v>
      </c>
      <c r="B29551" s="7">
        <v>4261.4544299999998</v>
      </c>
    </row>
    <row r="29552" spans="1:2" x14ac:dyDescent="0.25">
      <c r="A29552" s="1">
        <v>45234.697916666664</v>
      </c>
      <c r="B29552" s="7">
        <v>4335.8899700000002</v>
      </c>
    </row>
    <row r="29553" spans="1:2" x14ac:dyDescent="0.25">
      <c r="A29553" s="1">
        <v>45234.708333333336</v>
      </c>
      <c r="B29553" s="7">
        <v>4485.7764700000007</v>
      </c>
    </row>
    <row r="29554" spans="1:2" x14ac:dyDescent="0.25">
      <c r="A29554" s="1">
        <v>45234.71875</v>
      </c>
      <c r="B29554" s="7">
        <v>4659.9385000000002</v>
      </c>
    </row>
    <row r="29555" spans="1:2" x14ac:dyDescent="0.25">
      <c r="A29555" s="1">
        <v>45234.729166666664</v>
      </c>
      <c r="B29555" s="7">
        <v>4848.5404500000004</v>
      </c>
    </row>
    <row r="29556" spans="1:2" x14ac:dyDescent="0.25">
      <c r="A29556" s="1">
        <v>45234.739583333336</v>
      </c>
      <c r="B29556" s="7">
        <v>5042.2974800000002</v>
      </c>
    </row>
    <row r="29557" spans="1:2" x14ac:dyDescent="0.25">
      <c r="A29557" s="1">
        <v>45234.75</v>
      </c>
      <c r="B29557" s="7">
        <v>5135.26523</v>
      </c>
    </row>
    <row r="29558" spans="1:2" x14ac:dyDescent="0.25">
      <c r="A29558" s="1">
        <v>45234.760416666664</v>
      </c>
      <c r="B29558" s="7">
        <v>5249.5712700000004</v>
      </c>
    </row>
    <row r="29559" spans="1:2" x14ac:dyDescent="0.25">
      <c r="A29559" s="1">
        <v>45234.770833333336</v>
      </c>
      <c r="B29559" s="7">
        <v>5268.0326999999997</v>
      </c>
    </row>
    <row r="29560" spans="1:2" x14ac:dyDescent="0.25">
      <c r="A29560" s="1">
        <v>45234.78125</v>
      </c>
      <c r="B29560" s="7">
        <v>5315.8050499999999</v>
      </c>
    </row>
    <row r="29561" spans="1:2" x14ac:dyDescent="0.25">
      <c r="A29561" s="1">
        <v>45234.791666666664</v>
      </c>
      <c r="B29561" s="7">
        <v>5291.16212</v>
      </c>
    </row>
    <row r="29562" spans="1:2" x14ac:dyDescent="0.25">
      <c r="A29562" s="1">
        <v>45234.802083333336</v>
      </c>
      <c r="B29562" s="7">
        <v>5286.4024600000002</v>
      </c>
    </row>
    <row r="29563" spans="1:2" x14ac:dyDescent="0.25">
      <c r="A29563" s="1">
        <v>45234.8125</v>
      </c>
      <c r="B29563" s="7">
        <v>5262.1605</v>
      </c>
    </row>
    <row r="29564" spans="1:2" x14ac:dyDescent="0.25">
      <c r="A29564" s="1">
        <v>45234.822916666664</v>
      </c>
      <c r="B29564" s="7">
        <v>5202.2054099999996</v>
      </c>
    </row>
    <row r="29565" spans="1:2" x14ac:dyDescent="0.25">
      <c r="A29565" s="1">
        <v>45234.833333333336</v>
      </c>
      <c r="B29565" s="7">
        <v>5240.9234100000003</v>
      </c>
    </row>
    <row r="29566" spans="1:2" x14ac:dyDescent="0.25">
      <c r="A29566" s="1">
        <v>45234.84375</v>
      </c>
      <c r="B29566" s="7">
        <v>5037.8139900000006</v>
      </c>
    </row>
    <row r="29567" spans="1:2" x14ac:dyDescent="0.25">
      <c r="A29567" s="1">
        <v>45234.854166666664</v>
      </c>
      <c r="B29567" s="7">
        <v>4759.4311400000006</v>
      </c>
    </row>
    <row r="29568" spans="1:2" x14ac:dyDescent="0.25">
      <c r="A29568" s="1">
        <v>45234.864583333336</v>
      </c>
      <c r="B29568" s="7">
        <v>4430.8751099999999</v>
      </c>
    </row>
    <row r="29569" spans="1:2" x14ac:dyDescent="0.25">
      <c r="A29569" s="1">
        <v>45234.875</v>
      </c>
      <c r="B29569" s="7">
        <v>4232.5184800000006</v>
      </c>
    </row>
    <row r="29570" spans="1:2" x14ac:dyDescent="0.25">
      <c r="A29570" s="1">
        <v>45234.885416666664</v>
      </c>
      <c r="B29570" s="7">
        <v>4066.6336499999998</v>
      </c>
    </row>
    <row r="29571" spans="1:2" x14ac:dyDescent="0.25">
      <c r="A29571" s="1">
        <v>45234.895833333336</v>
      </c>
      <c r="B29571" s="7">
        <v>3928.7740199999998</v>
      </c>
    </row>
    <row r="29572" spans="1:2" x14ac:dyDescent="0.25">
      <c r="A29572" s="1">
        <v>45234.90625</v>
      </c>
      <c r="B29572" s="7">
        <v>3879.9610499999999</v>
      </c>
    </row>
    <row r="29573" spans="1:2" x14ac:dyDescent="0.25">
      <c r="A29573" s="1">
        <v>45234.916666666664</v>
      </c>
      <c r="B29573" s="7">
        <v>3854.2933499999999</v>
      </c>
    </row>
    <row r="29574" spans="1:2" x14ac:dyDescent="0.25">
      <c r="A29574" s="1">
        <v>45234.927083333336</v>
      </c>
      <c r="B29574" s="7">
        <v>3781.4083300000002</v>
      </c>
    </row>
    <row r="29575" spans="1:2" x14ac:dyDescent="0.25">
      <c r="A29575" s="1">
        <v>45234.9375</v>
      </c>
      <c r="B29575" s="7">
        <v>3673.1588900000002</v>
      </c>
    </row>
    <row r="29576" spans="1:2" x14ac:dyDescent="0.25">
      <c r="A29576" s="1">
        <v>45234.947916666664</v>
      </c>
      <c r="B29576" s="7">
        <v>3642.30944</v>
      </c>
    </row>
    <row r="29577" spans="1:2" x14ac:dyDescent="0.25">
      <c r="A29577" s="1">
        <v>45234.958333333336</v>
      </c>
      <c r="B29577" s="7">
        <v>3492.35025</v>
      </c>
    </row>
    <row r="29578" spans="1:2" x14ac:dyDescent="0.25">
      <c r="A29578" s="1">
        <v>45234.96875</v>
      </c>
      <c r="B29578" s="7">
        <v>3459.1048799999999</v>
      </c>
    </row>
    <row r="29579" spans="1:2" x14ac:dyDescent="0.25">
      <c r="A29579" s="1">
        <v>45234.979166666664</v>
      </c>
      <c r="B29579" s="7">
        <v>3401.55663</v>
      </c>
    </row>
    <row r="29580" spans="1:2" x14ac:dyDescent="0.25">
      <c r="A29580" s="1">
        <v>45234.989583333336</v>
      </c>
      <c r="B29580" s="7">
        <v>3303.8465900000001</v>
      </c>
    </row>
    <row r="29581" spans="1:2" x14ac:dyDescent="0.25">
      <c r="A29581" s="1">
        <v>45235</v>
      </c>
      <c r="B29581" s="7">
        <v>3214.2723700000001</v>
      </c>
    </row>
    <row r="29582" spans="1:2" x14ac:dyDescent="0.25">
      <c r="A29582" s="1">
        <v>45235.010416666664</v>
      </c>
      <c r="B29582" s="7">
        <v>3086.8330700000001</v>
      </c>
    </row>
    <row r="29583" spans="1:2" x14ac:dyDescent="0.25">
      <c r="A29583" s="1">
        <v>45235.020833333336</v>
      </c>
      <c r="B29583" s="7">
        <v>3018.9183900000003</v>
      </c>
    </row>
    <row r="29584" spans="1:2" x14ac:dyDescent="0.25">
      <c r="A29584" s="1">
        <v>45235.03125</v>
      </c>
      <c r="B29584" s="7">
        <v>2931.4488200000001</v>
      </c>
    </row>
    <row r="29585" spans="1:2" x14ac:dyDescent="0.25">
      <c r="A29585" s="1">
        <v>45235.041666666664</v>
      </c>
      <c r="B29585" s="7">
        <v>2866.5085300000001</v>
      </c>
    </row>
    <row r="29586" spans="1:2" x14ac:dyDescent="0.25">
      <c r="A29586" s="1">
        <v>45235.052083333336</v>
      </c>
      <c r="B29586" s="7">
        <v>2736.3316399999999</v>
      </c>
    </row>
    <row r="29587" spans="1:2" x14ac:dyDescent="0.25">
      <c r="A29587" s="1">
        <v>45235.0625</v>
      </c>
      <c r="B29587" s="7">
        <v>2601.9812899999997</v>
      </c>
    </row>
    <row r="29588" spans="1:2" x14ac:dyDescent="0.25">
      <c r="A29588" s="1">
        <v>45235.072916666664</v>
      </c>
      <c r="B29588" s="7">
        <v>2548.19452</v>
      </c>
    </row>
    <row r="29589" spans="1:2" x14ac:dyDescent="0.25">
      <c r="A29589" s="1">
        <v>45235.083333333336</v>
      </c>
      <c r="B29589" s="7">
        <v>2533.5868399999999</v>
      </c>
    </row>
    <row r="29590" spans="1:2" x14ac:dyDescent="0.25">
      <c r="A29590" s="1">
        <v>45235.09375</v>
      </c>
      <c r="B29590" s="7">
        <v>2437.5519100000001</v>
      </c>
    </row>
    <row r="29591" spans="1:2" x14ac:dyDescent="0.25">
      <c r="A29591" s="1">
        <v>45235.104166666664</v>
      </c>
      <c r="B29591" s="7">
        <v>2412.5460199999998</v>
      </c>
    </row>
    <row r="29592" spans="1:2" x14ac:dyDescent="0.25">
      <c r="A29592" s="1">
        <v>45235.114583333336</v>
      </c>
      <c r="B29592" s="7">
        <v>2305.6624899999997</v>
      </c>
    </row>
    <row r="29593" spans="1:2" x14ac:dyDescent="0.25">
      <c r="A29593" s="1">
        <v>45235.125</v>
      </c>
      <c r="B29593" s="7">
        <v>2301.2728200000001</v>
      </c>
    </row>
    <row r="29594" spans="1:2" x14ac:dyDescent="0.25">
      <c r="A29594" s="1">
        <v>45235.135416666664</v>
      </c>
      <c r="B29594" s="7">
        <v>2289.2672400000001</v>
      </c>
    </row>
    <row r="29595" spans="1:2" x14ac:dyDescent="0.25">
      <c r="A29595" s="1">
        <v>45235.145833333336</v>
      </c>
      <c r="B29595" s="7">
        <v>2264.4868000000001</v>
      </c>
    </row>
    <row r="29596" spans="1:2" x14ac:dyDescent="0.25">
      <c r="A29596" s="1">
        <v>45235.15625</v>
      </c>
      <c r="B29596" s="7">
        <v>2198.1580199999999</v>
      </c>
    </row>
    <row r="29597" spans="1:2" x14ac:dyDescent="0.25">
      <c r="A29597" s="1">
        <v>45235.166666666664</v>
      </c>
      <c r="B29597" s="7">
        <v>2201.92463</v>
      </c>
    </row>
    <row r="29598" spans="1:2" x14ac:dyDescent="0.25">
      <c r="A29598" s="1">
        <v>45235.177083333336</v>
      </c>
      <c r="B29598" s="7">
        <v>2250.1150299999999</v>
      </c>
    </row>
    <row r="29599" spans="1:2" x14ac:dyDescent="0.25">
      <c r="A29599" s="1">
        <v>45235.1875</v>
      </c>
      <c r="B29599" s="7">
        <v>2203.6971199999998</v>
      </c>
    </row>
    <row r="29600" spans="1:2" x14ac:dyDescent="0.25">
      <c r="A29600" s="1">
        <v>45235.197916666664</v>
      </c>
      <c r="B29600" s="7">
        <v>2162.29891</v>
      </c>
    </row>
    <row r="29601" spans="1:2" x14ac:dyDescent="0.25">
      <c r="A29601" s="1">
        <v>45235.208333333336</v>
      </c>
      <c r="B29601" s="7">
        <v>2204.7509499999996</v>
      </c>
    </row>
    <row r="29602" spans="1:2" x14ac:dyDescent="0.25">
      <c r="A29602" s="1">
        <v>45235.21875</v>
      </c>
      <c r="B29602" s="7">
        <v>2236.4611300000001</v>
      </c>
    </row>
    <row r="29603" spans="1:2" x14ac:dyDescent="0.25">
      <c r="A29603" s="1">
        <v>45235.229166666664</v>
      </c>
      <c r="B29603" s="7">
        <v>2223.8219399999998</v>
      </c>
    </row>
    <row r="29604" spans="1:2" x14ac:dyDescent="0.25">
      <c r="A29604" s="1">
        <v>45235.239583333336</v>
      </c>
      <c r="B29604" s="7">
        <v>2243.0888399999999</v>
      </c>
    </row>
    <row r="29605" spans="1:2" x14ac:dyDescent="0.25">
      <c r="A29605" s="1">
        <v>45235.25</v>
      </c>
      <c r="B29605" s="7">
        <v>2294.2046399999999</v>
      </c>
    </row>
    <row r="29606" spans="1:2" x14ac:dyDescent="0.25">
      <c r="A29606" s="1">
        <v>45235.260416666664</v>
      </c>
      <c r="B29606" s="7">
        <v>2382.7389599999997</v>
      </c>
    </row>
    <row r="29607" spans="1:2" x14ac:dyDescent="0.25">
      <c r="A29607" s="1">
        <v>45235.270833333336</v>
      </c>
      <c r="B29607" s="7">
        <v>2406.7953900000002</v>
      </c>
    </row>
    <row r="29608" spans="1:2" x14ac:dyDescent="0.25">
      <c r="A29608" s="1">
        <v>45235.28125</v>
      </c>
      <c r="B29608" s="7">
        <v>2480.8824500000001</v>
      </c>
    </row>
    <row r="29609" spans="1:2" x14ac:dyDescent="0.25">
      <c r="A29609" s="1">
        <v>45235.291666666664</v>
      </c>
      <c r="B29609" s="7">
        <v>2444.5705499999999</v>
      </c>
    </row>
    <row r="29610" spans="1:2" x14ac:dyDescent="0.25">
      <c r="A29610" s="1">
        <v>45235.302083333336</v>
      </c>
      <c r="B29610" s="7">
        <v>2438.1834399999998</v>
      </c>
    </row>
    <row r="29611" spans="1:2" x14ac:dyDescent="0.25">
      <c r="A29611" s="1">
        <v>45235.3125</v>
      </c>
      <c r="B29611" s="7">
        <v>2480.2202600000001</v>
      </c>
    </row>
    <row r="29612" spans="1:2" x14ac:dyDescent="0.25">
      <c r="A29612" s="1">
        <v>45235.322916666664</v>
      </c>
      <c r="B29612" s="7">
        <v>2502.3630499999999</v>
      </c>
    </row>
    <row r="29613" spans="1:2" x14ac:dyDescent="0.25">
      <c r="A29613" s="1">
        <v>45235.333333333336</v>
      </c>
      <c r="B29613" s="7">
        <v>2554.5712599999997</v>
      </c>
    </row>
    <row r="29614" spans="1:2" x14ac:dyDescent="0.25">
      <c r="A29614" s="1">
        <v>45235.34375</v>
      </c>
      <c r="B29614" s="7">
        <v>2824.80593</v>
      </c>
    </row>
    <row r="29615" spans="1:2" x14ac:dyDescent="0.25">
      <c r="A29615" s="1">
        <v>45235.354166666664</v>
      </c>
      <c r="B29615" s="7">
        <v>2975.0214900000001</v>
      </c>
    </row>
    <row r="29616" spans="1:2" x14ac:dyDescent="0.25">
      <c r="A29616" s="1">
        <v>45235.364583333336</v>
      </c>
      <c r="B29616" s="7">
        <v>3126.61796</v>
      </c>
    </row>
    <row r="29617" spans="1:2" x14ac:dyDescent="0.25">
      <c r="A29617" s="1">
        <v>45235.375</v>
      </c>
      <c r="B29617" s="7">
        <v>3286.8566100000003</v>
      </c>
    </row>
    <row r="29618" spans="1:2" x14ac:dyDescent="0.25">
      <c r="A29618" s="1">
        <v>45235.385416666664</v>
      </c>
      <c r="B29618" s="7">
        <v>3553.1789099999996</v>
      </c>
    </row>
    <row r="29619" spans="1:2" x14ac:dyDescent="0.25">
      <c r="A29619" s="1">
        <v>45235.395833333336</v>
      </c>
      <c r="B29619" s="7">
        <v>3717.9914799999997</v>
      </c>
    </row>
    <row r="29620" spans="1:2" x14ac:dyDescent="0.25">
      <c r="A29620" s="1">
        <v>45235.40625</v>
      </c>
      <c r="B29620" s="7">
        <v>3905.2179599999999</v>
      </c>
    </row>
    <row r="29621" spans="1:2" x14ac:dyDescent="0.25">
      <c r="A29621" s="1">
        <v>45235.416666666664</v>
      </c>
      <c r="B29621" s="7">
        <v>4122.6127900000001</v>
      </c>
    </row>
    <row r="29622" spans="1:2" x14ac:dyDescent="0.25">
      <c r="A29622" s="1">
        <v>45235.427083333336</v>
      </c>
      <c r="B29622" s="7">
        <v>4193.9273300000004</v>
      </c>
    </row>
    <row r="29623" spans="1:2" x14ac:dyDescent="0.25">
      <c r="A29623" s="1">
        <v>45235.4375</v>
      </c>
      <c r="B29623" s="7">
        <v>4334.5940399999999</v>
      </c>
    </row>
    <row r="29624" spans="1:2" x14ac:dyDescent="0.25">
      <c r="A29624" s="1">
        <v>45235.447916666664</v>
      </c>
      <c r="B29624" s="7">
        <v>4502.7893100000001</v>
      </c>
    </row>
    <row r="29625" spans="1:2" x14ac:dyDescent="0.25">
      <c r="A29625" s="1">
        <v>45235.458333333336</v>
      </c>
      <c r="B29625" s="7">
        <v>4551.1768200000006</v>
      </c>
    </row>
    <row r="29626" spans="1:2" x14ac:dyDescent="0.25">
      <c r="A29626" s="1">
        <v>45235.46875</v>
      </c>
      <c r="B29626" s="7">
        <v>4636.4016000000001</v>
      </c>
    </row>
    <row r="29627" spans="1:2" x14ac:dyDescent="0.25">
      <c r="A29627" s="1">
        <v>45235.479166666664</v>
      </c>
      <c r="B29627" s="7">
        <v>4746.41723</v>
      </c>
    </row>
    <row r="29628" spans="1:2" x14ac:dyDescent="0.25">
      <c r="A29628" s="1">
        <v>45235.489583333336</v>
      </c>
      <c r="B29628" s="7">
        <v>4830.9791700000005</v>
      </c>
    </row>
    <row r="29629" spans="1:2" x14ac:dyDescent="0.25">
      <c r="A29629" s="1">
        <v>45235.5</v>
      </c>
      <c r="B29629" s="7">
        <v>4903.0351199999996</v>
      </c>
    </row>
    <row r="29630" spans="1:2" x14ac:dyDescent="0.25">
      <c r="A29630" s="1">
        <v>45235.510416666664</v>
      </c>
      <c r="B29630" s="7">
        <v>4941.5215099999996</v>
      </c>
    </row>
    <row r="29631" spans="1:2" x14ac:dyDescent="0.25">
      <c r="A29631" s="1">
        <v>45235.520833333336</v>
      </c>
      <c r="B29631" s="7">
        <v>4940.1060900000002</v>
      </c>
    </row>
    <row r="29632" spans="1:2" x14ac:dyDescent="0.25">
      <c r="A29632" s="1">
        <v>45235.53125</v>
      </c>
      <c r="B29632" s="7">
        <v>4882.4055699999999</v>
      </c>
    </row>
    <row r="29633" spans="1:2" x14ac:dyDescent="0.25">
      <c r="A29633" s="1">
        <v>45235.541666666664</v>
      </c>
      <c r="B29633" s="7">
        <v>4790.4049199999999</v>
      </c>
    </row>
    <row r="29634" spans="1:2" x14ac:dyDescent="0.25">
      <c r="A29634" s="1">
        <v>45235.552083333336</v>
      </c>
      <c r="B29634" s="7">
        <v>4619.4999499999994</v>
      </c>
    </row>
    <row r="29635" spans="1:2" x14ac:dyDescent="0.25">
      <c r="A29635" s="1">
        <v>45235.5625</v>
      </c>
      <c r="B29635" s="7">
        <v>4464.99413</v>
      </c>
    </row>
    <row r="29636" spans="1:2" x14ac:dyDescent="0.25">
      <c r="A29636" s="1">
        <v>45235.572916666664</v>
      </c>
      <c r="B29636" s="7">
        <v>4208.41813</v>
      </c>
    </row>
    <row r="29637" spans="1:2" x14ac:dyDescent="0.25">
      <c r="A29637" s="1">
        <v>45235.583333333336</v>
      </c>
      <c r="B29637" s="7">
        <v>4080.8473800000002</v>
      </c>
    </row>
    <row r="29638" spans="1:2" x14ac:dyDescent="0.25">
      <c r="A29638" s="1">
        <v>45235.59375</v>
      </c>
      <c r="B29638" s="7">
        <v>3939.36949</v>
      </c>
    </row>
    <row r="29639" spans="1:2" x14ac:dyDescent="0.25">
      <c r="A29639" s="1">
        <v>45235.604166666664</v>
      </c>
      <c r="B29639" s="7">
        <v>3825.0148799999997</v>
      </c>
    </row>
    <row r="29640" spans="1:2" x14ac:dyDescent="0.25">
      <c r="A29640" s="1">
        <v>45235.614583333336</v>
      </c>
      <c r="B29640" s="7">
        <v>3728.7984700000002</v>
      </c>
    </row>
    <row r="29641" spans="1:2" x14ac:dyDescent="0.25">
      <c r="A29641" s="1">
        <v>45235.625</v>
      </c>
      <c r="B29641" s="7">
        <v>3652.82492</v>
      </c>
    </row>
    <row r="29642" spans="1:2" x14ac:dyDescent="0.25">
      <c r="A29642" s="1">
        <v>45235.635416666664</v>
      </c>
      <c r="B29642" s="7">
        <v>3558.2087900000001</v>
      </c>
    </row>
    <row r="29643" spans="1:2" x14ac:dyDescent="0.25">
      <c r="A29643" s="1">
        <v>45235.645833333336</v>
      </c>
      <c r="B29643" s="7">
        <v>3526.94452</v>
      </c>
    </row>
    <row r="29644" spans="1:2" x14ac:dyDescent="0.25">
      <c r="A29644" s="1">
        <v>45235.65625</v>
      </c>
      <c r="B29644" s="7">
        <v>3463.26883</v>
      </c>
    </row>
    <row r="29645" spans="1:2" x14ac:dyDescent="0.25">
      <c r="A29645" s="1">
        <v>45235.666666666664</v>
      </c>
      <c r="B29645" s="7">
        <v>3465.5880299999999</v>
      </c>
    </row>
    <row r="29646" spans="1:2" x14ac:dyDescent="0.25">
      <c r="A29646" s="1">
        <v>45235.677083333336</v>
      </c>
      <c r="B29646" s="7">
        <v>3385.1191699999999</v>
      </c>
    </row>
    <row r="29647" spans="1:2" x14ac:dyDescent="0.25">
      <c r="A29647" s="1">
        <v>45235.6875</v>
      </c>
      <c r="B29647" s="7">
        <v>3347.1205199999999</v>
      </c>
    </row>
    <row r="29648" spans="1:2" x14ac:dyDescent="0.25">
      <c r="A29648" s="1">
        <v>45235.697916666664</v>
      </c>
      <c r="B29648" s="7">
        <v>3353.6071999999999</v>
      </c>
    </row>
    <row r="29649" spans="1:2" x14ac:dyDescent="0.25">
      <c r="A29649" s="1">
        <v>45235.708333333336</v>
      </c>
      <c r="B29649" s="7">
        <v>3470.4005500000003</v>
      </c>
    </row>
    <row r="29650" spans="1:2" x14ac:dyDescent="0.25">
      <c r="A29650" s="1">
        <v>45235.71875</v>
      </c>
      <c r="B29650" s="7">
        <v>3498.15112</v>
      </c>
    </row>
    <row r="29651" spans="1:2" x14ac:dyDescent="0.25">
      <c r="A29651" s="1">
        <v>45235.729166666664</v>
      </c>
      <c r="B29651" s="7">
        <v>3591.0142100000003</v>
      </c>
    </row>
    <row r="29652" spans="1:2" x14ac:dyDescent="0.25">
      <c r="A29652" s="1">
        <v>45235.739583333336</v>
      </c>
      <c r="B29652" s="7">
        <v>3731.7932199999996</v>
      </c>
    </row>
    <row r="29653" spans="1:2" x14ac:dyDescent="0.25">
      <c r="A29653" s="1">
        <v>45235.75</v>
      </c>
      <c r="B29653" s="7">
        <v>3860.08178</v>
      </c>
    </row>
    <row r="29654" spans="1:2" x14ac:dyDescent="0.25">
      <c r="A29654" s="1">
        <v>45235.760416666664</v>
      </c>
      <c r="B29654" s="7">
        <v>4054.5997200000002</v>
      </c>
    </row>
    <row r="29655" spans="1:2" x14ac:dyDescent="0.25">
      <c r="A29655" s="1">
        <v>45235.770833333336</v>
      </c>
      <c r="B29655" s="7">
        <v>4119.7061699999995</v>
      </c>
    </row>
    <row r="29656" spans="1:2" x14ac:dyDescent="0.25">
      <c r="A29656" s="1">
        <v>45235.78125</v>
      </c>
      <c r="B29656" s="7">
        <v>4244.7866799999993</v>
      </c>
    </row>
    <row r="29657" spans="1:2" x14ac:dyDescent="0.25">
      <c r="A29657" s="1">
        <v>45235.791666666664</v>
      </c>
      <c r="B29657" s="7">
        <v>4289.3489499999996</v>
      </c>
    </row>
    <row r="29658" spans="1:2" x14ac:dyDescent="0.25">
      <c r="A29658" s="1">
        <v>45235.802083333336</v>
      </c>
      <c r="B29658" s="7">
        <v>4430.5082199999997</v>
      </c>
    </row>
    <row r="29659" spans="1:2" x14ac:dyDescent="0.25">
      <c r="A29659" s="1">
        <v>45235.8125</v>
      </c>
      <c r="B29659" s="7">
        <v>4411.9725500000004</v>
      </c>
    </row>
    <row r="29660" spans="1:2" x14ac:dyDescent="0.25">
      <c r="A29660" s="1">
        <v>45235.822916666664</v>
      </c>
      <c r="B29660" s="7">
        <v>4471.6886799999993</v>
      </c>
    </row>
    <row r="29661" spans="1:2" x14ac:dyDescent="0.25">
      <c r="A29661" s="1">
        <v>45235.833333333336</v>
      </c>
      <c r="B29661" s="7">
        <v>4505.6302900000001</v>
      </c>
    </row>
    <row r="29662" spans="1:2" x14ac:dyDescent="0.25">
      <c r="A29662" s="1">
        <v>45235.84375</v>
      </c>
      <c r="B29662" s="7">
        <v>4480.8474999999999</v>
      </c>
    </row>
    <row r="29663" spans="1:2" x14ac:dyDescent="0.25">
      <c r="A29663" s="1">
        <v>45235.854166666664</v>
      </c>
      <c r="B29663" s="7">
        <v>4323.8371200000001</v>
      </c>
    </row>
    <row r="29664" spans="1:2" x14ac:dyDescent="0.25">
      <c r="A29664" s="1">
        <v>45235.864583333336</v>
      </c>
      <c r="B29664" s="7">
        <v>4212.5498800000005</v>
      </c>
    </row>
    <row r="29665" spans="1:2" x14ac:dyDescent="0.25">
      <c r="A29665" s="1">
        <v>45235.875</v>
      </c>
      <c r="B29665" s="7">
        <v>4102.1327799999999</v>
      </c>
    </row>
    <row r="29666" spans="1:2" x14ac:dyDescent="0.25">
      <c r="A29666" s="1">
        <v>45235.885416666664</v>
      </c>
      <c r="B29666" s="7">
        <v>3976.4910799999998</v>
      </c>
    </row>
    <row r="29667" spans="1:2" x14ac:dyDescent="0.25">
      <c r="A29667" s="1">
        <v>45235.895833333336</v>
      </c>
      <c r="B29667" s="7">
        <v>3928.7640900000001</v>
      </c>
    </row>
    <row r="29668" spans="1:2" x14ac:dyDescent="0.25">
      <c r="A29668" s="1">
        <v>45235.90625</v>
      </c>
      <c r="B29668" s="7">
        <v>3875.2276499999998</v>
      </c>
    </row>
    <row r="29669" spans="1:2" x14ac:dyDescent="0.25">
      <c r="A29669" s="1">
        <v>45235.916666666664</v>
      </c>
      <c r="B29669" s="7">
        <v>3772.6431299999999</v>
      </c>
    </row>
    <row r="29670" spans="1:2" x14ac:dyDescent="0.25">
      <c r="A29670" s="1">
        <v>45235.927083333336</v>
      </c>
      <c r="B29670" s="7">
        <v>3751.8558600000001</v>
      </c>
    </row>
    <row r="29671" spans="1:2" x14ac:dyDescent="0.25">
      <c r="A29671" s="1">
        <v>45235.9375</v>
      </c>
      <c r="B29671" s="7">
        <v>3665.7374199999999</v>
      </c>
    </row>
    <row r="29672" spans="1:2" x14ac:dyDescent="0.25">
      <c r="A29672" s="1">
        <v>45235.947916666664</v>
      </c>
      <c r="B29672" s="7">
        <v>3575.6189599999998</v>
      </c>
    </row>
    <row r="29673" spans="1:2" x14ac:dyDescent="0.25">
      <c r="A29673" s="1">
        <v>45235.958333333336</v>
      </c>
      <c r="B29673" s="7">
        <v>3390.4874799999998</v>
      </c>
    </row>
    <row r="29674" spans="1:2" x14ac:dyDescent="0.25">
      <c r="A29674" s="1">
        <v>45235.96875</v>
      </c>
      <c r="B29674" s="7">
        <v>3310.1291799999999</v>
      </c>
    </row>
    <row r="29675" spans="1:2" x14ac:dyDescent="0.25">
      <c r="A29675" s="1">
        <v>45235.979166666664</v>
      </c>
      <c r="B29675" s="7">
        <v>3220.4409299999998</v>
      </c>
    </row>
    <row r="29676" spans="1:2" x14ac:dyDescent="0.25">
      <c r="A29676" s="1">
        <v>45235.989583333336</v>
      </c>
      <c r="B29676" s="7">
        <v>3115.03728</v>
      </c>
    </row>
    <row r="29677" spans="1:2" x14ac:dyDescent="0.25">
      <c r="A29677" s="1">
        <v>45236</v>
      </c>
      <c r="B29677" s="7">
        <v>3034.07665</v>
      </c>
    </row>
    <row r="29678" spans="1:2" x14ac:dyDescent="0.25">
      <c r="A29678" s="1">
        <v>45236.010416666664</v>
      </c>
      <c r="B29678" s="7">
        <v>2988.3199799999998</v>
      </c>
    </row>
    <row r="29679" spans="1:2" x14ac:dyDescent="0.25">
      <c r="A29679" s="1">
        <v>45236.020833333336</v>
      </c>
      <c r="B29679" s="7">
        <v>2830.9162700000002</v>
      </c>
    </row>
    <row r="29680" spans="1:2" x14ac:dyDescent="0.25">
      <c r="A29680" s="1">
        <v>45236.03125</v>
      </c>
      <c r="B29680" s="7">
        <v>2772.50945</v>
      </c>
    </row>
    <row r="29681" spans="1:2" x14ac:dyDescent="0.25">
      <c r="A29681" s="1">
        <v>45236.041666666664</v>
      </c>
      <c r="B29681" s="7">
        <v>2681.4073100000001</v>
      </c>
    </row>
    <row r="29682" spans="1:2" x14ac:dyDescent="0.25">
      <c r="A29682" s="1">
        <v>45236.052083333336</v>
      </c>
      <c r="B29682" s="7">
        <v>2590.06952</v>
      </c>
    </row>
    <row r="29683" spans="1:2" x14ac:dyDescent="0.25">
      <c r="A29683" s="1">
        <v>45236.0625</v>
      </c>
      <c r="B29683" s="7">
        <v>2542.86555</v>
      </c>
    </row>
    <row r="29684" spans="1:2" x14ac:dyDescent="0.25">
      <c r="A29684" s="1">
        <v>45236.072916666664</v>
      </c>
      <c r="B29684" s="7">
        <v>2446.1306199999999</v>
      </c>
    </row>
    <row r="29685" spans="1:2" x14ac:dyDescent="0.25">
      <c r="A29685" s="1">
        <v>45236.083333333336</v>
      </c>
      <c r="B29685" s="7">
        <v>2466.86184</v>
      </c>
    </row>
    <row r="29686" spans="1:2" x14ac:dyDescent="0.25">
      <c r="A29686" s="1">
        <v>45236.09375</v>
      </c>
      <c r="B29686" s="7">
        <v>2487.9404599999998</v>
      </c>
    </row>
    <row r="29687" spans="1:2" x14ac:dyDescent="0.25">
      <c r="A29687" s="1">
        <v>45236.104166666664</v>
      </c>
      <c r="B29687" s="7">
        <v>2436.7758699999999</v>
      </c>
    </row>
    <row r="29688" spans="1:2" x14ac:dyDescent="0.25">
      <c r="A29688" s="1">
        <v>45236.114583333336</v>
      </c>
      <c r="B29688" s="7">
        <v>2511.2047400000001</v>
      </c>
    </row>
    <row r="29689" spans="1:2" x14ac:dyDescent="0.25">
      <c r="A29689" s="1">
        <v>45236.125</v>
      </c>
      <c r="B29689" s="7">
        <v>2432.3543100000002</v>
      </c>
    </row>
    <row r="29690" spans="1:2" x14ac:dyDescent="0.25">
      <c r="A29690" s="1">
        <v>45236.135416666664</v>
      </c>
      <c r="B29690" s="7">
        <v>2448.1227399999998</v>
      </c>
    </row>
    <row r="29691" spans="1:2" x14ac:dyDescent="0.25">
      <c r="A29691" s="1">
        <v>45236.145833333336</v>
      </c>
      <c r="B29691" s="7">
        <v>2551.66401</v>
      </c>
    </row>
    <row r="29692" spans="1:2" x14ac:dyDescent="0.25">
      <c r="A29692" s="1">
        <v>45236.15625</v>
      </c>
      <c r="B29692" s="7">
        <v>2386.7559499999998</v>
      </c>
    </row>
    <row r="29693" spans="1:2" x14ac:dyDescent="0.25">
      <c r="A29693" s="1">
        <v>45236.166666666664</v>
      </c>
      <c r="B29693" s="7">
        <v>2430.6862999999998</v>
      </c>
    </row>
    <row r="29694" spans="1:2" x14ac:dyDescent="0.25">
      <c r="A29694" s="1">
        <v>45236.177083333336</v>
      </c>
      <c r="B29694" s="7">
        <v>2583.5968700000003</v>
      </c>
    </row>
    <row r="29695" spans="1:2" x14ac:dyDescent="0.25">
      <c r="A29695" s="1">
        <v>45236.1875</v>
      </c>
      <c r="B29695" s="7">
        <v>2584.1862599999999</v>
      </c>
    </row>
    <row r="29696" spans="1:2" x14ac:dyDescent="0.25">
      <c r="A29696" s="1">
        <v>45236.197916666664</v>
      </c>
      <c r="B29696" s="7">
        <v>2665.5568600000001</v>
      </c>
    </row>
    <row r="29697" spans="1:2" x14ac:dyDescent="0.25">
      <c r="A29697" s="1">
        <v>45236.208333333336</v>
      </c>
      <c r="B29697" s="7">
        <v>2722.8381300000001</v>
      </c>
    </row>
    <row r="29698" spans="1:2" x14ac:dyDescent="0.25">
      <c r="A29698" s="1">
        <v>45236.21875</v>
      </c>
      <c r="B29698" s="7">
        <v>2902.24269</v>
      </c>
    </row>
    <row r="29699" spans="1:2" x14ac:dyDescent="0.25">
      <c r="A29699" s="1">
        <v>45236.229166666664</v>
      </c>
      <c r="B29699" s="7">
        <v>3340.23738</v>
      </c>
    </row>
    <row r="29700" spans="1:2" x14ac:dyDescent="0.25">
      <c r="A29700" s="1">
        <v>45236.239583333336</v>
      </c>
      <c r="B29700" s="7">
        <v>3526.2086300000001</v>
      </c>
    </row>
    <row r="29701" spans="1:2" x14ac:dyDescent="0.25">
      <c r="A29701" s="1">
        <v>45236.25</v>
      </c>
      <c r="B29701" s="7">
        <v>3797.53478</v>
      </c>
    </row>
    <row r="29702" spans="1:2" x14ac:dyDescent="0.25">
      <c r="A29702" s="1">
        <v>45236.260416666664</v>
      </c>
      <c r="B29702" s="7">
        <v>4349.2347599999994</v>
      </c>
    </row>
    <row r="29703" spans="1:2" x14ac:dyDescent="0.25">
      <c r="A29703" s="1">
        <v>45236.270833333336</v>
      </c>
      <c r="B29703" s="7">
        <v>4783.9158299999999</v>
      </c>
    </row>
    <row r="29704" spans="1:2" x14ac:dyDescent="0.25">
      <c r="A29704" s="1">
        <v>45236.28125</v>
      </c>
      <c r="B29704" s="7">
        <v>5129.3203599999997</v>
      </c>
    </row>
    <row r="29705" spans="1:2" x14ac:dyDescent="0.25">
      <c r="A29705" s="1">
        <v>45236.291666666664</v>
      </c>
      <c r="B29705" s="7">
        <v>5438.8098399999999</v>
      </c>
    </row>
    <row r="29706" spans="1:2" x14ac:dyDescent="0.25">
      <c r="A29706" s="1">
        <v>45236.302083333336</v>
      </c>
      <c r="B29706" s="7">
        <v>5727.0262000000002</v>
      </c>
    </row>
    <row r="29707" spans="1:2" x14ac:dyDescent="0.25">
      <c r="A29707" s="1">
        <v>45236.3125</v>
      </c>
      <c r="B29707" s="7">
        <v>5921.3739599999999</v>
      </c>
    </row>
    <row r="29708" spans="1:2" x14ac:dyDescent="0.25">
      <c r="A29708" s="1">
        <v>45236.322916666664</v>
      </c>
      <c r="B29708" s="7">
        <v>6288.6104500000001</v>
      </c>
    </row>
    <row r="29709" spans="1:2" x14ac:dyDescent="0.25">
      <c r="A29709" s="1">
        <v>45236.333333333336</v>
      </c>
      <c r="B29709" s="7">
        <v>6616.7428399999999</v>
      </c>
    </row>
    <row r="29710" spans="1:2" x14ac:dyDescent="0.25">
      <c r="A29710" s="1">
        <v>45236.34375</v>
      </c>
      <c r="B29710" s="7">
        <v>7133.8158400000002</v>
      </c>
    </row>
    <row r="29711" spans="1:2" x14ac:dyDescent="0.25">
      <c r="A29711" s="1">
        <v>45236.354166666664</v>
      </c>
      <c r="B29711" s="7">
        <v>7366.3249299999998</v>
      </c>
    </row>
    <row r="29712" spans="1:2" x14ac:dyDescent="0.25">
      <c r="A29712" s="1">
        <v>45236.364583333336</v>
      </c>
      <c r="B29712" s="7">
        <v>7498.5957799999996</v>
      </c>
    </row>
    <row r="29713" spans="1:2" x14ac:dyDescent="0.25">
      <c r="A29713" s="1">
        <v>45236.375</v>
      </c>
      <c r="B29713" s="7">
        <v>7601.8967099999991</v>
      </c>
    </row>
    <row r="29714" spans="1:2" x14ac:dyDescent="0.25">
      <c r="A29714" s="1">
        <v>45236.385416666664</v>
      </c>
      <c r="B29714" s="7">
        <v>7430.7375200000006</v>
      </c>
    </row>
    <row r="29715" spans="1:2" x14ac:dyDescent="0.25">
      <c r="A29715" s="1">
        <v>45236.395833333336</v>
      </c>
      <c r="B29715" s="7">
        <v>7429.8258600000008</v>
      </c>
    </row>
    <row r="29716" spans="1:2" x14ac:dyDescent="0.25">
      <c r="A29716" s="1">
        <v>45236.40625</v>
      </c>
      <c r="B29716" s="7">
        <v>7430.3162400000001</v>
      </c>
    </row>
    <row r="29717" spans="1:2" x14ac:dyDescent="0.25">
      <c r="A29717" s="1">
        <v>45236.416666666664</v>
      </c>
      <c r="B29717" s="7">
        <v>7643.2619599999998</v>
      </c>
    </row>
    <row r="29718" spans="1:2" x14ac:dyDescent="0.25">
      <c r="A29718" s="1">
        <v>45236.427083333336</v>
      </c>
      <c r="B29718" s="7">
        <v>7387.2927099999997</v>
      </c>
    </row>
    <row r="29719" spans="1:2" x14ac:dyDescent="0.25">
      <c r="A29719" s="1">
        <v>45236.4375</v>
      </c>
      <c r="B29719" s="7">
        <v>7207.1104800000003</v>
      </c>
    </row>
    <row r="29720" spans="1:2" x14ac:dyDescent="0.25">
      <c r="A29720" s="1">
        <v>45236.447916666664</v>
      </c>
      <c r="B29720" s="7">
        <v>7186.1885999999995</v>
      </c>
    </row>
    <row r="29721" spans="1:2" x14ac:dyDescent="0.25">
      <c r="A29721" s="1">
        <v>45236.458333333336</v>
      </c>
      <c r="B29721" s="7">
        <v>7178.0562100000006</v>
      </c>
    </row>
    <row r="29722" spans="1:2" x14ac:dyDescent="0.25">
      <c r="A29722" s="1">
        <v>45236.46875</v>
      </c>
      <c r="B29722" s="7">
        <v>6897.2395100000003</v>
      </c>
    </row>
    <row r="29723" spans="1:2" x14ac:dyDescent="0.25">
      <c r="A29723" s="1">
        <v>45236.479166666664</v>
      </c>
      <c r="B29723" s="7">
        <v>6826.6177799999996</v>
      </c>
    </row>
    <row r="29724" spans="1:2" x14ac:dyDescent="0.25">
      <c r="A29724" s="1">
        <v>45236.489583333336</v>
      </c>
      <c r="B29724" s="7">
        <v>6738.0933999999997</v>
      </c>
    </row>
    <row r="29725" spans="1:2" x14ac:dyDescent="0.25">
      <c r="A29725" s="1">
        <v>45236.5</v>
      </c>
      <c r="B29725" s="7">
        <v>6771.1411100000005</v>
      </c>
    </row>
    <row r="29726" spans="1:2" x14ac:dyDescent="0.25">
      <c r="A29726" s="1">
        <v>45236.510416666664</v>
      </c>
      <c r="B29726" s="7">
        <v>6783.2758800000001</v>
      </c>
    </row>
    <row r="29727" spans="1:2" x14ac:dyDescent="0.25">
      <c r="A29727" s="1">
        <v>45236.520833333336</v>
      </c>
      <c r="B29727" s="7">
        <v>6712.8086399999993</v>
      </c>
    </row>
    <row r="29728" spans="1:2" x14ac:dyDescent="0.25">
      <c r="A29728" s="1">
        <v>45236.53125</v>
      </c>
      <c r="B29728" s="7">
        <v>6845.6450599999998</v>
      </c>
    </row>
    <row r="29729" spans="1:2" x14ac:dyDescent="0.25">
      <c r="A29729" s="1">
        <v>45236.541666666664</v>
      </c>
      <c r="B29729" s="7">
        <v>6779.3610900000003</v>
      </c>
    </row>
    <row r="29730" spans="1:2" x14ac:dyDescent="0.25">
      <c r="A29730" s="1">
        <v>45236.552083333336</v>
      </c>
      <c r="B29730" s="7">
        <v>6587.5018200000004</v>
      </c>
    </row>
    <row r="29731" spans="1:2" x14ac:dyDescent="0.25">
      <c r="A29731" s="1">
        <v>45236.5625</v>
      </c>
      <c r="B29731" s="7">
        <v>6469.7453100000002</v>
      </c>
    </row>
    <row r="29732" spans="1:2" x14ac:dyDescent="0.25">
      <c r="A29732" s="1">
        <v>45236.572916666664</v>
      </c>
      <c r="B29732" s="7">
        <v>6442.7645499999999</v>
      </c>
    </row>
    <row r="29733" spans="1:2" x14ac:dyDescent="0.25">
      <c r="A29733" s="1">
        <v>45236.583333333336</v>
      </c>
      <c r="B29733" s="7">
        <v>6361.3974099999996</v>
      </c>
    </row>
    <row r="29734" spans="1:2" x14ac:dyDescent="0.25">
      <c r="A29734" s="1">
        <v>45236.59375</v>
      </c>
      <c r="B29734" s="7">
        <v>6235.48585</v>
      </c>
    </row>
    <row r="29735" spans="1:2" x14ac:dyDescent="0.25">
      <c r="A29735" s="1">
        <v>45236.604166666664</v>
      </c>
      <c r="B29735" s="7">
        <v>6070.0228399999996</v>
      </c>
    </row>
    <row r="29736" spans="1:2" x14ac:dyDescent="0.25">
      <c r="A29736" s="1">
        <v>45236.614583333336</v>
      </c>
      <c r="B29736" s="7">
        <v>6108.4023399999996</v>
      </c>
    </row>
    <row r="29737" spans="1:2" x14ac:dyDescent="0.25">
      <c r="A29737" s="1">
        <v>45236.625</v>
      </c>
      <c r="B29737" s="7">
        <v>6064.7910899999997</v>
      </c>
    </row>
    <row r="29738" spans="1:2" x14ac:dyDescent="0.25">
      <c r="A29738" s="1">
        <v>45236.635416666664</v>
      </c>
      <c r="B29738" s="7">
        <v>5980.6252000000004</v>
      </c>
    </row>
    <row r="29739" spans="1:2" x14ac:dyDescent="0.25">
      <c r="A29739" s="1">
        <v>45236.645833333336</v>
      </c>
      <c r="B29739" s="7">
        <v>6111.4248200000002</v>
      </c>
    </row>
    <row r="29740" spans="1:2" x14ac:dyDescent="0.25">
      <c r="A29740" s="1">
        <v>45236.65625</v>
      </c>
      <c r="B29740" s="7">
        <v>6015.9607699999997</v>
      </c>
    </row>
    <row r="29741" spans="1:2" x14ac:dyDescent="0.25">
      <c r="A29741" s="1">
        <v>45236.666666666664</v>
      </c>
      <c r="B29741" s="7">
        <v>6013.9807899999996</v>
      </c>
    </row>
    <row r="29742" spans="1:2" x14ac:dyDescent="0.25">
      <c r="A29742" s="1">
        <v>45236.677083333336</v>
      </c>
      <c r="B29742" s="7">
        <v>5925.2903299999998</v>
      </c>
    </row>
    <row r="29743" spans="1:2" x14ac:dyDescent="0.25">
      <c r="A29743" s="1">
        <v>45236.6875</v>
      </c>
      <c r="B29743" s="7">
        <v>5816.3087100000002</v>
      </c>
    </row>
    <row r="29744" spans="1:2" x14ac:dyDescent="0.25">
      <c r="A29744" s="1">
        <v>45236.697916666664</v>
      </c>
      <c r="B29744" s="7">
        <v>5841.1938700000001</v>
      </c>
    </row>
    <row r="29745" spans="1:2" x14ac:dyDescent="0.25">
      <c r="A29745" s="1">
        <v>45236.708333333336</v>
      </c>
      <c r="B29745" s="7">
        <v>5918.2057100000002</v>
      </c>
    </row>
    <row r="29746" spans="1:2" x14ac:dyDescent="0.25">
      <c r="A29746" s="1">
        <v>45236.71875</v>
      </c>
      <c r="B29746" s="7">
        <v>6012.3196499999995</v>
      </c>
    </row>
    <row r="29747" spans="1:2" x14ac:dyDescent="0.25">
      <c r="A29747" s="1">
        <v>45236.729166666664</v>
      </c>
      <c r="B29747" s="7">
        <v>6108.8433500000001</v>
      </c>
    </row>
    <row r="29748" spans="1:2" x14ac:dyDescent="0.25">
      <c r="A29748" s="1">
        <v>45236.739583333336</v>
      </c>
      <c r="B29748" s="7">
        <v>5890.1998699999995</v>
      </c>
    </row>
    <row r="29749" spans="1:2" x14ac:dyDescent="0.25">
      <c r="A29749" s="1">
        <v>45236.75</v>
      </c>
      <c r="B29749" s="7">
        <v>5916.56754</v>
      </c>
    </row>
    <row r="29750" spans="1:2" x14ac:dyDescent="0.25">
      <c r="A29750" s="1">
        <v>45236.760416666664</v>
      </c>
      <c r="B29750" s="7">
        <v>5927.9999500000004</v>
      </c>
    </row>
    <row r="29751" spans="1:2" x14ac:dyDescent="0.25">
      <c r="A29751" s="1">
        <v>45236.770833333336</v>
      </c>
      <c r="B29751" s="7">
        <v>6020.7888000000003</v>
      </c>
    </row>
    <row r="29752" spans="1:2" x14ac:dyDescent="0.25">
      <c r="A29752" s="1">
        <v>45236.78125</v>
      </c>
      <c r="B29752" s="7">
        <v>6001.0162600000003</v>
      </c>
    </row>
    <row r="29753" spans="1:2" x14ac:dyDescent="0.25">
      <c r="A29753" s="1">
        <v>45236.791666666664</v>
      </c>
      <c r="B29753" s="7">
        <v>6062.6689200000001</v>
      </c>
    </row>
    <row r="29754" spans="1:2" x14ac:dyDescent="0.25">
      <c r="A29754" s="1">
        <v>45236.802083333336</v>
      </c>
      <c r="B29754" s="7">
        <v>5975.7627900000007</v>
      </c>
    </row>
    <row r="29755" spans="1:2" x14ac:dyDescent="0.25">
      <c r="A29755" s="1">
        <v>45236.8125</v>
      </c>
      <c r="B29755" s="7">
        <v>5903.61168</v>
      </c>
    </row>
    <row r="29756" spans="1:2" x14ac:dyDescent="0.25">
      <c r="A29756" s="1">
        <v>45236.822916666664</v>
      </c>
      <c r="B29756" s="7">
        <v>5882.0738099999999</v>
      </c>
    </row>
    <row r="29757" spans="1:2" x14ac:dyDescent="0.25">
      <c r="A29757" s="1">
        <v>45236.833333333336</v>
      </c>
      <c r="B29757" s="7">
        <v>5850.1477799999993</v>
      </c>
    </row>
    <row r="29758" spans="1:2" x14ac:dyDescent="0.25">
      <c r="A29758" s="1">
        <v>45236.84375</v>
      </c>
      <c r="B29758" s="7">
        <v>5615.5730199999998</v>
      </c>
    </row>
    <row r="29759" spans="1:2" x14ac:dyDescent="0.25">
      <c r="A29759" s="1">
        <v>45236.854166666664</v>
      </c>
      <c r="B29759" s="7">
        <v>5406.2685999999994</v>
      </c>
    </row>
    <row r="29760" spans="1:2" x14ac:dyDescent="0.25">
      <c r="A29760" s="1">
        <v>45236.864583333336</v>
      </c>
      <c r="B29760" s="7">
        <v>5245.6143300000003</v>
      </c>
    </row>
    <row r="29761" spans="1:2" x14ac:dyDescent="0.25">
      <c r="A29761" s="1">
        <v>45236.875</v>
      </c>
      <c r="B29761" s="7">
        <v>5141.7093000000004</v>
      </c>
    </row>
    <row r="29762" spans="1:2" x14ac:dyDescent="0.25">
      <c r="A29762" s="1">
        <v>45236.885416666664</v>
      </c>
      <c r="B29762" s="7">
        <v>4989.7941000000001</v>
      </c>
    </row>
    <row r="29763" spans="1:2" x14ac:dyDescent="0.25">
      <c r="A29763" s="1">
        <v>45236.895833333336</v>
      </c>
      <c r="B29763" s="7">
        <v>4837.9828400000006</v>
      </c>
    </row>
    <row r="29764" spans="1:2" x14ac:dyDescent="0.25">
      <c r="A29764" s="1">
        <v>45236.90625</v>
      </c>
      <c r="B29764" s="7">
        <v>4756.9360699999997</v>
      </c>
    </row>
    <row r="29765" spans="1:2" x14ac:dyDescent="0.25">
      <c r="A29765" s="1">
        <v>45236.916666666664</v>
      </c>
      <c r="B29765" s="7">
        <v>4631.5168699999995</v>
      </c>
    </row>
    <row r="29766" spans="1:2" x14ac:dyDescent="0.25">
      <c r="A29766" s="1">
        <v>45236.927083333336</v>
      </c>
      <c r="B29766" s="7">
        <v>4470.7438600000005</v>
      </c>
    </row>
    <row r="29767" spans="1:2" x14ac:dyDescent="0.25">
      <c r="A29767" s="1">
        <v>45236.9375</v>
      </c>
      <c r="B29767" s="7">
        <v>4308.8675899999998</v>
      </c>
    </row>
    <row r="29768" spans="1:2" x14ac:dyDescent="0.25">
      <c r="A29768" s="1">
        <v>45236.947916666664</v>
      </c>
      <c r="B29768" s="7">
        <v>4117.7602699999998</v>
      </c>
    </row>
    <row r="29769" spans="1:2" x14ac:dyDescent="0.25">
      <c r="A29769" s="1">
        <v>45236.958333333336</v>
      </c>
      <c r="B29769" s="7">
        <v>3817.92058</v>
      </c>
    </row>
    <row r="29770" spans="1:2" x14ac:dyDescent="0.25">
      <c r="A29770" s="1">
        <v>45236.96875</v>
      </c>
      <c r="B29770" s="7">
        <v>4102.3052200000002</v>
      </c>
    </row>
    <row r="29771" spans="1:2" x14ac:dyDescent="0.25">
      <c r="A29771" s="1">
        <v>45236.979166666664</v>
      </c>
      <c r="B29771" s="7">
        <v>3934.0129299999999</v>
      </c>
    </row>
    <row r="29772" spans="1:2" x14ac:dyDescent="0.25">
      <c r="A29772" s="1">
        <v>45236.989583333336</v>
      </c>
      <c r="B29772" s="7">
        <v>3753.4679900000001</v>
      </c>
    </row>
    <row r="29773" spans="1:2" x14ac:dyDescent="0.25">
      <c r="A29773" s="1">
        <v>45237</v>
      </c>
      <c r="B29773" s="7">
        <v>3710.4656500000001</v>
      </c>
    </row>
    <row r="29774" spans="1:2" x14ac:dyDescent="0.25">
      <c r="A29774" s="1">
        <v>45237.010416666664</v>
      </c>
      <c r="B29774" s="7">
        <v>3580.9063700000002</v>
      </c>
    </row>
    <row r="29775" spans="1:2" x14ac:dyDescent="0.25">
      <c r="A29775" s="1">
        <v>45237.020833333336</v>
      </c>
      <c r="B29775" s="7">
        <v>3356.35167</v>
      </c>
    </row>
    <row r="29776" spans="1:2" x14ac:dyDescent="0.25">
      <c r="A29776" s="1">
        <v>45237.03125</v>
      </c>
      <c r="B29776" s="7">
        <v>3269.2444700000001</v>
      </c>
    </row>
    <row r="29777" spans="1:2" x14ac:dyDescent="0.25">
      <c r="A29777" s="1">
        <v>45237.041666666664</v>
      </c>
      <c r="B29777" s="7">
        <v>3163.4965199999997</v>
      </c>
    </row>
    <row r="29778" spans="1:2" x14ac:dyDescent="0.25">
      <c r="A29778" s="1">
        <v>45237.052083333336</v>
      </c>
      <c r="B29778" s="7">
        <v>3063.8912499999997</v>
      </c>
    </row>
    <row r="29779" spans="1:2" x14ac:dyDescent="0.25">
      <c r="A29779" s="1">
        <v>45237.0625</v>
      </c>
      <c r="B29779" s="7">
        <v>2964.2046599999999</v>
      </c>
    </row>
    <row r="29780" spans="1:2" x14ac:dyDescent="0.25">
      <c r="A29780" s="1">
        <v>45237.072916666664</v>
      </c>
      <c r="B29780" s="7">
        <v>2930.5491200000001</v>
      </c>
    </row>
    <row r="29781" spans="1:2" x14ac:dyDescent="0.25">
      <c r="A29781" s="1">
        <v>45237.083333333336</v>
      </c>
      <c r="B29781" s="7">
        <v>2908.6606099999999</v>
      </c>
    </row>
    <row r="29782" spans="1:2" x14ac:dyDescent="0.25">
      <c r="A29782" s="1">
        <v>45237.09375</v>
      </c>
      <c r="B29782" s="7">
        <v>2928.06873</v>
      </c>
    </row>
    <row r="29783" spans="1:2" x14ac:dyDescent="0.25">
      <c r="A29783" s="1">
        <v>45237.104166666664</v>
      </c>
      <c r="B29783" s="7">
        <v>2883.0874000000003</v>
      </c>
    </row>
    <row r="29784" spans="1:2" x14ac:dyDescent="0.25">
      <c r="A29784" s="1">
        <v>45237.114583333336</v>
      </c>
      <c r="B29784" s="7">
        <v>2784.0206800000001</v>
      </c>
    </row>
    <row r="29785" spans="1:2" x14ac:dyDescent="0.25">
      <c r="A29785" s="1">
        <v>45237.125</v>
      </c>
      <c r="B29785" s="7">
        <v>2766.7022900000002</v>
      </c>
    </row>
    <row r="29786" spans="1:2" x14ac:dyDescent="0.25">
      <c r="A29786" s="1">
        <v>45237.135416666664</v>
      </c>
      <c r="B29786" s="7">
        <v>2712.2469799999999</v>
      </c>
    </row>
    <row r="29787" spans="1:2" x14ac:dyDescent="0.25">
      <c r="A29787" s="1">
        <v>45237.145833333336</v>
      </c>
      <c r="B29787" s="7">
        <v>2827.9906799999999</v>
      </c>
    </row>
    <row r="29788" spans="1:2" x14ac:dyDescent="0.25">
      <c r="A29788" s="1">
        <v>45237.15625</v>
      </c>
      <c r="B29788" s="7">
        <v>2714.3239999999996</v>
      </c>
    </row>
    <row r="29789" spans="1:2" x14ac:dyDescent="0.25">
      <c r="A29789" s="1">
        <v>45237.166666666664</v>
      </c>
      <c r="B29789" s="7">
        <v>2833.24539</v>
      </c>
    </row>
    <row r="29790" spans="1:2" x14ac:dyDescent="0.25">
      <c r="A29790" s="1">
        <v>45237.177083333336</v>
      </c>
      <c r="B29790" s="7">
        <v>2853.34276</v>
      </c>
    </row>
    <row r="29791" spans="1:2" x14ac:dyDescent="0.25">
      <c r="A29791" s="1">
        <v>45237.1875</v>
      </c>
      <c r="B29791" s="7">
        <v>2881.5177800000001</v>
      </c>
    </row>
    <row r="29792" spans="1:2" x14ac:dyDescent="0.25">
      <c r="A29792" s="1">
        <v>45237.197916666664</v>
      </c>
      <c r="B29792" s="7">
        <v>2930.19659</v>
      </c>
    </row>
    <row r="29793" spans="1:2" x14ac:dyDescent="0.25">
      <c r="A29793" s="1">
        <v>45237.208333333336</v>
      </c>
      <c r="B29793" s="7">
        <v>3071.1187399999999</v>
      </c>
    </row>
    <row r="29794" spans="1:2" x14ac:dyDescent="0.25">
      <c r="A29794" s="1">
        <v>45237.21875</v>
      </c>
      <c r="B29794" s="7">
        <v>2988.21992</v>
      </c>
    </row>
    <row r="29795" spans="1:2" x14ac:dyDescent="0.25">
      <c r="A29795" s="1">
        <v>45237.229166666664</v>
      </c>
      <c r="B29795" s="7">
        <v>3362.4586399999998</v>
      </c>
    </row>
    <row r="29796" spans="1:2" x14ac:dyDescent="0.25">
      <c r="A29796" s="1">
        <v>45237.239583333336</v>
      </c>
      <c r="B29796" s="7">
        <v>3636.8159700000001</v>
      </c>
    </row>
    <row r="29797" spans="1:2" x14ac:dyDescent="0.25">
      <c r="A29797" s="1">
        <v>45237.25</v>
      </c>
      <c r="B29797" s="7">
        <v>3927.9367499999998</v>
      </c>
    </row>
    <row r="29798" spans="1:2" x14ac:dyDescent="0.25">
      <c r="A29798" s="1">
        <v>45237.260416666664</v>
      </c>
      <c r="B29798" s="7">
        <v>4386.4268599999996</v>
      </c>
    </row>
    <row r="29799" spans="1:2" x14ac:dyDescent="0.25">
      <c r="A29799" s="1">
        <v>45237.270833333336</v>
      </c>
      <c r="B29799" s="7">
        <v>4839.1225999999997</v>
      </c>
    </row>
    <row r="29800" spans="1:2" x14ac:dyDescent="0.25">
      <c r="A29800" s="1">
        <v>45237.28125</v>
      </c>
      <c r="B29800" s="7">
        <v>5114.0428899999997</v>
      </c>
    </row>
    <row r="29801" spans="1:2" x14ac:dyDescent="0.25">
      <c r="A29801" s="1">
        <v>45237.291666666664</v>
      </c>
      <c r="B29801" s="7">
        <v>5473.9655600000006</v>
      </c>
    </row>
    <row r="29802" spans="1:2" x14ac:dyDescent="0.25">
      <c r="A29802" s="1">
        <v>45237.302083333336</v>
      </c>
      <c r="B29802" s="7">
        <v>5760.7704899999999</v>
      </c>
    </row>
    <row r="29803" spans="1:2" x14ac:dyDescent="0.25">
      <c r="A29803" s="1">
        <v>45237.3125</v>
      </c>
      <c r="B29803" s="7">
        <v>5997.6703600000001</v>
      </c>
    </row>
    <row r="29804" spans="1:2" x14ac:dyDescent="0.25">
      <c r="A29804" s="1">
        <v>45237.322916666664</v>
      </c>
      <c r="B29804" s="7">
        <v>6362.7933900000007</v>
      </c>
    </row>
    <row r="29805" spans="1:2" x14ac:dyDescent="0.25">
      <c r="A29805" s="1">
        <v>45237.333333333336</v>
      </c>
      <c r="B29805" s="7">
        <v>6741.0509199999997</v>
      </c>
    </row>
    <row r="29806" spans="1:2" x14ac:dyDescent="0.25">
      <c r="A29806" s="1">
        <v>45237.34375</v>
      </c>
      <c r="B29806" s="7">
        <v>7188.9380200000005</v>
      </c>
    </row>
    <row r="29807" spans="1:2" x14ac:dyDescent="0.25">
      <c r="A29807" s="1">
        <v>45237.354166666664</v>
      </c>
      <c r="B29807" s="7">
        <v>7431.1634100000001</v>
      </c>
    </row>
    <row r="29808" spans="1:2" x14ac:dyDescent="0.25">
      <c r="A29808" s="1">
        <v>45237.364583333336</v>
      </c>
      <c r="B29808" s="7">
        <v>7607.6703600000001</v>
      </c>
    </row>
    <row r="29809" spans="1:2" x14ac:dyDescent="0.25">
      <c r="A29809" s="1">
        <v>45237.375</v>
      </c>
      <c r="B29809" s="7">
        <v>7553.8664900000003</v>
      </c>
    </row>
    <row r="29810" spans="1:2" x14ac:dyDescent="0.25">
      <c r="A29810" s="1">
        <v>45237.385416666664</v>
      </c>
      <c r="B29810" s="7">
        <v>7392.0571999999993</v>
      </c>
    </row>
    <row r="29811" spans="1:2" x14ac:dyDescent="0.25">
      <c r="A29811" s="1">
        <v>45237.395833333336</v>
      </c>
      <c r="B29811" s="7">
        <v>7394.0378499999997</v>
      </c>
    </row>
    <row r="29812" spans="1:2" x14ac:dyDescent="0.25">
      <c r="A29812" s="1">
        <v>45237.40625</v>
      </c>
      <c r="B29812" s="7">
        <v>7406.66518</v>
      </c>
    </row>
    <row r="29813" spans="1:2" x14ac:dyDescent="0.25">
      <c r="A29813" s="1">
        <v>45237.416666666664</v>
      </c>
      <c r="B29813" s="7">
        <v>7378.58475</v>
      </c>
    </row>
    <row r="29814" spans="1:2" x14ac:dyDescent="0.25">
      <c r="A29814" s="1">
        <v>45237.427083333336</v>
      </c>
      <c r="B29814" s="7">
        <v>7405.0147200000001</v>
      </c>
    </row>
    <row r="29815" spans="1:2" x14ac:dyDescent="0.25">
      <c r="A29815" s="1">
        <v>45237.4375</v>
      </c>
      <c r="B29815" s="7">
        <v>7321.5175600000002</v>
      </c>
    </row>
    <row r="29816" spans="1:2" x14ac:dyDescent="0.25">
      <c r="A29816" s="1">
        <v>45237.447916666664</v>
      </c>
      <c r="B29816" s="7">
        <v>7152.3082899999999</v>
      </c>
    </row>
    <row r="29817" spans="1:2" x14ac:dyDescent="0.25">
      <c r="A29817" s="1">
        <v>45237.458333333336</v>
      </c>
      <c r="B29817" s="7">
        <v>7106.6820599999992</v>
      </c>
    </row>
    <row r="29818" spans="1:2" x14ac:dyDescent="0.25">
      <c r="A29818" s="1">
        <v>45237.46875</v>
      </c>
      <c r="B29818" s="7">
        <v>6956.7714100000003</v>
      </c>
    </row>
    <row r="29819" spans="1:2" x14ac:dyDescent="0.25">
      <c r="A29819" s="1">
        <v>45237.479166666664</v>
      </c>
      <c r="B29819" s="7">
        <v>7046.5414099999998</v>
      </c>
    </row>
    <row r="29820" spans="1:2" x14ac:dyDescent="0.25">
      <c r="A29820" s="1">
        <v>45237.489583333336</v>
      </c>
      <c r="B29820" s="7">
        <v>6896.6030300000002</v>
      </c>
    </row>
    <row r="29821" spans="1:2" x14ac:dyDescent="0.25">
      <c r="A29821" s="1">
        <v>45237.5</v>
      </c>
      <c r="B29821" s="7">
        <v>6850.4496500000005</v>
      </c>
    </row>
    <row r="29822" spans="1:2" x14ac:dyDescent="0.25">
      <c r="A29822" s="1">
        <v>45237.510416666664</v>
      </c>
      <c r="B29822" s="7">
        <v>6812.4142599999996</v>
      </c>
    </row>
    <row r="29823" spans="1:2" x14ac:dyDescent="0.25">
      <c r="A29823" s="1">
        <v>45237.520833333336</v>
      </c>
      <c r="B29823" s="7">
        <v>6724.4230900000002</v>
      </c>
    </row>
    <row r="29824" spans="1:2" x14ac:dyDescent="0.25">
      <c r="A29824" s="1">
        <v>45237.53125</v>
      </c>
      <c r="B29824" s="7">
        <v>6800.2187599999997</v>
      </c>
    </row>
    <row r="29825" spans="1:2" x14ac:dyDescent="0.25">
      <c r="A29825" s="1">
        <v>45237.541666666664</v>
      </c>
      <c r="B29825" s="7">
        <v>6762.0556500000002</v>
      </c>
    </row>
    <row r="29826" spans="1:2" x14ac:dyDescent="0.25">
      <c r="A29826" s="1">
        <v>45237.552083333336</v>
      </c>
      <c r="B29826" s="7">
        <v>6714.0663699999996</v>
      </c>
    </row>
    <row r="29827" spans="1:2" x14ac:dyDescent="0.25">
      <c r="A29827" s="1">
        <v>45237.5625</v>
      </c>
      <c r="B29827" s="7">
        <v>6588.0418599999994</v>
      </c>
    </row>
    <row r="29828" spans="1:2" x14ac:dyDescent="0.25">
      <c r="A29828" s="1">
        <v>45237.572916666664</v>
      </c>
      <c r="B29828" s="7">
        <v>6503.2102800000002</v>
      </c>
    </row>
    <row r="29829" spans="1:2" x14ac:dyDescent="0.25">
      <c r="A29829" s="1">
        <v>45237.583333333336</v>
      </c>
      <c r="B29829" s="7">
        <v>6487.5190599999996</v>
      </c>
    </row>
    <row r="29830" spans="1:2" x14ac:dyDescent="0.25">
      <c r="A29830" s="1">
        <v>45237.59375</v>
      </c>
      <c r="B29830" s="7">
        <v>6356.49269</v>
      </c>
    </row>
    <row r="29831" spans="1:2" x14ac:dyDescent="0.25">
      <c r="A29831" s="1">
        <v>45237.604166666664</v>
      </c>
      <c r="B29831" s="7">
        <v>6268.8157799999999</v>
      </c>
    </row>
    <row r="29832" spans="1:2" x14ac:dyDescent="0.25">
      <c r="A29832" s="1">
        <v>45237.614583333336</v>
      </c>
      <c r="B29832" s="7">
        <v>6288.4016000000001</v>
      </c>
    </row>
    <row r="29833" spans="1:2" x14ac:dyDescent="0.25">
      <c r="A29833" s="1">
        <v>45237.625</v>
      </c>
      <c r="B29833" s="7">
        <v>6292.37608</v>
      </c>
    </row>
    <row r="29834" spans="1:2" x14ac:dyDescent="0.25">
      <c r="A29834" s="1">
        <v>45237.635416666664</v>
      </c>
      <c r="B29834" s="7">
        <v>6219.4760800000004</v>
      </c>
    </row>
    <row r="29835" spans="1:2" x14ac:dyDescent="0.25">
      <c r="A29835" s="1">
        <v>45237.645833333336</v>
      </c>
      <c r="B29835" s="7">
        <v>6240.0792999999994</v>
      </c>
    </row>
    <row r="29836" spans="1:2" x14ac:dyDescent="0.25">
      <c r="A29836" s="1">
        <v>45237.65625</v>
      </c>
      <c r="B29836" s="7">
        <v>6123.0419300000003</v>
      </c>
    </row>
    <row r="29837" spans="1:2" x14ac:dyDescent="0.25">
      <c r="A29837" s="1">
        <v>45237.666666666664</v>
      </c>
      <c r="B29837" s="7">
        <v>6064.4203799999996</v>
      </c>
    </row>
    <row r="29838" spans="1:2" x14ac:dyDescent="0.25">
      <c r="A29838" s="1">
        <v>45237.677083333336</v>
      </c>
      <c r="B29838" s="7">
        <v>5983.4878699999999</v>
      </c>
    </row>
    <row r="29839" spans="1:2" x14ac:dyDescent="0.25">
      <c r="A29839" s="1">
        <v>45237.6875</v>
      </c>
      <c r="B29839" s="7">
        <v>5864.2294999999995</v>
      </c>
    </row>
    <row r="29840" spans="1:2" x14ac:dyDescent="0.25">
      <c r="A29840" s="1">
        <v>45237.697916666664</v>
      </c>
      <c r="B29840" s="7">
        <v>6013.5242600000001</v>
      </c>
    </row>
    <row r="29841" spans="1:2" x14ac:dyDescent="0.25">
      <c r="A29841" s="1">
        <v>45237.708333333336</v>
      </c>
      <c r="B29841" s="7">
        <v>6071.7773399999996</v>
      </c>
    </row>
    <row r="29842" spans="1:2" x14ac:dyDescent="0.25">
      <c r="A29842" s="1">
        <v>45237.71875</v>
      </c>
      <c r="B29842" s="7">
        <v>6180.8953099999999</v>
      </c>
    </row>
    <row r="29843" spans="1:2" x14ac:dyDescent="0.25">
      <c r="A29843" s="1">
        <v>45237.729166666664</v>
      </c>
      <c r="B29843" s="7">
        <v>6286.2975999999999</v>
      </c>
    </row>
    <row r="29844" spans="1:2" x14ac:dyDescent="0.25">
      <c r="A29844" s="1">
        <v>45237.739583333336</v>
      </c>
      <c r="B29844" s="7">
        <v>6029.9893000000002</v>
      </c>
    </row>
    <row r="29845" spans="1:2" x14ac:dyDescent="0.25">
      <c r="A29845" s="1">
        <v>45237.75</v>
      </c>
      <c r="B29845" s="7">
        <v>6075.6151099999997</v>
      </c>
    </row>
    <row r="29846" spans="1:2" x14ac:dyDescent="0.25">
      <c r="A29846" s="1">
        <v>45237.760416666664</v>
      </c>
      <c r="B29846" s="7">
        <v>6081.7901000000002</v>
      </c>
    </row>
    <row r="29847" spans="1:2" x14ac:dyDescent="0.25">
      <c r="A29847" s="1">
        <v>45237.770833333336</v>
      </c>
      <c r="B29847" s="7">
        <v>6098.2815600000004</v>
      </c>
    </row>
    <row r="29848" spans="1:2" x14ac:dyDescent="0.25">
      <c r="A29848" s="1">
        <v>45237.78125</v>
      </c>
      <c r="B29848" s="7">
        <v>6169.6186800000005</v>
      </c>
    </row>
    <row r="29849" spans="1:2" x14ac:dyDescent="0.25">
      <c r="A29849" s="1">
        <v>45237.791666666664</v>
      </c>
      <c r="B29849" s="7">
        <v>6114.11319</v>
      </c>
    </row>
    <row r="29850" spans="1:2" x14ac:dyDescent="0.25">
      <c r="A29850" s="1">
        <v>45237.802083333336</v>
      </c>
      <c r="B29850" s="7">
        <v>5939.5437599999996</v>
      </c>
    </row>
    <row r="29851" spans="1:2" x14ac:dyDescent="0.25">
      <c r="A29851" s="1">
        <v>45237.8125</v>
      </c>
      <c r="B29851" s="7">
        <v>5835.5808500000003</v>
      </c>
    </row>
    <row r="29852" spans="1:2" x14ac:dyDescent="0.25">
      <c r="A29852" s="1">
        <v>45237.822916666664</v>
      </c>
      <c r="B29852" s="7">
        <v>5934.3496299999997</v>
      </c>
    </row>
    <row r="29853" spans="1:2" x14ac:dyDescent="0.25">
      <c r="A29853" s="1">
        <v>45237.833333333336</v>
      </c>
      <c r="B29853" s="7">
        <v>5882.1778599999998</v>
      </c>
    </row>
    <row r="29854" spans="1:2" x14ac:dyDescent="0.25">
      <c r="A29854" s="1">
        <v>45237.84375</v>
      </c>
      <c r="B29854" s="7">
        <v>5738.9663899999996</v>
      </c>
    </row>
    <row r="29855" spans="1:2" x14ac:dyDescent="0.25">
      <c r="A29855" s="1">
        <v>45237.854166666664</v>
      </c>
      <c r="B29855" s="7">
        <v>5518.8930300000002</v>
      </c>
    </row>
    <row r="29856" spans="1:2" x14ac:dyDescent="0.25">
      <c r="A29856" s="1">
        <v>45237.864583333336</v>
      </c>
      <c r="B29856" s="7">
        <v>5371.5017900000003</v>
      </c>
    </row>
    <row r="29857" spans="1:2" x14ac:dyDescent="0.25">
      <c r="A29857" s="1">
        <v>45237.875</v>
      </c>
      <c r="B29857" s="7">
        <v>5193.1460100000004</v>
      </c>
    </row>
    <row r="29858" spans="1:2" x14ac:dyDescent="0.25">
      <c r="A29858" s="1">
        <v>45237.885416666664</v>
      </c>
      <c r="B29858" s="7">
        <v>5028.8845300000003</v>
      </c>
    </row>
    <row r="29859" spans="1:2" x14ac:dyDescent="0.25">
      <c r="A29859" s="1">
        <v>45237.895833333336</v>
      </c>
      <c r="B29859" s="7">
        <v>4878.0539699999999</v>
      </c>
    </row>
    <row r="29860" spans="1:2" x14ac:dyDescent="0.25">
      <c r="A29860" s="1">
        <v>45237.90625</v>
      </c>
      <c r="B29860" s="7">
        <v>4832.2309100000002</v>
      </c>
    </row>
    <row r="29861" spans="1:2" x14ac:dyDescent="0.25">
      <c r="A29861" s="1">
        <v>45237.916666666664</v>
      </c>
      <c r="B29861" s="7">
        <v>4673.4792699999998</v>
      </c>
    </row>
    <row r="29862" spans="1:2" x14ac:dyDescent="0.25">
      <c r="A29862" s="1">
        <v>45237.927083333336</v>
      </c>
      <c r="B29862" s="7">
        <v>4452.4451100000006</v>
      </c>
    </row>
    <row r="29863" spans="1:2" x14ac:dyDescent="0.25">
      <c r="A29863" s="1">
        <v>45237.9375</v>
      </c>
      <c r="B29863" s="7">
        <v>4322.4198299999998</v>
      </c>
    </row>
    <row r="29864" spans="1:2" x14ac:dyDescent="0.25">
      <c r="A29864" s="1">
        <v>45237.947916666664</v>
      </c>
      <c r="B29864" s="7">
        <v>4057.8861999999999</v>
      </c>
    </row>
    <row r="29865" spans="1:2" x14ac:dyDescent="0.25">
      <c r="A29865" s="1">
        <v>45237.958333333336</v>
      </c>
      <c r="B29865" s="7">
        <v>3818.26559</v>
      </c>
    </row>
    <row r="29866" spans="1:2" x14ac:dyDescent="0.25">
      <c r="A29866" s="1">
        <v>45237.96875</v>
      </c>
      <c r="B29866" s="7">
        <v>3972.5539100000001</v>
      </c>
    </row>
    <row r="29867" spans="1:2" x14ac:dyDescent="0.25">
      <c r="A29867" s="1">
        <v>45237.979166666664</v>
      </c>
      <c r="B29867" s="7">
        <v>3941.3048799999997</v>
      </c>
    </row>
    <row r="29868" spans="1:2" x14ac:dyDescent="0.25">
      <c r="A29868" s="1">
        <v>45237.989583333336</v>
      </c>
      <c r="B29868" s="7">
        <v>3779.2820699999997</v>
      </c>
    </row>
    <row r="29869" spans="1:2" x14ac:dyDescent="0.25">
      <c r="A29869" s="1">
        <v>45238</v>
      </c>
      <c r="B29869" s="7">
        <v>3629.1532099999999</v>
      </c>
    </row>
    <row r="29870" spans="1:2" x14ac:dyDescent="0.25">
      <c r="A29870" s="1">
        <v>45238.010416666664</v>
      </c>
      <c r="B29870" s="7">
        <v>3484.8849099999998</v>
      </c>
    </row>
    <row r="29871" spans="1:2" x14ac:dyDescent="0.25">
      <c r="A29871" s="1">
        <v>45238.020833333336</v>
      </c>
      <c r="B29871" s="7">
        <v>3367.5903399999997</v>
      </c>
    </row>
    <row r="29872" spans="1:2" x14ac:dyDescent="0.25">
      <c r="A29872" s="1">
        <v>45238.03125</v>
      </c>
      <c r="B29872" s="7">
        <v>3267.89102</v>
      </c>
    </row>
    <row r="29873" spans="1:2" x14ac:dyDescent="0.25">
      <c r="A29873" s="1">
        <v>45238.041666666664</v>
      </c>
      <c r="B29873" s="7">
        <v>3143.2077100000001</v>
      </c>
    </row>
    <row r="29874" spans="1:2" x14ac:dyDescent="0.25">
      <c r="A29874" s="1">
        <v>45238.052083333336</v>
      </c>
      <c r="B29874" s="7">
        <v>2999.86553</v>
      </c>
    </row>
    <row r="29875" spans="1:2" x14ac:dyDescent="0.25">
      <c r="A29875" s="1">
        <v>45238.0625</v>
      </c>
      <c r="B29875" s="7">
        <v>2955.8672999999999</v>
      </c>
    </row>
    <row r="29876" spans="1:2" x14ac:dyDescent="0.25">
      <c r="A29876" s="1">
        <v>45238.072916666664</v>
      </c>
      <c r="B29876" s="7">
        <v>2923.3067700000001</v>
      </c>
    </row>
    <row r="29877" spans="1:2" x14ac:dyDescent="0.25">
      <c r="A29877" s="1">
        <v>45238.083333333336</v>
      </c>
      <c r="B29877" s="7">
        <v>2933.9148999999998</v>
      </c>
    </row>
    <row r="29878" spans="1:2" x14ac:dyDescent="0.25">
      <c r="A29878" s="1">
        <v>45238.09375</v>
      </c>
      <c r="B29878" s="7">
        <v>2830.8016399999997</v>
      </c>
    </row>
    <row r="29879" spans="1:2" x14ac:dyDescent="0.25">
      <c r="A29879" s="1">
        <v>45238.104166666664</v>
      </c>
      <c r="B29879" s="7">
        <v>2733.2711300000001</v>
      </c>
    </row>
    <row r="29880" spans="1:2" x14ac:dyDescent="0.25">
      <c r="A29880" s="1">
        <v>45238.114583333336</v>
      </c>
      <c r="B29880" s="7">
        <v>2767.3373200000001</v>
      </c>
    </row>
    <row r="29881" spans="1:2" x14ac:dyDescent="0.25">
      <c r="A29881" s="1">
        <v>45238.125</v>
      </c>
      <c r="B29881" s="7">
        <v>2804.44247</v>
      </c>
    </row>
    <row r="29882" spans="1:2" x14ac:dyDescent="0.25">
      <c r="A29882" s="1">
        <v>45238.135416666664</v>
      </c>
      <c r="B29882" s="7">
        <v>2720.3047799999999</v>
      </c>
    </row>
    <row r="29883" spans="1:2" x14ac:dyDescent="0.25">
      <c r="A29883" s="1">
        <v>45238.145833333336</v>
      </c>
      <c r="B29883" s="7">
        <v>2818.3633</v>
      </c>
    </row>
    <row r="29884" spans="1:2" x14ac:dyDescent="0.25">
      <c r="A29884" s="1">
        <v>45238.15625</v>
      </c>
      <c r="B29884" s="7">
        <v>2682.1246500000002</v>
      </c>
    </row>
    <row r="29885" spans="1:2" x14ac:dyDescent="0.25">
      <c r="A29885" s="1">
        <v>45238.166666666664</v>
      </c>
      <c r="B29885" s="7">
        <v>2867.6424400000001</v>
      </c>
    </row>
    <row r="29886" spans="1:2" x14ac:dyDescent="0.25">
      <c r="A29886" s="1">
        <v>45238.177083333336</v>
      </c>
      <c r="B29886" s="7">
        <v>3036.7336399999999</v>
      </c>
    </row>
    <row r="29887" spans="1:2" x14ac:dyDescent="0.25">
      <c r="A29887" s="1">
        <v>45238.1875</v>
      </c>
      <c r="B29887" s="7">
        <v>2974.3197399999999</v>
      </c>
    </row>
    <row r="29888" spans="1:2" x14ac:dyDescent="0.25">
      <c r="A29888" s="1">
        <v>45238.197916666664</v>
      </c>
      <c r="B29888" s="7">
        <v>2992.09539</v>
      </c>
    </row>
    <row r="29889" spans="1:2" x14ac:dyDescent="0.25">
      <c r="A29889" s="1">
        <v>45238.208333333336</v>
      </c>
      <c r="B29889" s="7">
        <v>3022.67317</v>
      </c>
    </row>
    <row r="29890" spans="1:2" x14ac:dyDescent="0.25">
      <c r="A29890" s="1">
        <v>45238.21875</v>
      </c>
      <c r="B29890" s="7">
        <v>3312.2687599999999</v>
      </c>
    </row>
    <row r="29891" spans="1:2" x14ac:dyDescent="0.25">
      <c r="A29891" s="1">
        <v>45238.229166666664</v>
      </c>
      <c r="B29891" s="7">
        <v>3507.8703399999999</v>
      </c>
    </row>
    <row r="29892" spans="1:2" x14ac:dyDescent="0.25">
      <c r="A29892" s="1">
        <v>45238.239583333336</v>
      </c>
      <c r="B29892" s="7">
        <v>3688.25117</v>
      </c>
    </row>
    <row r="29893" spans="1:2" x14ac:dyDescent="0.25">
      <c r="A29893" s="1">
        <v>45238.25</v>
      </c>
      <c r="B29893" s="7">
        <v>4031.6089299999999</v>
      </c>
    </row>
    <row r="29894" spans="1:2" x14ac:dyDescent="0.25">
      <c r="A29894" s="1">
        <v>45238.260416666664</v>
      </c>
      <c r="B29894" s="7">
        <v>4529.1665700000003</v>
      </c>
    </row>
    <row r="29895" spans="1:2" x14ac:dyDescent="0.25">
      <c r="A29895" s="1">
        <v>45238.270833333336</v>
      </c>
      <c r="B29895" s="7">
        <v>5031.9068499999994</v>
      </c>
    </row>
    <row r="29896" spans="1:2" x14ac:dyDescent="0.25">
      <c r="A29896" s="1">
        <v>45238.28125</v>
      </c>
      <c r="B29896" s="7">
        <v>5255.70748</v>
      </c>
    </row>
    <row r="29897" spans="1:2" x14ac:dyDescent="0.25">
      <c r="A29897" s="1">
        <v>45238.291666666664</v>
      </c>
      <c r="B29897" s="7">
        <v>5579.9633400000002</v>
      </c>
    </row>
    <row r="29898" spans="1:2" x14ac:dyDescent="0.25">
      <c r="A29898" s="1">
        <v>45238.302083333336</v>
      </c>
      <c r="B29898" s="7">
        <v>5862.4005399999996</v>
      </c>
    </row>
    <row r="29899" spans="1:2" x14ac:dyDescent="0.25">
      <c r="A29899" s="1">
        <v>45238.3125</v>
      </c>
      <c r="B29899" s="7">
        <v>6136.1811600000001</v>
      </c>
    </row>
    <row r="29900" spans="1:2" x14ac:dyDescent="0.25">
      <c r="A29900" s="1">
        <v>45238.322916666664</v>
      </c>
      <c r="B29900" s="7">
        <v>6508.3225000000002</v>
      </c>
    </row>
    <row r="29901" spans="1:2" x14ac:dyDescent="0.25">
      <c r="A29901" s="1">
        <v>45238.333333333336</v>
      </c>
      <c r="B29901" s="7">
        <v>6778.6639500000001</v>
      </c>
    </row>
    <row r="29902" spans="1:2" x14ac:dyDescent="0.25">
      <c r="A29902" s="1">
        <v>45238.34375</v>
      </c>
      <c r="B29902" s="7">
        <v>7287.30357</v>
      </c>
    </row>
    <row r="29903" spans="1:2" x14ac:dyDescent="0.25">
      <c r="A29903" s="1">
        <v>45238.354166666664</v>
      </c>
      <c r="B29903" s="7">
        <v>7518.5998</v>
      </c>
    </row>
    <row r="29904" spans="1:2" x14ac:dyDescent="0.25">
      <c r="A29904" s="1">
        <v>45238.364583333336</v>
      </c>
      <c r="B29904" s="7">
        <v>7701.2726400000001</v>
      </c>
    </row>
    <row r="29905" spans="1:2" x14ac:dyDescent="0.25">
      <c r="A29905" s="1">
        <v>45238.375</v>
      </c>
      <c r="B29905" s="7">
        <v>7668.3153600000005</v>
      </c>
    </row>
    <row r="29906" spans="1:2" x14ac:dyDescent="0.25">
      <c r="A29906" s="1">
        <v>45238.385416666664</v>
      </c>
      <c r="B29906" s="7">
        <v>7773.1921400000001</v>
      </c>
    </row>
    <row r="29907" spans="1:2" x14ac:dyDescent="0.25">
      <c r="A29907" s="1">
        <v>45238.395833333336</v>
      </c>
      <c r="B29907" s="7">
        <v>7717.312390000001</v>
      </c>
    </row>
    <row r="29908" spans="1:2" x14ac:dyDescent="0.25">
      <c r="A29908" s="1">
        <v>45238.40625</v>
      </c>
      <c r="B29908" s="7">
        <v>7651.2847599999996</v>
      </c>
    </row>
    <row r="29909" spans="1:2" x14ac:dyDescent="0.25">
      <c r="A29909" s="1">
        <v>45238.416666666664</v>
      </c>
      <c r="B29909" s="7">
        <v>7728.7055700000001</v>
      </c>
    </row>
    <row r="29910" spans="1:2" x14ac:dyDescent="0.25">
      <c r="A29910" s="1">
        <v>45238.427083333336</v>
      </c>
      <c r="B29910" s="7">
        <v>7550.6371799999997</v>
      </c>
    </row>
    <row r="29911" spans="1:2" x14ac:dyDescent="0.25">
      <c r="A29911" s="1">
        <v>45238.4375</v>
      </c>
      <c r="B29911" s="7">
        <v>7466.6783500000001</v>
      </c>
    </row>
    <row r="29912" spans="1:2" x14ac:dyDescent="0.25">
      <c r="A29912" s="1">
        <v>45238.447916666664</v>
      </c>
      <c r="B29912" s="7">
        <v>7419.8804</v>
      </c>
    </row>
    <row r="29913" spans="1:2" x14ac:dyDescent="0.25">
      <c r="A29913" s="1">
        <v>45238.458333333336</v>
      </c>
      <c r="B29913" s="7">
        <v>7338.0796900000005</v>
      </c>
    </row>
    <row r="29914" spans="1:2" x14ac:dyDescent="0.25">
      <c r="A29914" s="1">
        <v>45238.46875</v>
      </c>
      <c r="B29914" s="7">
        <v>7289.7739600000004</v>
      </c>
    </row>
    <row r="29915" spans="1:2" x14ac:dyDescent="0.25">
      <c r="A29915" s="1">
        <v>45238.479166666664</v>
      </c>
      <c r="B29915" s="7">
        <v>7213.0690199999999</v>
      </c>
    </row>
    <row r="29916" spans="1:2" x14ac:dyDescent="0.25">
      <c r="A29916" s="1">
        <v>45238.489583333336</v>
      </c>
      <c r="B29916" s="7">
        <v>7177.1055400000005</v>
      </c>
    </row>
    <row r="29917" spans="1:2" x14ac:dyDescent="0.25">
      <c r="A29917" s="1">
        <v>45238.5</v>
      </c>
      <c r="B29917" s="7">
        <v>7090.61067</v>
      </c>
    </row>
    <row r="29918" spans="1:2" x14ac:dyDescent="0.25">
      <c r="A29918" s="1">
        <v>45238.510416666664</v>
      </c>
      <c r="B29918" s="7">
        <v>7046.72138</v>
      </c>
    </row>
    <row r="29919" spans="1:2" x14ac:dyDescent="0.25">
      <c r="A29919" s="1">
        <v>45238.520833333336</v>
      </c>
      <c r="B29919" s="7">
        <v>7054.8046800000002</v>
      </c>
    </row>
    <row r="29920" spans="1:2" x14ac:dyDescent="0.25">
      <c r="A29920" s="1">
        <v>45238.53125</v>
      </c>
      <c r="B29920" s="7">
        <v>6972.8537700000006</v>
      </c>
    </row>
    <row r="29921" spans="1:2" x14ac:dyDescent="0.25">
      <c r="A29921" s="1">
        <v>45238.541666666664</v>
      </c>
      <c r="B29921" s="7">
        <v>6915.5477200000005</v>
      </c>
    </row>
    <row r="29922" spans="1:2" x14ac:dyDescent="0.25">
      <c r="A29922" s="1">
        <v>45238.552083333336</v>
      </c>
      <c r="B29922" s="7">
        <v>6837.7375299999994</v>
      </c>
    </row>
    <row r="29923" spans="1:2" x14ac:dyDescent="0.25">
      <c r="A29923" s="1">
        <v>45238.5625</v>
      </c>
      <c r="B29923" s="7">
        <v>6672.1284099999993</v>
      </c>
    </row>
    <row r="29924" spans="1:2" x14ac:dyDescent="0.25">
      <c r="A29924" s="1">
        <v>45238.572916666664</v>
      </c>
      <c r="B29924" s="7">
        <v>6526.5752700000003</v>
      </c>
    </row>
    <row r="29925" spans="1:2" x14ac:dyDescent="0.25">
      <c r="A29925" s="1">
        <v>45238.583333333336</v>
      </c>
      <c r="B29925" s="7">
        <v>6403.2645300000004</v>
      </c>
    </row>
    <row r="29926" spans="1:2" x14ac:dyDescent="0.25">
      <c r="A29926" s="1">
        <v>45238.59375</v>
      </c>
      <c r="B29926" s="7">
        <v>6440.4760500000002</v>
      </c>
    </row>
    <row r="29927" spans="1:2" x14ac:dyDescent="0.25">
      <c r="A29927" s="1">
        <v>45238.604166666664</v>
      </c>
      <c r="B29927" s="7">
        <v>6371.9053300000005</v>
      </c>
    </row>
    <row r="29928" spans="1:2" x14ac:dyDescent="0.25">
      <c r="A29928" s="1">
        <v>45238.614583333336</v>
      </c>
      <c r="B29928" s="7">
        <v>6275.7083299999995</v>
      </c>
    </row>
    <row r="29929" spans="1:2" x14ac:dyDescent="0.25">
      <c r="A29929" s="1">
        <v>45238.625</v>
      </c>
      <c r="B29929" s="7">
        <v>6279.0926500000005</v>
      </c>
    </row>
    <row r="29930" spans="1:2" x14ac:dyDescent="0.25">
      <c r="A29930" s="1">
        <v>45238.635416666664</v>
      </c>
      <c r="B29930" s="7">
        <v>6131.8774300000005</v>
      </c>
    </row>
    <row r="29931" spans="1:2" x14ac:dyDescent="0.25">
      <c r="A29931" s="1">
        <v>45238.645833333336</v>
      </c>
      <c r="B29931" s="7">
        <v>6199.0049899999995</v>
      </c>
    </row>
    <row r="29932" spans="1:2" x14ac:dyDescent="0.25">
      <c r="A29932" s="1">
        <v>45238.65625</v>
      </c>
      <c r="B29932" s="7">
        <v>6107.0091300000004</v>
      </c>
    </row>
    <row r="29933" spans="1:2" x14ac:dyDescent="0.25">
      <c r="A29933" s="1">
        <v>45238.666666666664</v>
      </c>
      <c r="B29933" s="7">
        <v>6018.1856800000005</v>
      </c>
    </row>
    <row r="29934" spans="1:2" x14ac:dyDescent="0.25">
      <c r="A29934" s="1">
        <v>45238.677083333336</v>
      </c>
      <c r="B29934" s="7">
        <v>5968.4631799999997</v>
      </c>
    </row>
    <row r="29935" spans="1:2" x14ac:dyDescent="0.25">
      <c r="A29935" s="1">
        <v>45238.6875</v>
      </c>
      <c r="B29935" s="7">
        <v>5990.6124900000004</v>
      </c>
    </row>
    <row r="29936" spans="1:2" x14ac:dyDescent="0.25">
      <c r="A29936" s="1">
        <v>45238.697916666664</v>
      </c>
      <c r="B29936" s="7">
        <v>6018.5500200000006</v>
      </c>
    </row>
    <row r="29937" spans="1:2" x14ac:dyDescent="0.25">
      <c r="A29937" s="1">
        <v>45238.708333333336</v>
      </c>
      <c r="B29937" s="7">
        <v>6088.3174899999995</v>
      </c>
    </row>
    <row r="29938" spans="1:2" x14ac:dyDescent="0.25">
      <c r="A29938" s="1">
        <v>45238.71875</v>
      </c>
      <c r="B29938" s="7">
        <v>6193.4646700000003</v>
      </c>
    </row>
    <row r="29939" spans="1:2" x14ac:dyDescent="0.25">
      <c r="A29939" s="1">
        <v>45238.729166666664</v>
      </c>
      <c r="B29939" s="7">
        <v>6299.2954899999995</v>
      </c>
    </row>
    <row r="29940" spans="1:2" x14ac:dyDescent="0.25">
      <c r="A29940" s="1">
        <v>45238.739583333336</v>
      </c>
      <c r="B29940" s="7">
        <v>5906.2196999999996</v>
      </c>
    </row>
    <row r="29941" spans="1:2" x14ac:dyDescent="0.25">
      <c r="A29941" s="1">
        <v>45238.75</v>
      </c>
      <c r="B29941" s="7">
        <v>5969.9070000000002</v>
      </c>
    </row>
    <row r="29942" spans="1:2" x14ac:dyDescent="0.25">
      <c r="A29942" s="1">
        <v>45238.760416666664</v>
      </c>
      <c r="B29942" s="7">
        <v>6015.0948100000005</v>
      </c>
    </row>
    <row r="29943" spans="1:2" x14ac:dyDescent="0.25">
      <c r="A29943" s="1">
        <v>45238.770833333336</v>
      </c>
      <c r="B29943" s="7">
        <v>5994.8020699999997</v>
      </c>
    </row>
    <row r="29944" spans="1:2" x14ac:dyDescent="0.25">
      <c r="A29944" s="1">
        <v>45238.78125</v>
      </c>
      <c r="B29944" s="7">
        <v>5996.1200099999996</v>
      </c>
    </row>
    <row r="29945" spans="1:2" x14ac:dyDescent="0.25">
      <c r="A29945" s="1">
        <v>45238.791666666664</v>
      </c>
      <c r="B29945" s="7">
        <v>6012.2378600000002</v>
      </c>
    </row>
    <row r="29946" spans="1:2" x14ac:dyDescent="0.25">
      <c r="A29946" s="1">
        <v>45238.802083333336</v>
      </c>
      <c r="B29946" s="7">
        <v>5967.4413400000003</v>
      </c>
    </row>
    <row r="29947" spans="1:2" x14ac:dyDescent="0.25">
      <c r="A29947" s="1">
        <v>45238.8125</v>
      </c>
      <c r="B29947" s="7">
        <v>5940.8939199999995</v>
      </c>
    </row>
    <row r="29948" spans="1:2" x14ac:dyDescent="0.25">
      <c r="A29948" s="1">
        <v>45238.822916666664</v>
      </c>
      <c r="B29948" s="7">
        <v>5894.8879299999999</v>
      </c>
    </row>
    <row r="29949" spans="1:2" x14ac:dyDescent="0.25">
      <c r="A29949" s="1">
        <v>45238.833333333336</v>
      </c>
      <c r="B29949" s="7">
        <v>5868.0585799999999</v>
      </c>
    </row>
    <row r="29950" spans="1:2" x14ac:dyDescent="0.25">
      <c r="A29950" s="1">
        <v>45238.84375</v>
      </c>
      <c r="B29950" s="7">
        <v>5661.9394000000002</v>
      </c>
    </row>
    <row r="29951" spans="1:2" x14ac:dyDescent="0.25">
      <c r="A29951" s="1">
        <v>45238.854166666664</v>
      </c>
      <c r="B29951" s="7">
        <v>5497.0130499999996</v>
      </c>
    </row>
    <row r="29952" spans="1:2" x14ac:dyDescent="0.25">
      <c r="A29952" s="1">
        <v>45238.864583333336</v>
      </c>
      <c r="B29952" s="7">
        <v>5283.1642499999998</v>
      </c>
    </row>
    <row r="29953" spans="1:2" x14ac:dyDescent="0.25">
      <c r="A29953" s="1">
        <v>45238.875</v>
      </c>
      <c r="B29953" s="7">
        <v>5044.7120699999996</v>
      </c>
    </row>
    <row r="29954" spans="1:2" x14ac:dyDescent="0.25">
      <c r="A29954" s="1">
        <v>45238.885416666664</v>
      </c>
      <c r="B29954" s="7">
        <v>4882.2746299999999</v>
      </c>
    </row>
    <row r="29955" spans="1:2" x14ac:dyDescent="0.25">
      <c r="A29955" s="1">
        <v>45238.895833333336</v>
      </c>
      <c r="B29955" s="7">
        <v>4772.6882599999999</v>
      </c>
    </row>
    <row r="29956" spans="1:2" x14ac:dyDescent="0.25">
      <c r="A29956" s="1">
        <v>45238.90625</v>
      </c>
      <c r="B29956" s="7">
        <v>4709.7919000000002</v>
      </c>
    </row>
    <row r="29957" spans="1:2" x14ac:dyDescent="0.25">
      <c r="A29957" s="1">
        <v>45238.916666666664</v>
      </c>
      <c r="B29957" s="7">
        <v>4530.5171399999999</v>
      </c>
    </row>
    <row r="29958" spans="1:2" x14ac:dyDescent="0.25">
      <c r="A29958" s="1">
        <v>45238.927083333336</v>
      </c>
      <c r="B29958" s="7">
        <v>4303.5462500000003</v>
      </c>
    </row>
    <row r="29959" spans="1:2" x14ac:dyDescent="0.25">
      <c r="A29959" s="1">
        <v>45238.9375</v>
      </c>
      <c r="B29959" s="7">
        <v>4163.9271699999999</v>
      </c>
    </row>
    <row r="29960" spans="1:2" x14ac:dyDescent="0.25">
      <c r="A29960" s="1">
        <v>45238.947916666664</v>
      </c>
      <c r="B29960" s="7">
        <v>3991.4890499999997</v>
      </c>
    </row>
    <row r="29961" spans="1:2" x14ac:dyDescent="0.25">
      <c r="A29961" s="1">
        <v>45238.958333333336</v>
      </c>
      <c r="B29961" s="7">
        <v>3799.58095</v>
      </c>
    </row>
    <row r="29962" spans="1:2" x14ac:dyDescent="0.25">
      <c r="A29962" s="1">
        <v>45238.96875</v>
      </c>
      <c r="B29962" s="7">
        <v>3957.5250599999999</v>
      </c>
    </row>
    <row r="29963" spans="1:2" x14ac:dyDescent="0.25">
      <c r="A29963" s="1">
        <v>45238.979166666664</v>
      </c>
      <c r="B29963" s="7">
        <v>3876.8274300000003</v>
      </c>
    </row>
    <row r="29964" spans="1:2" x14ac:dyDescent="0.25">
      <c r="A29964" s="1">
        <v>45238.989583333336</v>
      </c>
      <c r="B29964" s="7">
        <v>3628.60169</v>
      </c>
    </row>
    <row r="29965" spans="1:2" x14ac:dyDescent="0.25">
      <c r="A29965" s="1">
        <v>45239</v>
      </c>
      <c r="B29965" s="7">
        <v>3585.5195100000001</v>
      </c>
    </row>
    <row r="29966" spans="1:2" x14ac:dyDescent="0.25">
      <c r="A29966" s="1">
        <v>45239.010416666664</v>
      </c>
      <c r="B29966" s="7">
        <v>3487.3134399999999</v>
      </c>
    </row>
    <row r="29967" spans="1:2" x14ac:dyDescent="0.25">
      <c r="A29967" s="1">
        <v>45239.020833333336</v>
      </c>
      <c r="B29967" s="7">
        <v>3345.4352400000002</v>
      </c>
    </row>
    <row r="29968" spans="1:2" x14ac:dyDescent="0.25">
      <c r="A29968" s="1">
        <v>45239.03125</v>
      </c>
      <c r="B29968" s="7">
        <v>3185.6980599999997</v>
      </c>
    </row>
    <row r="29969" spans="1:2" x14ac:dyDescent="0.25">
      <c r="A29969" s="1">
        <v>45239.041666666664</v>
      </c>
      <c r="B29969" s="7">
        <v>3097.7046599999999</v>
      </c>
    </row>
    <row r="29970" spans="1:2" x14ac:dyDescent="0.25">
      <c r="A29970" s="1">
        <v>45239.052083333336</v>
      </c>
      <c r="B29970" s="7">
        <v>3021.8563800000002</v>
      </c>
    </row>
    <row r="29971" spans="1:2" x14ac:dyDescent="0.25">
      <c r="A29971" s="1">
        <v>45239.0625</v>
      </c>
      <c r="B29971" s="7">
        <v>2955.54729</v>
      </c>
    </row>
    <row r="29972" spans="1:2" x14ac:dyDescent="0.25">
      <c r="A29972" s="1">
        <v>45239.072916666664</v>
      </c>
      <c r="B29972" s="7">
        <v>2981.7723500000002</v>
      </c>
    </row>
    <row r="29973" spans="1:2" x14ac:dyDescent="0.25">
      <c r="A29973" s="1">
        <v>45239.083333333336</v>
      </c>
      <c r="B29973" s="7">
        <v>2966.72352</v>
      </c>
    </row>
    <row r="29974" spans="1:2" x14ac:dyDescent="0.25">
      <c r="A29974" s="1">
        <v>45239.09375</v>
      </c>
      <c r="B29974" s="7">
        <v>2926.6303399999997</v>
      </c>
    </row>
    <row r="29975" spans="1:2" x14ac:dyDescent="0.25">
      <c r="A29975" s="1">
        <v>45239.104166666664</v>
      </c>
      <c r="B29975" s="7">
        <v>2838.42839</v>
      </c>
    </row>
    <row r="29976" spans="1:2" x14ac:dyDescent="0.25">
      <c r="A29976" s="1">
        <v>45239.114583333336</v>
      </c>
      <c r="B29976" s="7">
        <v>2788.8179100000002</v>
      </c>
    </row>
    <row r="29977" spans="1:2" x14ac:dyDescent="0.25">
      <c r="A29977" s="1">
        <v>45239.125</v>
      </c>
      <c r="B29977" s="7">
        <v>2780.154</v>
      </c>
    </row>
    <row r="29978" spans="1:2" x14ac:dyDescent="0.25">
      <c r="A29978" s="1">
        <v>45239.135416666664</v>
      </c>
      <c r="B29978" s="7">
        <v>2721.0597400000001</v>
      </c>
    </row>
    <row r="29979" spans="1:2" x14ac:dyDescent="0.25">
      <c r="A29979" s="1">
        <v>45239.145833333336</v>
      </c>
      <c r="B29979" s="7">
        <v>2685.2101000000002</v>
      </c>
    </row>
    <row r="29980" spans="1:2" x14ac:dyDescent="0.25">
      <c r="A29980" s="1">
        <v>45239.15625</v>
      </c>
      <c r="B29980" s="7">
        <v>2640.3785500000004</v>
      </c>
    </row>
    <row r="29981" spans="1:2" x14ac:dyDescent="0.25">
      <c r="A29981" s="1">
        <v>45239.166666666664</v>
      </c>
      <c r="B29981" s="7">
        <v>2662.6350600000001</v>
      </c>
    </row>
    <row r="29982" spans="1:2" x14ac:dyDescent="0.25">
      <c r="A29982" s="1">
        <v>45239.177083333336</v>
      </c>
      <c r="B29982" s="7">
        <v>2885.1641300000001</v>
      </c>
    </row>
    <row r="29983" spans="1:2" x14ac:dyDescent="0.25">
      <c r="A29983" s="1">
        <v>45239.1875</v>
      </c>
      <c r="B29983" s="7">
        <v>2822.9681799999998</v>
      </c>
    </row>
    <row r="29984" spans="1:2" x14ac:dyDescent="0.25">
      <c r="A29984" s="1">
        <v>45239.197916666664</v>
      </c>
      <c r="B29984" s="7">
        <v>2909.8615800000002</v>
      </c>
    </row>
    <row r="29985" spans="1:2" x14ac:dyDescent="0.25">
      <c r="A29985" s="1">
        <v>45239.208333333336</v>
      </c>
      <c r="B29985" s="7">
        <v>2947.0606699999998</v>
      </c>
    </row>
    <row r="29986" spans="1:2" x14ac:dyDescent="0.25">
      <c r="A29986" s="1">
        <v>45239.21875</v>
      </c>
      <c r="B29986" s="7">
        <v>3056.1285699999999</v>
      </c>
    </row>
    <row r="29987" spans="1:2" x14ac:dyDescent="0.25">
      <c r="A29987" s="1">
        <v>45239.229166666664</v>
      </c>
      <c r="B29987" s="7">
        <v>3574.8562400000001</v>
      </c>
    </row>
    <row r="29988" spans="1:2" x14ac:dyDescent="0.25">
      <c r="A29988" s="1">
        <v>45239.239583333336</v>
      </c>
      <c r="B29988" s="7">
        <v>3719.4091200000003</v>
      </c>
    </row>
    <row r="29989" spans="1:2" x14ac:dyDescent="0.25">
      <c r="A29989" s="1">
        <v>45239.25</v>
      </c>
      <c r="B29989" s="7">
        <v>3933.4717300000002</v>
      </c>
    </row>
    <row r="29990" spans="1:2" x14ac:dyDescent="0.25">
      <c r="A29990" s="1">
        <v>45239.260416666664</v>
      </c>
      <c r="B29990" s="7">
        <v>4418.7821199999998</v>
      </c>
    </row>
    <row r="29991" spans="1:2" x14ac:dyDescent="0.25">
      <c r="A29991" s="1">
        <v>45239.270833333336</v>
      </c>
      <c r="B29991" s="7">
        <v>4926.4262399999998</v>
      </c>
    </row>
    <row r="29992" spans="1:2" x14ac:dyDescent="0.25">
      <c r="A29992" s="1">
        <v>45239.28125</v>
      </c>
      <c r="B29992" s="7">
        <v>5326.33212</v>
      </c>
    </row>
    <row r="29993" spans="1:2" x14ac:dyDescent="0.25">
      <c r="A29993" s="1">
        <v>45239.291666666664</v>
      </c>
      <c r="B29993" s="7">
        <v>5673.0249299999996</v>
      </c>
    </row>
    <row r="29994" spans="1:2" x14ac:dyDescent="0.25">
      <c r="A29994" s="1">
        <v>45239.302083333336</v>
      </c>
      <c r="B29994" s="7">
        <v>5994.1628799999999</v>
      </c>
    </row>
    <row r="29995" spans="1:2" x14ac:dyDescent="0.25">
      <c r="A29995" s="1">
        <v>45239.3125</v>
      </c>
      <c r="B29995" s="7">
        <v>6247.5299500000001</v>
      </c>
    </row>
    <row r="29996" spans="1:2" x14ac:dyDescent="0.25">
      <c r="A29996" s="1">
        <v>45239.322916666664</v>
      </c>
      <c r="B29996" s="7">
        <v>6605.8431300000002</v>
      </c>
    </row>
    <row r="29997" spans="1:2" x14ac:dyDescent="0.25">
      <c r="A29997" s="1">
        <v>45239.333333333336</v>
      </c>
      <c r="B29997" s="7">
        <v>6936.5816400000003</v>
      </c>
    </row>
    <row r="29998" spans="1:2" x14ac:dyDescent="0.25">
      <c r="A29998" s="1">
        <v>45239.34375</v>
      </c>
      <c r="B29998" s="7">
        <v>7316.0550600000006</v>
      </c>
    </row>
    <row r="29999" spans="1:2" x14ac:dyDescent="0.25">
      <c r="A29999" s="1">
        <v>45239.354166666664</v>
      </c>
      <c r="B29999" s="7">
        <v>7582.8271699999996</v>
      </c>
    </row>
    <row r="30000" spans="1:2" x14ac:dyDescent="0.25">
      <c r="A30000" s="1">
        <v>45239.364583333336</v>
      </c>
      <c r="B30000" s="7">
        <v>7647.3656499999997</v>
      </c>
    </row>
    <row r="30001" spans="1:2" x14ac:dyDescent="0.25">
      <c r="A30001" s="1">
        <v>45239.375</v>
      </c>
      <c r="B30001" s="7">
        <v>7784.9522500000003</v>
      </c>
    </row>
    <row r="30002" spans="1:2" x14ac:dyDescent="0.25">
      <c r="A30002" s="1">
        <v>45239.385416666664</v>
      </c>
      <c r="B30002" s="7">
        <v>7592.9701100000002</v>
      </c>
    </row>
    <row r="30003" spans="1:2" x14ac:dyDescent="0.25">
      <c r="A30003" s="1">
        <v>45239.395833333336</v>
      </c>
      <c r="B30003" s="7">
        <v>7566.2478900000006</v>
      </c>
    </row>
    <row r="30004" spans="1:2" x14ac:dyDescent="0.25">
      <c r="A30004" s="1">
        <v>45239.40625</v>
      </c>
      <c r="B30004" s="7">
        <v>7585.5331500000002</v>
      </c>
    </row>
    <row r="30005" spans="1:2" x14ac:dyDescent="0.25">
      <c r="A30005" s="1">
        <v>45239.416666666664</v>
      </c>
      <c r="B30005" s="7">
        <v>7400.2041599999993</v>
      </c>
    </row>
    <row r="30006" spans="1:2" x14ac:dyDescent="0.25">
      <c r="A30006" s="1">
        <v>45239.427083333336</v>
      </c>
      <c r="B30006" s="7">
        <v>7044.0147800000004</v>
      </c>
    </row>
    <row r="30007" spans="1:2" x14ac:dyDescent="0.25">
      <c r="A30007" s="1">
        <v>45239.4375</v>
      </c>
      <c r="B30007" s="7">
        <v>6733.7770899999996</v>
      </c>
    </row>
    <row r="30008" spans="1:2" x14ac:dyDescent="0.25">
      <c r="A30008" s="1">
        <v>45239.447916666664</v>
      </c>
      <c r="B30008" s="7">
        <v>7436.0793400000002</v>
      </c>
    </row>
    <row r="30009" spans="1:2" x14ac:dyDescent="0.25">
      <c r="A30009" s="1">
        <v>45239.458333333336</v>
      </c>
      <c r="B30009" s="7">
        <v>7458.2119499999999</v>
      </c>
    </row>
    <row r="30010" spans="1:2" x14ac:dyDescent="0.25">
      <c r="A30010" s="1">
        <v>45239.46875</v>
      </c>
      <c r="B30010" s="7">
        <v>7288.6170700000002</v>
      </c>
    </row>
    <row r="30011" spans="1:2" x14ac:dyDescent="0.25">
      <c r="A30011" s="1">
        <v>45239.479166666664</v>
      </c>
      <c r="B30011" s="7">
        <v>7180.9781499999999</v>
      </c>
    </row>
    <row r="30012" spans="1:2" x14ac:dyDescent="0.25">
      <c r="A30012" s="1">
        <v>45239.489583333336</v>
      </c>
      <c r="B30012" s="7">
        <v>7077.8313600000001</v>
      </c>
    </row>
    <row r="30013" spans="1:2" x14ac:dyDescent="0.25">
      <c r="A30013" s="1">
        <v>45239.5</v>
      </c>
      <c r="B30013" s="7">
        <v>7038.7291800000003</v>
      </c>
    </row>
    <row r="30014" spans="1:2" x14ac:dyDescent="0.25">
      <c r="A30014" s="1">
        <v>45239.510416666664</v>
      </c>
      <c r="B30014" s="7">
        <v>6987.7013099999995</v>
      </c>
    </row>
    <row r="30015" spans="1:2" x14ac:dyDescent="0.25">
      <c r="A30015" s="1">
        <v>45239.520833333336</v>
      </c>
      <c r="B30015" s="7">
        <v>6969.7920000000004</v>
      </c>
    </row>
    <row r="30016" spans="1:2" x14ac:dyDescent="0.25">
      <c r="A30016" s="1">
        <v>45239.53125</v>
      </c>
      <c r="B30016" s="7">
        <v>7104.5246200000001</v>
      </c>
    </row>
    <row r="30017" spans="1:2" x14ac:dyDescent="0.25">
      <c r="A30017" s="1">
        <v>45239.541666666664</v>
      </c>
      <c r="B30017" s="7">
        <v>6963.4130100000002</v>
      </c>
    </row>
    <row r="30018" spans="1:2" x14ac:dyDescent="0.25">
      <c r="A30018" s="1">
        <v>45239.552083333336</v>
      </c>
      <c r="B30018" s="7">
        <v>6858.3551399999997</v>
      </c>
    </row>
    <row r="30019" spans="1:2" x14ac:dyDescent="0.25">
      <c r="A30019" s="1">
        <v>45239.5625</v>
      </c>
      <c r="B30019" s="7">
        <v>6817.8945800000001</v>
      </c>
    </row>
    <row r="30020" spans="1:2" x14ac:dyDescent="0.25">
      <c r="A30020" s="1">
        <v>45239.572916666664</v>
      </c>
      <c r="B30020" s="7">
        <v>6734.4223000000002</v>
      </c>
    </row>
    <row r="30021" spans="1:2" x14ac:dyDescent="0.25">
      <c r="A30021" s="1">
        <v>45239.583333333336</v>
      </c>
      <c r="B30021" s="7">
        <v>6543.5791100000006</v>
      </c>
    </row>
    <row r="30022" spans="1:2" x14ac:dyDescent="0.25">
      <c r="A30022" s="1">
        <v>45239.59375</v>
      </c>
      <c r="B30022" s="7">
        <v>6447.2237599999999</v>
      </c>
    </row>
    <row r="30023" spans="1:2" x14ac:dyDescent="0.25">
      <c r="A30023" s="1">
        <v>45239.604166666664</v>
      </c>
      <c r="B30023" s="7">
        <v>6489.2448599999998</v>
      </c>
    </row>
    <row r="30024" spans="1:2" x14ac:dyDescent="0.25">
      <c r="A30024" s="1">
        <v>45239.614583333336</v>
      </c>
      <c r="B30024" s="7">
        <v>6322.2454400000006</v>
      </c>
    </row>
    <row r="30025" spans="1:2" x14ac:dyDescent="0.25">
      <c r="A30025" s="1">
        <v>45239.625</v>
      </c>
      <c r="B30025" s="7">
        <v>6246.69733</v>
      </c>
    </row>
    <row r="30026" spans="1:2" x14ac:dyDescent="0.25">
      <c r="A30026" s="1">
        <v>45239.635416666664</v>
      </c>
      <c r="B30026" s="7">
        <v>6045.6608099999994</v>
      </c>
    </row>
    <row r="30027" spans="1:2" x14ac:dyDescent="0.25">
      <c r="A30027" s="1">
        <v>45239.645833333336</v>
      </c>
      <c r="B30027" s="7">
        <v>6182.8499300000003</v>
      </c>
    </row>
    <row r="30028" spans="1:2" x14ac:dyDescent="0.25">
      <c r="A30028" s="1">
        <v>45239.65625</v>
      </c>
      <c r="B30028" s="7">
        <v>6071.2594100000006</v>
      </c>
    </row>
    <row r="30029" spans="1:2" x14ac:dyDescent="0.25">
      <c r="A30029" s="1">
        <v>45239.666666666664</v>
      </c>
      <c r="B30029" s="7">
        <v>6019.1086299999997</v>
      </c>
    </row>
    <row r="30030" spans="1:2" x14ac:dyDescent="0.25">
      <c r="A30030" s="1">
        <v>45239.677083333336</v>
      </c>
      <c r="B30030" s="7">
        <v>5941.6190999999999</v>
      </c>
    </row>
    <row r="30031" spans="1:2" x14ac:dyDescent="0.25">
      <c r="A30031" s="1">
        <v>45239.6875</v>
      </c>
      <c r="B30031" s="7">
        <v>5836.21378</v>
      </c>
    </row>
    <row r="30032" spans="1:2" x14ac:dyDescent="0.25">
      <c r="A30032" s="1">
        <v>45239.697916666664</v>
      </c>
      <c r="B30032" s="7">
        <v>5621.90535</v>
      </c>
    </row>
    <row r="30033" spans="1:2" x14ac:dyDescent="0.25">
      <c r="A30033" s="1">
        <v>45239.708333333336</v>
      </c>
      <c r="B30033" s="7">
        <v>5729.5207799999998</v>
      </c>
    </row>
    <row r="30034" spans="1:2" x14ac:dyDescent="0.25">
      <c r="A30034" s="1">
        <v>45239.71875</v>
      </c>
      <c r="B30034" s="7">
        <v>5748.7947100000001</v>
      </c>
    </row>
    <row r="30035" spans="1:2" x14ac:dyDescent="0.25">
      <c r="A30035" s="1">
        <v>45239.729166666664</v>
      </c>
      <c r="B30035" s="7">
        <v>5885.1548899999998</v>
      </c>
    </row>
    <row r="30036" spans="1:2" x14ac:dyDescent="0.25">
      <c r="A30036" s="1">
        <v>45239.739583333336</v>
      </c>
      <c r="B30036" s="7">
        <v>5664.7455</v>
      </c>
    </row>
    <row r="30037" spans="1:2" x14ac:dyDescent="0.25">
      <c r="A30037" s="1">
        <v>45239.75</v>
      </c>
      <c r="B30037" s="7">
        <v>5671.9384599999994</v>
      </c>
    </row>
    <row r="30038" spans="1:2" x14ac:dyDescent="0.25">
      <c r="A30038" s="1">
        <v>45239.760416666664</v>
      </c>
      <c r="B30038" s="7">
        <v>5680.3939200000004</v>
      </c>
    </row>
    <row r="30039" spans="1:2" x14ac:dyDescent="0.25">
      <c r="A30039" s="1">
        <v>45239.770833333336</v>
      </c>
      <c r="B30039" s="7">
        <v>5756.3861200000001</v>
      </c>
    </row>
    <row r="30040" spans="1:2" x14ac:dyDescent="0.25">
      <c r="A30040" s="1">
        <v>45239.78125</v>
      </c>
      <c r="B30040" s="7">
        <v>5750.1259399999999</v>
      </c>
    </row>
    <row r="30041" spans="1:2" x14ac:dyDescent="0.25">
      <c r="A30041" s="1">
        <v>45239.791666666664</v>
      </c>
      <c r="B30041" s="7">
        <v>5675.6141399999997</v>
      </c>
    </row>
    <row r="30042" spans="1:2" x14ac:dyDescent="0.25">
      <c r="A30042" s="1">
        <v>45239.802083333336</v>
      </c>
      <c r="B30042" s="7">
        <v>5648.1633199999997</v>
      </c>
    </row>
    <row r="30043" spans="1:2" x14ac:dyDescent="0.25">
      <c r="A30043" s="1">
        <v>45239.8125</v>
      </c>
      <c r="B30043" s="7">
        <v>5635.6832999999997</v>
      </c>
    </row>
    <row r="30044" spans="1:2" x14ac:dyDescent="0.25">
      <c r="A30044" s="1">
        <v>45239.822916666664</v>
      </c>
      <c r="B30044" s="7">
        <v>5627.2280599999995</v>
      </c>
    </row>
    <row r="30045" spans="1:2" x14ac:dyDescent="0.25">
      <c r="A30045" s="1">
        <v>45239.833333333336</v>
      </c>
      <c r="B30045" s="7">
        <v>5546.4680499999995</v>
      </c>
    </row>
    <row r="30046" spans="1:2" x14ac:dyDescent="0.25">
      <c r="A30046" s="1">
        <v>45239.84375</v>
      </c>
      <c r="B30046" s="7">
        <v>5429.9508800000003</v>
      </c>
    </row>
    <row r="30047" spans="1:2" x14ac:dyDescent="0.25">
      <c r="A30047" s="1">
        <v>45239.854166666664</v>
      </c>
      <c r="B30047" s="7">
        <v>5103.9159899999995</v>
      </c>
    </row>
    <row r="30048" spans="1:2" x14ac:dyDescent="0.25">
      <c r="A30048" s="1">
        <v>45239.864583333336</v>
      </c>
      <c r="B30048" s="7">
        <v>4913.5259500000002</v>
      </c>
    </row>
    <row r="30049" spans="1:2" x14ac:dyDescent="0.25">
      <c r="A30049" s="1">
        <v>45239.875</v>
      </c>
      <c r="B30049" s="7">
        <v>4817.2667199999996</v>
      </c>
    </row>
    <row r="30050" spans="1:2" x14ac:dyDescent="0.25">
      <c r="A30050" s="1">
        <v>45239.885416666664</v>
      </c>
      <c r="B30050" s="7">
        <v>4587.2398599999997</v>
      </c>
    </row>
    <row r="30051" spans="1:2" x14ac:dyDescent="0.25">
      <c r="A30051" s="1">
        <v>45239.895833333336</v>
      </c>
      <c r="B30051" s="7">
        <v>4490.8923799999993</v>
      </c>
    </row>
    <row r="30052" spans="1:2" x14ac:dyDescent="0.25">
      <c r="A30052" s="1">
        <v>45239.90625</v>
      </c>
      <c r="B30052" s="7">
        <v>4364.6622699999998</v>
      </c>
    </row>
    <row r="30053" spans="1:2" x14ac:dyDescent="0.25">
      <c r="A30053" s="1">
        <v>45239.916666666664</v>
      </c>
      <c r="B30053" s="7">
        <v>4227.5635400000001</v>
      </c>
    </row>
    <row r="30054" spans="1:2" x14ac:dyDescent="0.25">
      <c r="A30054" s="1">
        <v>45239.927083333336</v>
      </c>
      <c r="B30054" s="7">
        <v>4003.0014900000001</v>
      </c>
    </row>
    <row r="30055" spans="1:2" x14ac:dyDescent="0.25">
      <c r="A30055" s="1">
        <v>45239.9375</v>
      </c>
      <c r="B30055" s="7">
        <v>3899.1780699999999</v>
      </c>
    </row>
    <row r="30056" spans="1:2" x14ac:dyDescent="0.25">
      <c r="A30056" s="1">
        <v>45239.947916666664</v>
      </c>
      <c r="B30056" s="7">
        <v>3745.4223900000002</v>
      </c>
    </row>
    <row r="30057" spans="1:2" x14ac:dyDescent="0.25">
      <c r="A30057" s="1">
        <v>45239.958333333336</v>
      </c>
      <c r="B30057" s="7">
        <v>3598.3798900000002</v>
      </c>
    </row>
    <row r="30058" spans="1:2" x14ac:dyDescent="0.25">
      <c r="A30058" s="1">
        <v>45239.96875</v>
      </c>
      <c r="B30058" s="7">
        <v>3811.1723000000002</v>
      </c>
    </row>
    <row r="30059" spans="1:2" x14ac:dyDescent="0.25">
      <c r="A30059" s="1">
        <v>45239.979166666664</v>
      </c>
      <c r="B30059" s="7">
        <v>3706.48153</v>
      </c>
    </row>
    <row r="30060" spans="1:2" x14ac:dyDescent="0.25">
      <c r="A30060" s="1">
        <v>45239.989583333336</v>
      </c>
      <c r="B30060" s="7">
        <v>3531.0161399999997</v>
      </c>
    </row>
    <row r="30061" spans="1:2" x14ac:dyDescent="0.25">
      <c r="A30061" s="1">
        <v>45240</v>
      </c>
      <c r="B30061" s="7">
        <v>3407.60887</v>
      </c>
    </row>
    <row r="30062" spans="1:2" x14ac:dyDescent="0.25">
      <c r="A30062" s="1">
        <v>45240.010416666664</v>
      </c>
      <c r="B30062" s="7">
        <v>3283.3503099999998</v>
      </c>
    </row>
    <row r="30063" spans="1:2" x14ac:dyDescent="0.25">
      <c r="A30063" s="1">
        <v>45240.020833333336</v>
      </c>
      <c r="B30063" s="7">
        <v>3142.8934800000002</v>
      </c>
    </row>
    <row r="30064" spans="1:2" x14ac:dyDescent="0.25">
      <c r="A30064" s="1">
        <v>45240.03125</v>
      </c>
      <c r="B30064" s="7">
        <v>3010.2052699999999</v>
      </c>
    </row>
    <row r="30065" spans="1:2" x14ac:dyDescent="0.25">
      <c r="A30065" s="1">
        <v>45240.041666666664</v>
      </c>
      <c r="B30065" s="7">
        <v>2892.0560800000003</v>
      </c>
    </row>
    <row r="30066" spans="1:2" x14ac:dyDescent="0.25">
      <c r="A30066" s="1">
        <v>45240.052083333336</v>
      </c>
      <c r="B30066" s="7">
        <v>2763.5057299999999</v>
      </c>
    </row>
    <row r="30067" spans="1:2" x14ac:dyDescent="0.25">
      <c r="A30067" s="1">
        <v>45240.0625</v>
      </c>
      <c r="B30067" s="7">
        <v>2676.2456199999997</v>
      </c>
    </row>
    <row r="30068" spans="1:2" x14ac:dyDescent="0.25">
      <c r="A30068" s="1">
        <v>45240.072916666664</v>
      </c>
      <c r="B30068" s="7">
        <v>2665.1307999999999</v>
      </c>
    </row>
    <row r="30069" spans="1:2" x14ac:dyDescent="0.25">
      <c r="A30069" s="1">
        <v>45240.083333333336</v>
      </c>
      <c r="B30069" s="7">
        <v>2655.39518</v>
      </c>
    </row>
    <row r="30070" spans="1:2" x14ac:dyDescent="0.25">
      <c r="A30070" s="1">
        <v>45240.09375</v>
      </c>
      <c r="B30070" s="7">
        <v>2651.9333299999998</v>
      </c>
    </row>
    <row r="30071" spans="1:2" x14ac:dyDescent="0.25">
      <c r="A30071" s="1">
        <v>45240.104166666664</v>
      </c>
      <c r="B30071" s="7">
        <v>2503.0362999999998</v>
      </c>
    </row>
    <row r="30072" spans="1:2" x14ac:dyDescent="0.25">
      <c r="A30072" s="1">
        <v>45240.114583333336</v>
      </c>
      <c r="B30072" s="7">
        <v>2504.6818199999998</v>
      </c>
    </row>
    <row r="30073" spans="1:2" x14ac:dyDescent="0.25">
      <c r="A30073" s="1">
        <v>45240.125</v>
      </c>
      <c r="B30073" s="7">
        <v>2463.3092200000001</v>
      </c>
    </row>
    <row r="30074" spans="1:2" x14ac:dyDescent="0.25">
      <c r="A30074" s="1">
        <v>45240.135416666664</v>
      </c>
      <c r="B30074" s="7">
        <v>2440.7264100000002</v>
      </c>
    </row>
    <row r="30075" spans="1:2" x14ac:dyDescent="0.25">
      <c r="A30075" s="1">
        <v>45240.145833333336</v>
      </c>
      <c r="B30075" s="7">
        <v>2458.76872</v>
      </c>
    </row>
    <row r="30076" spans="1:2" x14ac:dyDescent="0.25">
      <c r="A30076" s="1">
        <v>45240.15625</v>
      </c>
      <c r="B30076" s="7">
        <v>2397.9113400000001</v>
      </c>
    </row>
    <row r="30077" spans="1:2" x14ac:dyDescent="0.25">
      <c r="A30077" s="1">
        <v>45240.166666666664</v>
      </c>
      <c r="B30077" s="7">
        <v>2415.8299299999999</v>
      </c>
    </row>
    <row r="30078" spans="1:2" x14ac:dyDescent="0.25">
      <c r="A30078" s="1">
        <v>45240.177083333336</v>
      </c>
      <c r="B30078" s="7">
        <v>2496.1974</v>
      </c>
    </row>
    <row r="30079" spans="1:2" x14ac:dyDescent="0.25">
      <c r="A30079" s="1">
        <v>45240.1875</v>
      </c>
      <c r="B30079" s="7">
        <v>2581.91653</v>
      </c>
    </row>
    <row r="30080" spans="1:2" x14ac:dyDescent="0.25">
      <c r="A30080" s="1">
        <v>45240.197916666664</v>
      </c>
      <c r="B30080" s="7">
        <v>2610.07591</v>
      </c>
    </row>
    <row r="30081" spans="1:2" x14ac:dyDescent="0.25">
      <c r="A30081" s="1">
        <v>45240.208333333336</v>
      </c>
      <c r="B30081" s="7">
        <v>2615.1076699999999</v>
      </c>
    </row>
    <row r="30082" spans="1:2" x14ac:dyDescent="0.25">
      <c r="A30082" s="1">
        <v>45240.21875</v>
      </c>
      <c r="B30082" s="7">
        <v>2731.0708599999998</v>
      </c>
    </row>
    <row r="30083" spans="1:2" x14ac:dyDescent="0.25">
      <c r="A30083" s="1">
        <v>45240.229166666664</v>
      </c>
      <c r="B30083" s="7">
        <v>3048.65238</v>
      </c>
    </row>
    <row r="30084" spans="1:2" x14ac:dyDescent="0.25">
      <c r="A30084" s="1">
        <v>45240.239583333336</v>
      </c>
      <c r="B30084" s="7">
        <v>3281.8258100000003</v>
      </c>
    </row>
    <row r="30085" spans="1:2" x14ac:dyDescent="0.25">
      <c r="A30085" s="1">
        <v>45240.25</v>
      </c>
      <c r="B30085" s="7">
        <v>3585.8718400000002</v>
      </c>
    </row>
    <row r="30086" spans="1:2" x14ac:dyDescent="0.25">
      <c r="A30086" s="1">
        <v>45240.260416666664</v>
      </c>
      <c r="B30086" s="7">
        <v>3931.2745599999998</v>
      </c>
    </row>
    <row r="30087" spans="1:2" x14ac:dyDescent="0.25">
      <c r="A30087" s="1">
        <v>45240.270833333336</v>
      </c>
      <c r="B30087" s="7">
        <v>4486.8129799999997</v>
      </c>
    </row>
    <row r="30088" spans="1:2" x14ac:dyDescent="0.25">
      <c r="A30088" s="1">
        <v>45240.28125</v>
      </c>
      <c r="B30088" s="7">
        <v>4835.9869099999996</v>
      </c>
    </row>
    <row r="30089" spans="1:2" x14ac:dyDescent="0.25">
      <c r="A30089" s="1">
        <v>45240.291666666664</v>
      </c>
      <c r="B30089" s="7">
        <v>5124.5173999999997</v>
      </c>
    </row>
    <row r="30090" spans="1:2" x14ac:dyDescent="0.25">
      <c r="A30090" s="1">
        <v>45240.302083333336</v>
      </c>
      <c r="B30090" s="7">
        <v>5430.4548699999996</v>
      </c>
    </row>
    <row r="30091" spans="1:2" x14ac:dyDescent="0.25">
      <c r="A30091" s="1">
        <v>45240.3125</v>
      </c>
      <c r="B30091" s="7">
        <v>5676.7628199999999</v>
      </c>
    </row>
    <row r="30092" spans="1:2" x14ac:dyDescent="0.25">
      <c r="A30092" s="1">
        <v>45240.322916666664</v>
      </c>
      <c r="B30092" s="7">
        <v>5977.93505</v>
      </c>
    </row>
    <row r="30093" spans="1:2" x14ac:dyDescent="0.25">
      <c r="A30093" s="1">
        <v>45240.333333333336</v>
      </c>
      <c r="B30093" s="7">
        <v>6355.65805</v>
      </c>
    </row>
    <row r="30094" spans="1:2" x14ac:dyDescent="0.25">
      <c r="A30094" s="1">
        <v>45240.34375</v>
      </c>
      <c r="B30094" s="7">
        <v>6760.4515100000008</v>
      </c>
    </row>
    <row r="30095" spans="1:2" x14ac:dyDescent="0.25">
      <c r="A30095" s="1">
        <v>45240.354166666664</v>
      </c>
      <c r="B30095" s="7">
        <v>6883.0689400000001</v>
      </c>
    </row>
    <row r="30096" spans="1:2" x14ac:dyDescent="0.25">
      <c r="A30096" s="1">
        <v>45240.364583333336</v>
      </c>
      <c r="B30096" s="7">
        <v>6963.66489</v>
      </c>
    </row>
    <row r="30097" spans="1:2" x14ac:dyDescent="0.25">
      <c r="A30097" s="1">
        <v>45240.375</v>
      </c>
      <c r="B30097" s="7">
        <v>7048.6293500000002</v>
      </c>
    </row>
    <row r="30098" spans="1:2" x14ac:dyDescent="0.25">
      <c r="A30098" s="1">
        <v>45240.385416666664</v>
      </c>
      <c r="B30098" s="7">
        <v>6931.6327799999999</v>
      </c>
    </row>
    <row r="30099" spans="1:2" x14ac:dyDescent="0.25">
      <c r="A30099" s="1">
        <v>45240.395833333336</v>
      </c>
      <c r="B30099" s="7">
        <v>6861.6591799999997</v>
      </c>
    </row>
    <row r="30100" spans="1:2" x14ac:dyDescent="0.25">
      <c r="A30100" s="1">
        <v>45240.40625</v>
      </c>
      <c r="B30100" s="7">
        <v>6845.1969800000006</v>
      </c>
    </row>
    <row r="30101" spans="1:2" x14ac:dyDescent="0.25">
      <c r="A30101" s="1">
        <v>45240.416666666664</v>
      </c>
      <c r="B30101" s="7">
        <v>7010.9487300000001</v>
      </c>
    </row>
    <row r="30102" spans="1:2" x14ac:dyDescent="0.25">
      <c r="A30102" s="1">
        <v>45240.427083333336</v>
      </c>
      <c r="B30102" s="7">
        <v>7055.3942599999991</v>
      </c>
    </row>
    <row r="30103" spans="1:2" x14ac:dyDescent="0.25">
      <c r="A30103" s="1">
        <v>45240.4375</v>
      </c>
      <c r="B30103" s="7">
        <v>6915.7325899999996</v>
      </c>
    </row>
    <row r="30104" spans="1:2" x14ac:dyDescent="0.25">
      <c r="A30104" s="1">
        <v>45240.447916666664</v>
      </c>
      <c r="B30104" s="7">
        <v>6764.1156699999992</v>
      </c>
    </row>
    <row r="30105" spans="1:2" x14ac:dyDescent="0.25">
      <c r="A30105" s="1">
        <v>45240.458333333336</v>
      </c>
      <c r="B30105" s="7">
        <v>6689.0197200000002</v>
      </c>
    </row>
    <row r="30106" spans="1:2" x14ac:dyDescent="0.25">
      <c r="A30106" s="1">
        <v>45240.46875</v>
      </c>
      <c r="B30106" s="7">
        <v>6519.7113599999993</v>
      </c>
    </row>
    <row r="30107" spans="1:2" x14ac:dyDescent="0.25">
      <c r="A30107" s="1">
        <v>45240.479166666664</v>
      </c>
      <c r="B30107" s="7">
        <v>6507.9099099999994</v>
      </c>
    </row>
    <row r="30108" spans="1:2" x14ac:dyDescent="0.25">
      <c r="A30108" s="1">
        <v>45240.489583333336</v>
      </c>
      <c r="B30108" s="7">
        <v>6476.2545200000004</v>
      </c>
    </row>
    <row r="30109" spans="1:2" x14ac:dyDescent="0.25">
      <c r="A30109" s="1">
        <v>45240.5</v>
      </c>
      <c r="B30109" s="7">
        <v>6462.2202100000004</v>
      </c>
    </row>
    <row r="30110" spans="1:2" x14ac:dyDescent="0.25">
      <c r="A30110" s="1">
        <v>45240.510416666664</v>
      </c>
      <c r="B30110" s="7">
        <v>6339.6426999999994</v>
      </c>
    </row>
    <row r="30111" spans="1:2" x14ac:dyDescent="0.25">
      <c r="A30111" s="1">
        <v>45240.520833333336</v>
      </c>
      <c r="B30111" s="7">
        <v>6369.4156599999997</v>
      </c>
    </row>
    <row r="30112" spans="1:2" x14ac:dyDescent="0.25">
      <c r="A30112" s="1">
        <v>45240.53125</v>
      </c>
      <c r="B30112" s="7">
        <v>6420.1201999999994</v>
      </c>
    </row>
    <row r="30113" spans="1:2" x14ac:dyDescent="0.25">
      <c r="A30113" s="1">
        <v>45240.541666666664</v>
      </c>
      <c r="B30113" s="7">
        <v>6246.2642999999998</v>
      </c>
    </row>
    <row r="30114" spans="1:2" x14ac:dyDescent="0.25">
      <c r="A30114" s="1">
        <v>45240.552083333336</v>
      </c>
      <c r="B30114" s="7">
        <v>6136.5216700000001</v>
      </c>
    </row>
    <row r="30115" spans="1:2" x14ac:dyDescent="0.25">
      <c r="A30115" s="1">
        <v>45240.5625</v>
      </c>
      <c r="B30115" s="7">
        <v>5955.96522</v>
      </c>
    </row>
    <row r="30116" spans="1:2" x14ac:dyDescent="0.25">
      <c r="A30116" s="1">
        <v>45240.572916666664</v>
      </c>
      <c r="B30116" s="7">
        <v>5854.0611900000004</v>
      </c>
    </row>
    <row r="30117" spans="1:2" x14ac:dyDescent="0.25">
      <c r="A30117" s="1">
        <v>45240.583333333336</v>
      </c>
      <c r="B30117" s="7">
        <v>5696.0313200000001</v>
      </c>
    </row>
    <row r="30118" spans="1:2" x14ac:dyDescent="0.25">
      <c r="A30118" s="1">
        <v>45240.59375</v>
      </c>
      <c r="B30118" s="7">
        <v>5650.1250499999996</v>
      </c>
    </row>
    <row r="30119" spans="1:2" x14ac:dyDescent="0.25">
      <c r="A30119" s="1">
        <v>45240.604166666664</v>
      </c>
      <c r="B30119" s="7">
        <v>5517.1031899999998</v>
      </c>
    </row>
    <row r="30120" spans="1:2" x14ac:dyDescent="0.25">
      <c r="A30120" s="1">
        <v>45240.614583333336</v>
      </c>
      <c r="B30120" s="7">
        <v>5527.5936799999999</v>
      </c>
    </row>
    <row r="30121" spans="1:2" x14ac:dyDescent="0.25">
      <c r="A30121" s="1">
        <v>45240.625</v>
      </c>
      <c r="B30121" s="7">
        <v>5364.8624099999997</v>
      </c>
    </row>
    <row r="30122" spans="1:2" x14ac:dyDescent="0.25">
      <c r="A30122" s="1">
        <v>45240.635416666664</v>
      </c>
      <c r="B30122" s="7">
        <v>5456.8521700000001</v>
      </c>
    </row>
    <row r="30123" spans="1:2" x14ac:dyDescent="0.25">
      <c r="A30123" s="1">
        <v>45240.645833333336</v>
      </c>
      <c r="B30123" s="7">
        <v>5756.6433099999995</v>
      </c>
    </row>
    <row r="30124" spans="1:2" x14ac:dyDescent="0.25">
      <c r="A30124" s="1">
        <v>45240.65625</v>
      </c>
      <c r="B30124" s="7">
        <v>5781.72181</v>
      </c>
    </row>
    <row r="30125" spans="1:2" x14ac:dyDescent="0.25">
      <c r="A30125" s="1">
        <v>45240.666666666664</v>
      </c>
      <c r="B30125" s="7">
        <v>5818.4894999999997</v>
      </c>
    </row>
    <row r="30126" spans="1:2" x14ac:dyDescent="0.25">
      <c r="A30126" s="1">
        <v>45240.677083333336</v>
      </c>
      <c r="B30126" s="7">
        <v>5588.4731899999997</v>
      </c>
    </row>
    <row r="30127" spans="1:2" x14ac:dyDescent="0.25">
      <c r="A30127" s="1">
        <v>45240.6875</v>
      </c>
      <c r="B30127" s="7">
        <v>5468.7571600000001</v>
      </c>
    </row>
    <row r="30128" spans="1:2" x14ac:dyDescent="0.25">
      <c r="A30128" s="1">
        <v>45240.697916666664</v>
      </c>
      <c r="B30128" s="7">
        <v>5497.9610499999999</v>
      </c>
    </row>
    <row r="30129" spans="1:2" x14ac:dyDescent="0.25">
      <c r="A30129" s="1">
        <v>45240.708333333336</v>
      </c>
      <c r="B30129" s="7">
        <v>5594.1827199999998</v>
      </c>
    </row>
    <row r="30130" spans="1:2" x14ac:dyDescent="0.25">
      <c r="A30130" s="1">
        <v>45240.71875</v>
      </c>
      <c r="B30130" s="7">
        <v>5727.9412499999999</v>
      </c>
    </row>
    <row r="30131" spans="1:2" x14ac:dyDescent="0.25">
      <c r="A30131" s="1">
        <v>45240.729166666664</v>
      </c>
      <c r="B30131" s="7">
        <v>5757.0045600000003</v>
      </c>
    </row>
    <row r="30132" spans="1:2" x14ac:dyDescent="0.25">
      <c r="A30132" s="1">
        <v>45240.739583333336</v>
      </c>
      <c r="B30132" s="7">
        <v>5398.9902999999995</v>
      </c>
    </row>
    <row r="30133" spans="1:2" x14ac:dyDescent="0.25">
      <c r="A30133" s="1">
        <v>45240.75</v>
      </c>
      <c r="B30133" s="7">
        <v>5363.60178</v>
      </c>
    </row>
    <row r="30134" spans="1:2" x14ac:dyDescent="0.25">
      <c r="A30134" s="1">
        <v>45240.760416666664</v>
      </c>
      <c r="B30134" s="7">
        <v>5513.5927599999995</v>
      </c>
    </row>
    <row r="30135" spans="1:2" x14ac:dyDescent="0.25">
      <c r="A30135" s="1">
        <v>45240.770833333336</v>
      </c>
      <c r="B30135" s="7">
        <v>5440.5345799999996</v>
      </c>
    </row>
    <row r="30136" spans="1:2" x14ac:dyDescent="0.25">
      <c r="A30136" s="1">
        <v>45240.78125</v>
      </c>
      <c r="B30136" s="7">
        <v>5470.4716799999997</v>
      </c>
    </row>
    <row r="30137" spans="1:2" x14ac:dyDescent="0.25">
      <c r="A30137" s="1">
        <v>45240.791666666664</v>
      </c>
      <c r="B30137" s="7">
        <v>5462.8178900000003</v>
      </c>
    </row>
    <row r="30138" spans="1:2" x14ac:dyDescent="0.25">
      <c r="A30138" s="1">
        <v>45240.802083333336</v>
      </c>
      <c r="B30138" s="7">
        <v>5500.0732100000005</v>
      </c>
    </row>
    <row r="30139" spans="1:2" x14ac:dyDescent="0.25">
      <c r="A30139" s="1">
        <v>45240.8125</v>
      </c>
      <c r="B30139" s="7">
        <v>5419.6419100000003</v>
      </c>
    </row>
    <row r="30140" spans="1:2" x14ac:dyDescent="0.25">
      <c r="A30140" s="1">
        <v>45240.822916666664</v>
      </c>
      <c r="B30140" s="7">
        <v>5505.7489400000004</v>
      </c>
    </row>
    <row r="30141" spans="1:2" x14ac:dyDescent="0.25">
      <c r="A30141" s="1">
        <v>45240.833333333336</v>
      </c>
      <c r="B30141" s="7">
        <v>5443.6605399999999</v>
      </c>
    </row>
    <row r="30142" spans="1:2" x14ac:dyDescent="0.25">
      <c r="A30142" s="1">
        <v>45240.84375</v>
      </c>
      <c r="B30142" s="7">
        <v>5166.2454600000001</v>
      </c>
    </row>
    <row r="30143" spans="1:2" x14ac:dyDescent="0.25">
      <c r="A30143" s="1">
        <v>45240.854166666664</v>
      </c>
      <c r="B30143" s="7">
        <v>4918.6337000000003</v>
      </c>
    </row>
    <row r="30144" spans="1:2" x14ac:dyDescent="0.25">
      <c r="A30144" s="1">
        <v>45240.864583333336</v>
      </c>
      <c r="B30144" s="7">
        <v>4777.83565</v>
      </c>
    </row>
    <row r="30145" spans="1:2" x14ac:dyDescent="0.25">
      <c r="A30145" s="1">
        <v>45240.875</v>
      </c>
      <c r="B30145" s="7">
        <v>4574.2192500000001</v>
      </c>
    </row>
    <row r="30146" spans="1:2" x14ac:dyDescent="0.25">
      <c r="A30146" s="1">
        <v>45240.885416666664</v>
      </c>
      <c r="B30146" s="7">
        <v>4432.6816500000004</v>
      </c>
    </row>
    <row r="30147" spans="1:2" x14ac:dyDescent="0.25">
      <c r="A30147" s="1">
        <v>45240.895833333336</v>
      </c>
      <c r="B30147" s="7">
        <v>4306.4313700000002</v>
      </c>
    </row>
    <row r="30148" spans="1:2" x14ac:dyDescent="0.25">
      <c r="A30148" s="1">
        <v>45240.90625</v>
      </c>
      <c r="B30148" s="7">
        <v>4226.9542700000002</v>
      </c>
    </row>
    <row r="30149" spans="1:2" x14ac:dyDescent="0.25">
      <c r="A30149" s="1">
        <v>45240.916666666664</v>
      </c>
      <c r="B30149" s="7">
        <v>4039.8831900000005</v>
      </c>
    </row>
    <row r="30150" spans="1:2" x14ac:dyDescent="0.25">
      <c r="A30150" s="1">
        <v>45240.927083333336</v>
      </c>
      <c r="B30150" s="7">
        <v>3827.67884</v>
      </c>
    </row>
    <row r="30151" spans="1:2" x14ac:dyDescent="0.25">
      <c r="A30151" s="1">
        <v>45240.9375</v>
      </c>
      <c r="B30151" s="7">
        <v>3747.3258099999998</v>
      </c>
    </row>
    <row r="30152" spans="1:2" x14ac:dyDescent="0.25">
      <c r="A30152" s="1">
        <v>45240.947916666664</v>
      </c>
      <c r="B30152" s="7">
        <v>3561.8516099999997</v>
      </c>
    </row>
    <row r="30153" spans="1:2" x14ac:dyDescent="0.25">
      <c r="A30153" s="1">
        <v>45240.958333333336</v>
      </c>
      <c r="B30153" s="7">
        <v>3395.3336400000003</v>
      </c>
    </row>
    <row r="30154" spans="1:2" x14ac:dyDescent="0.25">
      <c r="A30154" s="1">
        <v>45240.96875</v>
      </c>
      <c r="B30154" s="7">
        <v>3619.05141</v>
      </c>
    </row>
    <row r="30155" spans="1:2" x14ac:dyDescent="0.25">
      <c r="A30155" s="1">
        <v>45240.979166666664</v>
      </c>
      <c r="B30155" s="7">
        <v>3482.86519</v>
      </c>
    </row>
    <row r="30156" spans="1:2" x14ac:dyDescent="0.25">
      <c r="A30156" s="1">
        <v>45240.989583333336</v>
      </c>
      <c r="B30156" s="7">
        <v>3347.4500399999997</v>
      </c>
    </row>
    <row r="30157" spans="1:2" x14ac:dyDescent="0.25">
      <c r="A30157" s="1">
        <v>45241</v>
      </c>
      <c r="B30157" s="7">
        <v>3197.0438600000002</v>
      </c>
    </row>
    <row r="30158" spans="1:2" x14ac:dyDescent="0.25">
      <c r="A30158" s="1">
        <v>45241.010416666664</v>
      </c>
      <c r="B30158" s="7">
        <v>3212.4198999999999</v>
      </c>
    </row>
    <row r="30159" spans="1:2" x14ac:dyDescent="0.25">
      <c r="A30159" s="1">
        <v>45241.020833333336</v>
      </c>
      <c r="B30159" s="7">
        <v>3148.60014</v>
      </c>
    </row>
    <row r="30160" spans="1:2" x14ac:dyDescent="0.25">
      <c r="A30160" s="1">
        <v>45241.03125</v>
      </c>
      <c r="B30160" s="7">
        <v>3067.3435100000002</v>
      </c>
    </row>
    <row r="30161" spans="1:2" x14ac:dyDescent="0.25">
      <c r="A30161" s="1">
        <v>45241.041666666664</v>
      </c>
      <c r="B30161" s="7">
        <v>2946.4160000000002</v>
      </c>
    </row>
    <row r="30162" spans="1:2" x14ac:dyDescent="0.25">
      <c r="A30162" s="1">
        <v>45241.052083333336</v>
      </c>
      <c r="B30162" s="7">
        <v>2905.1825899999999</v>
      </c>
    </row>
    <row r="30163" spans="1:2" x14ac:dyDescent="0.25">
      <c r="A30163" s="1">
        <v>45241.0625</v>
      </c>
      <c r="B30163" s="7">
        <v>2738.1186499999999</v>
      </c>
    </row>
    <row r="30164" spans="1:2" x14ac:dyDescent="0.25">
      <c r="A30164" s="1">
        <v>45241.072916666664</v>
      </c>
      <c r="B30164" s="7">
        <v>2607.3082999999997</v>
      </c>
    </row>
    <row r="30165" spans="1:2" x14ac:dyDescent="0.25">
      <c r="A30165" s="1">
        <v>45241.083333333336</v>
      </c>
      <c r="B30165" s="7">
        <v>2536.3417799999997</v>
      </c>
    </row>
    <row r="30166" spans="1:2" x14ac:dyDescent="0.25">
      <c r="A30166" s="1">
        <v>45241.09375</v>
      </c>
      <c r="B30166" s="7">
        <v>2417.8164299999999</v>
      </c>
    </row>
    <row r="30167" spans="1:2" x14ac:dyDescent="0.25">
      <c r="A30167" s="1">
        <v>45241.104166666664</v>
      </c>
      <c r="B30167" s="7">
        <v>2301.63265</v>
      </c>
    </row>
    <row r="30168" spans="1:2" x14ac:dyDescent="0.25">
      <c r="A30168" s="1">
        <v>45241.114583333336</v>
      </c>
      <c r="B30168" s="7">
        <v>2265.3203100000001</v>
      </c>
    </row>
    <row r="30169" spans="1:2" x14ac:dyDescent="0.25">
      <c r="A30169" s="1">
        <v>45241.125</v>
      </c>
      <c r="B30169" s="7">
        <v>2175.1518599999999</v>
      </c>
    </row>
    <row r="30170" spans="1:2" x14ac:dyDescent="0.25">
      <c r="A30170" s="1">
        <v>45241.135416666664</v>
      </c>
      <c r="B30170" s="7">
        <v>2144.7025400000002</v>
      </c>
    </row>
    <row r="30171" spans="1:2" x14ac:dyDescent="0.25">
      <c r="A30171" s="1">
        <v>45241.145833333336</v>
      </c>
      <c r="B30171" s="7">
        <v>2173.8974800000001</v>
      </c>
    </row>
    <row r="30172" spans="1:2" x14ac:dyDescent="0.25">
      <c r="A30172" s="1">
        <v>45241.15625</v>
      </c>
      <c r="B30172" s="7">
        <v>2169.2603300000001</v>
      </c>
    </row>
    <row r="30173" spans="1:2" x14ac:dyDescent="0.25">
      <c r="A30173" s="1">
        <v>45241.166666666664</v>
      </c>
      <c r="B30173" s="7">
        <v>2121.9228700000003</v>
      </c>
    </row>
    <row r="30174" spans="1:2" x14ac:dyDescent="0.25">
      <c r="A30174" s="1">
        <v>45241.177083333336</v>
      </c>
      <c r="B30174" s="7">
        <v>2145.82503</v>
      </c>
    </row>
    <row r="30175" spans="1:2" x14ac:dyDescent="0.25">
      <c r="A30175" s="1">
        <v>45241.1875</v>
      </c>
      <c r="B30175" s="7">
        <v>2080.7858200000001</v>
      </c>
    </row>
    <row r="30176" spans="1:2" x14ac:dyDescent="0.25">
      <c r="A30176" s="1">
        <v>45241.197916666664</v>
      </c>
      <c r="B30176" s="7">
        <v>2095.1889799999999</v>
      </c>
    </row>
    <row r="30177" spans="1:2" x14ac:dyDescent="0.25">
      <c r="A30177" s="1">
        <v>45241.208333333336</v>
      </c>
      <c r="B30177" s="7">
        <v>2061.0391500000001</v>
      </c>
    </row>
    <row r="30178" spans="1:2" x14ac:dyDescent="0.25">
      <c r="A30178" s="1">
        <v>45241.21875</v>
      </c>
      <c r="B30178" s="7">
        <v>2086.4731999999999</v>
      </c>
    </row>
    <row r="30179" spans="1:2" x14ac:dyDescent="0.25">
      <c r="A30179" s="1">
        <v>45241.229166666664</v>
      </c>
      <c r="B30179" s="7">
        <v>2140.1343500000003</v>
      </c>
    </row>
    <row r="30180" spans="1:2" x14ac:dyDescent="0.25">
      <c r="A30180" s="1">
        <v>45241.239583333336</v>
      </c>
      <c r="B30180" s="7">
        <v>2245.0438300000001</v>
      </c>
    </row>
    <row r="30181" spans="1:2" x14ac:dyDescent="0.25">
      <c r="A30181" s="1">
        <v>45241.25</v>
      </c>
      <c r="B30181" s="7">
        <v>2432.18867</v>
      </c>
    </row>
    <row r="30182" spans="1:2" x14ac:dyDescent="0.25">
      <c r="A30182" s="1">
        <v>45241.260416666664</v>
      </c>
      <c r="B30182" s="7">
        <v>2588.1676500000003</v>
      </c>
    </row>
    <row r="30183" spans="1:2" x14ac:dyDescent="0.25">
      <c r="A30183" s="1">
        <v>45241.270833333336</v>
      </c>
      <c r="B30183" s="7">
        <v>2712.6041500000001</v>
      </c>
    </row>
    <row r="30184" spans="1:2" x14ac:dyDescent="0.25">
      <c r="A30184" s="1">
        <v>45241.28125</v>
      </c>
      <c r="B30184" s="7">
        <v>2797.8798900000002</v>
      </c>
    </row>
    <row r="30185" spans="1:2" x14ac:dyDescent="0.25">
      <c r="A30185" s="1">
        <v>45241.291666666664</v>
      </c>
      <c r="B30185" s="7">
        <v>2950.9400299999998</v>
      </c>
    </row>
    <row r="30186" spans="1:2" x14ac:dyDescent="0.25">
      <c r="A30186" s="1">
        <v>45241.302083333336</v>
      </c>
      <c r="B30186" s="7">
        <v>3046.86661</v>
      </c>
    </row>
    <row r="30187" spans="1:2" x14ac:dyDescent="0.25">
      <c r="A30187" s="1">
        <v>45241.3125</v>
      </c>
      <c r="B30187" s="7">
        <v>3219.0729000000001</v>
      </c>
    </row>
    <row r="30188" spans="1:2" x14ac:dyDescent="0.25">
      <c r="A30188" s="1">
        <v>45241.322916666664</v>
      </c>
      <c r="B30188" s="7">
        <v>3387.2255700000001</v>
      </c>
    </row>
    <row r="30189" spans="1:2" x14ac:dyDescent="0.25">
      <c r="A30189" s="1">
        <v>45241.333333333336</v>
      </c>
      <c r="B30189" s="7">
        <v>3532.0453299999999</v>
      </c>
    </row>
    <row r="30190" spans="1:2" x14ac:dyDescent="0.25">
      <c r="A30190" s="1">
        <v>45241.34375</v>
      </c>
      <c r="B30190" s="7">
        <v>3800.74667</v>
      </c>
    </row>
    <row r="30191" spans="1:2" x14ac:dyDescent="0.25">
      <c r="A30191" s="1">
        <v>45241.354166666664</v>
      </c>
      <c r="B30191" s="7">
        <v>3982.9987700000001</v>
      </c>
    </row>
    <row r="30192" spans="1:2" x14ac:dyDescent="0.25">
      <c r="A30192" s="1">
        <v>45241.364583333336</v>
      </c>
      <c r="B30192" s="7">
        <v>4236.0693499999998</v>
      </c>
    </row>
    <row r="30193" spans="1:2" x14ac:dyDescent="0.25">
      <c r="A30193" s="1">
        <v>45241.375</v>
      </c>
      <c r="B30193" s="7">
        <v>4373.5092199999999</v>
      </c>
    </row>
    <row r="30194" spans="1:2" x14ac:dyDescent="0.25">
      <c r="A30194" s="1">
        <v>45241.385416666664</v>
      </c>
      <c r="B30194" s="7">
        <v>4433.59087</v>
      </c>
    </row>
    <row r="30195" spans="1:2" x14ac:dyDescent="0.25">
      <c r="A30195" s="1">
        <v>45241.395833333336</v>
      </c>
      <c r="B30195" s="7">
        <v>4556.0581099999999</v>
      </c>
    </row>
    <row r="30196" spans="1:2" x14ac:dyDescent="0.25">
      <c r="A30196" s="1">
        <v>45241.40625</v>
      </c>
      <c r="B30196" s="7">
        <v>4809.5599199999997</v>
      </c>
    </row>
    <row r="30197" spans="1:2" x14ac:dyDescent="0.25">
      <c r="A30197" s="1">
        <v>45241.416666666664</v>
      </c>
      <c r="B30197" s="7">
        <v>4975.8749900000003</v>
      </c>
    </row>
    <row r="30198" spans="1:2" x14ac:dyDescent="0.25">
      <c r="A30198" s="1">
        <v>45241.427083333336</v>
      </c>
      <c r="B30198" s="7">
        <v>4964.3697099999999</v>
      </c>
    </row>
    <row r="30199" spans="1:2" x14ac:dyDescent="0.25">
      <c r="A30199" s="1">
        <v>45241.4375</v>
      </c>
      <c r="B30199" s="7">
        <v>4959.0105599999997</v>
      </c>
    </row>
    <row r="30200" spans="1:2" x14ac:dyDescent="0.25">
      <c r="A30200" s="1">
        <v>45241.447916666664</v>
      </c>
      <c r="B30200" s="7">
        <v>4980.90308</v>
      </c>
    </row>
    <row r="30201" spans="1:2" x14ac:dyDescent="0.25">
      <c r="A30201" s="1">
        <v>45241.458333333336</v>
      </c>
      <c r="B30201" s="7">
        <v>5028.3702000000003</v>
      </c>
    </row>
    <row r="30202" spans="1:2" x14ac:dyDescent="0.25">
      <c r="A30202" s="1">
        <v>45241.46875</v>
      </c>
      <c r="B30202" s="7">
        <v>5039.9270800000004</v>
      </c>
    </row>
    <row r="30203" spans="1:2" x14ac:dyDescent="0.25">
      <c r="A30203" s="1">
        <v>45241.479166666664</v>
      </c>
      <c r="B30203" s="7">
        <v>5030.1768899999997</v>
      </c>
    </row>
    <row r="30204" spans="1:2" x14ac:dyDescent="0.25">
      <c r="A30204" s="1">
        <v>45241.489583333336</v>
      </c>
      <c r="B30204" s="7">
        <v>4876.2933800000001</v>
      </c>
    </row>
    <row r="30205" spans="1:2" x14ac:dyDescent="0.25">
      <c r="A30205" s="1">
        <v>45241.5</v>
      </c>
      <c r="B30205" s="7">
        <v>4725.73333</v>
      </c>
    </row>
    <row r="30206" spans="1:2" x14ac:dyDescent="0.25">
      <c r="A30206" s="1">
        <v>45241.510416666664</v>
      </c>
      <c r="B30206" s="7">
        <v>4760.3068499999999</v>
      </c>
    </row>
    <row r="30207" spans="1:2" x14ac:dyDescent="0.25">
      <c r="A30207" s="1">
        <v>45241.520833333336</v>
      </c>
      <c r="B30207" s="7">
        <v>4728.4356299999999</v>
      </c>
    </row>
    <row r="30208" spans="1:2" x14ac:dyDescent="0.25">
      <c r="A30208" s="1">
        <v>45241.53125</v>
      </c>
      <c r="B30208" s="7">
        <v>4813.2557699999998</v>
      </c>
    </row>
    <row r="30209" spans="1:2" x14ac:dyDescent="0.25">
      <c r="A30209" s="1">
        <v>45241.541666666664</v>
      </c>
      <c r="B30209" s="7">
        <v>4880.143</v>
      </c>
    </row>
    <row r="30210" spans="1:2" x14ac:dyDescent="0.25">
      <c r="A30210" s="1">
        <v>45241.552083333336</v>
      </c>
      <c r="B30210" s="7">
        <v>5123.0656899999994</v>
      </c>
    </row>
    <row r="30211" spans="1:2" x14ac:dyDescent="0.25">
      <c r="A30211" s="1">
        <v>45241.5625</v>
      </c>
      <c r="B30211" s="7">
        <v>5056.1808600000004</v>
      </c>
    </row>
    <row r="30212" spans="1:2" x14ac:dyDescent="0.25">
      <c r="A30212" s="1">
        <v>45241.572916666664</v>
      </c>
      <c r="B30212" s="7">
        <v>4982.3989000000001</v>
      </c>
    </row>
    <row r="30213" spans="1:2" x14ac:dyDescent="0.25">
      <c r="A30213" s="1">
        <v>45241.583333333336</v>
      </c>
      <c r="B30213" s="7">
        <v>4906.9829499999996</v>
      </c>
    </row>
    <row r="30214" spans="1:2" x14ac:dyDescent="0.25">
      <c r="A30214" s="1">
        <v>45241.59375</v>
      </c>
      <c r="B30214" s="7">
        <v>4742.80026</v>
      </c>
    </row>
    <row r="30215" spans="1:2" x14ac:dyDescent="0.25">
      <c r="A30215" s="1">
        <v>45241.604166666664</v>
      </c>
      <c r="B30215" s="7">
        <v>4748.3622799999994</v>
      </c>
    </row>
    <row r="30216" spans="1:2" x14ac:dyDescent="0.25">
      <c r="A30216" s="1">
        <v>45241.614583333336</v>
      </c>
      <c r="B30216" s="7">
        <v>4636.6595399999997</v>
      </c>
    </row>
    <row r="30217" spans="1:2" x14ac:dyDescent="0.25">
      <c r="A30217" s="1">
        <v>45241.625</v>
      </c>
      <c r="B30217" s="7">
        <v>4595.0448100000003</v>
      </c>
    </row>
    <row r="30218" spans="1:2" x14ac:dyDescent="0.25">
      <c r="A30218" s="1">
        <v>45241.635416666664</v>
      </c>
      <c r="B30218" s="7">
        <v>4447.63411</v>
      </c>
    </row>
    <row r="30219" spans="1:2" x14ac:dyDescent="0.25">
      <c r="A30219" s="1">
        <v>45241.645833333336</v>
      </c>
      <c r="B30219" s="7">
        <v>4418.6750200000006</v>
      </c>
    </row>
    <row r="30220" spans="1:2" x14ac:dyDescent="0.25">
      <c r="A30220" s="1">
        <v>45241.65625</v>
      </c>
      <c r="B30220" s="7">
        <v>4381.9606100000001</v>
      </c>
    </row>
    <row r="30221" spans="1:2" x14ac:dyDescent="0.25">
      <c r="A30221" s="1">
        <v>45241.666666666664</v>
      </c>
      <c r="B30221" s="7">
        <v>4371.8212299999996</v>
      </c>
    </row>
    <row r="30222" spans="1:2" x14ac:dyDescent="0.25">
      <c r="A30222" s="1">
        <v>45241.677083333336</v>
      </c>
      <c r="B30222" s="7">
        <v>4393.6246199999996</v>
      </c>
    </row>
    <row r="30223" spans="1:2" x14ac:dyDescent="0.25">
      <c r="A30223" s="1">
        <v>45241.6875</v>
      </c>
      <c r="B30223" s="7">
        <v>4340.3130099999998</v>
      </c>
    </row>
    <row r="30224" spans="1:2" x14ac:dyDescent="0.25">
      <c r="A30224" s="1">
        <v>45241.697916666664</v>
      </c>
      <c r="B30224" s="7">
        <v>4380.4879600000004</v>
      </c>
    </row>
    <row r="30225" spans="1:2" x14ac:dyDescent="0.25">
      <c r="A30225" s="1">
        <v>45241.708333333336</v>
      </c>
      <c r="B30225" s="7">
        <v>4604.5942599999998</v>
      </c>
    </row>
    <row r="30226" spans="1:2" x14ac:dyDescent="0.25">
      <c r="A30226" s="1">
        <v>45241.71875</v>
      </c>
      <c r="B30226" s="7">
        <v>4759.9504099999995</v>
      </c>
    </row>
    <row r="30227" spans="1:2" x14ac:dyDescent="0.25">
      <c r="A30227" s="1">
        <v>45241.729166666664</v>
      </c>
      <c r="B30227" s="7">
        <v>4966.3705300000001</v>
      </c>
    </row>
    <row r="30228" spans="1:2" x14ac:dyDescent="0.25">
      <c r="A30228" s="1">
        <v>45241.739583333336</v>
      </c>
      <c r="B30228" s="7">
        <v>5186.75666</v>
      </c>
    </row>
    <row r="30229" spans="1:2" x14ac:dyDescent="0.25">
      <c r="A30229" s="1">
        <v>45241.75</v>
      </c>
      <c r="B30229" s="7">
        <v>5323.7674999999999</v>
      </c>
    </row>
    <row r="30230" spans="1:2" x14ac:dyDescent="0.25">
      <c r="A30230" s="1">
        <v>45241.760416666664</v>
      </c>
      <c r="B30230" s="7">
        <v>5379.8794600000001</v>
      </c>
    </row>
    <row r="30231" spans="1:2" x14ac:dyDescent="0.25">
      <c r="A30231" s="1">
        <v>45241.770833333336</v>
      </c>
      <c r="B30231" s="7">
        <v>5350.9857099999999</v>
      </c>
    </row>
    <row r="30232" spans="1:2" x14ac:dyDescent="0.25">
      <c r="A30232" s="1">
        <v>45241.78125</v>
      </c>
      <c r="B30232" s="7">
        <v>5414.1704300000001</v>
      </c>
    </row>
    <row r="30233" spans="1:2" x14ac:dyDescent="0.25">
      <c r="A30233" s="1">
        <v>45241.791666666664</v>
      </c>
      <c r="B30233" s="7">
        <v>5462.6094199999998</v>
      </c>
    </row>
    <row r="30234" spans="1:2" x14ac:dyDescent="0.25">
      <c r="A30234" s="1">
        <v>45241.802083333336</v>
      </c>
      <c r="B30234" s="7">
        <v>5468.7256600000001</v>
      </c>
    </row>
    <row r="30235" spans="1:2" x14ac:dyDescent="0.25">
      <c r="A30235" s="1">
        <v>45241.8125</v>
      </c>
      <c r="B30235" s="7">
        <v>5435.7996199999998</v>
      </c>
    </row>
    <row r="30236" spans="1:2" x14ac:dyDescent="0.25">
      <c r="A30236" s="1">
        <v>45241.822916666664</v>
      </c>
      <c r="B30236" s="7">
        <v>5366.7442700000001</v>
      </c>
    </row>
    <row r="30237" spans="1:2" x14ac:dyDescent="0.25">
      <c r="A30237" s="1">
        <v>45241.833333333336</v>
      </c>
      <c r="B30237" s="7">
        <v>5369.0588699999998</v>
      </c>
    </row>
    <row r="30238" spans="1:2" x14ac:dyDescent="0.25">
      <c r="A30238" s="1">
        <v>45241.84375</v>
      </c>
      <c r="B30238" s="7">
        <v>5215.7310799999996</v>
      </c>
    </row>
    <row r="30239" spans="1:2" x14ac:dyDescent="0.25">
      <c r="A30239" s="1">
        <v>45241.854166666664</v>
      </c>
      <c r="B30239" s="7">
        <v>4909.3766299999997</v>
      </c>
    </row>
    <row r="30240" spans="1:2" x14ac:dyDescent="0.25">
      <c r="A30240" s="1">
        <v>45241.864583333336</v>
      </c>
      <c r="B30240" s="7">
        <v>4544.1100999999999</v>
      </c>
    </row>
    <row r="30241" spans="1:2" x14ac:dyDescent="0.25">
      <c r="A30241" s="1">
        <v>45241.875</v>
      </c>
      <c r="B30241" s="7">
        <v>4332.1872299999995</v>
      </c>
    </row>
    <row r="30242" spans="1:2" x14ac:dyDescent="0.25">
      <c r="A30242" s="1">
        <v>45241.885416666664</v>
      </c>
      <c r="B30242" s="7">
        <v>4134.9973099999997</v>
      </c>
    </row>
    <row r="30243" spans="1:2" x14ac:dyDescent="0.25">
      <c r="A30243" s="1">
        <v>45241.895833333336</v>
      </c>
      <c r="B30243" s="7">
        <v>4060.4184799999998</v>
      </c>
    </row>
    <row r="30244" spans="1:2" x14ac:dyDescent="0.25">
      <c r="A30244" s="1">
        <v>45241.90625</v>
      </c>
      <c r="B30244" s="7">
        <v>3933.6980599999997</v>
      </c>
    </row>
    <row r="30245" spans="1:2" x14ac:dyDescent="0.25">
      <c r="A30245" s="1">
        <v>45241.916666666664</v>
      </c>
      <c r="B30245" s="7">
        <v>3897.2538600000003</v>
      </c>
    </row>
    <row r="30246" spans="1:2" x14ac:dyDescent="0.25">
      <c r="A30246" s="1">
        <v>45241.927083333336</v>
      </c>
      <c r="B30246" s="7">
        <v>3826.8025699999998</v>
      </c>
    </row>
    <row r="30247" spans="1:2" x14ac:dyDescent="0.25">
      <c r="A30247" s="1">
        <v>45241.9375</v>
      </c>
      <c r="B30247" s="7">
        <v>3660.0678499999999</v>
      </c>
    </row>
    <row r="30248" spans="1:2" x14ac:dyDescent="0.25">
      <c r="A30248" s="1">
        <v>45241.947916666664</v>
      </c>
      <c r="B30248" s="7">
        <v>3412.3111399999998</v>
      </c>
    </row>
    <row r="30249" spans="1:2" x14ac:dyDescent="0.25">
      <c r="A30249" s="1">
        <v>45241.958333333336</v>
      </c>
      <c r="B30249" s="7">
        <v>3365.0604800000001</v>
      </c>
    </row>
    <row r="30250" spans="1:2" x14ac:dyDescent="0.25">
      <c r="A30250" s="1">
        <v>45241.96875</v>
      </c>
      <c r="B30250" s="7">
        <v>3253.81718</v>
      </c>
    </row>
    <row r="30251" spans="1:2" x14ac:dyDescent="0.25">
      <c r="A30251" s="1">
        <v>45241.979166666664</v>
      </c>
      <c r="B30251" s="7">
        <v>3145.8081999999999</v>
      </c>
    </row>
    <row r="30252" spans="1:2" x14ac:dyDescent="0.25">
      <c r="A30252" s="1">
        <v>45241.989583333336</v>
      </c>
      <c r="B30252" s="7">
        <v>3055.5333299999998</v>
      </c>
    </row>
    <row r="30253" spans="1:2" x14ac:dyDescent="0.25">
      <c r="A30253" s="1">
        <v>45242</v>
      </c>
      <c r="B30253" s="7">
        <v>3036.08601</v>
      </c>
    </row>
    <row r="30254" spans="1:2" x14ac:dyDescent="0.25">
      <c r="A30254" s="1">
        <v>45242.010416666664</v>
      </c>
      <c r="B30254" s="7">
        <v>2940.9063600000004</v>
      </c>
    </row>
    <row r="30255" spans="1:2" x14ac:dyDescent="0.25">
      <c r="A30255" s="1">
        <v>45242.020833333336</v>
      </c>
      <c r="B30255" s="7">
        <v>2811.1784900000002</v>
      </c>
    </row>
    <row r="30256" spans="1:2" x14ac:dyDescent="0.25">
      <c r="A30256" s="1">
        <v>45242.03125</v>
      </c>
      <c r="B30256" s="7">
        <v>2714.0502099999999</v>
      </c>
    </row>
    <row r="30257" spans="1:2" x14ac:dyDescent="0.25">
      <c r="A30257" s="1">
        <v>45242.041666666664</v>
      </c>
      <c r="B30257" s="7">
        <v>2593.95901</v>
      </c>
    </row>
    <row r="30258" spans="1:2" x14ac:dyDescent="0.25">
      <c r="A30258" s="1">
        <v>45242.052083333336</v>
      </c>
      <c r="B30258" s="7">
        <v>2670.9780999999998</v>
      </c>
    </row>
    <row r="30259" spans="1:2" x14ac:dyDescent="0.25">
      <c r="A30259" s="1">
        <v>45242.0625</v>
      </c>
      <c r="B30259" s="7">
        <v>2784.0397700000003</v>
      </c>
    </row>
    <row r="30260" spans="1:2" x14ac:dyDescent="0.25">
      <c r="A30260" s="1">
        <v>45242.072916666664</v>
      </c>
      <c r="B30260" s="7">
        <v>2643.9122200000002</v>
      </c>
    </row>
    <row r="30261" spans="1:2" x14ac:dyDescent="0.25">
      <c r="A30261" s="1">
        <v>45242.083333333336</v>
      </c>
      <c r="B30261" s="7">
        <v>2551.0011199999999</v>
      </c>
    </row>
    <row r="30262" spans="1:2" x14ac:dyDescent="0.25">
      <c r="A30262" s="1">
        <v>45242.09375</v>
      </c>
      <c r="B30262" s="7">
        <v>2512.6894700000003</v>
      </c>
    </row>
    <row r="30263" spans="1:2" x14ac:dyDescent="0.25">
      <c r="A30263" s="1">
        <v>45242.104166666664</v>
      </c>
      <c r="B30263" s="7">
        <v>2461.1475</v>
      </c>
    </row>
    <row r="30264" spans="1:2" x14ac:dyDescent="0.25">
      <c r="A30264" s="1">
        <v>45242.114583333336</v>
      </c>
      <c r="B30264" s="7">
        <v>2372.3826399999998</v>
      </c>
    </row>
    <row r="30265" spans="1:2" x14ac:dyDescent="0.25">
      <c r="A30265" s="1">
        <v>45242.125</v>
      </c>
      <c r="B30265" s="7">
        <v>2385.6387199999999</v>
      </c>
    </row>
    <row r="30266" spans="1:2" x14ac:dyDescent="0.25">
      <c r="A30266" s="1">
        <v>45242.135416666664</v>
      </c>
      <c r="B30266" s="7">
        <v>2364.7114199999996</v>
      </c>
    </row>
    <row r="30267" spans="1:2" x14ac:dyDescent="0.25">
      <c r="A30267" s="1">
        <v>45242.145833333336</v>
      </c>
      <c r="B30267" s="7">
        <v>2316.7477399999998</v>
      </c>
    </row>
    <row r="30268" spans="1:2" x14ac:dyDescent="0.25">
      <c r="A30268" s="1">
        <v>45242.15625</v>
      </c>
      <c r="B30268" s="7">
        <v>2263.17373</v>
      </c>
    </row>
    <row r="30269" spans="1:2" x14ac:dyDescent="0.25">
      <c r="A30269" s="1">
        <v>45242.166666666664</v>
      </c>
      <c r="B30269" s="7">
        <v>2271.1174900000001</v>
      </c>
    </row>
    <row r="30270" spans="1:2" x14ac:dyDescent="0.25">
      <c r="A30270" s="1">
        <v>45242.177083333336</v>
      </c>
      <c r="B30270" s="7">
        <v>2295.7902400000003</v>
      </c>
    </row>
    <row r="30271" spans="1:2" x14ac:dyDescent="0.25">
      <c r="A30271" s="1">
        <v>45242.1875</v>
      </c>
      <c r="B30271" s="7">
        <v>2263.8859000000002</v>
      </c>
    </row>
    <row r="30272" spans="1:2" x14ac:dyDescent="0.25">
      <c r="A30272" s="1">
        <v>45242.197916666664</v>
      </c>
      <c r="B30272" s="7">
        <v>2210.0427600000003</v>
      </c>
    </row>
    <row r="30273" spans="1:2" x14ac:dyDescent="0.25">
      <c r="A30273" s="1">
        <v>45242.208333333336</v>
      </c>
      <c r="B30273" s="7">
        <v>2267.5097300000002</v>
      </c>
    </row>
    <row r="30274" spans="1:2" x14ac:dyDescent="0.25">
      <c r="A30274" s="1">
        <v>45242.21875</v>
      </c>
      <c r="B30274" s="7">
        <v>2269.0429899999999</v>
      </c>
    </row>
    <row r="30275" spans="1:2" x14ac:dyDescent="0.25">
      <c r="A30275" s="1">
        <v>45242.229166666664</v>
      </c>
      <c r="B30275" s="7">
        <v>2305.7194100000002</v>
      </c>
    </row>
    <row r="30276" spans="1:2" x14ac:dyDescent="0.25">
      <c r="A30276" s="1">
        <v>45242.239583333336</v>
      </c>
      <c r="B30276" s="7">
        <v>2326.04576</v>
      </c>
    </row>
    <row r="30277" spans="1:2" x14ac:dyDescent="0.25">
      <c r="A30277" s="1">
        <v>45242.25</v>
      </c>
      <c r="B30277" s="7">
        <v>2301.8017300000001</v>
      </c>
    </row>
    <row r="30278" spans="1:2" x14ac:dyDescent="0.25">
      <c r="A30278" s="1">
        <v>45242.260416666664</v>
      </c>
      <c r="B30278" s="7">
        <v>2160.9946199999999</v>
      </c>
    </row>
    <row r="30279" spans="1:2" x14ac:dyDescent="0.25">
      <c r="A30279" s="1">
        <v>45242.270833333336</v>
      </c>
      <c r="B30279" s="7">
        <v>2144.3223799999996</v>
      </c>
    </row>
    <row r="30280" spans="1:2" x14ac:dyDescent="0.25">
      <c r="A30280" s="1">
        <v>45242.28125</v>
      </c>
      <c r="B30280" s="7">
        <v>2210.1876700000003</v>
      </c>
    </row>
    <row r="30281" spans="1:2" x14ac:dyDescent="0.25">
      <c r="A30281" s="1">
        <v>45242.291666666664</v>
      </c>
      <c r="B30281" s="7">
        <v>2224.5596099999998</v>
      </c>
    </row>
    <row r="30282" spans="1:2" x14ac:dyDescent="0.25">
      <c r="A30282" s="1">
        <v>45242.302083333336</v>
      </c>
      <c r="B30282" s="7">
        <v>2215.5222800000001</v>
      </c>
    </row>
    <row r="30283" spans="1:2" x14ac:dyDescent="0.25">
      <c r="A30283" s="1">
        <v>45242.3125</v>
      </c>
      <c r="B30283" s="7">
        <v>2247.2681299999999</v>
      </c>
    </row>
    <row r="30284" spans="1:2" x14ac:dyDescent="0.25">
      <c r="A30284" s="1">
        <v>45242.322916666664</v>
      </c>
      <c r="B30284" s="7">
        <v>2300.3342899999998</v>
      </c>
    </row>
    <row r="30285" spans="1:2" x14ac:dyDescent="0.25">
      <c r="A30285" s="1">
        <v>45242.333333333336</v>
      </c>
      <c r="B30285" s="7">
        <v>2331.25839</v>
      </c>
    </row>
    <row r="30286" spans="1:2" x14ac:dyDescent="0.25">
      <c r="A30286" s="1">
        <v>45242.34375</v>
      </c>
      <c r="B30286" s="7">
        <v>2522.3192199999999</v>
      </c>
    </row>
    <row r="30287" spans="1:2" x14ac:dyDescent="0.25">
      <c r="A30287" s="1">
        <v>45242.354166666664</v>
      </c>
      <c r="B30287" s="7">
        <v>2816.1166599999997</v>
      </c>
    </row>
    <row r="30288" spans="1:2" x14ac:dyDescent="0.25">
      <c r="A30288" s="1">
        <v>45242.364583333336</v>
      </c>
      <c r="B30288" s="7">
        <v>3184.66669</v>
      </c>
    </row>
    <row r="30289" spans="1:2" x14ac:dyDescent="0.25">
      <c r="A30289" s="1">
        <v>45242.375</v>
      </c>
      <c r="B30289" s="7">
        <v>3355.9006399999998</v>
      </c>
    </row>
    <row r="30290" spans="1:2" x14ac:dyDescent="0.25">
      <c r="A30290" s="1">
        <v>45242.385416666664</v>
      </c>
      <c r="B30290" s="7">
        <v>3555.8085000000001</v>
      </c>
    </row>
    <row r="30291" spans="1:2" x14ac:dyDescent="0.25">
      <c r="A30291" s="1">
        <v>45242.395833333336</v>
      </c>
      <c r="B30291" s="7">
        <v>3724.13895</v>
      </c>
    </row>
    <row r="30292" spans="1:2" x14ac:dyDescent="0.25">
      <c r="A30292" s="1">
        <v>45242.40625</v>
      </c>
      <c r="B30292" s="7">
        <v>3949.7674299999999</v>
      </c>
    </row>
    <row r="30293" spans="1:2" x14ac:dyDescent="0.25">
      <c r="A30293" s="1">
        <v>45242.416666666664</v>
      </c>
      <c r="B30293" s="7">
        <v>4171.9284399999997</v>
      </c>
    </row>
    <row r="30294" spans="1:2" x14ac:dyDescent="0.25">
      <c r="A30294" s="1">
        <v>45242.427083333336</v>
      </c>
      <c r="B30294" s="7">
        <v>4329.81754</v>
      </c>
    </row>
    <row r="30295" spans="1:2" x14ac:dyDescent="0.25">
      <c r="A30295" s="1">
        <v>45242.4375</v>
      </c>
      <c r="B30295" s="7">
        <v>4269.2076500000003</v>
      </c>
    </row>
    <row r="30296" spans="1:2" x14ac:dyDescent="0.25">
      <c r="A30296" s="1">
        <v>45242.447916666664</v>
      </c>
      <c r="B30296" s="7">
        <v>4544.3251700000001</v>
      </c>
    </row>
    <row r="30297" spans="1:2" x14ac:dyDescent="0.25">
      <c r="A30297" s="1">
        <v>45242.458333333336</v>
      </c>
      <c r="B30297" s="7">
        <v>4619.3271100000002</v>
      </c>
    </row>
    <row r="30298" spans="1:2" x14ac:dyDescent="0.25">
      <c r="A30298" s="1">
        <v>45242.46875</v>
      </c>
      <c r="B30298" s="7">
        <v>4722.1600900000003</v>
      </c>
    </row>
    <row r="30299" spans="1:2" x14ac:dyDescent="0.25">
      <c r="A30299" s="1">
        <v>45242.479166666664</v>
      </c>
      <c r="B30299" s="7">
        <v>4833.8104700000004</v>
      </c>
    </row>
    <row r="30300" spans="1:2" x14ac:dyDescent="0.25">
      <c r="A30300" s="1">
        <v>45242.489583333336</v>
      </c>
      <c r="B30300" s="7">
        <v>4905.1542599999993</v>
      </c>
    </row>
    <row r="30301" spans="1:2" x14ac:dyDescent="0.25">
      <c r="A30301" s="1">
        <v>45242.5</v>
      </c>
      <c r="B30301" s="7">
        <v>4950.3303100000003</v>
      </c>
    </row>
    <row r="30302" spans="1:2" x14ac:dyDescent="0.25">
      <c r="A30302" s="1">
        <v>45242.510416666664</v>
      </c>
      <c r="B30302" s="7">
        <v>5056.4348600000003</v>
      </c>
    </row>
    <row r="30303" spans="1:2" x14ac:dyDescent="0.25">
      <c r="A30303" s="1">
        <v>45242.520833333336</v>
      </c>
      <c r="B30303" s="7">
        <v>4979.9425599999995</v>
      </c>
    </row>
    <row r="30304" spans="1:2" x14ac:dyDescent="0.25">
      <c r="A30304" s="1">
        <v>45242.53125</v>
      </c>
      <c r="B30304" s="7">
        <v>4952.95154</v>
      </c>
    </row>
    <row r="30305" spans="1:2" x14ac:dyDescent="0.25">
      <c r="A30305" s="1">
        <v>45242.541666666664</v>
      </c>
      <c r="B30305" s="7">
        <v>4838.6377599999996</v>
      </c>
    </row>
    <row r="30306" spans="1:2" x14ac:dyDescent="0.25">
      <c r="A30306" s="1">
        <v>45242.552083333336</v>
      </c>
      <c r="B30306" s="7">
        <v>4742.2937300000003</v>
      </c>
    </row>
    <row r="30307" spans="1:2" x14ac:dyDescent="0.25">
      <c r="A30307" s="1">
        <v>45242.5625</v>
      </c>
      <c r="B30307" s="7">
        <v>4514.6390099999999</v>
      </c>
    </row>
    <row r="30308" spans="1:2" x14ac:dyDescent="0.25">
      <c r="A30308" s="1">
        <v>45242.572916666664</v>
      </c>
      <c r="B30308" s="7">
        <v>4351.8335699999998</v>
      </c>
    </row>
    <row r="30309" spans="1:2" x14ac:dyDescent="0.25">
      <c r="A30309" s="1">
        <v>45242.583333333336</v>
      </c>
      <c r="B30309" s="7">
        <v>4140.1378100000002</v>
      </c>
    </row>
    <row r="30310" spans="1:2" x14ac:dyDescent="0.25">
      <c r="A30310" s="1">
        <v>45242.59375</v>
      </c>
      <c r="B30310" s="7">
        <v>4027.5383599999996</v>
      </c>
    </row>
    <row r="30311" spans="1:2" x14ac:dyDescent="0.25">
      <c r="A30311" s="1">
        <v>45242.604166666664</v>
      </c>
      <c r="B30311" s="7">
        <v>3875.4103599999999</v>
      </c>
    </row>
    <row r="30312" spans="1:2" x14ac:dyDescent="0.25">
      <c r="A30312" s="1">
        <v>45242.614583333336</v>
      </c>
      <c r="B30312" s="7">
        <v>3795.1761099999999</v>
      </c>
    </row>
    <row r="30313" spans="1:2" x14ac:dyDescent="0.25">
      <c r="A30313" s="1">
        <v>45242.625</v>
      </c>
      <c r="B30313" s="7">
        <v>3721.3301300000003</v>
      </c>
    </row>
    <row r="30314" spans="1:2" x14ac:dyDescent="0.25">
      <c r="A30314" s="1">
        <v>45242.635416666664</v>
      </c>
      <c r="B30314" s="7">
        <v>3597.3035499999996</v>
      </c>
    </row>
    <row r="30315" spans="1:2" x14ac:dyDescent="0.25">
      <c r="A30315" s="1">
        <v>45242.645833333336</v>
      </c>
      <c r="B30315" s="7">
        <v>3601.03784</v>
      </c>
    </row>
    <row r="30316" spans="1:2" x14ac:dyDescent="0.25">
      <c r="A30316" s="1">
        <v>45242.65625</v>
      </c>
      <c r="B30316" s="7">
        <v>3505.5777000000003</v>
      </c>
    </row>
    <row r="30317" spans="1:2" x14ac:dyDescent="0.25">
      <c r="A30317" s="1">
        <v>45242.666666666664</v>
      </c>
      <c r="B30317" s="7">
        <v>3486.8683699999997</v>
      </c>
    </row>
    <row r="30318" spans="1:2" x14ac:dyDescent="0.25">
      <c r="A30318" s="1">
        <v>45242.677083333336</v>
      </c>
      <c r="B30318" s="7">
        <v>3441.6364800000001</v>
      </c>
    </row>
    <row r="30319" spans="1:2" x14ac:dyDescent="0.25">
      <c r="A30319" s="1">
        <v>45242.6875</v>
      </c>
      <c r="B30319" s="7">
        <v>3438.8957100000002</v>
      </c>
    </row>
    <row r="30320" spans="1:2" x14ac:dyDescent="0.25">
      <c r="A30320" s="1">
        <v>45242.697916666664</v>
      </c>
      <c r="B30320" s="7">
        <v>3420.4465599999999</v>
      </c>
    </row>
    <row r="30321" spans="1:2" x14ac:dyDescent="0.25">
      <c r="A30321" s="1">
        <v>45242.708333333336</v>
      </c>
      <c r="B30321" s="7">
        <v>3514.7943300000002</v>
      </c>
    </row>
    <row r="30322" spans="1:2" x14ac:dyDescent="0.25">
      <c r="A30322" s="1">
        <v>45242.71875</v>
      </c>
      <c r="B30322" s="7">
        <v>3544.3365299999996</v>
      </c>
    </row>
    <row r="30323" spans="1:2" x14ac:dyDescent="0.25">
      <c r="A30323" s="1">
        <v>45242.729166666664</v>
      </c>
      <c r="B30323" s="7">
        <v>3692.2182899999998</v>
      </c>
    </row>
    <row r="30324" spans="1:2" x14ac:dyDescent="0.25">
      <c r="A30324" s="1">
        <v>45242.739583333336</v>
      </c>
      <c r="B30324" s="7">
        <v>3823.8967400000001</v>
      </c>
    </row>
    <row r="30325" spans="1:2" x14ac:dyDescent="0.25">
      <c r="A30325" s="1">
        <v>45242.75</v>
      </c>
      <c r="B30325" s="7">
        <v>3935.6670800000002</v>
      </c>
    </row>
    <row r="30326" spans="1:2" x14ac:dyDescent="0.25">
      <c r="A30326" s="1">
        <v>45242.760416666664</v>
      </c>
      <c r="B30326" s="7">
        <v>4111.05771</v>
      </c>
    </row>
    <row r="30327" spans="1:2" x14ac:dyDescent="0.25">
      <c r="A30327" s="1">
        <v>45242.770833333336</v>
      </c>
      <c r="B30327" s="7">
        <v>4239.7282300000006</v>
      </c>
    </row>
    <row r="30328" spans="1:2" x14ac:dyDescent="0.25">
      <c r="A30328" s="1">
        <v>45242.78125</v>
      </c>
      <c r="B30328" s="7">
        <v>4306.2797800000008</v>
      </c>
    </row>
    <row r="30329" spans="1:2" x14ac:dyDescent="0.25">
      <c r="A30329" s="1">
        <v>45242.791666666664</v>
      </c>
      <c r="B30329" s="7">
        <v>4403.9122399999997</v>
      </c>
    </row>
    <row r="30330" spans="1:2" x14ac:dyDescent="0.25">
      <c r="A30330" s="1">
        <v>45242.802083333336</v>
      </c>
      <c r="B30330" s="7">
        <v>4498.4938899999997</v>
      </c>
    </row>
    <row r="30331" spans="1:2" x14ac:dyDescent="0.25">
      <c r="A30331" s="1">
        <v>45242.8125</v>
      </c>
      <c r="B30331" s="7">
        <v>4552.2783600000002</v>
      </c>
    </row>
    <row r="30332" spans="1:2" x14ac:dyDescent="0.25">
      <c r="A30332" s="1">
        <v>45242.822916666664</v>
      </c>
      <c r="B30332" s="7">
        <v>4641.1284999999998</v>
      </c>
    </row>
    <row r="30333" spans="1:2" x14ac:dyDescent="0.25">
      <c r="A30333" s="1">
        <v>45242.833333333336</v>
      </c>
      <c r="B30333" s="7">
        <v>4635.2161299999998</v>
      </c>
    </row>
    <row r="30334" spans="1:2" x14ac:dyDescent="0.25">
      <c r="A30334" s="1">
        <v>45242.84375</v>
      </c>
      <c r="B30334" s="7">
        <v>4580.6125099999999</v>
      </c>
    </row>
    <row r="30335" spans="1:2" x14ac:dyDescent="0.25">
      <c r="A30335" s="1">
        <v>45242.854166666664</v>
      </c>
      <c r="B30335" s="7">
        <v>4459.3515399999997</v>
      </c>
    </row>
    <row r="30336" spans="1:2" x14ac:dyDescent="0.25">
      <c r="A30336" s="1">
        <v>45242.864583333336</v>
      </c>
      <c r="B30336" s="7">
        <v>4299.8877000000002</v>
      </c>
    </row>
    <row r="30337" spans="1:2" x14ac:dyDescent="0.25">
      <c r="A30337" s="1">
        <v>45242.875</v>
      </c>
      <c r="B30337" s="7">
        <v>4170.5996100000002</v>
      </c>
    </row>
    <row r="30338" spans="1:2" x14ac:dyDescent="0.25">
      <c r="A30338" s="1">
        <v>45242.885416666664</v>
      </c>
      <c r="B30338" s="7">
        <v>4050.0817899999997</v>
      </c>
    </row>
    <row r="30339" spans="1:2" x14ac:dyDescent="0.25">
      <c r="A30339" s="1">
        <v>45242.895833333336</v>
      </c>
      <c r="B30339" s="7">
        <v>4034.9105500000001</v>
      </c>
    </row>
    <row r="30340" spans="1:2" x14ac:dyDescent="0.25">
      <c r="A30340" s="1">
        <v>45242.90625</v>
      </c>
      <c r="B30340" s="7">
        <v>3960.4168</v>
      </c>
    </row>
    <row r="30341" spans="1:2" x14ac:dyDescent="0.25">
      <c r="A30341" s="1">
        <v>45242.916666666664</v>
      </c>
      <c r="B30341" s="7">
        <v>3925.5001899999997</v>
      </c>
    </row>
    <row r="30342" spans="1:2" x14ac:dyDescent="0.25">
      <c r="A30342" s="1">
        <v>45242.927083333336</v>
      </c>
      <c r="B30342" s="7">
        <v>3852.8136</v>
      </c>
    </row>
    <row r="30343" spans="1:2" x14ac:dyDescent="0.25">
      <c r="A30343" s="1">
        <v>45242.9375</v>
      </c>
      <c r="B30343" s="7">
        <v>3752.5396000000001</v>
      </c>
    </row>
    <row r="30344" spans="1:2" x14ac:dyDescent="0.25">
      <c r="A30344" s="1">
        <v>45242.947916666664</v>
      </c>
      <c r="B30344" s="7">
        <v>3639.3563100000001</v>
      </c>
    </row>
    <row r="30345" spans="1:2" x14ac:dyDescent="0.25">
      <c r="A30345" s="1">
        <v>45242.958333333336</v>
      </c>
      <c r="B30345" s="7">
        <v>3510.5451499999999</v>
      </c>
    </row>
    <row r="30346" spans="1:2" x14ac:dyDescent="0.25">
      <c r="A30346" s="1">
        <v>45242.96875</v>
      </c>
      <c r="B30346" s="7">
        <v>3423.5717300000001</v>
      </c>
    </row>
    <row r="30347" spans="1:2" x14ac:dyDescent="0.25">
      <c r="A30347" s="1">
        <v>45242.979166666664</v>
      </c>
      <c r="B30347" s="7">
        <v>3264.6935400000002</v>
      </c>
    </row>
    <row r="30348" spans="1:2" x14ac:dyDescent="0.25">
      <c r="A30348" s="1">
        <v>45242.989583333336</v>
      </c>
      <c r="B30348" s="7">
        <v>3207.3134</v>
      </c>
    </row>
    <row r="30349" spans="1:2" x14ac:dyDescent="0.25">
      <c r="A30349" s="1">
        <v>45243</v>
      </c>
      <c r="B30349" s="7">
        <v>3073.9086400000001</v>
      </c>
    </row>
    <row r="30350" spans="1:2" x14ac:dyDescent="0.25">
      <c r="A30350" s="1">
        <v>45243.010416666664</v>
      </c>
      <c r="B30350" s="7">
        <v>3079.6604500000003</v>
      </c>
    </row>
    <row r="30351" spans="1:2" x14ac:dyDescent="0.25">
      <c r="A30351" s="1">
        <v>45243.020833333336</v>
      </c>
      <c r="B30351" s="7">
        <v>2991.68851</v>
      </c>
    </row>
    <row r="30352" spans="1:2" x14ac:dyDescent="0.25">
      <c r="A30352" s="1">
        <v>45243.03125</v>
      </c>
      <c r="B30352" s="7">
        <v>2857.3215700000001</v>
      </c>
    </row>
    <row r="30353" spans="1:2" x14ac:dyDescent="0.25">
      <c r="A30353" s="1">
        <v>45243.041666666664</v>
      </c>
      <c r="B30353" s="7">
        <v>2772.5800600000002</v>
      </c>
    </row>
    <row r="30354" spans="1:2" x14ac:dyDescent="0.25">
      <c r="A30354" s="1">
        <v>45243.052083333336</v>
      </c>
      <c r="B30354" s="7">
        <v>2666.8232699999999</v>
      </c>
    </row>
    <row r="30355" spans="1:2" x14ac:dyDescent="0.25">
      <c r="A30355" s="1">
        <v>45243.0625</v>
      </c>
      <c r="B30355" s="7">
        <v>2608.29918</v>
      </c>
    </row>
    <row r="30356" spans="1:2" x14ac:dyDescent="0.25">
      <c r="A30356" s="1">
        <v>45243.072916666664</v>
      </c>
      <c r="B30356" s="7">
        <v>2582.9201600000001</v>
      </c>
    </row>
    <row r="30357" spans="1:2" x14ac:dyDescent="0.25">
      <c r="A30357" s="1">
        <v>45243.083333333336</v>
      </c>
      <c r="B30357" s="7">
        <v>2658.29747</v>
      </c>
    </row>
    <row r="30358" spans="1:2" x14ac:dyDescent="0.25">
      <c r="A30358" s="1">
        <v>45243.09375</v>
      </c>
      <c r="B30358" s="7">
        <v>2595.19317</v>
      </c>
    </row>
    <row r="30359" spans="1:2" x14ac:dyDescent="0.25">
      <c r="A30359" s="1">
        <v>45243.104166666664</v>
      </c>
      <c r="B30359" s="7">
        <v>2477.989</v>
      </c>
    </row>
    <row r="30360" spans="1:2" x14ac:dyDescent="0.25">
      <c r="A30360" s="1">
        <v>45243.114583333336</v>
      </c>
      <c r="B30360" s="7">
        <v>2507.4261200000001</v>
      </c>
    </row>
    <row r="30361" spans="1:2" x14ac:dyDescent="0.25">
      <c r="A30361" s="1">
        <v>45243.125</v>
      </c>
      <c r="B30361" s="7">
        <v>2566.3292300000003</v>
      </c>
    </row>
    <row r="30362" spans="1:2" x14ac:dyDescent="0.25">
      <c r="A30362" s="1">
        <v>45243.135416666664</v>
      </c>
      <c r="B30362" s="7">
        <v>2587.5418599999998</v>
      </c>
    </row>
    <row r="30363" spans="1:2" x14ac:dyDescent="0.25">
      <c r="A30363" s="1">
        <v>45243.145833333336</v>
      </c>
      <c r="B30363" s="7">
        <v>2574.0317500000001</v>
      </c>
    </row>
    <row r="30364" spans="1:2" x14ac:dyDescent="0.25">
      <c r="A30364" s="1">
        <v>45243.15625</v>
      </c>
      <c r="B30364" s="7">
        <v>2514.6517399999998</v>
      </c>
    </row>
    <row r="30365" spans="1:2" x14ac:dyDescent="0.25">
      <c r="A30365" s="1">
        <v>45243.166666666664</v>
      </c>
      <c r="B30365" s="7">
        <v>2554.8738899999998</v>
      </c>
    </row>
    <row r="30366" spans="1:2" x14ac:dyDescent="0.25">
      <c r="A30366" s="1">
        <v>45243.177083333336</v>
      </c>
      <c r="B30366" s="7">
        <v>2678.9561999999996</v>
      </c>
    </row>
    <row r="30367" spans="1:2" x14ac:dyDescent="0.25">
      <c r="A30367" s="1">
        <v>45243.1875</v>
      </c>
      <c r="B30367" s="7">
        <v>2634.8856599999999</v>
      </c>
    </row>
    <row r="30368" spans="1:2" x14ac:dyDescent="0.25">
      <c r="A30368" s="1">
        <v>45243.197916666664</v>
      </c>
      <c r="B30368" s="7">
        <v>2700.5783300000003</v>
      </c>
    </row>
    <row r="30369" spans="1:2" x14ac:dyDescent="0.25">
      <c r="A30369" s="1">
        <v>45243.208333333336</v>
      </c>
      <c r="B30369" s="7">
        <v>2820.5115900000001</v>
      </c>
    </row>
    <row r="30370" spans="1:2" x14ac:dyDescent="0.25">
      <c r="A30370" s="1">
        <v>45243.21875</v>
      </c>
      <c r="B30370" s="7">
        <v>3038.1580399999998</v>
      </c>
    </row>
    <row r="30371" spans="1:2" x14ac:dyDescent="0.25">
      <c r="A30371" s="1">
        <v>45243.229166666664</v>
      </c>
      <c r="B30371" s="7">
        <v>3294.3904000000002</v>
      </c>
    </row>
    <row r="30372" spans="1:2" x14ac:dyDescent="0.25">
      <c r="A30372" s="1">
        <v>45243.239583333336</v>
      </c>
      <c r="B30372" s="7">
        <v>3490.5283399999998</v>
      </c>
    </row>
    <row r="30373" spans="1:2" x14ac:dyDescent="0.25">
      <c r="A30373" s="1">
        <v>45243.25</v>
      </c>
      <c r="B30373" s="7">
        <v>3855.8117199999997</v>
      </c>
    </row>
    <row r="30374" spans="1:2" x14ac:dyDescent="0.25">
      <c r="A30374" s="1">
        <v>45243.260416666664</v>
      </c>
      <c r="B30374" s="7">
        <v>4418.5783499999998</v>
      </c>
    </row>
    <row r="30375" spans="1:2" x14ac:dyDescent="0.25">
      <c r="A30375" s="1">
        <v>45243.270833333336</v>
      </c>
      <c r="B30375" s="7">
        <v>4832.7026399999995</v>
      </c>
    </row>
    <row r="30376" spans="1:2" x14ac:dyDescent="0.25">
      <c r="A30376" s="1">
        <v>45243.28125</v>
      </c>
      <c r="B30376" s="7">
        <v>5371.2480299999997</v>
      </c>
    </row>
    <row r="30377" spans="1:2" x14ac:dyDescent="0.25">
      <c r="A30377" s="1">
        <v>45243.291666666664</v>
      </c>
      <c r="B30377" s="7">
        <v>5644.8669399999999</v>
      </c>
    </row>
    <row r="30378" spans="1:2" x14ac:dyDescent="0.25">
      <c r="A30378" s="1">
        <v>45243.302083333336</v>
      </c>
      <c r="B30378" s="7">
        <v>5973.9773700000005</v>
      </c>
    </row>
    <row r="30379" spans="1:2" x14ac:dyDescent="0.25">
      <c r="A30379" s="1">
        <v>45243.3125</v>
      </c>
      <c r="B30379" s="7">
        <v>6214.5189499999997</v>
      </c>
    </row>
    <row r="30380" spans="1:2" x14ac:dyDescent="0.25">
      <c r="A30380" s="1">
        <v>45243.322916666664</v>
      </c>
      <c r="B30380" s="7">
        <v>6426.9998500000002</v>
      </c>
    </row>
    <row r="30381" spans="1:2" x14ac:dyDescent="0.25">
      <c r="A30381" s="1">
        <v>45243.333333333336</v>
      </c>
      <c r="B30381" s="7">
        <v>6754.0904200000004</v>
      </c>
    </row>
    <row r="30382" spans="1:2" x14ac:dyDescent="0.25">
      <c r="A30382" s="1">
        <v>45243.34375</v>
      </c>
      <c r="B30382" s="7">
        <v>7440.8728000000001</v>
      </c>
    </row>
    <row r="30383" spans="1:2" x14ac:dyDescent="0.25">
      <c r="A30383" s="1">
        <v>45243.354166666664</v>
      </c>
      <c r="B30383" s="7">
        <v>7553.3077499999999</v>
      </c>
    </row>
    <row r="30384" spans="1:2" x14ac:dyDescent="0.25">
      <c r="A30384" s="1">
        <v>45243.364583333336</v>
      </c>
      <c r="B30384" s="7">
        <v>7662.0781000000006</v>
      </c>
    </row>
    <row r="30385" spans="1:2" x14ac:dyDescent="0.25">
      <c r="A30385" s="1">
        <v>45243.375</v>
      </c>
      <c r="B30385" s="7">
        <v>7721.3195699999997</v>
      </c>
    </row>
    <row r="30386" spans="1:2" x14ac:dyDescent="0.25">
      <c r="A30386" s="1">
        <v>45243.385416666664</v>
      </c>
      <c r="B30386" s="7">
        <v>7605.5806599999996</v>
      </c>
    </row>
    <row r="30387" spans="1:2" x14ac:dyDescent="0.25">
      <c r="A30387" s="1">
        <v>45243.395833333336</v>
      </c>
      <c r="B30387" s="7">
        <v>7520.4429500000006</v>
      </c>
    </row>
    <row r="30388" spans="1:2" x14ac:dyDescent="0.25">
      <c r="A30388" s="1">
        <v>45243.40625</v>
      </c>
      <c r="B30388" s="7">
        <v>7438.3087599999999</v>
      </c>
    </row>
    <row r="30389" spans="1:2" x14ac:dyDescent="0.25">
      <c r="A30389" s="1">
        <v>45243.416666666664</v>
      </c>
      <c r="B30389" s="7">
        <v>7578.4994999999999</v>
      </c>
    </row>
    <row r="30390" spans="1:2" x14ac:dyDescent="0.25">
      <c r="A30390" s="1">
        <v>45243.427083333336</v>
      </c>
      <c r="B30390" s="7">
        <v>7536.5220300000001</v>
      </c>
    </row>
    <row r="30391" spans="1:2" x14ac:dyDescent="0.25">
      <c r="A30391" s="1">
        <v>45243.4375</v>
      </c>
      <c r="B30391" s="7">
        <v>7410.7915999999996</v>
      </c>
    </row>
    <row r="30392" spans="1:2" x14ac:dyDescent="0.25">
      <c r="A30392" s="1">
        <v>45243.447916666664</v>
      </c>
      <c r="B30392" s="7">
        <v>7465.3533099999995</v>
      </c>
    </row>
    <row r="30393" spans="1:2" x14ac:dyDescent="0.25">
      <c r="A30393" s="1">
        <v>45243.458333333336</v>
      </c>
      <c r="B30393" s="7">
        <v>7305.4720800000005</v>
      </c>
    </row>
    <row r="30394" spans="1:2" x14ac:dyDescent="0.25">
      <c r="A30394" s="1">
        <v>45243.46875</v>
      </c>
      <c r="B30394" s="7">
        <v>7113.3045099999999</v>
      </c>
    </row>
    <row r="30395" spans="1:2" x14ac:dyDescent="0.25">
      <c r="A30395" s="1">
        <v>45243.479166666664</v>
      </c>
      <c r="B30395" s="7">
        <v>7018.0070999999998</v>
      </c>
    </row>
    <row r="30396" spans="1:2" x14ac:dyDescent="0.25">
      <c r="A30396" s="1">
        <v>45243.489583333336</v>
      </c>
      <c r="B30396" s="7">
        <v>7014.5485900000003</v>
      </c>
    </row>
    <row r="30397" spans="1:2" x14ac:dyDescent="0.25">
      <c r="A30397" s="1">
        <v>45243.5</v>
      </c>
      <c r="B30397" s="7">
        <v>6935.8134300000002</v>
      </c>
    </row>
    <row r="30398" spans="1:2" x14ac:dyDescent="0.25">
      <c r="A30398" s="1">
        <v>45243.510416666664</v>
      </c>
      <c r="B30398" s="7">
        <v>6896.6359700000003</v>
      </c>
    </row>
    <row r="30399" spans="1:2" x14ac:dyDescent="0.25">
      <c r="A30399" s="1">
        <v>45243.520833333336</v>
      </c>
      <c r="B30399" s="7">
        <v>6873.0985099999998</v>
      </c>
    </row>
    <row r="30400" spans="1:2" x14ac:dyDescent="0.25">
      <c r="A30400" s="1">
        <v>45243.53125</v>
      </c>
      <c r="B30400" s="7">
        <v>6888.9454399999995</v>
      </c>
    </row>
    <row r="30401" spans="1:2" x14ac:dyDescent="0.25">
      <c r="A30401" s="1">
        <v>45243.541666666664</v>
      </c>
      <c r="B30401" s="7">
        <v>6953.2689499999997</v>
      </c>
    </row>
    <row r="30402" spans="1:2" x14ac:dyDescent="0.25">
      <c r="A30402" s="1">
        <v>45243.552083333336</v>
      </c>
      <c r="B30402" s="7">
        <v>6902.3762900000002</v>
      </c>
    </row>
    <row r="30403" spans="1:2" x14ac:dyDescent="0.25">
      <c r="A30403" s="1">
        <v>45243.5625</v>
      </c>
      <c r="B30403" s="7">
        <v>6793.5635899999997</v>
      </c>
    </row>
    <row r="30404" spans="1:2" x14ac:dyDescent="0.25">
      <c r="A30404" s="1">
        <v>45243.572916666664</v>
      </c>
      <c r="B30404" s="7">
        <v>6787.56351</v>
      </c>
    </row>
    <row r="30405" spans="1:2" x14ac:dyDescent="0.25">
      <c r="A30405" s="1">
        <v>45243.583333333336</v>
      </c>
      <c r="B30405" s="7">
        <v>6719.8631999999998</v>
      </c>
    </row>
    <row r="30406" spans="1:2" x14ac:dyDescent="0.25">
      <c r="A30406" s="1">
        <v>45243.59375</v>
      </c>
      <c r="B30406" s="7">
        <v>6640.5756000000001</v>
      </c>
    </row>
    <row r="30407" spans="1:2" x14ac:dyDescent="0.25">
      <c r="A30407" s="1">
        <v>45243.604166666664</v>
      </c>
      <c r="B30407" s="7">
        <v>6385.0914700000003</v>
      </c>
    </row>
    <row r="30408" spans="1:2" x14ac:dyDescent="0.25">
      <c r="A30408" s="1">
        <v>45243.614583333336</v>
      </c>
      <c r="B30408" s="7">
        <v>6078.6807499999995</v>
      </c>
    </row>
    <row r="30409" spans="1:2" x14ac:dyDescent="0.25">
      <c r="A30409" s="1">
        <v>45243.625</v>
      </c>
      <c r="B30409" s="7">
        <v>5864.9129499999999</v>
      </c>
    </row>
    <row r="30410" spans="1:2" x14ac:dyDescent="0.25">
      <c r="A30410" s="1">
        <v>45243.635416666664</v>
      </c>
      <c r="B30410" s="7">
        <v>5893.5290000000005</v>
      </c>
    </row>
    <row r="30411" spans="1:2" x14ac:dyDescent="0.25">
      <c r="A30411" s="1">
        <v>45243.645833333336</v>
      </c>
      <c r="B30411" s="7">
        <v>5930.7485699999997</v>
      </c>
    </row>
    <row r="30412" spans="1:2" x14ac:dyDescent="0.25">
      <c r="A30412" s="1">
        <v>45243.65625</v>
      </c>
      <c r="B30412" s="7">
        <v>5950.76469</v>
      </c>
    </row>
    <row r="30413" spans="1:2" x14ac:dyDescent="0.25">
      <c r="A30413" s="1">
        <v>45243.666666666664</v>
      </c>
      <c r="B30413" s="7">
        <v>5842.2520400000003</v>
      </c>
    </row>
    <row r="30414" spans="1:2" x14ac:dyDescent="0.25">
      <c r="A30414" s="1">
        <v>45243.677083333336</v>
      </c>
      <c r="B30414" s="7">
        <v>5770.66273</v>
      </c>
    </row>
    <row r="30415" spans="1:2" x14ac:dyDescent="0.25">
      <c r="A30415" s="1">
        <v>45243.6875</v>
      </c>
      <c r="B30415" s="7">
        <v>5776.5572400000001</v>
      </c>
    </row>
    <row r="30416" spans="1:2" x14ac:dyDescent="0.25">
      <c r="A30416" s="1">
        <v>45243.697916666664</v>
      </c>
      <c r="B30416" s="7">
        <v>5740.5718200000001</v>
      </c>
    </row>
    <row r="30417" spans="1:2" x14ac:dyDescent="0.25">
      <c r="A30417" s="1">
        <v>45243.708333333336</v>
      </c>
      <c r="B30417" s="7">
        <v>5841.6675999999998</v>
      </c>
    </row>
    <row r="30418" spans="1:2" x14ac:dyDescent="0.25">
      <c r="A30418" s="1">
        <v>45243.71875</v>
      </c>
      <c r="B30418" s="7">
        <v>5878.0779499999999</v>
      </c>
    </row>
    <row r="30419" spans="1:2" x14ac:dyDescent="0.25">
      <c r="A30419" s="1">
        <v>45243.729166666664</v>
      </c>
      <c r="B30419" s="7">
        <v>5872.9323100000001</v>
      </c>
    </row>
    <row r="30420" spans="1:2" x14ac:dyDescent="0.25">
      <c r="A30420" s="1">
        <v>45243.739583333336</v>
      </c>
      <c r="B30420" s="7">
        <v>5807.7646999999997</v>
      </c>
    </row>
    <row r="30421" spans="1:2" x14ac:dyDescent="0.25">
      <c r="A30421" s="1">
        <v>45243.75</v>
      </c>
      <c r="B30421" s="7">
        <v>5802.6948300000004</v>
      </c>
    </row>
    <row r="30422" spans="1:2" x14ac:dyDescent="0.25">
      <c r="A30422" s="1">
        <v>45243.760416666664</v>
      </c>
      <c r="B30422" s="7">
        <v>5795.2897200000007</v>
      </c>
    </row>
    <row r="30423" spans="1:2" x14ac:dyDescent="0.25">
      <c r="A30423" s="1">
        <v>45243.770833333336</v>
      </c>
      <c r="B30423" s="7">
        <v>5881.5836500000005</v>
      </c>
    </row>
    <row r="30424" spans="1:2" x14ac:dyDescent="0.25">
      <c r="A30424" s="1">
        <v>45243.78125</v>
      </c>
      <c r="B30424" s="7">
        <v>5924.6102000000001</v>
      </c>
    </row>
    <row r="30425" spans="1:2" x14ac:dyDescent="0.25">
      <c r="A30425" s="1">
        <v>45243.791666666664</v>
      </c>
      <c r="B30425" s="7">
        <v>5943.4217900000003</v>
      </c>
    </row>
    <row r="30426" spans="1:2" x14ac:dyDescent="0.25">
      <c r="A30426" s="1">
        <v>45243.802083333336</v>
      </c>
      <c r="B30426" s="7">
        <v>5752.8232800000005</v>
      </c>
    </row>
    <row r="30427" spans="1:2" x14ac:dyDescent="0.25">
      <c r="A30427" s="1">
        <v>45243.8125</v>
      </c>
      <c r="B30427" s="7">
        <v>5688.7151299999996</v>
      </c>
    </row>
    <row r="30428" spans="1:2" x14ac:dyDescent="0.25">
      <c r="A30428" s="1">
        <v>45243.822916666664</v>
      </c>
      <c r="B30428" s="7">
        <v>5600.0500200000006</v>
      </c>
    </row>
    <row r="30429" spans="1:2" x14ac:dyDescent="0.25">
      <c r="A30429" s="1">
        <v>45243.833333333336</v>
      </c>
      <c r="B30429" s="7">
        <v>5658.7852400000002</v>
      </c>
    </row>
    <row r="30430" spans="1:2" x14ac:dyDescent="0.25">
      <c r="A30430" s="1">
        <v>45243.84375</v>
      </c>
      <c r="B30430" s="7">
        <v>5389.8562400000001</v>
      </c>
    </row>
    <row r="30431" spans="1:2" x14ac:dyDescent="0.25">
      <c r="A30431" s="1">
        <v>45243.854166666664</v>
      </c>
      <c r="B30431" s="7">
        <v>5184.2833300000002</v>
      </c>
    </row>
    <row r="30432" spans="1:2" x14ac:dyDescent="0.25">
      <c r="A30432" s="1">
        <v>45243.864583333336</v>
      </c>
      <c r="B30432" s="7">
        <v>5046.4884400000001</v>
      </c>
    </row>
    <row r="30433" spans="1:2" x14ac:dyDescent="0.25">
      <c r="A30433" s="1">
        <v>45243.875</v>
      </c>
      <c r="B30433" s="7">
        <v>4904.9207299999998</v>
      </c>
    </row>
    <row r="30434" spans="1:2" x14ac:dyDescent="0.25">
      <c r="A30434" s="1">
        <v>45243.885416666664</v>
      </c>
      <c r="B30434" s="7">
        <v>4681.44758</v>
      </c>
    </row>
    <row r="30435" spans="1:2" x14ac:dyDescent="0.25">
      <c r="A30435" s="1">
        <v>45243.895833333336</v>
      </c>
      <c r="B30435" s="7">
        <v>4394.3496500000001</v>
      </c>
    </row>
    <row r="30436" spans="1:2" x14ac:dyDescent="0.25">
      <c r="A30436" s="1">
        <v>45243.90625</v>
      </c>
      <c r="B30436" s="7">
        <v>4365.1927900000001</v>
      </c>
    </row>
    <row r="30437" spans="1:2" x14ac:dyDescent="0.25">
      <c r="A30437" s="1">
        <v>45243.916666666664</v>
      </c>
      <c r="B30437" s="7">
        <v>4267.97811</v>
      </c>
    </row>
    <row r="30438" spans="1:2" x14ac:dyDescent="0.25">
      <c r="A30438" s="1">
        <v>45243.927083333336</v>
      </c>
      <c r="B30438" s="7">
        <v>4203.1182200000003</v>
      </c>
    </row>
    <row r="30439" spans="1:2" x14ac:dyDescent="0.25">
      <c r="A30439" s="1">
        <v>45243.9375</v>
      </c>
      <c r="B30439" s="7">
        <v>4049.6238899999998</v>
      </c>
    </row>
    <row r="30440" spans="1:2" x14ac:dyDescent="0.25">
      <c r="A30440" s="1">
        <v>45243.947916666664</v>
      </c>
      <c r="B30440" s="7">
        <v>3828.3136</v>
      </c>
    </row>
    <row r="30441" spans="1:2" x14ac:dyDescent="0.25">
      <c r="A30441" s="1">
        <v>45243.958333333336</v>
      </c>
      <c r="B30441" s="7">
        <v>3671.3269399999999</v>
      </c>
    </row>
    <row r="30442" spans="1:2" x14ac:dyDescent="0.25">
      <c r="A30442" s="1">
        <v>45243.96875</v>
      </c>
      <c r="B30442" s="7">
        <v>3818.0706100000002</v>
      </c>
    </row>
    <row r="30443" spans="1:2" x14ac:dyDescent="0.25">
      <c r="A30443" s="1">
        <v>45243.979166666664</v>
      </c>
      <c r="B30443" s="7">
        <v>3672.4035699999999</v>
      </c>
    </row>
    <row r="30444" spans="1:2" x14ac:dyDescent="0.25">
      <c r="A30444" s="1">
        <v>45243.989583333336</v>
      </c>
      <c r="B30444" s="7">
        <v>3512.1086800000003</v>
      </c>
    </row>
    <row r="30445" spans="1:2" x14ac:dyDescent="0.25">
      <c r="A30445" s="1">
        <v>45244</v>
      </c>
      <c r="B30445" s="7">
        <v>3401.96434</v>
      </c>
    </row>
    <row r="30446" spans="1:2" x14ac:dyDescent="0.25">
      <c r="A30446" s="1">
        <v>45244.010416666664</v>
      </c>
      <c r="B30446" s="7">
        <v>3292.10142</v>
      </c>
    </row>
    <row r="30447" spans="1:2" x14ac:dyDescent="0.25">
      <c r="A30447" s="1">
        <v>45244.020833333336</v>
      </c>
      <c r="B30447" s="7">
        <v>3102.0767799999999</v>
      </c>
    </row>
    <row r="30448" spans="1:2" x14ac:dyDescent="0.25">
      <c r="A30448" s="1">
        <v>45244.03125</v>
      </c>
      <c r="B30448" s="7">
        <v>2903.8310300000003</v>
      </c>
    </row>
    <row r="30449" spans="1:2" x14ac:dyDescent="0.25">
      <c r="A30449" s="1">
        <v>45244.041666666664</v>
      </c>
      <c r="B30449" s="7">
        <v>2929.91318</v>
      </c>
    </row>
    <row r="30450" spans="1:2" x14ac:dyDescent="0.25">
      <c r="A30450" s="1">
        <v>45244.052083333336</v>
      </c>
      <c r="B30450" s="7">
        <v>2742.4466700000003</v>
      </c>
    </row>
    <row r="30451" spans="1:2" x14ac:dyDescent="0.25">
      <c r="A30451" s="1">
        <v>45244.0625</v>
      </c>
      <c r="B30451" s="7">
        <v>2692.48558</v>
      </c>
    </row>
    <row r="30452" spans="1:2" x14ac:dyDescent="0.25">
      <c r="A30452" s="1">
        <v>45244.072916666664</v>
      </c>
      <c r="B30452" s="7">
        <v>2618.4465100000002</v>
      </c>
    </row>
    <row r="30453" spans="1:2" x14ac:dyDescent="0.25">
      <c r="A30453" s="1">
        <v>45244.083333333336</v>
      </c>
      <c r="B30453" s="7">
        <v>2614.9591399999999</v>
      </c>
    </row>
    <row r="30454" spans="1:2" x14ac:dyDescent="0.25">
      <c r="A30454" s="1">
        <v>45244.09375</v>
      </c>
      <c r="B30454" s="7">
        <v>2605.9541199999999</v>
      </c>
    </row>
    <row r="30455" spans="1:2" x14ac:dyDescent="0.25">
      <c r="A30455" s="1">
        <v>45244.104166666664</v>
      </c>
      <c r="B30455" s="7">
        <v>2597.7205100000001</v>
      </c>
    </row>
    <row r="30456" spans="1:2" x14ac:dyDescent="0.25">
      <c r="A30456" s="1">
        <v>45244.114583333336</v>
      </c>
      <c r="B30456" s="7">
        <v>2539.4787999999999</v>
      </c>
    </row>
    <row r="30457" spans="1:2" x14ac:dyDescent="0.25">
      <c r="A30457" s="1">
        <v>45244.125</v>
      </c>
      <c r="B30457" s="7">
        <v>2567.2213300000003</v>
      </c>
    </row>
    <row r="30458" spans="1:2" x14ac:dyDescent="0.25">
      <c r="A30458" s="1">
        <v>45244.135416666664</v>
      </c>
      <c r="B30458" s="7">
        <v>2529.0896699999998</v>
      </c>
    </row>
    <row r="30459" spans="1:2" x14ac:dyDescent="0.25">
      <c r="A30459" s="1">
        <v>45244.145833333336</v>
      </c>
      <c r="B30459" s="7">
        <v>2527.75945</v>
      </c>
    </row>
    <row r="30460" spans="1:2" x14ac:dyDescent="0.25">
      <c r="A30460" s="1">
        <v>45244.15625</v>
      </c>
      <c r="B30460" s="7">
        <v>2494.1665800000001</v>
      </c>
    </row>
    <row r="30461" spans="1:2" x14ac:dyDescent="0.25">
      <c r="A30461" s="1">
        <v>45244.166666666664</v>
      </c>
      <c r="B30461" s="7">
        <v>2609.6768499999998</v>
      </c>
    </row>
    <row r="30462" spans="1:2" x14ac:dyDescent="0.25">
      <c r="A30462" s="1">
        <v>45244.177083333336</v>
      </c>
      <c r="B30462" s="7">
        <v>2608.68345</v>
      </c>
    </row>
    <row r="30463" spans="1:2" x14ac:dyDescent="0.25">
      <c r="A30463" s="1">
        <v>45244.1875</v>
      </c>
      <c r="B30463" s="7">
        <v>2697.4885100000001</v>
      </c>
    </row>
    <row r="30464" spans="1:2" x14ac:dyDescent="0.25">
      <c r="A30464" s="1">
        <v>45244.197916666664</v>
      </c>
      <c r="B30464" s="7">
        <v>2703.9494999999997</v>
      </c>
    </row>
    <row r="30465" spans="1:2" x14ac:dyDescent="0.25">
      <c r="A30465" s="1">
        <v>45244.208333333336</v>
      </c>
      <c r="B30465" s="7">
        <v>2818.5601200000001</v>
      </c>
    </row>
    <row r="30466" spans="1:2" x14ac:dyDescent="0.25">
      <c r="A30466" s="1">
        <v>45244.21875</v>
      </c>
      <c r="B30466" s="7">
        <v>2882.1039700000001</v>
      </c>
    </row>
    <row r="30467" spans="1:2" x14ac:dyDescent="0.25">
      <c r="A30467" s="1">
        <v>45244.229166666664</v>
      </c>
      <c r="B30467" s="7">
        <v>3153.70759</v>
      </c>
    </row>
    <row r="30468" spans="1:2" x14ac:dyDescent="0.25">
      <c r="A30468" s="1">
        <v>45244.239583333336</v>
      </c>
      <c r="B30468" s="7">
        <v>3447.1960799999997</v>
      </c>
    </row>
    <row r="30469" spans="1:2" x14ac:dyDescent="0.25">
      <c r="A30469" s="1">
        <v>45244.25</v>
      </c>
      <c r="B30469" s="7">
        <v>3739.01098</v>
      </c>
    </row>
    <row r="30470" spans="1:2" x14ac:dyDescent="0.25">
      <c r="A30470" s="1">
        <v>45244.260416666664</v>
      </c>
      <c r="B30470" s="7">
        <v>4199.50119</v>
      </c>
    </row>
    <row r="30471" spans="1:2" x14ac:dyDescent="0.25">
      <c r="A30471" s="1">
        <v>45244.270833333336</v>
      </c>
      <c r="B30471" s="7">
        <v>4573.3487500000001</v>
      </c>
    </row>
    <row r="30472" spans="1:2" x14ac:dyDescent="0.25">
      <c r="A30472" s="1">
        <v>45244.28125</v>
      </c>
      <c r="B30472" s="7">
        <v>4965.4126799999995</v>
      </c>
    </row>
    <row r="30473" spans="1:2" x14ac:dyDescent="0.25">
      <c r="A30473" s="1">
        <v>45244.291666666664</v>
      </c>
      <c r="B30473" s="7">
        <v>5426.2486799999997</v>
      </c>
    </row>
    <row r="30474" spans="1:2" x14ac:dyDescent="0.25">
      <c r="A30474" s="1">
        <v>45244.302083333336</v>
      </c>
      <c r="B30474" s="7">
        <v>5672.2359699999997</v>
      </c>
    </row>
    <row r="30475" spans="1:2" x14ac:dyDescent="0.25">
      <c r="A30475" s="1">
        <v>45244.3125</v>
      </c>
      <c r="B30475" s="7">
        <v>5944.5255800000004</v>
      </c>
    </row>
    <row r="30476" spans="1:2" x14ac:dyDescent="0.25">
      <c r="A30476" s="1">
        <v>45244.322916666664</v>
      </c>
      <c r="B30476" s="7">
        <v>6219.1376</v>
      </c>
    </row>
    <row r="30477" spans="1:2" x14ac:dyDescent="0.25">
      <c r="A30477" s="1">
        <v>45244.333333333336</v>
      </c>
      <c r="B30477" s="7">
        <v>6618.4299700000001</v>
      </c>
    </row>
    <row r="30478" spans="1:2" x14ac:dyDescent="0.25">
      <c r="A30478" s="1">
        <v>45244.34375</v>
      </c>
      <c r="B30478" s="7">
        <v>7154.1146600000002</v>
      </c>
    </row>
    <row r="30479" spans="1:2" x14ac:dyDescent="0.25">
      <c r="A30479" s="1">
        <v>45244.354166666664</v>
      </c>
      <c r="B30479" s="7">
        <v>7200.2727800000002</v>
      </c>
    </row>
    <row r="30480" spans="1:2" x14ac:dyDescent="0.25">
      <c r="A30480" s="1">
        <v>45244.364583333336</v>
      </c>
      <c r="B30480" s="7">
        <v>7403.2853599999999</v>
      </c>
    </row>
    <row r="30481" spans="1:2" x14ac:dyDescent="0.25">
      <c r="A30481" s="1">
        <v>45244.375</v>
      </c>
      <c r="B30481" s="7">
        <v>7446.8922199999997</v>
      </c>
    </row>
    <row r="30482" spans="1:2" x14ac:dyDescent="0.25">
      <c r="A30482" s="1">
        <v>45244.385416666664</v>
      </c>
      <c r="B30482" s="7">
        <v>7283.6497900000004</v>
      </c>
    </row>
    <row r="30483" spans="1:2" x14ac:dyDescent="0.25">
      <c r="A30483" s="1">
        <v>45244.395833333336</v>
      </c>
      <c r="B30483" s="7">
        <v>7274.3563900000008</v>
      </c>
    </row>
    <row r="30484" spans="1:2" x14ac:dyDescent="0.25">
      <c r="A30484" s="1">
        <v>45244.40625</v>
      </c>
      <c r="B30484" s="7">
        <v>7287.1389500000005</v>
      </c>
    </row>
    <row r="30485" spans="1:2" x14ac:dyDescent="0.25">
      <c r="A30485" s="1">
        <v>45244.416666666664</v>
      </c>
      <c r="B30485" s="7">
        <v>7333.0358099999994</v>
      </c>
    </row>
    <row r="30486" spans="1:2" x14ac:dyDescent="0.25">
      <c r="A30486" s="1">
        <v>45244.427083333336</v>
      </c>
      <c r="B30486" s="7">
        <v>7158.3225299999995</v>
      </c>
    </row>
    <row r="30487" spans="1:2" x14ac:dyDescent="0.25">
      <c r="A30487" s="1">
        <v>45244.4375</v>
      </c>
      <c r="B30487" s="7">
        <v>7078.44607</v>
      </c>
    </row>
    <row r="30488" spans="1:2" x14ac:dyDescent="0.25">
      <c r="A30488" s="1">
        <v>45244.447916666664</v>
      </c>
      <c r="B30488" s="7">
        <v>7060.6320899999992</v>
      </c>
    </row>
    <row r="30489" spans="1:2" x14ac:dyDescent="0.25">
      <c r="A30489" s="1">
        <v>45244.458333333336</v>
      </c>
      <c r="B30489" s="7">
        <v>7006.97822</v>
      </c>
    </row>
    <row r="30490" spans="1:2" x14ac:dyDescent="0.25">
      <c r="A30490" s="1">
        <v>45244.46875</v>
      </c>
      <c r="B30490" s="7">
        <v>6827.1547599999994</v>
      </c>
    </row>
    <row r="30491" spans="1:2" x14ac:dyDescent="0.25">
      <c r="A30491" s="1">
        <v>45244.479166666664</v>
      </c>
      <c r="B30491" s="7">
        <v>6763.3214699999999</v>
      </c>
    </row>
    <row r="30492" spans="1:2" x14ac:dyDescent="0.25">
      <c r="A30492" s="1">
        <v>45244.489583333336</v>
      </c>
      <c r="B30492" s="7">
        <v>6756.92929</v>
      </c>
    </row>
    <row r="30493" spans="1:2" x14ac:dyDescent="0.25">
      <c r="A30493" s="1">
        <v>45244.5</v>
      </c>
      <c r="B30493" s="7">
        <v>6752.5515400000004</v>
      </c>
    </row>
    <row r="30494" spans="1:2" x14ac:dyDescent="0.25">
      <c r="A30494" s="1">
        <v>45244.510416666664</v>
      </c>
      <c r="B30494" s="7">
        <v>6635.07647</v>
      </c>
    </row>
    <row r="30495" spans="1:2" x14ac:dyDescent="0.25">
      <c r="A30495" s="1">
        <v>45244.520833333336</v>
      </c>
      <c r="B30495" s="7">
        <v>6694.3060799999994</v>
      </c>
    </row>
    <row r="30496" spans="1:2" x14ac:dyDescent="0.25">
      <c r="A30496" s="1">
        <v>45244.53125</v>
      </c>
      <c r="B30496" s="7">
        <v>6718.9134400000003</v>
      </c>
    </row>
    <row r="30497" spans="1:2" x14ac:dyDescent="0.25">
      <c r="A30497" s="1">
        <v>45244.541666666664</v>
      </c>
      <c r="B30497" s="7">
        <v>6726.7301400000006</v>
      </c>
    </row>
    <row r="30498" spans="1:2" x14ac:dyDescent="0.25">
      <c r="A30498" s="1">
        <v>45244.552083333336</v>
      </c>
      <c r="B30498" s="7">
        <v>6759.3715499999998</v>
      </c>
    </row>
    <row r="30499" spans="1:2" x14ac:dyDescent="0.25">
      <c r="A30499" s="1">
        <v>45244.5625</v>
      </c>
      <c r="B30499" s="7">
        <v>6676.6845999999996</v>
      </c>
    </row>
    <row r="30500" spans="1:2" x14ac:dyDescent="0.25">
      <c r="A30500" s="1">
        <v>45244.572916666664</v>
      </c>
      <c r="B30500" s="7">
        <v>6579.7687400000004</v>
      </c>
    </row>
    <row r="30501" spans="1:2" x14ac:dyDescent="0.25">
      <c r="A30501" s="1">
        <v>45244.583333333336</v>
      </c>
      <c r="B30501" s="7">
        <v>6419.4376099999999</v>
      </c>
    </row>
    <row r="30502" spans="1:2" x14ac:dyDescent="0.25">
      <c r="A30502" s="1">
        <v>45244.59375</v>
      </c>
      <c r="B30502" s="7">
        <v>6295.0313200000001</v>
      </c>
    </row>
    <row r="30503" spans="1:2" x14ac:dyDescent="0.25">
      <c r="A30503" s="1">
        <v>45244.604166666664</v>
      </c>
      <c r="B30503" s="7">
        <v>6293.8747100000001</v>
      </c>
    </row>
    <row r="30504" spans="1:2" x14ac:dyDescent="0.25">
      <c r="A30504" s="1">
        <v>45244.614583333336</v>
      </c>
      <c r="B30504" s="7">
        <v>6077.8756300000005</v>
      </c>
    </row>
    <row r="30505" spans="1:2" x14ac:dyDescent="0.25">
      <c r="A30505" s="1">
        <v>45244.625</v>
      </c>
      <c r="B30505" s="7">
        <v>5938.41507</v>
      </c>
    </row>
    <row r="30506" spans="1:2" x14ac:dyDescent="0.25">
      <c r="A30506" s="1">
        <v>45244.635416666664</v>
      </c>
      <c r="B30506" s="7">
        <v>5842.4867599999998</v>
      </c>
    </row>
    <row r="30507" spans="1:2" x14ac:dyDescent="0.25">
      <c r="A30507" s="1">
        <v>45244.645833333336</v>
      </c>
      <c r="B30507" s="7">
        <v>5948.3576599999997</v>
      </c>
    </row>
    <row r="30508" spans="1:2" x14ac:dyDescent="0.25">
      <c r="A30508" s="1">
        <v>45244.65625</v>
      </c>
      <c r="B30508" s="7">
        <v>5914.5708999999997</v>
      </c>
    </row>
    <row r="30509" spans="1:2" x14ac:dyDescent="0.25">
      <c r="A30509" s="1">
        <v>45244.666666666664</v>
      </c>
      <c r="B30509" s="7">
        <v>6015.5919699999995</v>
      </c>
    </row>
    <row r="30510" spans="1:2" x14ac:dyDescent="0.25">
      <c r="A30510" s="1">
        <v>45244.677083333336</v>
      </c>
      <c r="B30510" s="7">
        <v>6062.0338599999995</v>
      </c>
    </row>
    <row r="30511" spans="1:2" x14ac:dyDescent="0.25">
      <c r="A30511" s="1">
        <v>45244.6875</v>
      </c>
      <c r="B30511" s="7">
        <v>5892.70003</v>
      </c>
    </row>
    <row r="30512" spans="1:2" x14ac:dyDescent="0.25">
      <c r="A30512" s="1">
        <v>45244.697916666664</v>
      </c>
      <c r="B30512" s="7">
        <v>5833.3263800000004</v>
      </c>
    </row>
    <row r="30513" spans="1:2" x14ac:dyDescent="0.25">
      <c r="A30513" s="1">
        <v>45244.708333333336</v>
      </c>
      <c r="B30513" s="7">
        <v>5833.8468199999998</v>
      </c>
    </row>
    <row r="30514" spans="1:2" x14ac:dyDescent="0.25">
      <c r="A30514" s="1">
        <v>45244.71875</v>
      </c>
      <c r="B30514" s="7">
        <v>5989.2609400000001</v>
      </c>
    </row>
    <row r="30515" spans="1:2" x14ac:dyDescent="0.25">
      <c r="A30515" s="1">
        <v>45244.729166666664</v>
      </c>
      <c r="B30515" s="7">
        <v>6052.9508700000006</v>
      </c>
    </row>
    <row r="30516" spans="1:2" x14ac:dyDescent="0.25">
      <c r="A30516" s="1">
        <v>45244.739583333336</v>
      </c>
      <c r="B30516" s="7">
        <v>5856.5982700000004</v>
      </c>
    </row>
    <row r="30517" spans="1:2" x14ac:dyDescent="0.25">
      <c r="A30517" s="1">
        <v>45244.75</v>
      </c>
      <c r="B30517" s="7">
        <v>5831.2713999999996</v>
      </c>
    </row>
    <row r="30518" spans="1:2" x14ac:dyDescent="0.25">
      <c r="A30518" s="1">
        <v>45244.760416666664</v>
      </c>
      <c r="B30518" s="7">
        <v>5890.9140299999999</v>
      </c>
    </row>
    <row r="30519" spans="1:2" x14ac:dyDescent="0.25">
      <c r="A30519" s="1">
        <v>45244.770833333336</v>
      </c>
      <c r="B30519" s="7">
        <v>5993.2775300000003</v>
      </c>
    </row>
    <row r="30520" spans="1:2" x14ac:dyDescent="0.25">
      <c r="A30520" s="1">
        <v>45244.78125</v>
      </c>
      <c r="B30520" s="7">
        <v>6033.0932600000006</v>
      </c>
    </row>
    <row r="30521" spans="1:2" x14ac:dyDescent="0.25">
      <c r="A30521" s="1">
        <v>45244.791666666664</v>
      </c>
      <c r="B30521" s="7">
        <v>5896.6595399999997</v>
      </c>
    </row>
    <row r="30522" spans="1:2" x14ac:dyDescent="0.25">
      <c r="A30522" s="1">
        <v>45244.802083333336</v>
      </c>
      <c r="B30522" s="7">
        <v>5711.16903</v>
      </c>
    </row>
    <row r="30523" spans="1:2" x14ac:dyDescent="0.25">
      <c r="A30523" s="1">
        <v>45244.8125</v>
      </c>
      <c r="B30523" s="7">
        <v>5603.9943300000004</v>
      </c>
    </row>
    <row r="30524" spans="1:2" x14ac:dyDescent="0.25">
      <c r="A30524" s="1">
        <v>45244.822916666664</v>
      </c>
      <c r="B30524" s="7">
        <v>5598.3235800000002</v>
      </c>
    </row>
    <row r="30525" spans="1:2" x14ac:dyDescent="0.25">
      <c r="A30525" s="1">
        <v>45244.833333333336</v>
      </c>
      <c r="B30525" s="7">
        <v>5541.4562900000001</v>
      </c>
    </row>
    <row r="30526" spans="1:2" x14ac:dyDescent="0.25">
      <c r="A30526" s="1">
        <v>45244.84375</v>
      </c>
      <c r="B30526" s="7">
        <v>5344.4032999999999</v>
      </c>
    </row>
    <row r="30527" spans="1:2" x14ac:dyDescent="0.25">
      <c r="A30527" s="1">
        <v>45244.854166666664</v>
      </c>
      <c r="B30527" s="7">
        <v>5183.8203000000003</v>
      </c>
    </row>
    <row r="30528" spans="1:2" x14ac:dyDescent="0.25">
      <c r="A30528" s="1">
        <v>45244.864583333336</v>
      </c>
      <c r="B30528" s="7">
        <v>5019.66356</v>
      </c>
    </row>
    <row r="30529" spans="1:2" x14ac:dyDescent="0.25">
      <c r="A30529" s="1">
        <v>45244.875</v>
      </c>
      <c r="B30529" s="7">
        <v>4816.3203400000002</v>
      </c>
    </row>
    <row r="30530" spans="1:2" x14ac:dyDescent="0.25">
      <c r="A30530" s="1">
        <v>45244.885416666664</v>
      </c>
      <c r="B30530" s="7">
        <v>4722.6953700000004</v>
      </c>
    </row>
    <row r="30531" spans="1:2" x14ac:dyDescent="0.25">
      <c r="A30531" s="1">
        <v>45244.895833333336</v>
      </c>
      <c r="B30531" s="7">
        <v>4542.7576799999997</v>
      </c>
    </row>
    <row r="30532" spans="1:2" x14ac:dyDescent="0.25">
      <c r="A30532" s="1">
        <v>45244.90625</v>
      </c>
      <c r="B30532" s="7">
        <v>4297.7008900000001</v>
      </c>
    </row>
    <row r="30533" spans="1:2" x14ac:dyDescent="0.25">
      <c r="A30533" s="1">
        <v>45244.916666666664</v>
      </c>
      <c r="B30533" s="7">
        <v>4141.0037400000001</v>
      </c>
    </row>
    <row r="30534" spans="1:2" x14ac:dyDescent="0.25">
      <c r="A30534" s="1">
        <v>45244.927083333336</v>
      </c>
      <c r="B30534" s="7">
        <v>4079.48056</v>
      </c>
    </row>
    <row r="30535" spans="1:2" x14ac:dyDescent="0.25">
      <c r="A30535" s="1">
        <v>45244.9375</v>
      </c>
      <c r="B30535" s="7">
        <v>3998.1617299999998</v>
      </c>
    </row>
    <row r="30536" spans="1:2" x14ac:dyDescent="0.25">
      <c r="A30536" s="1">
        <v>45244.947916666664</v>
      </c>
      <c r="B30536" s="7">
        <v>3844.92101</v>
      </c>
    </row>
    <row r="30537" spans="1:2" x14ac:dyDescent="0.25">
      <c r="A30537" s="1">
        <v>45244.958333333336</v>
      </c>
      <c r="B30537" s="7">
        <v>3677.8193200000001</v>
      </c>
    </row>
    <row r="30538" spans="1:2" x14ac:dyDescent="0.25">
      <c r="A30538" s="1">
        <v>45244.96875</v>
      </c>
      <c r="B30538" s="7">
        <v>3809.7976600000002</v>
      </c>
    </row>
    <row r="30539" spans="1:2" x14ac:dyDescent="0.25">
      <c r="A30539" s="1">
        <v>45244.979166666664</v>
      </c>
      <c r="B30539" s="7">
        <v>3671.4781599999997</v>
      </c>
    </row>
    <row r="30540" spans="1:2" x14ac:dyDescent="0.25">
      <c r="A30540" s="1">
        <v>45244.989583333336</v>
      </c>
      <c r="B30540" s="7">
        <v>3534.2230199999999</v>
      </c>
    </row>
    <row r="30541" spans="1:2" x14ac:dyDescent="0.25">
      <c r="A30541" s="1">
        <v>45245</v>
      </c>
      <c r="B30541" s="7">
        <v>3349.0571199999999</v>
      </c>
    </row>
    <row r="30542" spans="1:2" x14ac:dyDescent="0.25">
      <c r="A30542" s="1">
        <v>45245.010416666664</v>
      </c>
      <c r="B30542" s="7">
        <v>3262.08817</v>
      </c>
    </row>
    <row r="30543" spans="1:2" x14ac:dyDescent="0.25">
      <c r="A30543" s="1">
        <v>45245.020833333336</v>
      </c>
      <c r="B30543" s="7">
        <v>3128.5776599999999</v>
      </c>
    </row>
    <row r="30544" spans="1:2" x14ac:dyDescent="0.25">
      <c r="A30544" s="1">
        <v>45245.03125</v>
      </c>
      <c r="B30544" s="7">
        <v>3026.3005000000003</v>
      </c>
    </row>
    <row r="30545" spans="1:2" x14ac:dyDescent="0.25">
      <c r="A30545" s="1">
        <v>45245.041666666664</v>
      </c>
      <c r="B30545" s="7">
        <v>2903.1289500000003</v>
      </c>
    </row>
    <row r="30546" spans="1:2" x14ac:dyDescent="0.25">
      <c r="A30546" s="1">
        <v>45245.052083333336</v>
      </c>
      <c r="B30546" s="7">
        <v>2753.5490099999997</v>
      </c>
    </row>
    <row r="30547" spans="1:2" x14ac:dyDescent="0.25">
      <c r="A30547" s="1">
        <v>45245.0625</v>
      </c>
      <c r="B30547" s="7">
        <v>2690.8078999999998</v>
      </c>
    </row>
    <row r="30548" spans="1:2" x14ac:dyDescent="0.25">
      <c r="A30548" s="1">
        <v>45245.072916666664</v>
      </c>
      <c r="B30548" s="7">
        <v>2670.5557399999998</v>
      </c>
    </row>
    <row r="30549" spans="1:2" x14ac:dyDescent="0.25">
      <c r="A30549" s="1">
        <v>45245.083333333336</v>
      </c>
      <c r="B30549" s="7">
        <v>2636.7822299999998</v>
      </c>
    </row>
    <row r="30550" spans="1:2" x14ac:dyDescent="0.25">
      <c r="A30550" s="1">
        <v>45245.09375</v>
      </c>
      <c r="B30550" s="7">
        <v>2611.7399100000002</v>
      </c>
    </row>
    <row r="30551" spans="1:2" x14ac:dyDescent="0.25">
      <c r="A30551" s="1">
        <v>45245.104166666664</v>
      </c>
      <c r="B30551" s="7">
        <v>2585.2400400000001</v>
      </c>
    </row>
    <row r="30552" spans="1:2" x14ac:dyDescent="0.25">
      <c r="A30552" s="1">
        <v>45245.114583333336</v>
      </c>
      <c r="B30552" s="7">
        <v>2577.47615</v>
      </c>
    </row>
    <row r="30553" spans="1:2" x14ac:dyDescent="0.25">
      <c r="A30553" s="1">
        <v>45245.125</v>
      </c>
      <c r="B30553" s="7">
        <v>2588.91014</v>
      </c>
    </row>
    <row r="30554" spans="1:2" x14ac:dyDescent="0.25">
      <c r="A30554" s="1">
        <v>45245.135416666664</v>
      </c>
      <c r="B30554" s="7">
        <v>2492.3835300000001</v>
      </c>
    </row>
    <row r="30555" spans="1:2" x14ac:dyDescent="0.25">
      <c r="A30555" s="1">
        <v>45245.145833333336</v>
      </c>
      <c r="B30555" s="7">
        <v>2565.5605700000001</v>
      </c>
    </row>
    <row r="30556" spans="1:2" x14ac:dyDescent="0.25">
      <c r="A30556" s="1">
        <v>45245.15625</v>
      </c>
      <c r="B30556" s="7">
        <v>2573.56963</v>
      </c>
    </row>
    <row r="30557" spans="1:2" x14ac:dyDescent="0.25">
      <c r="A30557" s="1">
        <v>45245.166666666664</v>
      </c>
      <c r="B30557" s="7">
        <v>2546.9005400000001</v>
      </c>
    </row>
    <row r="30558" spans="1:2" x14ac:dyDescent="0.25">
      <c r="A30558" s="1">
        <v>45245.177083333336</v>
      </c>
      <c r="B30558" s="7">
        <v>2599.71056</v>
      </c>
    </row>
    <row r="30559" spans="1:2" x14ac:dyDescent="0.25">
      <c r="A30559" s="1">
        <v>45245.1875</v>
      </c>
      <c r="B30559" s="7">
        <v>2638.0030099999999</v>
      </c>
    </row>
    <row r="30560" spans="1:2" x14ac:dyDescent="0.25">
      <c r="A30560" s="1">
        <v>45245.197916666664</v>
      </c>
      <c r="B30560" s="7">
        <v>2575.9292100000002</v>
      </c>
    </row>
    <row r="30561" spans="1:2" x14ac:dyDescent="0.25">
      <c r="A30561" s="1">
        <v>45245.208333333336</v>
      </c>
      <c r="B30561" s="7">
        <v>2680.6544100000001</v>
      </c>
    </row>
    <row r="30562" spans="1:2" x14ac:dyDescent="0.25">
      <c r="A30562" s="1">
        <v>45245.21875</v>
      </c>
      <c r="B30562" s="7">
        <v>2897.7019</v>
      </c>
    </row>
    <row r="30563" spans="1:2" x14ac:dyDescent="0.25">
      <c r="A30563" s="1">
        <v>45245.229166666664</v>
      </c>
      <c r="B30563" s="7">
        <v>3183.04864</v>
      </c>
    </row>
    <row r="30564" spans="1:2" x14ac:dyDescent="0.25">
      <c r="A30564" s="1">
        <v>45245.239583333336</v>
      </c>
      <c r="B30564" s="7">
        <v>3399.1934000000001</v>
      </c>
    </row>
    <row r="30565" spans="1:2" x14ac:dyDescent="0.25">
      <c r="A30565" s="1">
        <v>45245.25</v>
      </c>
      <c r="B30565" s="7">
        <v>3762.1775299999999</v>
      </c>
    </row>
    <row r="30566" spans="1:2" x14ac:dyDescent="0.25">
      <c r="A30566" s="1">
        <v>45245.260416666664</v>
      </c>
      <c r="B30566" s="7">
        <v>4273.5641400000004</v>
      </c>
    </row>
    <row r="30567" spans="1:2" x14ac:dyDescent="0.25">
      <c r="A30567" s="1">
        <v>45245.270833333336</v>
      </c>
      <c r="B30567" s="7">
        <v>4694.3628100000005</v>
      </c>
    </row>
    <row r="30568" spans="1:2" x14ac:dyDescent="0.25">
      <c r="A30568" s="1">
        <v>45245.28125</v>
      </c>
      <c r="B30568" s="7">
        <v>5122.1691000000001</v>
      </c>
    </row>
    <row r="30569" spans="1:2" x14ac:dyDescent="0.25">
      <c r="A30569" s="1">
        <v>45245.291666666664</v>
      </c>
      <c r="B30569" s="7">
        <v>5490.8114999999998</v>
      </c>
    </row>
    <row r="30570" spans="1:2" x14ac:dyDescent="0.25">
      <c r="A30570" s="1">
        <v>45245.302083333336</v>
      </c>
      <c r="B30570" s="7">
        <v>5744.9054100000003</v>
      </c>
    </row>
    <row r="30571" spans="1:2" x14ac:dyDescent="0.25">
      <c r="A30571" s="1">
        <v>45245.3125</v>
      </c>
      <c r="B30571" s="7">
        <v>5959.4018100000003</v>
      </c>
    </row>
    <row r="30572" spans="1:2" x14ac:dyDescent="0.25">
      <c r="A30572" s="1">
        <v>45245.322916666664</v>
      </c>
      <c r="B30572" s="7">
        <v>6274.6683200000007</v>
      </c>
    </row>
    <row r="30573" spans="1:2" x14ac:dyDescent="0.25">
      <c r="A30573" s="1">
        <v>45245.333333333336</v>
      </c>
      <c r="B30573" s="7">
        <v>6631.6509299999998</v>
      </c>
    </row>
    <row r="30574" spans="1:2" x14ac:dyDescent="0.25">
      <c r="A30574" s="1">
        <v>45245.34375</v>
      </c>
      <c r="B30574" s="7">
        <v>7074.1120800000008</v>
      </c>
    </row>
    <row r="30575" spans="1:2" x14ac:dyDescent="0.25">
      <c r="A30575" s="1">
        <v>45245.354166666664</v>
      </c>
      <c r="B30575" s="7">
        <v>7344.7962200000002</v>
      </c>
    </row>
    <row r="30576" spans="1:2" x14ac:dyDescent="0.25">
      <c r="A30576" s="1">
        <v>45245.364583333336</v>
      </c>
      <c r="B30576" s="7">
        <v>7448.7838900000006</v>
      </c>
    </row>
    <row r="30577" spans="1:2" x14ac:dyDescent="0.25">
      <c r="A30577" s="1">
        <v>45245.375</v>
      </c>
      <c r="B30577" s="7">
        <v>7447.5367399999996</v>
      </c>
    </row>
    <row r="30578" spans="1:2" x14ac:dyDescent="0.25">
      <c r="A30578" s="1">
        <v>45245.385416666664</v>
      </c>
      <c r="B30578" s="7">
        <v>7350.4852999999994</v>
      </c>
    </row>
    <row r="30579" spans="1:2" x14ac:dyDescent="0.25">
      <c r="A30579" s="1">
        <v>45245.395833333336</v>
      </c>
      <c r="B30579" s="7">
        <v>7172.2029199999997</v>
      </c>
    </row>
    <row r="30580" spans="1:2" x14ac:dyDescent="0.25">
      <c r="A30580" s="1">
        <v>45245.40625</v>
      </c>
      <c r="B30580" s="7">
        <v>7315.8042599999999</v>
      </c>
    </row>
    <row r="30581" spans="1:2" x14ac:dyDescent="0.25">
      <c r="A30581" s="1">
        <v>45245.416666666664</v>
      </c>
      <c r="B30581" s="7">
        <v>7595.8981899999999</v>
      </c>
    </row>
    <row r="30582" spans="1:2" x14ac:dyDescent="0.25">
      <c r="A30582" s="1">
        <v>45245.427083333336</v>
      </c>
      <c r="B30582" s="7">
        <v>7405.8239899999999</v>
      </c>
    </row>
    <row r="30583" spans="1:2" x14ac:dyDescent="0.25">
      <c r="A30583" s="1">
        <v>45245.4375</v>
      </c>
      <c r="B30583" s="7">
        <v>7183.4280199999994</v>
      </c>
    </row>
    <row r="30584" spans="1:2" x14ac:dyDescent="0.25">
      <c r="A30584" s="1">
        <v>45245.447916666664</v>
      </c>
      <c r="B30584" s="7">
        <v>7217.9723599999998</v>
      </c>
    </row>
    <row r="30585" spans="1:2" x14ac:dyDescent="0.25">
      <c r="A30585" s="1">
        <v>45245.458333333336</v>
      </c>
      <c r="B30585" s="7">
        <v>7063.900810000001</v>
      </c>
    </row>
    <row r="30586" spans="1:2" x14ac:dyDescent="0.25">
      <c r="A30586" s="1">
        <v>45245.46875</v>
      </c>
      <c r="B30586" s="7">
        <v>6828.4128900000005</v>
      </c>
    </row>
    <row r="30587" spans="1:2" x14ac:dyDescent="0.25">
      <c r="A30587" s="1">
        <v>45245.479166666664</v>
      </c>
      <c r="B30587" s="7">
        <v>6827.283660000001</v>
      </c>
    </row>
    <row r="30588" spans="1:2" x14ac:dyDescent="0.25">
      <c r="A30588" s="1">
        <v>45245.489583333336</v>
      </c>
      <c r="B30588" s="7">
        <v>6712.1248100000003</v>
      </c>
    </row>
    <row r="30589" spans="1:2" x14ac:dyDescent="0.25">
      <c r="A30589" s="1">
        <v>45245.5</v>
      </c>
      <c r="B30589" s="7">
        <v>6608.4927700000007</v>
      </c>
    </row>
    <row r="30590" spans="1:2" x14ac:dyDescent="0.25">
      <c r="A30590" s="1">
        <v>45245.510416666664</v>
      </c>
      <c r="B30590" s="7">
        <v>6603.9323599999998</v>
      </c>
    </row>
    <row r="30591" spans="1:2" x14ac:dyDescent="0.25">
      <c r="A30591" s="1">
        <v>45245.520833333336</v>
      </c>
      <c r="B30591" s="7">
        <v>6642.6135800000002</v>
      </c>
    </row>
    <row r="30592" spans="1:2" x14ac:dyDescent="0.25">
      <c r="A30592" s="1">
        <v>45245.53125</v>
      </c>
      <c r="B30592" s="7">
        <v>6731.6062299999994</v>
      </c>
    </row>
    <row r="30593" spans="1:2" x14ac:dyDescent="0.25">
      <c r="A30593" s="1">
        <v>45245.541666666664</v>
      </c>
      <c r="B30593" s="7">
        <v>6748.88382</v>
      </c>
    </row>
    <row r="30594" spans="1:2" x14ac:dyDescent="0.25">
      <c r="A30594" s="1">
        <v>45245.552083333336</v>
      </c>
      <c r="B30594" s="7">
        <v>6545.9401399999997</v>
      </c>
    </row>
    <row r="30595" spans="1:2" x14ac:dyDescent="0.25">
      <c r="A30595" s="1">
        <v>45245.5625</v>
      </c>
      <c r="B30595" s="7">
        <v>6439.7885100000003</v>
      </c>
    </row>
    <row r="30596" spans="1:2" x14ac:dyDescent="0.25">
      <c r="A30596" s="1">
        <v>45245.572916666664</v>
      </c>
      <c r="B30596" s="7">
        <v>6363.1975199999997</v>
      </c>
    </row>
    <row r="30597" spans="1:2" x14ac:dyDescent="0.25">
      <c r="A30597" s="1">
        <v>45245.583333333336</v>
      </c>
      <c r="B30597" s="7">
        <v>6284.61096</v>
      </c>
    </row>
    <row r="30598" spans="1:2" x14ac:dyDescent="0.25">
      <c r="A30598" s="1">
        <v>45245.59375</v>
      </c>
      <c r="B30598" s="7">
        <v>6291.2671</v>
      </c>
    </row>
    <row r="30599" spans="1:2" x14ac:dyDescent="0.25">
      <c r="A30599" s="1">
        <v>45245.604166666664</v>
      </c>
      <c r="B30599" s="7">
        <v>6123.8611299999993</v>
      </c>
    </row>
    <row r="30600" spans="1:2" x14ac:dyDescent="0.25">
      <c r="A30600" s="1">
        <v>45245.614583333336</v>
      </c>
      <c r="B30600" s="7">
        <v>6126.5293799999999</v>
      </c>
    </row>
    <row r="30601" spans="1:2" x14ac:dyDescent="0.25">
      <c r="A30601" s="1">
        <v>45245.625</v>
      </c>
      <c r="B30601" s="7">
        <v>6032.5761199999997</v>
      </c>
    </row>
    <row r="30602" spans="1:2" x14ac:dyDescent="0.25">
      <c r="A30602" s="1">
        <v>45245.635416666664</v>
      </c>
      <c r="B30602" s="7">
        <v>5878.5187399999995</v>
      </c>
    </row>
    <row r="30603" spans="1:2" x14ac:dyDescent="0.25">
      <c r="A30603" s="1">
        <v>45245.645833333336</v>
      </c>
      <c r="B30603" s="7">
        <v>5761.5752599999996</v>
      </c>
    </row>
    <row r="30604" spans="1:2" x14ac:dyDescent="0.25">
      <c r="A30604" s="1">
        <v>45245.65625</v>
      </c>
      <c r="B30604" s="7">
        <v>5826.9088599999995</v>
      </c>
    </row>
    <row r="30605" spans="1:2" x14ac:dyDescent="0.25">
      <c r="A30605" s="1">
        <v>45245.666666666664</v>
      </c>
      <c r="B30605" s="7">
        <v>5805.8451500000001</v>
      </c>
    </row>
    <row r="30606" spans="1:2" x14ac:dyDescent="0.25">
      <c r="A30606" s="1">
        <v>45245.677083333336</v>
      </c>
      <c r="B30606" s="7">
        <v>5801.9105300000001</v>
      </c>
    </row>
    <row r="30607" spans="1:2" x14ac:dyDescent="0.25">
      <c r="A30607" s="1">
        <v>45245.6875</v>
      </c>
      <c r="B30607" s="7">
        <v>5818.2631899999997</v>
      </c>
    </row>
    <row r="30608" spans="1:2" x14ac:dyDescent="0.25">
      <c r="A30608" s="1">
        <v>45245.697916666664</v>
      </c>
      <c r="B30608" s="7">
        <v>5913.3382700000002</v>
      </c>
    </row>
    <row r="30609" spans="1:2" x14ac:dyDescent="0.25">
      <c r="A30609" s="1">
        <v>45245.708333333336</v>
      </c>
      <c r="B30609" s="7">
        <v>6002.6515600000002</v>
      </c>
    </row>
    <row r="30610" spans="1:2" x14ac:dyDescent="0.25">
      <c r="A30610" s="1">
        <v>45245.71875</v>
      </c>
      <c r="B30610" s="7">
        <v>6020.0826299999999</v>
      </c>
    </row>
    <row r="30611" spans="1:2" x14ac:dyDescent="0.25">
      <c r="A30611" s="1">
        <v>45245.729166666664</v>
      </c>
      <c r="B30611" s="7">
        <v>6077.3332799999998</v>
      </c>
    </row>
    <row r="30612" spans="1:2" x14ac:dyDescent="0.25">
      <c r="A30612" s="1">
        <v>45245.739583333336</v>
      </c>
      <c r="B30612" s="7">
        <v>5847.1450999999997</v>
      </c>
    </row>
    <row r="30613" spans="1:2" x14ac:dyDescent="0.25">
      <c r="A30613" s="1">
        <v>45245.75</v>
      </c>
      <c r="B30613" s="7">
        <v>5897.9864899999993</v>
      </c>
    </row>
    <row r="30614" spans="1:2" x14ac:dyDescent="0.25">
      <c r="A30614" s="1">
        <v>45245.760416666664</v>
      </c>
      <c r="B30614" s="7">
        <v>5952.7229399999997</v>
      </c>
    </row>
    <row r="30615" spans="1:2" x14ac:dyDescent="0.25">
      <c r="A30615" s="1">
        <v>45245.770833333336</v>
      </c>
      <c r="B30615" s="7">
        <v>5952.8338000000003</v>
      </c>
    </row>
    <row r="30616" spans="1:2" x14ac:dyDescent="0.25">
      <c r="A30616" s="1">
        <v>45245.78125</v>
      </c>
      <c r="B30616" s="7">
        <v>5986.3365700000004</v>
      </c>
    </row>
    <row r="30617" spans="1:2" x14ac:dyDescent="0.25">
      <c r="A30617" s="1">
        <v>45245.791666666664</v>
      </c>
      <c r="B30617" s="7">
        <v>5925.9769200000001</v>
      </c>
    </row>
    <row r="30618" spans="1:2" x14ac:dyDescent="0.25">
      <c r="A30618" s="1">
        <v>45245.802083333336</v>
      </c>
      <c r="B30618" s="7">
        <v>5747.24514</v>
      </c>
    </row>
    <row r="30619" spans="1:2" x14ac:dyDescent="0.25">
      <c r="A30619" s="1">
        <v>45245.8125</v>
      </c>
      <c r="B30619" s="7">
        <v>5678.3664900000003</v>
      </c>
    </row>
    <row r="30620" spans="1:2" x14ac:dyDescent="0.25">
      <c r="A30620" s="1">
        <v>45245.822916666664</v>
      </c>
      <c r="B30620" s="7">
        <v>5576.12129</v>
      </c>
    </row>
    <row r="30621" spans="1:2" x14ac:dyDescent="0.25">
      <c r="A30621" s="1">
        <v>45245.833333333336</v>
      </c>
      <c r="B30621" s="7">
        <v>5666.6921199999997</v>
      </c>
    </row>
    <row r="30622" spans="1:2" x14ac:dyDescent="0.25">
      <c r="A30622" s="1">
        <v>45245.84375</v>
      </c>
      <c r="B30622" s="7">
        <v>5528.6973399999997</v>
      </c>
    </row>
    <row r="30623" spans="1:2" x14ac:dyDescent="0.25">
      <c r="A30623" s="1">
        <v>45245.854166666664</v>
      </c>
      <c r="B30623" s="7">
        <v>5242.7930800000004</v>
      </c>
    </row>
    <row r="30624" spans="1:2" x14ac:dyDescent="0.25">
      <c r="A30624" s="1">
        <v>45245.864583333336</v>
      </c>
      <c r="B30624" s="7">
        <v>5064.6348500000004</v>
      </c>
    </row>
    <row r="30625" spans="1:2" x14ac:dyDescent="0.25">
      <c r="A30625" s="1">
        <v>45245.875</v>
      </c>
      <c r="B30625" s="7">
        <v>4827.1227699999999</v>
      </c>
    </row>
    <row r="30626" spans="1:2" x14ac:dyDescent="0.25">
      <c r="A30626" s="1">
        <v>45245.885416666664</v>
      </c>
      <c r="B30626" s="7">
        <v>4763.3392700000004</v>
      </c>
    </row>
    <row r="30627" spans="1:2" x14ac:dyDescent="0.25">
      <c r="A30627" s="1">
        <v>45245.895833333336</v>
      </c>
      <c r="B30627" s="7">
        <v>4617.4729200000002</v>
      </c>
    </row>
    <row r="30628" spans="1:2" x14ac:dyDescent="0.25">
      <c r="A30628" s="1">
        <v>45245.90625</v>
      </c>
      <c r="B30628" s="7">
        <v>4464.4962800000003</v>
      </c>
    </row>
    <row r="30629" spans="1:2" x14ac:dyDescent="0.25">
      <c r="A30629" s="1">
        <v>45245.916666666664</v>
      </c>
      <c r="B30629" s="7">
        <v>4238.5095199999996</v>
      </c>
    </row>
    <row r="30630" spans="1:2" x14ac:dyDescent="0.25">
      <c r="A30630" s="1">
        <v>45245.927083333336</v>
      </c>
      <c r="B30630" s="7">
        <v>4098.6776600000003</v>
      </c>
    </row>
    <row r="30631" spans="1:2" x14ac:dyDescent="0.25">
      <c r="A30631" s="1">
        <v>45245.9375</v>
      </c>
      <c r="B30631" s="7">
        <v>3998.3284700000004</v>
      </c>
    </row>
    <row r="30632" spans="1:2" x14ac:dyDescent="0.25">
      <c r="A30632" s="1">
        <v>45245.947916666664</v>
      </c>
      <c r="B30632" s="7">
        <v>3861.4898400000002</v>
      </c>
    </row>
    <row r="30633" spans="1:2" x14ac:dyDescent="0.25">
      <c r="A30633" s="1">
        <v>45245.958333333336</v>
      </c>
      <c r="B30633" s="7">
        <v>3643.34645</v>
      </c>
    </row>
    <row r="30634" spans="1:2" x14ac:dyDescent="0.25">
      <c r="A30634" s="1">
        <v>45245.96875</v>
      </c>
      <c r="B30634" s="7">
        <v>3813.7910400000001</v>
      </c>
    </row>
    <row r="30635" spans="1:2" x14ac:dyDescent="0.25">
      <c r="A30635" s="1">
        <v>45245.979166666664</v>
      </c>
      <c r="B30635" s="7">
        <v>3705.9794199999997</v>
      </c>
    </row>
    <row r="30636" spans="1:2" x14ac:dyDescent="0.25">
      <c r="A30636" s="1">
        <v>45245.989583333336</v>
      </c>
      <c r="B30636" s="7">
        <v>3493.3670099999999</v>
      </c>
    </row>
    <row r="30637" spans="1:2" x14ac:dyDescent="0.25">
      <c r="A30637" s="1">
        <v>45246</v>
      </c>
      <c r="B30637" s="7">
        <v>3319.8546200000001</v>
      </c>
    </row>
    <row r="30638" spans="1:2" x14ac:dyDescent="0.25">
      <c r="A30638" s="1">
        <v>45246.010416666664</v>
      </c>
      <c r="B30638" s="7">
        <v>3249.0336200000002</v>
      </c>
    </row>
    <row r="30639" spans="1:2" x14ac:dyDescent="0.25">
      <c r="A30639" s="1">
        <v>45246.020833333336</v>
      </c>
      <c r="B30639" s="7">
        <v>3125.1842099999999</v>
      </c>
    </row>
    <row r="30640" spans="1:2" x14ac:dyDescent="0.25">
      <c r="A30640" s="1">
        <v>45246.03125</v>
      </c>
      <c r="B30640" s="7">
        <v>3012.8616299999999</v>
      </c>
    </row>
    <row r="30641" spans="1:2" x14ac:dyDescent="0.25">
      <c r="A30641" s="1">
        <v>45246.041666666664</v>
      </c>
      <c r="B30641" s="7">
        <v>2973.1122700000001</v>
      </c>
    </row>
    <row r="30642" spans="1:2" x14ac:dyDescent="0.25">
      <c r="A30642" s="1">
        <v>45246.052083333336</v>
      </c>
      <c r="B30642" s="7">
        <v>2758.3007200000002</v>
      </c>
    </row>
    <row r="30643" spans="1:2" x14ac:dyDescent="0.25">
      <c r="A30643" s="1">
        <v>45246.0625</v>
      </c>
      <c r="B30643" s="7">
        <v>2754.0561600000001</v>
      </c>
    </row>
    <row r="30644" spans="1:2" x14ac:dyDescent="0.25">
      <c r="A30644" s="1">
        <v>45246.072916666664</v>
      </c>
      <c r="B30644" s="7">
        <v>2631.7719499999998</v>
      </c>
    </row>
    <row r="30645" spans="1:2" x14ac:dyDescent="0.25">
      <c r="A30645" s="1">
        <v>45246.083333333336</v>
      </c>
      <c r="B30645" s="7">
        <v>2563.2017900000001</v>
      </c>
    </row>
    <row r="30646" spans="1:2" x14ac:dyDescent="0.25">
      <c r="A30646" s="1">
        <v>45246.09375</v>
      </c>
      <c r="B30646" s="7">
        <v>2625.3631399999999</v>
      </c>
    </row>
    <row r="30647" spans="1:2" x14ac:dyDescent="0.25">
      <c r="A30647" s="1">
        <v>45246.104166666664</v>
      </c>
      <c r="B30647" s="7">
        <v>2561.4836700000001</v>
      </c>
    </row>
    <row r="30648" spans="1:2" x14ac:dyDescent="0.25">
      <c r="A30648" s="1">
        <v>45246.114583333336</v>
      </c>
      <c r="B30648" s="7">
        <v>2550.1436199999998</v>
      </c>
    </row>
    <row r="30649" spans="1:2" x14ac:dyDescent="0.25">
      <c r="A30649" s="1">
        <v>45246.125</v>
      </c>
      <c r="B30649" s="7">
        <v>2480.6431200000002</v>
      </c>
    </row>
    <row r="30650" spans="1:2" x14ac:dyDescent="0.25">
      <c r="A30650" s="1">
        <v>45246.135416666664</v>
      </c>
      <c r="B30650" s="7">
        <v>2487.1969899999999</v>
      </c>
    </row>
    <row r="30651" spans="1:2" x14ac:dyDescent="0.25">
      <c r="A30651" s="1">
        <v>45246.145833333336</v>
      </c>
      <c r="B30651" s="7">
        <v>2504.01143</v>
      </c>
    </row>
    <row r="30652" spans="1:2" x14ac:dyDescent="0.25">
      <c r="A30652" s="1">
        <v>45246.15625</v>
      </c>
      <c r="B30652" s="7">
        <v>2440.2496499999997</v>
      </c>
    </row>
    <row r="30653" spans="1:2" x14ac:dyDescent="0.25">
      <c r="A30653" s="1">
        <v>45246.166666666664</v>
      </c>
      <c r="B30653" s="7">
        <v>2441.1334400000001</v>
      </c>
    </row>
    <row r="30654" spans="1:2" x14ac:dyDescent="0.25">
      <c r="A30654" s="1">
        <v>45246.177083333336</v>
      </c>
      <c r="B30654" s="7">
        <v>2561.0163700000003</v>
      </c>
    </row>
    <row r="30655" spans="1:2" x14ac:dyDescent="0.25">
      <c r="A30655" s="1">
        <v>45246.1875</v>
      </c>
      <c r="B30655" s="7">
        <v>2565.3585899999998</v>
      </c>
    </row>
    <row r="30656" spans="1:2" x14ac:dyDescent="0.25">
      <c r="A30656" s="1">
        <v>45246.197916666664</v>
      </c>
      <c r="B30656" s="7">
        <v>2580.7280000000001</v>
      </c>
    </row>
    <row r="30657" spans="1:2" x14ac:dyDescent="0.25">
      <c r="A30657" s="1">
        <v>45246.208333333336</v>
      </c>
      <c r="B30657" s="7">
        <v>2630.5200399999999</v>
      </c>
    </row>
    <row r="30658" spans="1:2" x14ac:dyDescent="0.25">
      <c r="A30658" s="1">
        <v>45246.21875</v>
      </c>
      <c r="B30658" s="7">
        <v>2822.4996299999998</v>
      </c>
    </row>
    <row r="30659" spans="1:2" x14ac:dyDescent="0.25">
      <c r="A30659" s="1">
        <v>45246.229166666664</v>
      </c>
      <c r="B30659" s="7">
        <v>3049.9341300000001</v>
      </c>
    </row>
    <row r="30660" spans="1:2" x14ac:dyDescent="0.25">
      <c r="A30660" s="1">
        <v>45246.239583333336</v>
      </c>
      <c r="B30660" s="7">
        <v>3259.3915000000002</v>
      </c>
    </row>
    <row r="30661" spans="1:2" x14ac:dyDescent="0.25">
      <c r="A30661" s="1">
        <v>45246.25</v>
      </c>
      <c r="B30661" s="7">
        <v>3646.6014500000001</v>
      </c>
    </row>
    <row r="30662" spans="1:2" x14ac:dyDescent="0.25">
      <c r="A30662" s="1">
        <v>45246.260416666664</v>
      </c>
      <c r="B30662" s="7">
        <v>4157.18318</v>
      </c>
    </row>
    <row r="30663" spans="1:2" x14ac:dyDescent="0.25">
      <c r="A30663" s="1">
        <v>45246.270833333336</v>
      </c>
      <c r="B30663" s="7">
        <v>4481.5819000000001</v>
      </c>
    </row>
    <row r="30664" spans="1:2" x14ac:dyDescent="0.25">
      <c r="A30664" s="1">
        <v>45246.28125</v>
      </c>
      <c r="B30664" s="7">
        <v>4903.6596200000004</v>
      </c>
    </row>
    <row r="30665" spans="1:2" x14ac:dyDescent="0.25">
      <c r="A30665" s="1">
        <v>45246.291666666664</v>
      </c>
      <c r="B30665" s="7">
        <v>5306.0832399999999</v>
      </c>
    </row>
    <row r="30666" spans="1:2" x14ac:dyDescent="0.25">
      <c r="A30666" s="1">
        <v>45246.302083333336</v>
      </c>
      <c r="B30666" s="7">
        <v>5558.1466</v>
      </c>
    </row>
    <row r="30667" spans="1:2" x14ac:dyDescent="0.25">
      <c r="A30667" s="1">
        <v>45246.3125</v>
      </c>
      <c r="B30667" s="7">
        <v>5857.0462499999994</v>
      </c>
    </row>
    <row r="30668" spans="1:2" x14ac:dyDescent="0.25">
      <c r="A30668" s="1">
        <v>45246.322916666664</v>
      </c>
      <c r="B30668" s="7">
        <v>6151.7823900000003</v>
      </c>
    </row>
    <row r="30669" spans="1:2" x14ac:dyDescent="0.25">
      <c r="A30669" s="1">
        <v>45246.333333333336</v>
      </c>
      <c r="B30669" s="7">
        <v>6512.6735499999995</v>
      </c>
    </row>
    <row r="30670" spans="1:2" x14ac:dyDescent="0.25">
      <c r="A30670" s="1">
        <v>45246.34375</v>
      </c>
      <c r="B30670" s="7">
        <v>6984.61582</v>
      </c>
    </row>
    <row r="30671" spans="1:2" x14ac:dyDescent="0.25">
      <c r="A30671" s="1">
        <v>45246.354166666664</v>
      </c>
      <c r="B30671" s="7">
        <v>7289.3863200000005</v>
      </c>
    </row>
    <row r="30672" spans="1:2" x14ac:dyDescent="0.25">
      <c r="A30672" s="1">
        <v>45246.364583333336</v>
      </c>
      <c r="B30672" s="7">
        <v>7263.4649099999997</v>
      </c>
    </row>
    <row r="30673" spans="1:2" x14ac:dyDescent="0.25">
      <c r="A30673" s="1">
        <v>45246.375</v>
      </c>
      <c r="B30673" s="7">
        <v>7315.0976000000001</v>
      </c>
    </row>
    <row r="30674" spans="1:2" x14ac:dyDescent="0.25">
      <c r="A30674" s="1">
        <v>45246.385416666664</v>
      </c>
      <c r="B30674" s="7">
        <v>7401.7936499999996</v>
      </c>
    </row>
    <row r="30675" spans="1:2" x14ac:dyDescent="0.25">
      <c r="A30675" s="1">
        <v>45246.395833333336</v>
      </c>
      <c r="B30675" s="7">
        <v>7251.3183000000008</v>
      </c>
    </row>
    <row r="30676" spans="1:2" x14ac:dyDescent="0.25">
      <c r="A30676" s="1">
        <v>45246.40625</v>
      </c>
      <c r="B30676" s="7">
        <v>7215.4683999999997</v>
      </c>
    </row>
    <row r="30677" spans="1:2" x14ac:dyDescent="0.25">
      <c r="A30677" s="1">
        <v>45246.416666666664</v>
      </c>
      <c r="B30677" s="7">
        <v>7367.9654800000008</v>
      </c>
    </row>
    <row r="30678" spans="1:2" x14ac:dyDescent="0.25">
      <c r="A30678" s="1">
        <v>45246.427083333336</v>
      </c>
      <c r="B30678" s="7">
        <v>7431.3376200000002</v>
      </c>
    </row>
    <row r="30679" spans="1:2" x14ac:dyDescent="0.25">
      <c r="A30679" s="1">
        <v>45246.4375</v>
      </c>
      <c r="B30679" s="7">
        <v>7335.7372500000001</v>
      </c>
    </row>
    <row r="30680" spans="1:2" x14ac:dyDescent="0.25">
      <c r="A30680" s="1">
        <v>45246.447916666664</v>
      </c>
      <c r="B30680" s="7">
        <v>7212.0469400000002</v>
      </c>
    </row>
    <row r="30681" spans="1:2" x14ac:dyDescent="0.25">
      <c r="A30681" s="1">
        <v>45246.458333333336</v>
      </c>
      <c r="B30681" s="7">
        <v>7171.7604700000002</v>
      </c>
    </row>
    <row r="30682" spans="1:2" x14ac:dyDescent="0.25">
      <c r="A30682" s="1">
        <v>45246.46875</v>
      </c>
      <c r="B30682" s="7">
        <v>6991.0786399999997</v>
      </c>
    </row>
    <row r="30683" spans="1:2" x14ac:dyDescent="0.25">
      <c r="A30683" s="1">
        <v>45246.479166666664</v>
      </c>
      <c r="B30683" s="7">
        <v>6992.1297699999996</v>
      </c>
    </row>
    <row r="30684" spans="1:2" x14ac:dyDescent="0.25">
      <c r="A30684" s="1">
        <v>45246.489583333336</v>
      </c>
      <c r="B30684" s="7">
        <v>6965.7672899999998</v>
      </c>
    </row>
    <row r="30685" spans="1:2" x14ac:dyDescent="0.25">
      <c r="A30685" s="1">
        <v>45246.5</v>
      </c>
      <c r="B30685" s="7">
        <v>6874.4931099999994</v>
      </c>
    </row>
    <row r="30686" spans="1:2" x14ac:dyDescent="0.25">
      <c r="A30686" s="1">
        <v>45246.510416666664</v>
      </c>
      <c r="B30686" s="7">
        <v>6842.1637700000001</v>
      </c>
    </row>
    <row r="30687" spans="1:2" x14ac:dyDescent="0.25">
      <c r="A30687" s="1">
        <v>45246.520833333336</v>
      </c>
      <c r="B30687" s="7">
        <v>6782.9372300000005</v>
      </c>
    </row>
    <row r="30688" spans="1:2" x14ac:dyDescent="0.25">
      <c r="A30688" s="1">
        <v>45246.53125</v>
      </c>
      <c r="B30688" s="7">
        <v>6807.195310000001</v>
      </c>
    </row>
    <row r="30689" spans="1:2" x14ac:dyDescent="0.25">
      <c r="A30689" s="1">
        <v>45246.541666666664</v>
      </c>
      <c r="B30689" s="7">
        <v>6726.2437200000004</v>
      </c>
    </row>
    <row r="30690" spans="1:2" x14ac:dyDescent="0.25">
      <c r="A30690" s="1">
        <v>45246.552083333336</v>
      </c>
      <c r="B30690" s="7">
        <v>6727.6072899999999</v>
      </c>
    </row>
    <row r="30691" spans="1:2" x14ac:dyDescent="0.25">
      <c r="A30691" s="1">
        <v>45246.5625</v>
      </c>
      <c r="B30691" s="7">
        <v>6583.6440199999997</v>
      </c>
    </row>
    <row r="30692" spans="1:2" x14ac:dyDescent="0.25">
      <c r="A30692" s="1">
        <v>45246.572916666664</v>
      </c>
      <c r="B30692" s="7">
        <v>6470.1633499999998</v>
      </c>
    </row>
    <row r="30693" spans="1:2" x14ac:dyDescent="0.25">
      <c r="A30693" s="1">
        <v>45246.583333333336</v>
      </c>
      <c r="B30693" s="7">
        <v>6380.8470500000003</v>
      </c>
    </row>
    <row r="30694" spans="1:2" x14ac:dyDescent="0.25">
      <c r="A30694" s="1">
        <v>45246.59375</v>
      </c>
      <c r="B30694" s="7">
        <v>6221.3154699999996</v>
      </c>
    </row>
    <row r="30695" spans="1:2" x14ac:dyDescent="0.25">
      <c r="A30695" s="1">
        <v>45246.604166666664</v>
      </c>
      <c r="B30695" s="7">
        <v>6207.9711600000001</v>
      </c>
    </row>
    <row r="30696" spans="1:2" x14ac:dyDescent="0.25">
      <c r="A30696" s="1">
        <v>45246.614583333336</v>
      </c>
      <c r="B30696" s="7">
        <v>6137.8831799999998</v>
      </c>
    </row>
    <row r="30697" spans="1:2" x14ac:dyDescent="0.25">
      <c r="A30697" s="1">
        <v>45246.625</v>
      </c>
      <c r="B30697" s="7">
        <v>6006.0376999999999</v>
      </c>
    </row>
    <row r="30698" spans="1:2" x14ac:dyDescent="0.25">
      <c r="A30698" s="1">
        <v>45246.635416666664</v>
      </c>
      <c r="B30698" s="7">
        <v>5968.5899399999998</v>
      </c>
    </row>
    <row r="30699" spans="1:2" x14ac:dyDescent="0.25">
      <c r="A30699" s="1">
        <v>45246.645833333336</v>
      </c>
      <c r="B30699" s="7">
        <v>6011.1331600000003</v>
      </c>
    </row>
    <row r="30700" spans="1:2" x14ac:dyDescent="0.25">
      <c r="A30700" s="1">
        <v>45246.65625</v>
      </c>
      <c r="B30700" s="7">
        <v>5902.3589000000002</v>
      </c>
    </row>
    <row r="30701" spans="1:2" x14ac:dyDescent="0.25">
      <c r="A30701" s="1">
        <v>45246.666666666664</v>
      </c>
      <c r="B30701" s="7">
        <v>5953.7866199999999</v>
      </c>
    </row>
    <row r="30702" spans="1:2" x14ac:dyDescent="0.25">
      <c r="A30702" s="1">
        <v>45246.677083333336</v>
      </c>
      <c r="B30702" s="7">
        <v>6029.97361</v>
      </c>
    </row>
    <row r="30703" spans="1:2" x14ac:dyDescent="0.25">
      <c r="A30703" s="1">
        <v>45246.6875</v>
      </c>
      <c r="B30703" s="7">
        <v>5898.5092299999997</v>
      </c>
    </row>
    <row r="30704" spans="1:2" x14ac:dyDescent="0.25">
      <c r="A30704" s="1">
        <v>45246.697916666664</v>
      </c>
      <c r="B30704" s="7">
        <v>5917.3463600000005</v>
      </c>
    </row>
    <row r="30705" spans="1:2" x14ac:dyDescent="0.25">
      <c r="A30705" s="1">
        <v>45246.708333333336</v>
      </c>
      <c r="B30705" s="7">
        <v>5955.8662899999999</v>
      </c>
    </row>
    <row r="30706" spans="1:2" x14ac:dyDescent="0.25">
      <c r="A30706" s="1">
        <v>45246.71875</v>
      </c>
      <c r="B30706" s="7">
        <v>6090.2418600000001</v>
      </c>
    </row>
    <row r="30707" spans="1:2" x14ac:dyDescent="0.25">
      <c r="A30707" s="1">
        <v>45246.729166666664</v>
      </c>
      <c r="B30707" s="7">
        <v>6114.6038799999997</v>
      </c>
    </row>
    <row r="30708" spans="1:2" x14ac:dyDescent="0.25">
      <c r="A30708" s="1">
        <v>45246.739583333336</v>
      </c>
      <c r="B30708" s="7">
        <v>5959.2004900000002</v>
      </c>
    </row>
    <row r="30709" spans="1:2" x14ac:dyDescent="0.25">
      <c r="A30709" s="1">
        <v>45246.75</v>
      </c>
      <c r="B30709" s="7">
        <v>5832.7303599999996</v>
      </c>
    </row>
    <row r="30710" spans="1:2" x14ac:dyDescent="0.25">
      <c r="A30710" s="1">
        <v>45246.760416666664</v>
      </c>
      <c r="B30710" s="7">
        <v>5912.7186900000006</v>
      </c>
    </row>
    <row r="30711" spans="1:2" x14ac:dyDescent="0.25">
      <c r="A30711" s="1">
        <v>45246.770833333336</v>
      </c>
      <c r="B30711" s="7">
        <v>5906.2571399999997</v>
      </c>
    </row>
    <row r="30712" spans="1:2" x14ac:dyDescent="0.25">
      <c r="A30712" s="1">
        <v>45246.78125</v>
      </c>
      <c r="B30712" s="7">
        <v>5952.0551000000005</v>
      </c>
    </row>
    <row r="30713" spans="1:2" x14ac:dyDescent="0.25">
      <c r="A30713" s="1">
        <v>45246.791666666664</v>
      </c>
      <c r="B30713" s="7">
        <v>5921.8349099999996</v>
      </c>
    </row>
    <row r="30714" spans="1:2" x14ac:dyDescent="0.25">
      <c r="A30714" s="1">
        <v>45246.802083333336</v>
      </c>
      <c r="B30714" s="7">
        <v>5817.6120600000004</v>
      </c>
    </row>
    <row r="30715" spans="1:2" x14ac:dyDescent="0.25">
      <c r="A30715" s="1">
        <v>45246.8125</v>
      </c>
      <c r="B30715" s="7">
        <v>5740.8827999999994</v>
      </c>
    </row>
    <row r="30716" spans="1:2" x14ac:dyDescent="0.25">
      <c r="A30716" s="1">
        <v>45246.822916666664</v>
      </c>
      <c r="B30716" s="7">
        <v>5732.5434000000005</v>
      </c>
    </row>
    <row r="30717" spans="1:2" x14ac:dyDescent="0.25">
      <c r="A30717" s="1">
        <v>45246.833333333336</v>
      </c>
      <c r="B30717" s="7">
        <v>5703.8111699999999</v>
      </c>
    </row>
    <row r="30718" spans="1:2" x14ac:dyDescent="0.25">
      <c r="A30718" s="1">
        <v>45246.84375</v>
      </c>
      <c r="B30718" s="7">
        <v>5513.14671</v>
      </c>
    </row>
    <row r="30719" spans="1:2" x14ac:dyDescent="0.25">
      <c r="A30719" s="1">
        <v>45246.854166666664</v>
      </c>
      <c r="B30719" s="7">
        <v>5357.9983400000001</v>
      </c>
    </row>
    <row r="30720" spans="1:2" x14ac:dyDescent="0.25">
      <c r="A30720" s="1">
        <v>45246.864583333336</v>
      </c>
      <c r="B30720" s="7">
        <v>5123.5378000000001</v>
      </c>
    </row>
    <row r="30721" spans="1:2" x14ac:dyDescent="0.25">
      <c r="A30721" s="1">
        <v>45246.875</v>
      </c>
      <c r="B30721" s="7">
        <v>4916.89275</v>
      </c>
    </row>
    <row r="30722" spans="1:2" x14ac:dyDescent="0.25">
      <c r="A30722" s="1">
        <v>45246.885416666664</v>
      </c>
      <c r="B30722" s="7">
        <v>4789.66003</v>
      </c>
    </row>
    <row r="30723" spans="1:2" x14ac:dyDescent="0.25">
      <c r="A30723" s="1">
        <v>45246.895833333336</v>
      </c>
      <c r="B30723" s="7">
        <v>4658.2054399999997</v>
      </c>
    </row>
    <row r="30724" spans="1:2" x14ac:dyDescent="0.25">
      <c r="A30724" s="1">
        <v>45246.90625</v>
      </c>
      <c r="B30724" s="7">
        <v>4487.0416000000005</v>
      </c>
    </row>
    <row r="30725" spans="1:2" x14ac:dyDescent="0.25">
      <c r="A30725" s="1">
        <v>45246.916666666664</v>
      </c>
      <c r="B30725" s="7">
        <v>4255.3549600000006</v>
      </c>
    </row>
    <row r="30726" spans="1:2" x14ac:dyDescent="0.25">
      <c r="A30726" s="1">
        <v>45246.927083333336</v>
      </c>
      <c r="B30726" s="7">
        <v>4127.7620000000006</v>
      </c>
    </row>
    <row r="30727" spans="1:2" x14ac:dyDescent="0.25">
      <c r="A30727" s="1">
        <v>45246.9375</v>
      </c>
      <c r="B30727" s="7">
        <v>3961.7673299999997</v>
      </c>
    </row>
    <row r="30728" spans="1:2" x14ac:dyDescent="0.25">
      <c r="A30728" s="1">
        <v>45246.947916666664</v>
      </c>
      <c r="B30728" s="7">
        <v>3868.8672000000001</v>
      </c>
    </row>
    <row r="30729" spans="1:2" x14ac:dyDescent="0.25">
      <c r="A30729" s="1">
        <v>45246.958333333336</v>
      </c>
      <c r="B30729" s="7">
        <v>3655.1739899999998</v>
      </c>
    </row>
    <row r="30730" spans="1:2" x14ac:dyDescent="0.25">
      <c r="A30730" s="1">
        <v>45246.96875</v>
      </c>
      <c r="B30730" s="7">
        <v>3789.9162000000001</v>
      </c>
    </row>
    <row r="30731" spans="1:2" x14ac:dyDescent="0.25">
      <c r="A30731" s="1">
        <v>45246.979166666664</v>
      </c>
      <c r="B30731" s="7">
        <v>3659.6595600000001</v>
      </c>
    </row>
    <row r="30732" spans="1:2" x14ac:dyDescent="0.25">
      <c r="A30732" s="1">
        <v>45246.989583333336</v>
      </c>
      <c r="B30732" s="7">
        <v>3534.6893</v>
      </c>
    </row>
    <row r="30733" spans="1:2" x14ac:dyDescent="0.25">
      <c r="A30733" s="1">
        <v>45247</v>
      </c>
      <c r="B30733" s="7">
        <v>3386.5270799999998</v>
      </c>
    </row>
    <row r="30734" spans="1:2" x14ac:dyDescent="0.25">
      <c r="A30734" s="1">
        <v>45247.010416666664</v>
      </c>
      <c r="B30734" s="7">
        <v>3222.9997699999999</v>
      </c>
    </row>
    <row r="30735" spans="1:2" x14ac:dyDescent="0.25">
      <c r="A30735" s="1">
        <v>45247.020833333336</v>
      </c>
      <c r="B30735" s="7">
        <v>3066.5609899999999</v>
      </c>
    </row>
    <row r="30736" spans="1:2" x14ac:dyDescent="0.25">
      <c r="A30736" s="1">
        <v>45247.03125</v>
      </c>
      <c r="B30736" s="7">
        <v>2967.4558200000001</v>
      </c>
    </row>
    <row r="30737" spans="1:2" x14ac:dyDescent="0.25">
      <c r="A30737" s="1">
        <v>45247.041666666664</v>
      </c>
      <c r="B30737" s="7">
        <v>2832.6632100000002</v>
      </c>
    </row>
    <row r="30738" spans="1:2" x14ac:dyDescent="0.25">
      <c r="A30738" s="1">
        <v>45247.052083333336</v>
      </c>
      <c r="B30738" s="7">
        <v>2760.4369900000002</v>
      </c>
    </row>
    <row r="30739" spans="1:2" x14ac:dyDescent="0.25">
      <c r="A30739" s="1">
        <v>45247.0625</v>
      </c>
      <c r="B30739" s="7">
        <v>2679.73639</v>
      </c>
    </row>
    <row r="30740" spans="1:2" x14ac:dyDescent="0.25">
      <c r="A30740" s="1">
        <v>45247.072916666664</v>
      </c>
      <c r="B30740" s="7">
        <v>2599.7115899999999</v>
      </c>
    </row>
    <row r="30741" spans="1:2" x14ac:dyDescent="0.25">
      <c r="A30741" s="1">
        <v>45247.083333333336</v>
      </c>
      <c r="B30741" s="7">
        <v>2600.14057</v>
      </c>
    </row>
    <row r="30742" spans="1:2" x14ac:dyDescent="0.25">
      <c r="A30742" s="1">
        <v>45247.09375</v>
      </c>
      <c r="B30742" s="7">
        <v>2558.1958599999998</v>
      </c>
    </row>
    <row r="30743" spans="1:2" x14ac:dyDescent="0.25">
      <c r="A30743" s="1">
        <v>45247.104166666664</v>
      </c>
      <c r="B30743" s="7">
        <v>2437.9842899999999</v>
      </c>
    </row>
    <row r="30744" spans="1:2" x14ac:dyDescent="0.25">
      <c r="A30744" s="1">
        <v>45247.114583333336</v>
      </c>
      <c r="B30744" s="7">
        <v>2453.02934</v>
      </c>
    </row>
    <row r="30745" spans="1:2" x14ac:dyDescent="0.25">
      <c r="A30745" s="1">
        <v>45247.125</v>
      </c>
      <c r="B30745" s="7">
        <v>2473.9212200000002</v>
      </c>
    </row>
    <row r="30746" spans="1:2" x14ac:dyDescent="0.25">
      <c r="A30746" s="1">
        <v>45247.135416666664</v>
      </c>
      <c r="B30746" s="7">
        <v>2389.5748800000001</v>
      </c>
    </row>
    <row r="30747" spans="1:2" x14ac:dyDescent="0.25">
      <c r="A30747" s="1">
        <v>45247.145833333336</v>
      </c>
      <c r="B30747" s="7">
        <v>2452.8668200000002</v>
      </c>
    </row>
    <row r="30748" spans="1:2" x14ac:dyDescent="0.25">
      <c r="A30748" s="1">
        <v>45247.15625</v>
      </c>
      <c r="B30748" s="7">
        <v>2380.6009899999999</v>
      </c>
    </row>
    <row r="30749" spans="1:2" x14ac:dyDescent="0.25">
      <c r="A30749" s="1">
        <v>45247.166666666664</v>
      </c>
      <c r="B30749" s="7">
        <v>2412.18642</v>
      </c>
    </row>
    <row r="30750" spans="1:2" x14ac:dyDescent="0.25">
      <c r="A30750" s="1">
        <v>45247.177083333336</v>
      </c>
      <c r="B30750" s="7">
        <v>2506.9850200000001</v>
      </c>
    </row>
    <row r="30751" spans="1:2" x14ac:dyDescent="0.25">
      <c r="A30751" s="1">
        <v>45247.1875</v>
      </c>
      <c r="B30751" s="7">
        <v>2594.3422399999999</v>
      </c>
    </row>
    <row r="30752" spans="1:2" x14ac:dyDescent="0.25">
      <c r="A30752" s="1">
        <v>45247.197916666664</v>
      </c>
      <c r="B30752" s="7">
        <v>2607.08644</v>
      </c>
    </row>
    <row r="30753" spans="1:2" x14ac:dyDescent="0.25">
      <c r="A30753" s="1">
        <v>45247.208333333336</v>
      </c>
      <c r="B30753" s="7">
        <v>2745.71738</v>
      </c>
    </row>
    <row r="30754" spans="1:2" x14ac:dyDescent="0.25">
      <c r="A30754" s="1">
        <v>45247.21875</v>
      </c>
      <c r="B30754" s="7">
        <v>2809.7708300000004</v>
      </c>
    </row>
    <row r="30755" spans="1:2" x14ac:dyDescent="0.25">
      <c r="A30755" s="1">
        <v>45247.229166666664</v>
      </c>
      <c r="B30755" s="7">
        <v>3133.5491200000001</v>
      </c>
    </row>
    <row r="30756" spans="1:2" x14ac:dyDescent="0.25">
      <c r="A30756" s="1">
        <v>45247.239583333336</v>
      </c>
      <c r="B30756" s="7">
        <v>3297.3728499999997</v>
      </c>
    </row>
    <row r="30757" spans="1:2" x14ac:dyDescent="0.25">
      <c r="A30757" s="1">
        <v>45247.25</v>
      </c>
      <c r="B30757" s="7">
        <v>3599.6457799999998</v>
      </c>
    </row>
    <row r="30758" spans="1:2" x14ac:dyDescent="0.25">
      <c r="A30758" s="1">
        <v>45247.260416666664</v>
      </c>
      <c r="B30758" s="7">
        <v>4066.0650100000003</v>
      </c>
    </row>
    <row r="30759" spans="1:2" x14ac:dyDescent="0.25">
      <c r="A30759" s="1">
        <v>45247.270833333336</v>
      </c>
      <c r="B30759" s="7">
        <v>4406.9363800000001</v>
      </c>
    </row>
    <row r="30760" spans="1:2" x14ac:dyDescent="0.25">
      <c r="A30760" s="1">
        <v>45247.28125</v>
      </c>
      <c r="B30760" s="7">
        <v>4804.0109599999996</v>
      </c>
    </row>
    <row r="30761" spans="1:2" x14ac:dyDescent="0.25">
      <c r="A30761" s="1">
        <v>45247.291666666664</v>
      </c>
      <c r="B30761" s="7">
        <v>5164.7828399999999</v>
      </c>
    </row>
    <row r="30762" spans="1:2" x14ac:dyDescent="0.25">
      <c r="A30762" s="1">
        <v>45247.302083333336</v>
      </c>
      <c r="B30762" s="7">
        <v>5435.2880100000002</v>
      </c>
    </row>
    <row r="30763" spans="1:2" x14ac:dyDescent="0.25">
      <c r="A30763" s="1">
        <v>45247.3125</v>
      </c>
      <c r="B30763" s="7">
        <v>5778.4503999999997</v>
      </c>
    </row>
    <row r="30764" spans="1:2" x14ac:dyDescent="0.25">
      <c r="A30764" s="1">
        <v>45247.322916666664</v>
      </c>
      <c r="B30764" s="7">
        <v>6059.24262</v>
      </c>
    </row>
    <row r="30765" spans="1:2" x14ac:dyDescent="0.25">
      <c r="A30765" s="1">
        <v>45247.333333333336</v>
      </c>
      <c r="B30765" s="7">
        <v>6496.1397699999998</v>
      </c>
    </row>
    <row r="30766" spans="1:2" x14ac:dyDescent="0.25">
      <c r="A30766" s="1">
        <v>45247.34375</v>
      </c>
      <c r="B30766" s="7">
        <v>6890.4164600000004</v>
      </c>
    </row>
    <row r="30767" spans="1:2" x14ac:dyDescent="0.25">
      <c r="A30767" s="1">
        <v>45247.354166666664</v>
      </c>
      <c r="B30767" s="7">
        <v>7221.9426599999997</v>
      </c>
    </row>
    <row r="30768" spans="1:2" x14ac:dyDescent="0.25">
      <c r="A30768" s="1">
        <v>45247.364583333336</v>
      </c>
      <c r="B30768" s="7">
        <v>7408.2573499999999</v>
      </c>
    </row>
    <row r="30769" spans="1:2" x14ac:dyDescent="0.25">
      <c r="A30769" s="1">
        <v>45247.375</v>
      </c>
      <c r="B30769" s="7">
        <v>7509.7642599999999</v>
      </c>
    </row>
    <row r="30770" spans="1:2" x14ac:dyDescent="0.25">
      <c r="A30770" s="1">
        <v>45247.385416666664</v>
      </c>
      <c r="B30770" s="7">
        <v>7347.4392499999994</v>
      </c>
    </row>
    <row r="30771" spans="1:2" x14ac:dyDescent="0.25">
      <c r="A30771" s="1">
        <v>45247.395833333336</v>
      </c>
      <c r="B30771" s="7">
        <v>7091.9338199999993</v>
      </c>
    </row>
    <row r="30772" spans="1:2" x14ac:dyDescent="0.25">
      <c r="A30772" s="1">
        <v>45247.40625</v>
      </c>
      <c r="B30772" s="7">
        <v>6954.8778700000003</v>
      </c>
    </row>
    <row r="30773" spans="1:2" x14ac:dyDescent="0.25">
      <c r="A30773" s="1">
        <v>45247.416666666664</v>
      </c>
      <c r="B30773" s="7">
        <v>7107.9772699999994</v>
      </c>
    </row>
    <row r="30774" spans="1:2" x14ac:dyDescent="0.25">
      <c r="A30774" s="1">
        <v>45247.427083333336</v>
      </c>
      <c r="B30774" s="7">
        <v>7041.8218899999993</v>
      </c>
    </row>
    <row r="30775" spans="1:2" x14ac:dyDescent="0.25">
      <c r="A30775" s="1">
        <v>45247.4375</v>
      </c>
      <c r="B30775" s="7">
        <v>7025.4350700000005</v>
      </c>
    </row>
    <row r="30776" spans="1:2" x14ac:dyDescent="0.25">
      <c r="A30776" s="1">
        <v>45247.447916666664</v>
      </c>
      <c r="B30776" s="7">
        <v>6994.6272399999998</v>
      </c>
    </row>
    <row r="30777" spans="1:2" x14ac:dyDescent="0.25">
      <c r="A30777" s="1">
        <v>45247.458333333336</v>
      </c>
      <c r="B30777" s="7">
        <v>6908.2938100000001</v>
      </c>
    </row>
    <row r="30778" spans="1:2" x14ac:dyDescent="0.25">
      <c r="A30778" s="1">
        <v>45247.46875</v>
      </c>
      <c r="B30778" s="7">
        <v>6708.5891900000006</v>
      </c>
    </row>
    <row r="30779" spans="1:2" x14ac:dyDescent="0.25">
      <c r="A30779" s="1">
        <v>45247.479166666664</v>
      </c>
      <c r="B30779" s="7">
        <v>6593.6044000000002</v>
      </c>
    </row>
    <row r="30780" spans="1:2" x14ac:dyDescent="0.25">
      <c r="A30780" s="1">
        <v>45247.489583333336</v>
      </c>
      <c r="B30780" s="7">
        <v>6501.6372199999996</v>
      </c>
    </row>
    <row r="30781" spans="1:2" x14ac:dyDescent="0.25">
      <c r="A30781" s="1">
        <v>45247.5</v>
      </c>
      <c r="B30781" s="7">
        <v>6469.63886</v>
      </c>
    </row>
    <row r="30782" spans="1:2" x14ac:dyDescent="0.25">
      <c r="A30782" s="1">
        <v>45247.510416666664</v>
      </c>
      <c r="B30782" s="7">
        <v>6363.7143799999994</v>
      </c>
    </row>
    <row r="30783" spans="1:2" x14ac:dyDescent="0.25">
      <c r="A30783" s="1">
        <v>45247.520833333336</v>
      </c>
      <c r="B30783" s="7">
        <v>6351.7884000000004</v>
      </c>
    </row>
    <row r="30784" spans="1:2" x14ac:dyDescent="0.25">
      <c r="A30784" s="1">
        <v>45247.53125</v>
      </c>
      <c r="B30784" s="7">
        <v>6376.0515099999993</v>
      </c>
    </row>
    <row r="30785" spans="1:2" x14ac:dyDescent="0.25">
      <c r="A30785" s="1">
        <v>45247.541666666664</v>
      </c>
      <c r="B30785" s="7">
        <v>6314.6367</v>
      </c>
    </row>
    <row r="30786" spans="1:2" x14ac:dyDescent="0.25">
      <c r="A30786" s="1">
        <v>45247.552083333336</v>
      </c>
      <c r="B30786" s="7">
        <v>6123.1481899999999</v>
      </c>
    </row>
    <row r="30787" spans="1:2" x14ac:dyDescent="0.25">
      <c r="A30787" s="1">
        <v>45247.5625</v>
      </c>
      <c r="B30787" s="7">
        <v>6007.6459400000003</v>
      </c>
    </row>
    <row r="30788" spans="1:2" x14ac:dyDescent="0.25">
      <c r="A30788" s="1">
        <v>45247.572916666664</v>
      </c>
      <c r="B30788" s="7">
        <v>5841.6686</v>
      </c>
    </row>
    <row r="30789" spans="1:2" x14ac:dyDescent="0.25">
      <c r="A30789" s="1">
        <v>45247.583333333336</v>
      </c>
      <c r="B30789" s="7">
        <v>5669.68156</v>
      </c>
    </row>
    <row r="30790" spans="1:2" x14ac:dyDescent="0.25">
      <c r="A30790" s="1">
        <v>45247.59375</v>
      </c>
      <c r="B30790" s="7">
        <v>5673.5353099999993</v>
      </c>
    </row>
    <row r="30791" spans="1:2" x14ac:dyDescent="0.25">
      <c r="A30791" s="1">
        <v>45247.604166666664</v>
      </c>
      <c r="B30791" s="7">
        <v>5686.4900400000006</v>
      </c>
    </row>
    <row r="30792" spans="1:2" x14ac:dyDescent="0.25">
      <c r="A30792" s="1">
        <v>45247.614583333336</v>
      </c>
      <c r="B30792" s="7">
        <v>5588.1671299999998</v>
      </c>
    </row>
    <row r="30793" spans="1:2" x14ac:dyDescent="0.25">
      <c r="A30793" s="1">
        <v>45247.625</v>
      </c>
      <c r="B30793" s="7">
        <v>5381.5092199999999</v>
      </c>
    </row>
    <row r="30794" spans="1:2" x14ac:dyDescent="0.25">
      <c r="A30794" s="1">
        <v>45247.635416666664</v>
      </c>
      <c r="B30794" s="7">
        <v>5406.2750800000003</v>
      </c>
    </row>
    <row r="30795" spans="1:2" x14ac:dyDescent="0.25">
      <c r="A30795" s="1">
        <v>45247.645833333336</v>
      </c>
      <c r="B30795" s="7">
        <v>5688.4848599999996</v>
      </c>
    </row>
    <row r="30796" spans="1:2" x14ac:dyDescent="0.25">
      <c r="A30796" s="1">
        <v>45247.65625</v>
      </c>
      <c r="B30796" s="7">
        <v>5644.7894299999998</v>
      </c>
    </row>
    <row r="30797" spans="1:2" x14ac:dyDescent="0.25">
      <c r="A30797" s="1">
        <v>45247.666666666664</v>
      </c>
      <c r="B30797" s="7">
        <v>5615.8771800000004</v>
      </c>
    </row>
    <row r="30798" spans="1:2" x14ac:dyDescent="0.25">
      <c r="A30798" s="1">
        <v>45247.677083333336</v>
      </c>
      <c r="B30798" s="7">
        <v>5574.9240600000003</v>
      </c>
    </row>
    <row r="30799" spans="1:2" x14ac:dyDescent="0.25">
      <c r="A30799" s="1">
        <v>45247.6875</v>
      </c>
      <c r="B30799" s="7">
        <v>5500.0719900000004</v>
      </c>
    </row>
    <row r="30800" spans="1:2" x14ac:dyDescent="0.25">
      <c r="A30800" s="1">
        <v>45247.697916666664</v>
      </c>
      <c r="B30800" s="7">
        <v>5523.32089</v>
      </c>
    </row>
    <row r="30801" spans="1:2" x14ac:dyDescent="0.25">
      <c r="A30801" s="1">
        <v>45247.708333333336</v>
      </c>
      <c r="B30801" s="7">
        <v>5710.8447200000001</v>
      </c>
    </row>
    <row r="30802" spans="1:2" x14ac:dyDescent="0.25">
      <c r="A30802" s="1">
        <v>45247.71875</v>
      </c>
      <c r="B30802" s="7">
        <v>5675.5268500000002</v>
      </c>
    </row>
    <row r="30803" spans="1:2" x14ac:dyDescent="0.25">
      <c r="A30803" s="1">
        <v>45247.729166666664</v>
      </c>
      <c r="B30803" s="7">
        <v>5712.19038</v>
      </c>
    </row>
    <row r="30804" spans="1:2" x14ac:dyDescent="0.25">
      <c r="A30804" s="1">
        <v>45247.739583333336</v>
      </c>
      <c r="B30804" s="7">
        <v>5502.4786899999999</v>
      </c>
    </row>
    <row r="30805" spans="1:2" x14ac:dyDescent="0.25">
      <c r="A30805" s="1">
        <v>45247.75</v>
      </c>
      <c r="B30805" s="7">
        <v>5529.9407000000001</v>
      </c>
    </row>
    <row r="30806" spans="1:2" x14ac:dyDescent="0.25">
      <c r="A30806" s="1">
        <v>45247.760416666664</v>
      </c>
      <c r="B30806" s="7">
        <v>5571.6869399999996</v>
      </c>
    </row>
    <row r="30807" spans="1:2" x14ac:dyDescent="0.25">
      <c r="A30807" s="1">
        <v>45247.770833333336</v>
      </c>
      <c r="B30807" s="7">
        <v>5624.11924</v>
      </c>
    </row>
    <row r="30808" spans="1:2" x14ac:dyDescent="0.25">
      <c r="A30808" s="1">
        <v>45247.78125</v>
      </c>
      <c r="B30808" s="7">
        <v>5598.6358600000003</v>
      </c>
    </row>
    <row r="30809" spans="1:2" x14ac:dyDescent="0.25">
      <c r="A30809" s="1">
        <v>45247.791666666664</v>
      </c>
      <c r="B30809" s="7">
        <v>5529.1169600000003</v>
      </c>
    </row>
    <row r="30810" spans="1:2" x14ac:dyDescent="0.25">
      <c r="A30810" s="1">
        <v>45247.802083333336</v>
      </c>
      <c r="B30810" s="7">
        <v>5400.9524600000004</v>
      </c>
    </row>
    <row r="30811" spans="1:2" x14ac:dyDescent="0.25">
      <c r="A30811" s="1">
        <v>45247.8125</v>
      </c>
      <c r="B30811" s="7">
        <v>5323.4134999999997</v>
      </c>
    </row>
    <row r="30812" spans="1:2" x14ac:dyDescent="0.25">
      <c r="A30812" s="1">
        <v>45247.822916666664</v>
      </c>
      <c r="B30812" s="7">
        <v>5445.5461299999997</v>
      </c>
    </row>
    <row r="30813" spans="1:2" x14ac:dyDescent="0.25">
      <c r="A30813" s="1">
        <v>45247.833333333336</v>
      </c>
      <c r="B30813" s="7">
        <v>5390.63681</v>
      </c>
    </row>
    <row r="30814" spans="1:2" x14ac:dyDescent="0.25">
      <c r="A30814" s="1">
        <v>45247.84375</v>
      </c>
      <c r="B30814" s="7">
        <v>5173.6520199999995</v>
      </c>
    </row>
    <row r="30815" spans="1:2" x14ac:dyDescent="0.25">
      <c r="A30815" s="1">
        <v>45247.854166666664</v>
      </c>
      <c r="B30815" s="7">
        <v>4995.7653799999998</v>
      </c>
    </row>
    <row r="30816" spans="1:2" x14ac:dyDescent="0.25">
      <c r="A30816" s="1">
        <v>45247.864583333336</v>
      </c>
      <c r="B30816" s="7">
        <v>4741.4761799999997</v>
      </c>
    </row>
    <row r="30817" spans="1:2" x14ac:dyDescent="0.25">
      <c r="A30817" s="1">
        <v>45247.875</v>
      </c>
      <c r="B30817" s="7">
        <v>4598.0171200000004</v>
      </c>
    </row>
    <row r="30818" spans="1:2" x14ac:dyDescent="0.25">
      <c r="A30818" s="1">
        <v>45247.885416666664</v>
      </c>
      <c r="B30818" s="7">
        <v>4444.7062100000003</v>
      </c>
    </row>
    <row r="30819" spans="1:2" x14ac:dyDescent="0.25">
      <c r="A30819" s="1">
        <v>45247.895833333336</v>
      </c>
      <c r="B30819" s="7">
        <v>4324.4647199999999</v>
      </c>
    </row>
    <row r="30820" spans="1:2" x14ac:dyDescent="0.25">
      <c r="A30820" s="1">
        <v>45247.90625</v>
      </c>
      <c r="B30820" s="7">
        <v>4149.3992699999999</v>
      </c>
    </row>
    <row r="30821" spans="1:2" x14ac:dyDescent="0.25">
      <c r="A30821" s="1">
        <v>45247.916666666664</v>
      </c>
      <c r="B30821" s="7">
        <v>4086.64293</v>
      </c>
    </row>
    <row r="30822" spans="1:2" x14ac:dyDescent="0.25">
      <c r="A30822" s="1">
        <v>45247.927083333336</v>
      </c>
      <c r="B30822" s="7">
        <v>3923.59836</v>
      </c>
    </row>
    <row r="30823" spans="1:2" x14ac:dyDescent="0.25">
      <c r="A30823" s="1">
        <v>45247.9375</v>
      </c>
      <c r="B30823" s="7">
        <v>3778.0522099999998</v>
      </c>
    </row>
    <row r="30824" spans="1:2" x14ac:dyDescent="0.25">
      <c r="A30824" s="1">
        <v>45247.947916666664</v>
      </c>
      <c r="B30824" s="7">
        <v>3593.0293799999999</v>
      </c>
    </row>
    <row r="30825" spans="1:2" x14ac:dyDescent="0.25">
      <c r="A30825" s="1">
        <v>45247.958333333336</v>
      </c>
      <c r="B30825" s="7">
        <v>3382.12014</v>
      </c>
    </row>
    <row r="30826" spans="1:2" x14ac:dyDescent="0.25">
      <c r="A30826" s="1">
        <v>45247.96875</v>
      </c>
      <c r="B30826" s="7">
        <v>3601.0982200000003</v>
      </c>
    </row>
    <row r="30827" spans="1:2" x14ac:dyDescent="0.25">
      <c r="A30827" s="1">
        <v>45247.979166666664</v>
      </c>
      <c r="B30827" s="7">
        <v>3495.8635300000001</v>
      </c>
    </row>
    <row r="30828" spans="1:2" x14ac:dyDescent="0.25">
      <c r="A30828" s="1">
        <v>45247.989583333336</v>
      </c>
      <c r="B30828" s="7">
        <v>3325.8256900000001</v>
      </c>
    </row>
    <row r="30829" spans="1:2" x14ac:dyDescent="0.25">
      <c r="A30829" s="1">
        <v>45248</v>
      </c>
      <c r="B30829" s="7">
        <v>3243.72172</v>
      </c>
    </row>
    <row r="30830" spans="1:2" x14ac:dyDescent="0.25">
      <c r="A30830" s="1">
        <v>45248.010416666664</v>
      </c>
      <c r="B30830" s="7">
        <v>3207.60385</v>
      </c>
    </row>
    <row r="30831" spans="1:2" x14ac:dyDescent="0.25">
      <c r="A30831" s="1">
        <v>45248.020833333336</v>
      </c>
      <c r="B30831" s="7">
        <v>3082.0760399999999</v>
      </c>
    </row>
    <row r="30832" spans="1:2" x14ac:dyDescent="0.25">
      <c r="A30832" s="1">
        <v>45248.03125</v>
      </c>
      <c r="B30832" s="7">
        <v>3027.4160000000002</v>
      </c>
    </row>
    <row r="30833" spans="1:2" x14ac:dyDescent="0.25">
      <c r="A30833" s="1">
        <v>45248.041666666664</v>
      </c>
      <c r="B30833" s="7">
        <v>2965.23776</v>
      </c>
    </row>
    <row r="30834" spans="1:2" x14ac:dyDescent="0.25">
      <c r="A30834" s="1">
        <v>45248.052083333336</v>
      </c>
      <c r="B30834" s="7">
        <v>2909.2509800000003</v>
      </c>
    </row>
    <row r="30835" spans="1:2" x14ac:dyDescent="0.25">
      <c r="A30835" s="1">
        <v>45248.0625</v>
      </c>
      <c r="B30835" s="7">
        <v>2829.2067699999998</v>
      </c>
    </row>
    <row r="30836" spans="1:2" x14ac:dyDescent="0.25">
      <c r="A30836" s="1">
        <v>45248.072916666664</v>
      </c>
      <c r="B30836" s="7">
        <v>2701.9445900000001</v>
      </c>
    </row>
    <row r="30837" spans="1:2" x14ac:dyDescent="0.25">
      <c r="A30837" s="1">
        <v>45248.083333333336</v>
      </c>
      <c r="B30837" s="7">
        <v>2654.2893400000003</v>
      </c>
    </row>
    <row r="30838" spans="1:2" x14ac:dyDescent="0.25">
      <c r="A30838" s="1">
        <v>45248.09375</v>
      </c>
      <c r="B30838" s="7">
        <v>2564.02378</v>
      </c>
    </row>
    <row r="30839" spans="1:2" x14ac:dyDescent="0.25">
      <c r="A30839" s="1">
        <v>45248.104166666664</v>
      </c>
      <c r="B30839" s="7">
        <v>2506.7738199999999</v>
      </c>
    </row>
    <row r="30840" spans="1:2" x14ac:dyDescent="0.25">
      <c r="A30840" s="1">
        <v>45248.114583333336</v>
      </c>
      <c r="B30840" s="7">
        <v>2442.03006</v>
      </c>
    </row>
    <row r="30841" spans="1:2" x14ac:dyDescent="0.25">
      <c r="A30841" s="1">
        <v>45248.125</v>
      </c>
      <c r="B30841" s="7">
        <v>2427.1356000000001</v>
      </c>
    </row>
    <row r="30842" spans="1:2" x14ac:dyDescent="0.25">
      <c r="A30842" s="1">
        <v>45248.135416666664</v>
      </c>
      <c r="B30842" s="7">
        <v>2307.49748</v>
      </c>
    </row>
    <row r="30843" spans="1:2" x14ac:dyDescent="0.25">
      <c r="A30843" s="1">
        <v>45248.145833333336</v>
      </c>
      <c r="B30843" s="7">
        <v>2265.9692</v>
      </c>
    </row>
    <row r="30844" spans="1:2" x14ac:dyDescent="0.25">
      <c r="A30844" s="1">
        <v>45248.15625</v>
      </c>
      <c r="B30844" s="7">
        <v>2185.0805399999999</v>
      </c>
    </row>
    <row r="30845" spans="1:2" x14ac:dyDescent="0.25">
      <c r="A30845" s="1">
        <v>45248.166666666664</v>
      </c>
      <c r="B30845" s="7">
        <v>2137.7377200000001</v>
      </c>
    </row>
    <row r="30846" spans="1:2" x14ac:dyDescent="0.25">
      <c r="A30846" s="1">
        <v>45248.177083333336</v>
      </c>
      <c r="B30846" s="7">
        <v>2160.6875500000001</v>
      </c>
    </row>
    <row r="30847" spans="1:2" x14ac:dyDescent="0.25">
      <c r="A30847" s="1">
        <v>45248.1875</v>
      </c>
      <c r="B30847" s="7">
        <v>2148.50875</v>
      </c>
    </row>
    <row r="30848" spans="1:2" x14ac:dyDescent="0.25">
      <c r="A30848" s="1">
        <v>45248.197916666664</v>
      </c>
      <c r="B30848" s="7">
        <v>2133.39878</v>
      </c>
    </row>
    <row r="30849" spans="1:2" x14ac:dyDescent="0.25">
      <c r="A30849" s="1">
        <v>45248.208333333336</v>
      </c>
      <c r="B30849" s="7">
        <v>2091.6241500000001</v>
      </c>
    </row>
    <row r="30850" spans="1:2" x14ac:dyDescent="0.25">
      <c r="A30850" s="1">
        <v>45248.21875</v>
      </c>
      <c r="B30850" s="7">
        <v>2157.7545700000001</v>
      </c>
    </row>
    <row r="30851" spans="1:2" x14ac:dyDescent="0.25">
      <c r="A30851" s="1">
        <v>45248.229166666664</v>
      </c>
      <c r="B30851" s="7">
        <v>2196.0486799999999</v>
      </c>
    </row>
    <row r="30852" spans="1:2" x14ac:dyDescent="0.25">
      <c r="A30852" s="1">
        <v>45248.239583333336</v>
      </c>
      <c r="B30852" s="7">
        <v>2267.6316900000002</v>
      </c>
    </row>
    <row r="30853" spans="1:2" x14ac:dyDescent="0.25">
      <c r="A30853" s="1">
        <v>45248.25</v>
      </c>
      <c r="B30853" s="7">
        <v>2419.5916200000001</v>
      </c>
    </row>
    <row r="30854" spans="1:2" x14ac:dyDescent="0.25">
      <c r="A30854" s="1">
        <v>45248.260416666664</v>
      </c>
      <c r="B30854" s="7">
        <v>2589.5991300000001</v>
      </c>
    </row>
    <row r="30855" spans="1:2" x14ac:dyDescent="0.25">
      <c r="A30855" s="1">
        <v>45248.270833333336</v>
      </c>
      <c r="B30855" s="7">
        <v>2784.3585899999998</v>
      </c>
    </row>
    <row r="30856" spans="1:2" x14ac:dyDescent="0.25">
      <c r="A30856" s="1">
        <v>45248.28125</v>
      </c>
      <c r="B30856" s="7">
        <v>2892.41264</v>
      </c>
    </row>
    <row r="30857" spans="1:2" x14ac:dyDescent="0.25">
      <c r="A30857" s="1">
        <v>45248.291666666664</v>
      </c>
      <c r="B30857" s="7">
        <v>2929.1132299999999</v>
      </c>
    </row>
    <row r="30858" spans="1:2" x14ac:dyDescent="0.25">
      <c r="A30858" s="1">
        <v>45248.302083333336</v>
      </c>
      <c r="B30858" s="7">
        <v>3064.3206099999998</v>
      </c>
    </row>
    <row r="30859" spans="1:2" x14ac:dyDescent="0.25">
      <c r="A30859" s="1">
        <v>45248.3125</v>
      </c>
      <c r="B30859" s="7">
        <v>3311.3758399999997</v>
      </c>
    </row>
    <row r="30860" spans="1:2" x14ac:dyDescent="0.25">
      <c r="A30860" s="1">
        <v>45248.322916666664</v>
      </c>
      <c r="B30860" s="7">
        <v>3486.4168</v>
      </c>
    </row>
    <row r="30861" spans="1:2" x14ac:dyDescent="0.25">
      <c r="A30861" s="1">
        <v>45248.333333333336</v>
      </c>
      <c r="B30861" s="7">
        <v>3619.3897900000002</v>
      </c>
    </row>
    <row r="30862" spans="1:2" x14ac:dyDescent="0.25">
      <c r="A30862" s="1">
        <v>45248.34375</v>
      </c>
      <c r="B30862" s="7">
        <v>3863.7913100000001</v>
      </c>
    </row>
    <row r="30863" spans="1:2" x14ac:dyDescent="0.25">
      <c r="A30863" s="1">
        <v>45248.354166666664</v>
      </c>
      <c r="B30863" s="7">
        <v>4116.5713099999994</v>
      </c>
    </row>
    <row r="30864" spans="1:2" x14ac:dyDescent="0.25">
      <c r="A30864" s="1">
        <v>45248.364583333336</v>
      </c>
      <c r="B30864" s="7">
        <v>4283.8447099999994</v>
      </c>
    </row>
    <row r="30865" spans="1:2" x14ac:dyDescent="0.25">
      <c r="A30865" s="1">
        <v>45248.375</v>
      </c>
      <c r="B30865" s="7">
        <v>4438.3168700000006</v>
      </c>
    </row>
    <row r="30866" spans="1:2" x14ac:dyDescent="0.25">
      <c r="A30866" s="1">
        <v>45248.385416666664</v>
      </c>
      <c r="B30866" s="7">
        <v>4584.6558000000005</v>
      </c>
    </row>
    <row r="30867" spans="1:2" x14ac:dyDescent="0.25">
      <c r="A30867" s="1">
        <v>45248.395833333336</v>
      </c>
      <c r="B30867" s="7">
        <v>4599.3568699999996</v>
      </c>
    </row>
    <row r="30868" spans="1:2" x14ac:dyDescent="0.25">
      <c r="A30868" s="1">
        <v>45248.40625</v>
      </c>
      <c r="B30868" s="7">
        <v>4826.8738199999998</v>
      </c>
    </row>
    <row r="30869" spans="1:2" x14ac:dyDescent="0.25">
      <c r="A30869" s="1">
        <v>45248.416666666664</v>
      </c>
      <c r="B30869" s="7">
        <v>5140.8614900000002</v>
      </c>
    </row>
    <row r="30870" spans="1:2" x14ac:dyDescent="0.25">
      <c r="A30870" s="1">
        <v>45248.427083333336</v>
      </c>
      <c r="B30870" s="7">
        <v>5139.1835700000001</v>
      </c>
    </row>
    <row r="30871" spans="1:2" x14ac:dyDescent="0.25">
      <c r="A30871" s="1">
        <v>45248.4375</v>
      </c>
      <c r="B30871" s="7">
        <v>5083.9733100000003</v>
      </c>
    </row>
    <row r="30872" spans="1:2" x14ac:dyDescent="0.25">
      <c r="A30872" s="1">
        <v>45248.447916666664</v>
      </c>
      <c r="B30872" s="7">
        <v>5080.3877199999997</v>
      </c>
    </row>
    <row r="30873" spans="1:2" x14ac:dyDescent="0.25">
      <c r="A30873" s="1">
        <v>45248.458333333336</v>
      </c>
      <c r="B30873" s="7">
        <v>5118.8036300000003</v>
      </c>
    </row>
    <row r="30874" spans="1:2" x14ac:dyDescent="0.25">
      <c r="A30874" s="1">
        <v>45248.46875</v>
      </c>
      <c r="B30874" s="7">
        <v>5126.7551700000004</v>
      </c>
    </row>
    <row r="30875" spans="1:2" x14ac:dyDescent="0.25">
      <c r="A30875" s="1">
        <v>45248.479166666664</v>
      </c>
      <c r="B30875" s="7">
        <v>5143.1171300000005</v>
      </c>
    </row>
    <row r="30876" spans="1:2" x14ac:dyDescent="0.25">
      <c r="A30876" s="1">
        <v>45248.489583333336</v>
      </c>
      <c r="B30876" s="7">
        <v>5103.6170899999997</v>
      </c>
    </row>
    <row r="30877" spans="1:2" x14ac:dyDescent="0.25">
      <c r="A30877" s="1">
        <v>45248.5</v>
      </c>
      <c r="B30877" s="7">
        <v>5228.7502800000002</v>
      </c>
    </row>
    <row r="30878" spans="1:2" x14ac:dyDescent="0.25">
      <c r="A30878" s="1">
        <v>45248.510416666664</v>
      </c>
      <c r="B30878" s="7">
        <v>5235.1343799999995</v>
      </c>
    </row>
    <row r="30879" spans="1:2" x14ac:dyDescent="0.25">
      <c r="A30879" s="1">
        <v>45248.520833333336</v>
      </c>
      <c r="B30879" s="7">
        <v>5212.80879</v>
      </c>
    </row>
    <row r="30880" spans="1:2" x14ac:dyDescent="0.25">
      <c r="A30880" s="1">
        <v>45248.53125</v>
      </c>
      <c r="B30880" s="7">
        <v>5213.3421699999999</v>
      </c>
    </row>
    <row r="30881" spans="1:2" x14ac:dyDescent="0.25">
      <c r="A30881" s="1">
        <v>45248.541666666664</v>
      </c>
      <c r="B30881" s="7">
        <v>5265.6493399999999</v>
      </c>
    </row>
    <row r="30882" spans="1:2" x14ac:dyDescent="0.25">
      <c r="A30882" s="1">
        <v>45248.552083333336</v>
      </c>
      <c r="B30882" s="7">
        <v>5233.2731899999999</v>
      </c>
    </row>
    <row r="30883" spans="1:2" x14ac:dyDescent="0.25">
      <c r="A30883" s="1">
        <v>45248.5625</v>
      </c>
      <c r="B30883" s="7">
        <v>5261.7044800000003</v>
      </c>
    </row>
    <row r="30884" spans="1:2" x14ac:dyDescent="0.25">
      <c r="A30884" s="1">
        <v>45248.572916666664</v>
      </c>
      <c r="B30884" s="7">
        <v>5183.3896500000001</v>
      </c>
    </row>
    <row r="30885" spans="1:2" x14ac:dyDescent="0.25">
      <c r="A30885" s="1">
        <v>45248.583333333336</v>
      </c>
      <c r="B30885" s="7">
        <v>5095.02477</v>
      </c>
    </row>
    <row r="30886" spans="1:2" x14ac:dyDescent="0.25">
      <c r="A30886" s="1">
        <v>45248.59375</v>
      </c>
      <c r="B30886" s="7">
        <v>5031.0812599999999</v>
      </c>
    </row>
    <row r="30887" spans="1:2" x14ac:dyDescent="0.25">
      <c r="A30887" s="1">
        <v>45248.604166666664</v>
      </c>
      <c r="B30887" s="7">
        <v>4898.4526699999997</v>
      </c>
    </row>
    <row r="30888" spans="1:2" x14ac:dyDescent="0.25">
      <c r="A30888" s="1">
        <v>45248.614583333336</v>
      </c>
      <c r="B30888" s="7">
        <v>4816.3249699999997</v>
      </c>
    </row>
    <row r="30889" spans="1:2" x14ac:dyDescent="0.25">
      <c r="A30889" s="1">
        <v>45248.625</v>
      </c>
      <c r="B30889" s="7">
        <v>4744.7598699999999</v>
      </c>
    </row>
    <row r="30890" spans="1:2" x14ac:dyDescent="0.25">
      <c r="A30890" s="1">
        <v>45248.635416666664</v>
      </c>
      <c r="B30890" s="7">
        <v>4614.4014100000004</v>
      </c>
    </row>
    <row r="30891" spans="1:2" x14ac:dyDescent="0.25">
      <c r="A30891" s="1">
        <v>45248.645833333336</v>
      </c>
      <c r="B30891" s="7">
        <v>4599.5886300000002</v>
      </c>
    </row>
    <row r="30892" spans="1:2" x14ac:dyDescent="0.25">
      <c r="A30892" s="1">
        <v>45248.65625</v>
      </c>
      <c r="B30892" s="7">
        <v>4550.7116999999998</v>
      </c>
    </row>
    <row r="30893" spans="1:2" x14ac:dyDescent="0.25">
      <c r="A30893" s="1">
        <v>45248.666666666664</v>
      </c>
      <c r="B30893" s="7">
        <v>4536.3015800000003</v>
      </c>
    </row>
    <row r="30894" spans="1:2" x14ac:dyDescent="0.25">
      <c r="A30894" s="1">
        <v>45248.677083333336</v>
      </c>
      <c r="B30894" s="7">
        <v>4555.3419300000005</v>
      </c>
    </row>
    <row r="30895" spans="1:2" x14ac:dyDescent="0.25">
      <c r="A30895" s="1">
        <v>45248.6875</v>
      </c>
      <c r="B30895" s="7">
        <v>4516.5861100000002</v>
      </c>
    </row>
    <row r="30896" spans="1:2" x14ac:dyDescent="0.25">
      <c r="A30896" s="1">
        <v>45248.697916666664</v>
      </c>
      <c r="B30896" s="7">
        <v>4593.2349300000005</v>
      </c>
    </row>
    <row r="30897" spans="1:2" x14ac:dyDescent="0.25">
      <c r="A30897" s="1">
        <v>45248.708333333336</v>
      </c>
      <c r="B30897" s="7">
        <v>4699.6475900000005</v>
      </c>
    </row>
    <row r="30898" spans="1:2" x14ac:dyDescent="0.25">
      <c r="A30898" s="1">
        <v>45248.71875</v>
      </c>
      <c r="B30898" s="7">
        <v>4863.5353699999996</v>
      </c>
    </row>
    <row r="30899" spans="1:2" x14ac:dyDescent="0.25">
      <c r="A30899" s="1">
        <v>45248.729166666664</v>
      </c>
      <c r="B30899" s="7">
        <v>5102.3327200000003</v>
      </c>
    </row>
    <row r="30900" spans="1:2" x14ac:dyDescent="0.25">
      <c r="A30900" s="1">
        <v>45248.739583333336</v>
      </c>
      <c r="B30900" s="7">
        <v>5245.1992399999999</v>
      </c>
    </row>
    <row r="30901" spans="1:2" x14ac:dyDescent="0.25">
      <c r="A30901" s="1">
        <v>45248.75</v>
      </c>
      <c r="B30901" s="7">
        <v>5427.6141699999998</v>
      </c>
    </row>
    <row r="30902" spans="1:2" x14ac:dyDescent="0.25">
      <c r="A30902" s="1">
        <v>45248.760416666664</v>
      </c>
      <c r="B30902" s="7">
        <v>5496.2284899999995</v>
      </c>
    </row>
    <row r="30903" spans="1:2" x14ac:dyDescent="0.25">
      <c r="A30903" s="1">
        <v>45248.770833333336</v>
      </c>
      <c r="B30903" s="7">
        <v>5427.5832399999999</v>
      </c>
    </row>
    <row r="30904" spans="1:2" x14ac:dyDescent="0.25">
      <c r="A30904" s="1">
        <v>45248.78125</v>
      </c>
      <c r="B30904" s="7">
        <v>5523.2159199999996</v>
      </c>
    </row>
    <row r="30905" spans="1:2" x14ac:dyDescent="0.25">
      <c r="A30905" s="1">
        <v>45248.791666666664</v>
      </c>
      <c r="B30905" s="7">
        <v>5551.7825499999999</v>
      </c>
    </row>
    <row r="30906" spans="1:2" x14ac:dyDescent="0.25">
      <c r="A30906" s="1">
        <v>45248.802083333336</v>
      </c>
      <c r="B30906" s="7">
        <v>5569.1764400000002</v>
      </c>
    </row>
    <row r="30907" spans="1:2" x14ac:dyDescent="0.25">
      <c r="A30907" s="1">
        <v>45248.8125</v>
      </c>
      <c r="B30907" s="7">
        <v>5541.6247999999996</v>
      </c>
    </row>
    <row r="30908" spans="1:2" x14ac:dyDescent="0.25">
      <c r="A30908" s="1">
        <v>45248.822916666664</v>
      </c>
      <c r="B30908" s="7">
        <v>5547.3957399999999</v>
      </c>
    </row>
    <row r="30909" spans="1:2" x14ac:dyDescent="0.25">
      <c r="A30909" s="1">
        <v>45248.833333333336</v>
      </c>
      <c r="B30909" s="7">
        <v>5487.3352800000002</v>
      </c>
    </row>
    <row r="30910" spans="1:2" x14ac:dyDescent="0.25">
      <c r="A30910" s="1">
        <v>45248.84375</v>
      </c>
      <c r="B30910" s="7">
        <v>5249.7563499999997</v>
      </c>
    </row>
    <row r="30911" spans="1:2" x14ac:dyDescent="0.25">
      <c r="A30911" s="1">
        <v>45248.854166666664</v>
      </c>
      <c r="B30911" s="7">
        <v>4957.0502400000005</v>
      </c>
    </row>
    <row r="30912" spans="1:2" x14ac:dyDescent="0.25">
      <c r="A30912" s="1">
        <v>45248.864583333336</v>
      </c>
      <c r="B30912" s="7">
        <v>4700.2510700000003</v>
      </c>
    </row>
    <row r="30913" spans="1:2" x14ac:dyDescent="0.25">
      <c r="A30913" s="1">
        <v>45248.875</v>
      </c>
      <c r="B30913" s="7">
        <v>4461.4115999999995</v>
      </c>
    </row>
    <row r="30914" spans="1:2" x14ac:dyDescent="0.25">
      <c r="A30914" s="1">
        <v>45248.885416666664</v>
      </c>
      <c r="B30914" s="7">
        <v>4292.2201100000002</v>
      </c>
    </row>
    <row r="30915" spans="1:2" x14ac:dyDescent="0.25">
      <c r="A30915" s="1">
        <v>45248.895833333336</v>
      </c>
      <c r="B30915" s="7">
        <v>4150.0625600000003</v>
      </c>
    </row>
    <row r="30916" spans="1:2" x14ac:dyDescent="0.25">
      <c r="A30916" s="1">
        <v>45248.90625</v>
      </c>
      <c r="B30916" s="7">
        <v>4044.3969299999999</v>
      </c>
    </row>
    <row r="30917" spans="1:2" x14ac:dyDescent="0.25">
      <c r="A30917" s="1">
        <v>45248.916666666664</v>
      </c>
      <c r="B30917" s="7">
        <v>4016.33655</v>
      </c>
    </row>
    <row r="30918" spans="1:2" x14ac:dyDescent="0.25">
      <c r="A30918" s="1">
        <v>45248.927083333336</v>
      </c>
      <c r="B30918" s="7">
        <v>3897.04178</v>
      </c>
    </row>
    <row r="30919" spans="1:2" x14ac:dyDescent="0.25">
      <c r="A30919" s="1">
        <v>45248.9375</v>
      </c>
      <c r="B30919" s="7">
        <v>3831.2897000000003</v>
      </c>
    </row>
    <row r="30920" spans="1:2" x14ac:dyDescent="0.25">
      <c r="A30920" s="1">
        <v>45248.947916666664</v>
      </c>
      <c r="B30920" s="7">
        <v>3833.5191199999999</v>
      </c>
    </row>
    <row r="30921" spans="1:2" x14ac:dyDescent="0.25">
      <c r="A30921" s="1">
        <v>45248.958333333336</v>
      </c>
      <c r="B30921" s="7">
        <v>3719.2047899999998</v>
      </c>
    </row>
    <row r="30922" spans="1:2" x14ac:dyDescent="0.25">
      <c r="A30922" s="1">
        <v>45248.96875</v>
      </c>
      <c r="B30922" s="7">
        <v>3636.4719300000002</v>
      </c>
    </row>
    <row r="30923" spans="1:2" x14ac:dyDescent="0.25">
      <c r="A30923" s="1">
        <v>45248.979166666664</v>
      </c>
      <c r="B30923" s="7">
        <v>3520.8473000000004</v>
      </c>
    </row>
    <row r="30924" spans="1:2" x14ac:dyDescent="0.25">
      <c r="A30924" s="1">
        <v>45248.989583333336</v>
      </c>
      <c r="B30924" s="7">
        <v>3471.12682</v>
      </c>
    </row>
    <row r="30925" spans="1:2" x14ac:dyDescent="0.25">
      <c r="A30925" s="1">
        <v>45249</v>
      </c>
      <c r="B30925" s="7">
        <v>3337.8946300000002</v>
      </c>
    </row>
    <row r="30926" spans="1:2" x14ac:dyDescent="0.25">
      <c r="A30926" s="1">
        <v>45249.010416666664</v>
      </c>
      <c r="B30926" s="7">
        <v>3244.16968</v>
      </c>
    </row>
    <row r="30927" spans="1:2" x14ac:dyDescent="0.25">
      <c r="A30927" s="1">
        <v>45249.020833333336</v>
      </c>
      <c r="B30927" s="7">
        <v>3201.5344499999997</v>
      </c>
    </row>
    <row r="30928" spans="1:2" x14ac:dyDescent="0.25">
      <c r="A30928" s="1">
        <v>45249.03125</v>
      </c>
      <c r="B30928" s="7">
        <v>3031.9240300000001</v>
      </c>
    </row>
    <row r="30929" spans="1:2" x14ac:dyDescent="0.25">
      <c r="A30929" s="1">
        <v>45249.041666666664</v>
      </c>
      <c r="B30929" s="7">
        <v>2984.9220799999998</v>
      </c>
    </row>
    <row r="30930" spans="1:2" x14ac:dyDescent="0.25">
      <c r="A30930" s="1">
        <v>45249.052083333336</v>
      </c>
      <c r="B30930" s="7">
        <v>2872.8851199999999</v>
      </c>
    </row>
    <row r="30931" spans="1:2" x14ac:dyDescent="0.25">
      <c r="A30931" s="1">
        <v>45249.0625</v>
      </c>
      <c r="B30931" s="7">
        <v>2766.4271699999999</v>
      </c>
    </row>
    <row r="30932" spans="1:2" x14ac:dyDescent="0.25">
      <c r="A30932" s="1">
        <v>45249.072916666664</v>
      </c>
      <c r="B30932" s="7">
        <v>2613.2668800000001</v>
      </c>
    </row>
    <row r="30933" spans="1:2" x14ac:dyDescent="0.25">
      <c r="A30933" s="1">
        <v>45249.083333333336</v>
      </c>
      <c r="B30933" s="7">
        <v>2594.07663</v>
      </c>
    </row>
    <row r="30934" spans="1:2" x14ac:dyDescent="0.25">
      <c r="A30934" s="1">
        <v>45249.09375</v>
      </c>
      <c r="B30934" s="7">
        <v>2523.7932000000001</v>
      </c>
    </row>
    <row r="30935" spans="1:2" x14ac:dyDescent="0.25">
      <c r="A30935" s="1">
        <v>45249.104166666664</v>
      </c>
      <c r="B30935" s="7">
        <v>2471.6935100000001</v>
      </c>
    </row>
    <row r="30936" spans="1:2" x14ac:dyDescent="0.25">
      <c r="A30936" s="1">
        <v>45249.114583333336</v>
      </c>
      <c r="B30936" s="7">
        <v>2387.5468099999998</v>
      </c>
    </row>
    <row r="30937" spans="1:2" x14ac:dyDescent="0.25">
      <c r="A30937" s="1">
        <v>45249.125</v>
      </c>
      <c r="B30937" s="7">
        <v>2395.0910699999999</v>
      </c>
    </row>
    <row r="30938" spans="1:2" x14ac:dyDescent="0.25">
      <c r="A30938" s="1">
        <v>45249.135416666664</v>
      </c>
      <c r="B30938" s="7">
        <v>2389.5564999999997</v>
      </c>
    </row>
    <row r="30939" spans="1:2" x14ac:dyDescent="0.25">
      <c r="A30939" s="1">
        <v>45249.145833333336</v>
      </c>
      <c r="B30939" s="7">
        <v>2305.2221300000001</v>
      </c>
    </row>
    <row r="30940" spans="1:2" x14ac:dyDescent="0.25">
      <c r="A30940" s="1">
        <v>45249.15625</v>
      </c>
      <c r="B30940" s="7">
        <v>2282.32519</v>
      </c>
    </row>
    <row r="30941" spans="1:2" x14ac:dyDescent="0.25">
      <c r="A30941" s="1">
        <v>45249.166666666664</v>
      </c>
      <c r="B30941" s="7">
        <v>2325.3374899999999</v>
      </c>
    </row>
    <row r="30942" spans="1:2" x14ac:dyDescent="0.25">
      <c r="A30942" s="1">
        <v>45249.177083333336</v>
      </c>
      <c r="B30942" s="7">
        <v>2308.7918300000001</v>
      </c>
    </row>
    <row r="30943" spans="1:2" x14ac:dyDescent="0.25">
      <c r="A30943" s="1">
        <v>45249.1875</v>
      </c>
      <c r="B30943" s="7">
        <v>2259.17193</v>
      </c>
    </row>
    <row r="30944" spans="1:2" x14ac:dyDescent="0.25">
      <c r="A30944" s="1">
        <v>45249.197916666664</v>
      </c>
      <c r="B30944" s="7">
        <v>2236.8686399999997</v>
      </c>
    </row>
    <row r="30945" spans="1:2" x14ac:dyDescent="0.25">
      <c r="A30945" s="1">
        <v>45249.208333333336</v>
      </c>
      <c r="B30945" s="7">
        <v>2247.8473100000001</v>
      </c>
    </row>
    <row r="30946" spans="1:2" x14ac:dyDescent="0.25">
      <c r="A30946" s="1">
        <v>45249.21875</v>
      </c>
      <c r="B30946" s="7">
        <v>2290.07737</v>
      </c>
    </row>
    <row r="30947" spans="1:2" x14ac:dyDescent="0.25">
      <c r="A30947" s="1">
        <v>45249.229166666664</v>
      </c>
      <c r="B30947" s="7">
        <v>2319.0115100000003</v>
      </c>
    </row>
    <row r="30948" spans="1:2" x14ac:dyDescent="0.25">
      <c r="A30948" s="1">
        <v>45249.239583333336</v>
      </c>
      <c r="B30948" s="7">
        <v>2317.5418500000001</v>
      </c>
    </row>
    <row r="30949" spans="1:2" x14ac:dyDescent="0.25">
      <c r="A30949" s="1">
        <v>45249.25</v>
      </c>
      <c r="B30949" s="7">
        <v>2396.6628799999999</v>
      </c>
    </row>
    <row r="30950" spans="1:2" x14ac:dyDescent="0.25">
      <c r="A30950" s="1">
        <v>45249.260416666664</v>
      </c>
      <c r="B30950" s="7">
        <v>2450.5606299999999</v>
      </c>
    </row>
    <row r="30951" spans="1:2" x14ac:dyDescent="0.25">
      <c r="A30951" s="1">
        <v>45249.270833333336</v>
      </c>
      <c r="B30951" s="7">
        <v>2468.8456900000001</v>
      </c>
    </row>
    <row r="30952" spans="1:2" x14ac:dyDescent="0.25">
      <c r="A30952" s="1">
        <v>45249.28125</v>
      </c>
      <c r="B30952" s="7">
        <v>2521.0080800000001</v>
      </c>
    </row>
    <row r="30953" spans="1:2" x14ac:dyDescent="0.25">
      <c r="A30953" s="1">
        <v>45249.291666666664</v>
      </c>
      <c r="B30953" s="7">
        <v>2537.3368500000001</v>
      </c>
    </row>
    <row r="30954" spans="1:2" x14ac:dyDescent="0.25">
      <c r="A30954" s="1">
        <v>45249.302083333336</v>
      </c>
      <c r="B30954" s="7">
        <v>2544.2892000000002</v>
      </c>
    </row>
    <row r="30955" spans="1:2" x14ac:dyDescent="0.25">
      <c r="A30955" s="1">
        <v>45249.3125</v>
      </c>
      <c r="B30955" s="7">
        <v>2520.6908999999996</v>
      </c>
    </row>
    <row r="30956" spans="1:2" x14ac:dyDescent="0.25">
      <c r="A30956" s="1">
        <v>45249.322916666664</v>
      </c>
      <c r="B30956" s="7">
        <v>2602.3074499999998</v>
      </c>
    </row>
    <row r="30957" spans="1:2" x14ac:dyDescent="0.25">
      <c r="A30957" s="1">
        <v>45249.333333333336</v>
      </c>
      <c r="B30957" s="7">
        <v>2665.3110200000001</v>
      </c>
    </row>
    <row r="30958" spans="1:2" x14ac:dyDescent="0.25">
      <c r="A30958" s="1">
        <v>45249.34375</v>
      </c>
      <c r="B30958" s="7">
        <v>2818.6700100000003</v>
      </c>
    </row>
    <row r="30959" spans="1:2" x14ac:dyDescent="0.25">
      <c r="A30959" s="1">
        <v>45249.354166666664</v>
      </c>
      <c r="B30959" s="7">
        <v>3014.3380399999996</v>
      </c>
    </row>
    <row r="30960" spans="1:2" x14ac:dyDescent="0.25">
      <c r="A30960" s="1">
        <v>45249.364583333336</v>
      </c>
      <c r="B30960" s="7">
        <v>3215.7983199999999</v>
      </c>
    </row>
    <row r="30961" spans="1:2" x14ac:dyDescent="0.25">
      <c r="A30961" s="1">
        <v>45249.375</v>
      </c>
      <c r="B30961" s="7">
        <v>3452.3854700000002</v>
      </c>
    </row>
    <row r="30962" spans="1:2" x14ac:dyDescent="0.25">
      <c r="A30962" s="1">
        <v>45249.385416666664</v>
      </c>
      <c r="B30962" s="7">
        <v>3521.7142000000003</v>
      </c>
    </row>
    <row r="30963" spans="1:2" x14ac:dyDescent="0.25">
      <c r="A30963" s="1">
        <v>45249.395833333336</v>
      </c>
      <c r="B30963" s="7">
        <v>3445.0970199999997</v>
      </c>
    </row>
    <row r="30964" spans="1:2" x14ac:dyDescent="0.25">
      <c r="A30964" s="1">
        <v>45249.40625</v>
      </c>
      <c r="B30964" s="7">
        <v>3637.74791</v>
      </c>
    </row>
    <row r="30965" spans="1:2" x14ac:dyDescent="0.25">
      <c r="A30965" s="1">
        <v>45249.416666666664</v>
      </c>
      <c r="B30965" s="7">
        <v>3922.0481099999997</v>
      </c>
    </row>
    <row r="30966" spans="1:2" x14ac:dyDescent="0.25">
      <c r="A30966" s="1">
        <v>45249.427083333336</v>
      </c>
      <c r="B30966" s="7">
        <v>4086.1419900000001</v>
      </c>
    </row>
    <row r="30967" spans="1:2" x14ac:dyDescent="0.25">
      <c r="A30967" s="1">
        <v>45249.4375</v>
      </c>
      <c r="B30967" s="7">
        <v>4173.3704500000003</v>
      </c>
    </row>
    <row r="30968" spans="1:2" x14ac:dyDescent="0.25">
      <c r="A30968" s="1">
        <v>45249.447916666664</v>
      </c>
      <c r="B30968" s="7">
        <v>4226.8783999999996</v>
      </c>
    </row>
    <row r="30969" spans="1:2" x14ac:dyDescent="0.25">
      <c r="A30969" s="1">
        <v>45249.458333333336</v>
      </c>
      <c r="B30969" s="7">
        <v>4350.6496499999994</v>
      </c>
    </row>
    <row r="30970" spans="1:2" x14ac:dyDescent="0.25">
      <c r="A30970" s="1">
        <v>45249.46875</v>
      </c>
      <c r="B30970" s="7">
        <v>4497.72991</v>
      </c>
    </row>
    <row r="30971" spans="1:2" x14ac:dyDescent="0.25">
      <c r="A30971" s="1">
        <v>45249.479166666664</v>
      </c>
      <c r="B30971" s="7">
        <v>4581.5995499999999</v>
      </c>
    </row>
    <row r="30972" spans="1:2" x14ac:dyDescent="0.25">
      <c r="A30972" s="1">
        <v>45249.489583333336</v>
      </c>
      <c r="B30972" s="7">
        <v>4666.4763499999999</v>
      </c>
    </row>
    <row r="30973" spans="1:2" x14ac:dyDescent="0.25">
      <c r="A30973" s="1">
        <v>45249.5</v>
      </c>
      <c r="B30973" s="7">
        <v>4734.01811</v>
      </c>
    </row>
    <row r="30974" spans="1:2" x14ac:dyDescent="0.25">
      <c r="A30974" s="1">
        <v>45249.510416666664</v>
      </c>
      <c r="B30974" s="7">
        <v>4817.0928800000002</v>
      </c>
    </row>
    <row r="30975" spans="1:2" x14ac:dyDescent="0.25">
      <c r="A30975" s="1">
        <v>45249.520833333336</v>
      </c>
      <c r="B30975" s="7">
        <v>4806.9980999999998</v>
      </c>
    </row>
    <row r="30976" spans="1:2" x14ac:dyDescent="0.25">
      <c r="A30976" s="1">
        <v>45249.53125</v>
      </c>
      <c r="B30976" s="7">
        <v>4684.8242500000006</v>
      </c>
    </row>
    <row r="30977" spans="1:2" x14ac:dyDescent="0.25">
      <c r="A30977" s="1">
        <v>45249.541666666664</v>
      </c>
      <c r="B30977" s="7">
        <v>4646.8561</v>
      </c>
    </row>
    <row r="30978" spans="1:2" x14ac:dyDescent="0.25">
      <c r="A30978" s="1">
        <v>45249.552083333336</v>
      </c>
      <c r="B30978" s="7">
        <v>4548.6611199999998</v>
      </c>
    </row>
    <row r="30979" spans="1:2" x14ac:dyDescent="0.25">
      <c r="A30979" s="1">
        <v>45249.5625</v>
      </c>
      <c r="B30979" s="7">
        <v>4608.0823199999995</v>
      </c>
    </row>
    <row r="30980" spans="1:2" x14ac:dyDescent="0.25">
      <c r="A30980" s="1">
        <v>45249.572916666664</v>
      </c>
      <c r="B30980" s="7">
        <v>4476.7532699999992</v>
      </c>
    </row>
    <row r="30981" spans="1:2" x14ac:dyDescent="0.25">
      <c r="A30981" s="1">
        <v>45249.583333333336</v>
      </c>
      <c r="B30981" s="7">
        <v>4128.3372300000001</v>
      </c>
    </row>
    <row r="30982" spans="1:2" x14ac:dyDescent="0.25">
      <c r="A30982" s="1">
        <v>45249.59375</v>
      </c>
      <c r="B30982" s="7">
        <v>3805.2053300000002</v>
      </c>
    </row>
    <row r="30983" spans="1:2" x14ac:dyDescent="0.25">
      <c r="A30983" s="1">
        <v>45249.604166666664</v>
      </c>
      <c r="B30983" s="7">
        <v>3640.0033200000003</v>
      </c>
    </row>
    <row r="30984" spans="1:2" x14ac:dyDescent="0.25">
      <c r="A30984" s="1">
        <v>45249.614583333336</v>
      </c>
      <c r="B30984" s="7">
        <v>3489.9835499999999</v>
      </c>
    </row>
    <row r="30985" spans="1:2" x14ac:dyDescent="0.25">
      <c r="A30985" s="1">
        <v>45249.625</v>
      </c>
      <c r="B30985" s="7">
        <v>3520.6716900000001</v>
      </c>
    </row>
    <row r="30986" spans="1:2" x14ac:dyDescent="0.25">
      <c r="A30986" s="1">
        <v>45249.635416666664</v>
      </c>
      <c r="B30986" s="7">
        <v>3696.1046299999998</v>
      </c>
    </row>
    <row r="30987" spans="1:2" x14ac:dyDescent="0.25">
      <c r="A30987" s="1">
        <v>45249.645833333336</v>
      </c>
      <c r="B30987" s="7">
        <v>3633.3904299999999</v>
      </c>
    </row>
    <row r="30988" spans="1:2" x14ac:dyDescent="0.25">
      <c r="A30988" s="1">
        <v>45249.65625</v>
      </c>
      <c r="B30988" s="7">
        <v>3547.4381100000001</v>
      </c>
    </row>
    <row r="30989" spans="1:2" x14ac:dyDescent="0.25">
      <c r="A30989" s="1">
        <v>45249.666666666664</v>
      </c>
      <c r="B30989" s="7">
        <v>3539.4365200000002</v>
      </c>
    </row>
    <row r="30990" spans="1:2" x14ac:dyDescent="0.25">
      <c r="A30990" s="1">
        <v>45249.677083333336</v>
      </c>
      <c r="B30990" s="7">
        <v>3545.1981599999999</v>
      </c>
    </row>
    <row r="30991" spans="1:2" x14ac:dyDescent="0.25">
      <c r="A30991" s="1">
        <v>45249.6875</v>
      </c>
      <c r="B30991" s="7">
        <v>3455.70831</v>
      </c>
    </row>
    <row r="30992" spans="1:2" x14ac:dyDescent="0.25">
      <c r="A30992" s="1">
        <v>45249.697916666664</v>
      </c>
      <c r="B30992" s="7">
        <v>3460.8829999999998</v>
      </c>
    </row>
    <row r="30993" spans="1:2" x14ac:dyDescent="0.25">
      <c r="A30993" s="1">
        <v>45249.708333333336</v>
      </c>
      <c r="B30993" s="7">
        <v>3474.0889899999997</v>
      </c>
    </row>
    <row r="30994" spans="1:2" x14ac:dyDescent="0.25">
      <c r="A30994" s="1">
        <v>45249.71875</v>
      </c>
      <c r="B30994" s="7">
        <v>3607.74719</v>
      </c>
    </row>
    <row r="30995" spans="1:2" x14ac:dyDescent="0.25">
      <c r="A30995" s="1">
        <v>45249.729166666664</v>
      </c>
      <c r="B30995" s="7">
        <v>3732.0809399999998</v>
      </c>
    </row>
    <row r="30996" spans="1:2" x14ac:dyDescent="0.25">
      <c r="A30996" s="1">
        <v>45249.739583333336</v>
      </c>
      <c r="B30996" s="7">
        <v>3895.0297299999997</v>
      </c>
    </row>
    <row r="30997" spans="1:2" x14ac:dyDescent="0.25">
      <c r="A30997" s="1">
        <v>45249.75</v>
      </c>
      <c r="B30997" s="7">
        <v>3989.1099800000002</v>
      </c>
    </row>
    <row r="30998" spans="1:2" x14ac:dyDescent="0.25">
      <c r="A30998" s="1">
        <v>45249.760416666664</v>
      </c>
      <c r="B30998" s="7">
        <v>4213.7152700000006</v>
      </c>
    </row>
    <row r="30999" spans="1:2" x14ac:dyDescent="0.25">
      <c r="A30999" s="1">
        <v>45249.770833333336</v>
      </c>
      <c r="B30999" s="7">
        <v>4316.51746</v>
      </c>
    </row>
    <row r="31000" spans="1:2" x14ac:dyDescent="0.25">
      <c r="A31000" s="1">
        <v>45249.78125</v>
      </c>
      <c r="B31000" s="7">
        <v>4456.0963899999997</v>
      </c>
    </row>
    <row r="31001" spans="1:2" x14ac:dyDescent="0.25">
      <c r="A31001" s="1">
        <v>45249.791666666664</v>
      </c>
      <c r="B31001" s="7">
        <v>4496.9794299999994</v>
      </c>
    </row>
    <row r="31002" spans="1:2" x14ac:dyDescent="0.25">
      <c r="A31002" s="1">
        <v>45249.802083333336</v>
      </c>
      <c r="B31002" s="7">
        <v>4616.1858200000006</v>
      </c>
    </row>
    <row r="31003" spans="1:2" x14ac:dyDescent="0.25">
      <c r="A31003" s="1">
        <v>45249.8125</v>
      </c>
      <c r="B31003" s="7">
        <v>4389.4646300000004</v>
      </c>
    </row>
    <row r="31004" spans="1:2" x14ac:dyDescent="0.25">
      <c r="A31004" s="1">
        <v>45249.822916666664</v>
      </c>
      <c r="B31004" s="7">
        <v>4360.1923900000002</v>
      </c>
    </row>
    <row r="31005" spans="1:2" x14ac:dyDescent="0.25">
      <c r="A31005" s="1">
        <v>45249.833333333336</v>
      </c>
      <c r="B31005" s="7">
        <v>4420.3711400000002</v>
      </c>
    </row>
    <row r="31006" spans="1:2" x14ac:dyDescent="0.25">
      <c r="A31006" s="1">
        <v>45249.84375</v>
      </c>
      <c r="B31006" s="7">
        <v>4339.7696699999997</v>
      </c>
    </row>
    <row r="31007" spans="1:2" x14ac:dyDescent="0.25">
      <c r="A31007" s="1">
        <v>45249.854166666664</v>
      </c>
      <c r="B31007" s="7">
        <v>4188.1539499999999</v>
      </c>
    </row>
    <row r="31008" spans="1:2" x14ac:dyDescent="0.25">
      <c r="A31008" s="1">
        <v>45249.864583333336</v>
      </c>
      <c r="B31008" s="7">
        <v>4038.3858400000004</v>
      </c>
    </row>
    <row r="31009" spans="1:2" x14ac:dyDescent="0.25">
      <c r="A31009" s="1">
        <v>45249.875</v>
      </c>
      <c r="B31009" s="7">
        <v>3960.54297</v>
      </c>
    </row>
    <row r="31010" spans="1:2" x14ac:dyDescent="0.25">
      <c r="A31010" s="1">
        <v>45249.885416666664</v>
      </c>
      <c r="B31010" s="7">
        <v>3824.0109600000001</v>
      </c>
    </row>
    <row r="31011" spans="1:2" x14ac:dyDescent="0.25">
      <c r="A31011" s="1">
        <v>45249.895833333336</v>
      </c>
      <c r="B31011" s="7">
        <v>3766.89068</v>
      </c>
    </row>
    <row r="31012" spans="1:2" x14ac:dyDescent="0.25">
      <c r="A31012" s="1">
        <v>45249.90625</v>
      </c>
      <c r="B31012" s="7">
        <v>3710.0713500000002</v>
      </c>
    </row>
    <row r="31013" spans="1:2" x14ac:dyDescent="0.25">
      <c r="A31013" s="1">
        <v>45249.916666666664</v>
      </c>
      <c r="B31013" s="7">
        <v>3643.70793</v>
      </c>
    </row>
    <row r="31014" spans="1:2" x14ac:dyDescent="0.25">
      <c r="A31014" s="1">
        <v>45249.927083333336</v>
      </c>
      <c r="B31014" s="7">
        <v>3558.3122499999999</v>
      </c>
    </row>
    <row r="31015" spans="1:2" x14ac:dyDescent="0.25">
      <c r="A31015" s="1">
        <v>45249.9375</v>
      </c>
      <c r="B31015" s="7">
        <v>3524.3354400000003</v>
      </c>
    </row>
    <row r="31016" spans="1:2" x14ac:dyDescent="0.25">
      <c r="A31016" s="1">
        <v>45249.947916666664</v>
      </c>
      <c r="B31016" s="7">
        <v>3340.8617800000002</v>
      </c>
    </row>
    <row r="31017" spans="1:2" x14ac:dyDescent="0.25">
      <c r="A31017" s="1">
        <v>45249.958333333336</v>
      </c>
      <c r="B31017" s="7">
        <v>3208.6096899999998</v>
      </c>
    </row>
    <row r="31018" spans="1:2" x14ac:dyDescent="0.25">
      <c r="A31018" s="1">
        <v>45249.96875</v>
      </c>
      <c r="B31018" s="7">
        <v>3104.5364800000002</v>
      </c>
    </row>
    <row r="31019" spans="1:2" x14ac:dyDescent="0.25">
      <c r="A31019" s="1">
        <v>45249.979166666664</v>
      </c>
      <c r="B31019" s="7">
        <v>3000.2935600000001</v>
      </c>
    </row>
    <row r="31020" spans="1:2" x14ac:dyDescent="0.25">
      <c r="A31020" s="1">
        <v>45249.989583333336</v>
      </c>
      <c r="B31020" s="7">
        <v>2845.7659899999999</v>
      </c>
    </row>
    <row r="31021" spans="1:2" x14ac:dyDescent="0.25">
      <c r="A31021" s="1">
        <v>45250</v>
      </c>
      <c r="B31021" s="7">
        <v>2783.5450499999997</v>
      </c>
    </row>
    <row r="31022" spans="1:2" x14ac:dyDescent="0.25">
      <c r="A31022" s="1">
        <v>45250.010416666664</v>
      </c>
      <c r="B31022" s="7">
        <v>2756.3365100000001</v>
      </c>
    </row>
    <row r="31023" spans="1:2" x14ac:dyDescent="0.25">
      <c r="A31023" s="1">
        <v>45250.020833333336</v>
      </c>
      <c r="B31023" s="7">
        <v>2608.5827300000001</v>
      </c>
    </row>
    <row r="31024" spans="1:2" x14ac:dyDescent="0.25">
      <c r="A31024" s="1">
        <v>45250.03125</v>
      </c>
      <c r="B31024" s="7">
        <v>2444.0056800000002</v>
      </c>
    </row>
    <row r="31025" spans="1:2" x14ac:dyDescent="0.25">
      <c r="A31025" s="1">
        <v>45250.041666666664</v>
      </c>
      <c r="B31025" s="7">
        <v>2431.38679</v>
      </c>
    </row>
    <row r="31026" spans="1:2" x14ac:dyDescent="0.25">
      <c r="A31026" s="1">
        <v>45250.052083333336</v>
      </c>
      <c r="B31026" s="7">
        <v>2309.4111600000001</v>
      </c>
    </row>
    <row r="31027" spans="1:2" x14ac:dyDescent="0.25">
      <c r="A31027" s="1">
        <v>45250.0625</v>
      </c>
      <c r="B31027" s="7">
        <v>2270.2252900000003</v>
      </c>
    </row>
    <row r="31028" spans="1:2" x14ac:dyDescent="0.25">
      <c r="A31028" s="1">
        <v>45250.072916666664</v>
      </c>
      <c r="B31028" s="7">
        <v>2206.1450500000001</v>
      </c>
    </row>
    <row r="31029" spans="1:2" x14ac:dyDescent="0.25">
      <c r="A31029" s="1">
        <v>45250.083333333336</v>
      </c>
      <c r="B31029" s="7">
        <v>2180.6154099999999</v>
      </c>
    </row>
    <row r="31030" spans="1:2" x14ac:dyDescent="0.25">
      <c r="A31030" s="1">
        <v>45250.09375</v>
      </c>
      <c r="B31030" s="7">
        <v>2192.4197599999998</v>
      </c>
    </row>
    <row r="31031" spans="1:2" x14ac:dyDescent="0.25">
      <c r="A31031" s="1">
        <v>45250.104166666664</v>
      </c>
      <c r="B31031" s="7">
        <v>2194.9420399999999</v>
      </c>
    </row>
    <row r="31032" spans="1:2" x14ac:dyDescent="0.25">
      <c r="A31032" s="1">
        <v>45250.114583333336</v>
      </c>
      <c r="B31032" s="7">
        <v>2193.9951000000001</v>
      </c>
    </row>
    <row r="31033" spans="1:2" x14ac:dyDescent="0.25">
      <c r="A31033" s="1">
        <v>45250.125</v>
      </c>
      <c r="B31033" s="7">
        <v>2165.72804</v>
      </c>
    </row>
    <row r="31034" spans="1:2" x14ac:dyDescent="0.25">
      <c r="A31034" s="1">
        <v>45250.135416666664</v>
      </c>
      <c r="B31034" s="7">
        <v>2193.0324600000004</v>
      </c>
    </row>
    <row r="31035" spans="1:2" x14ac:dyDescent="0.25">
      <c r="A31035" s="1">
        <v>45250.145833333336</v>
      </c>
      <c r="B31035" s="7">
        <v>2188.0569999999998</v>
      </c>
    </row>
    <row r="31036" spans="1:2" x14ac:dyDescent="0.25">
      <c r="A31036" s="1">
        <v>45250.15625</v>
      </c>
      <c r="B31036" s="7">
        <v>2199.7602900000002</v>
      </c>
    </row>
    <row r="31037" spans="1:2" x14ac:dyDescent="0.25">
      <c r="A31037" s="1">
        <v>45250.166666666664</v>
      </c>
      <c r="B31037" s="7">
        <v>2189.42328</v>
      </c>
    </row>
    <row r="31038" spans="1:2" x14ac:dyDescent="0.25">
      <c r="A31038" s="1">
        <v>45250.177083333336</v>
      </c>
      <c r="B31038" s="7">
        <v>2312.3432199999997</v>
      </c>
    </row>
    <row r="31039" spans="1:2" x14ac:dyDescent="0.25">
      <c r="A31039" s="1">
        <v>45250.1875</v>
      </c>
      <c r="B31039" s="7">
        <v>2314.07386</v>
      </c>
    </row>
    <row r="31040" spans="1:2" x14ac:dyDescent="0.25">
      <c r="A31040" s="1">
        <v>45250.197916666664</v>
      </c>
      <c r="B31040" s="7">
        <v>2334.0019899999998</v>
      </c>
    </row>
    <row r="31041" spans="1:2" x14ac:dyDescent="0.25">
      <c r="A31041" s="1">
        <v>45250.208333333336</v>
      </c>
      <c r="B31041" s="7">
        <v>2423.8416299999999</v>
      </c>
    </row>
    <row r="31042" spans="1:2" x14ac:dyDescent="0.25">
      <c r="A31042" s="1">
        <v>45250.21875</v>
      </c>
      <c r="B31042" s="7">
        <v>2691.73677</v>
      </c>
    </row>
    <row r="31043" spans="1:2" x14ac:dyDescent="0.25">
      <c r="A31043" s="1">
        <v>45250.229166666664</v>
      </c>
      <c r="B31043" s="7">
        <v>2950.8027999999999</v>
      </c>
    </row>
    <row r="31044" spans="1:2" x14ac:dyDescent="0.25">
      <c r="A31044" s="1">
        <v>45250.239583333336</v>
      </c>
      <c r="B31044" s="7">
        <v>3270.06394</v>
      </c>
    </row>
    <row r="31045" spans="1:2" x14ac:dyDescent="0.25">
      <c r="A31045" s="1">
        <v>45250.25</v>
      </c>
      <c r="B31045" s="7">
        <v>3615.67877</v>
      </c>
    </row>
    <row r="31046" spans="1:2" x14ac:dyDescent="0.25">
      <c r="A31046" s="1">
        <v>45250.260416666664</v>
      </c>
      <c r="B31046" s="7">
        <v>4137.6136900000001</v>
      </c>
    </row>
    <row r="31047" spans="1:2" x14ac:dyDescent="0.25">
      <c r="A31047" s="1">
        <v>45250.270833333336</v>
      </c>
      <c r="B31047" s="7">
        <v>4513.7965000000004</v>
      </c>
    </row>
    <row r="31048" spans="1:2" x14ac:dyDescent="0.25">
      <c r="A31048" s="1">
        <v>45250.28125</v>
      </c>
      <c r="B31048" s="7">
        <v>4989.0639799999999</v>
      </c>
    </row>
    <row r="31049" spans="1:2" x14ac:dyDescent="0.25">
      <c r="A31049" s="1">
        <v>45250.291666666664</v>
      </c>
      <c r="B31049" s="7">
        <v>5356.4349999999995</v>
      </c>
    </row>
    <row r="31050" spans="1:2" x14ac:dyDescent="0.25">
      <c r="A31050" s="1">
        <v>45250.302083333336</v>
      </c>
      <c r="B31050" s="7">
        <v>5668.4859399999996</v>
      </c>
    </row>
    <row r="31051" spans="1:2" x14ac:dyDescent="0.25">
      <c r="A31051" s="1">
        <v>45250.3125</v>
      </c>
      <c r="B31051" s="7">
        <v>5922.4005799999995</v>
      </c>
    </row>
    <row r="31052" spans="1:2" x14ac:dyDescent="0.25">
      <c r="A31052" s="1">
        <v>45250.322916666664</v>
      </c>
      <c r="B31052" s="7">
        <v>6255.5596100000002</v>
      </c>
    </row>
    <row r="31053" spans="1:2" x14ac:dyDescent="0.25">
      <c r="A31053" s="1">
        <v>45250.333333333336</v>
      </c>
      <c r="B31053" s="7">
        <v>6678.3167300000005</v>
      </c>
    </row>
    <row r="31054" spans="1:2" x14ac:dyDescent="0.25">
      <c r="A31054" s="1">
        <v>45250.34375</v>
      </c>
      <c r="B31054" s="7">
        <v>7143.1153400000003</v>
      </c>
    </row>
    <row r="31055" spans="1:2" x14ac:dyDescent="0.25">
      <c r="A31055" s="1">
        <v>45250.354166666664</v>
      </c>
      <c r="B31055" s="7">
        <v>7341.6867399999992</v>
      </c>
    </row>
    <row r="31056" spans="1:2" x14ac:dyDescent="0.25">
      <c r="A31056" s="1">
        <v>45250.364583333336</v>
      </c>
      <c r="B31056" s="7">
        <v>7528.6027900000008</v>
      </c>
    </row>
    <row r="31057" spans="1:2" x14ac:dyDescent="0.25">
      <c r="A31057" s="1">
        <v>45250.375</v>
      </c>
      <c r="B31057" s="7">
        <v>7510.3927399999993</v>
      </c>
    </row>
    <row r="31058" spans="1:2" x14ac:dyDescent="0.25">
      <c r="A31058" s="1">
        <v>45250.385416666664</v>
      </c>
      <c r="B31058" s="7">
        <v>7383.9438900000005</v>
      </c>
    </row>
    <row r="31059" spans="1:2" x14ac:dyDescent="0.25">
      <c r="A31059" s="1">
        <v>45250.395833333336</v>
      </c>
      <c r="B31059" s="7">
        <v>7245.6854399999993</v>
      </c>
    </row>
    <row r="31060" spans="1:2" x14ac:dyDescent="0.25">
      <c r="A31060" s="1">
        <v>45250.40625</v>
      </c>
      <c r="B31060" s="7">
        <v>7250.1682999999994</v>
      </c>
    </row>
    <row r="31061" spans="1:2" x14ac:dyDescent="0.25">
      <c r="A31061" s="1">
        <v>45250.416666666664</v>
      </c>
      <c r="B31061" s="7">
        <v>7426.7428499999996</v>
      </c>
    </row>
    <row r="31062" spans="1:2" x14ac:dyDescent="0.25">
      <c r="A31062" s="1">
        <v>45250.427083333336</v>
      </c>
      <c r="B31062" s="7">
        <v>7361.4251999999997</v>
      </c>
    </row>
    <row r="31063" spans="1:2" x14ac:dyDescent="0.25">
      <c r="A31063" s="1">
        <v>45250.4375</v>
      </c>
      <c r="B31063" s="7">
        <v>7317.0347099999999</v>
      </c>
    </row>
    <row r="31064" spans="1:2" x14ac:dyDescent="0.25">
      <c r="A31064" s="1">
        <v>45250.447916666664</v>
      </c>
      <c r="B31064" s="7">
        <v>7282.3458900000005</v>
      </c>
    </row>
    <row r="31065" spans="1:2" x14ac:dyDescent="0.25">
      <c r="A31065" s="1">
        <v>45250.458333333336</v>
      </c>
      <c r="B31065" s="7">
        <v>7072.0277000000006</v>
      </c>
    </row>
    <row r="31066" spans="1:2" x14ac:dyDescent="0.25">
      <c r="A31066" s="1">
        <v>45250.46875</v>
      </c>
      <c r="B31066" s="7">
        <v>7035.0982100000001</v>
      </c>
    </row>
    <row r="31067" spans="1:2" x14ac:dyDescent="0.25">
      <c r="A31067" s="1">
        <v>45250.479166666664</v>
      </c>
      <c r="B31067" s="7">
        <v>6997.8384599999999</v>
      </c>
    </row>
    <row r="31068" spans="1:2" x14ac:dyDescent="0.25">
      <c r="A31068" s="1">
        <v>45250.489583333336</v>
      </c>
      <c r="B31068" s="7">
        <v>6870.1828000000005</v>
      </c>
    </row>
    <row r="31069" spans="1:2" x14ac:dyDescent="0.25">
      <c r="A31069" s="1">
        <v>45250.5</v>
      </c>
      <c r="B31069" s="7">
        <v>6761.3452099999995</v>
      </c>
    </row>
    <row r="31070" spans="1:2" x14ac:dyDescent="0.25">
      <c r="A31070" s="1">
        <v>45250.510416666664</v>
      </c>
      <c r="B31070" s="7">
        <v>6646.4563500000004</v>
      </c>
    </row>
    <row r="31071" spans="1:2" x14ac:dyDescent="0.25">
      <c r="A31071" s="1">
        <v>45250.520833333336</v>
      </c>
      <c r="B31071" s="7">
        <v>6568.1360099999993</v>
      </c>
    </row>
    <row r="31072" spans="1:2" x14ac:dyDescent="0.25">
      <c r="A31072" s="1">
        <v>45250.53125</v>
      </c>
      <c r="B31072" s="7">
        <v>6618.0014599999995</v>
      </c>
    </row>
    <row r="31073" spans="1:2" x14ac:dyDescent="0.25">
      <c r="A31073" s="1">
        <v>45250.541666666664</v>
      </c>
      <c r="B31073" s="7">
        <v>6732.8733000000002</v>
      </c>
    </row>
    <row r="31074" spans="1:2" x14ac:dyDescent="0.25">
      <c r="A31074" s="1">
        <v>45250.552083333336</v>
      </c>
      <c r="B31074" s="7">
        <v>6706.9732499999991</v>
      </c>
    </row>
    <row r="31075" spans="1:2" x14ac:dyDescent="0.25">
      <c r="A31075" s="1">
        <v>45250.5625</v>
      </c>
      <c r="B31075" s="7">
        <v>6704.4478399999998</v>
      </c>
    </row>
    <row r="31076" spans="1:2" x14ac:dyDescent="0.25">
      <c r="A31076" s="1">
        <v>45250.572916666664</v>
      </c>
      <c r="B31076" s="7">
        <v>6672.1198800000002</v>
      </c>
    </row>
    <row r="31077" spans="1:2" x14ac:dyDescent="0.25">
      <c r="A31077" s="1">
        <v>45250.583333333336</v>
      </c>
      <c r="B31077" s="7">
        <v>6460.8476900000005</v>
      </c>
    </row>
    <row r="31078" spans="1:2" x14ac:dyDescent="0.25">
      <c r="A31078" s="1">
        <v>45250.59375</v>
      </c>
      <c r="B31078" s="7">
        <v>6395.0776500000002</v>
      </c>
    </row>
    <row r="31079" spans="1:2" x14ac:dyDescent="0.25">
      <c r="A31079" s="1">
        <v>45250.604166666664</v>
      </c>
      <c r="B31079" s="7">
        <v>6316.0044799999996</v>
      </c>
    </row>
    <row r="31080" spans="1:2" x14ac:dyDescent="0.25">
      <c r="A31080" s="1">
        <v>45250.614583333336</v>
      </c>
      <c r="B31080" s="7">
        <v>6207.1066700000001</v>
      </c>
    </row>
    <row r="31081" spans="1:2" x14ac:dyDescent="0.25">
      <c r="A31081" s="1">
        <v>45250.625</v>
      </c>
      <c r="B31081" s="7">
        <v>6173.4924700000001</v>
      </c>
    </row>
    <row r="31082" spans="1:2" x14ac:dyDescent="0.25">
      <c r="A31082" s="1">
        <v>45250.635416666664</v>
      </c>
      <c r="B31082" s="7">
        <v>5887.9237599999997</v>
      </c>
    </row>
    <row r="31083" spans="1:2" x14ac:dyDescent="0.25">
      <c r="A31083" s="1">
        <v>45250.645833333336</v>
      </c>
      <c r="B31083" s="7">
        <v>6002.9979999999996</v>
      </c>
    </row>
    <row r="31084" spans="1:2" x14ac:dyDescent="0.25">
      <c r="A31084" s="1">
        <v>45250.65625</v>
      </c>
      <c r="B31084" s="7">
        <v>5920.2891099999997</v>
      </c>
    </row>
    <row r="31085" spans="1:2" x14ac:dyDescent="0.25">
      <c r="A31085" s="1">
        <v>45250.666666666664</v>
      </c>
      <c r="B31085" s="7">
        <v>6048.4267899999995</v>
      </c>
    </row>
    <row r="31086" spans="1:2" x14ac:dyDescent="0.25">
      <c r="A31086" s="1">
        <v>45250.677083333336</v>
      </c>
      <c r="B31086" s="7">
        <v>6011.6439300000002</v>
      </c>
    </row>
    <row r="31087" spans="1:2" x14ac:dyDescent="0.25">
      <c r="A31087" s="1">
        <v>45250.6875</v>
      </c>
      <c r="B31087" s="7">
        <v>6011.7003100000002</v>
      </c>
    </row>
    <row r="31088" spans="1:2" x14ac:dyDescent="0.25">
      <c r="A31088" s="1">
        <v>45250.697916666664</v>
      </c>
      <c r="B31088" s="7">
        <v>6063.0995700000003</v>
      </c>
    </row>
    <row r="31089" spans="1:2" x14ac:dyDescent="0.25">
      <c r="A31089" s="1">
        <v>45250.708333333336</v>
      </c>
      <c r="B31089" s="7">
        <v>6075.0100300000004</v>
      </c>
    </row>
    <row r="31090" spans="1:2" x14ac:dyDescent="0.25">
      <c r="A31090" s="1">
        <v>45250.71875</v>
      </c>
      <c r="B31090" s="7">
        <v>6098.9005799999995</v>
      </c>
    </row>
    <row r="31091" spans="1:2" x14ac:dyDescent="0.25">
      <c r="A31091" s="1">
        <v>45250.729166666664</v>
      </c>
      <c r="B31091" s="7">
        <v>6106.8754300000001</v>
      </c>
    </row>
    <row r="31092" spans="1:2" x14ac:dyDescent="0.25">
      <c r="A31092" s="1">
        <v>45250.739583333336</v>
      </c>
      <c r="B31092" s="7">
        <v>5811.5709500000003</v>
      </c>
    </row>
    <row r="31093" spans="1:2" x14ac:dyDescent="0.25">
      <c r="A31093" s="1">
        <v>45250.75</v>
      </c>
      <c r="B31093" s="7">
        <v>5790.0510300000005</v>
      </c>
    </row>
    <row r="31094" spans="1:2" x14ac:dyDescent="0.25">
      <c r="A31094" s="1">
        <v>45250.760416666664</v>
      </c>
      <c r="B31094" s="7">
        <v>5773.3550699999996</v>
      </c>
    </row>
    <row r="31095" spans="1:2" x14ac:dyDescent="0.25">
      <c r="A31095" s="1">
        <v>45250.770833333336</v>
      </c>
      <c r="B31095" s="7">
        <v>5848.7074199999997</v>
      </c>
    </row>
    <row r="31096" spans="1:2" x14ac:dyDescent="0.25">
      <c r="A31096" s="1">
        <v>45250.78125</v>
      </c>
      <c r="B31096" s="7">
        <v>5906.8941299999997</v>
      </c>
    </row>
    <row r="31097" spans="1:2" x14ac:dyDescent="0.25">
      <c r="A31097" s="1">
        <v>45250.791666666664</v>
      </c>
      <c r="B31097" s="7">
        <v>5916.0417900000002</v>
      </c>
    </row>
    <row r="31098" spans="1:2" x14ac:dyDescent="0.25">
      <c r="A31098" s="1">
        <v>45250.802083333336</v>
      </c>
      <c r="B31098" s="7">
        <v>5842.7734799999998</v>
      </c>
    </row>
    <row r="31099" spans="1:2" x14ac:dyDescent="0.25">
      <c r="A31099" s="1">
        <v>45250.8125</v>
      </c>
      <c r="B31099" s="7">
        <v>5749.4666099999995</v>
      </c>
    </row>
    <row r="31100" spans="1:2" x14ac:dyDescent="0.25">
      <c r="A31100" s="1">
        <v>45250.822916666664</v>
      </c>
      <c r="B31100" s="7">
        <v>5657.5075900000002</v>
      </c>
    </row>
    <row r="31101" spans="1:2" x14ac:dyDescent="0.25">
      <c r="A31101" s="1">
        <v>45250.833333333336</v>
      </c>
      <c r="B31101" s="7">
        <v>5701.4838200000004</v>
      </c>
    </row>
    <row r="31102" spans="1:2" x14ac:dyDescent="0.25">
      <c r="A31102" s="1">
        <v>45250.84375</v>
      </c>
      <c r="B31102" s="7">
        <v>5526.1437400000004</v>
      </c>
    </row>
    <row r="31103" spans="1:2" x14ac:dyDescent="0.25">
      <c r="A31103" s="1">
        <v>45250.854166666664</v>
      </c>
      <c r="B31103" s="7">
        <v>5287.8377500000006</v>
      </c>
    </row>
    <row r="31104" spans="1:2" x14ac:dyDescent="0.25">
      <c r="A31104" s="1">
        <v>45250.864583333336</v>
      </c>
      <c r="B31104" s="7">
        <v>5076.8269399999999</v>
      </c>
    </row>
    <row r="31105" spans="1:2" x14ac:dyDescent="0.25">
      <c r="A31105" s="1">
        <v>45250.875</v>
      </c>
      <c r="B31105" s="7">
        <v>4879.3212999999996</v>
      </c>
    </row>
    <row r="31106" spans="1:2" x14ac:dyDescent="0.25">
      <c r="A31106" s="1">
        <v>45250.885416666664</v>
      </c>
      <c r="B31106" s="7">
        <v>4765.90139</v>
      </c>
    </row>
    <row r="31107" spans="1:2" x14ac:dyDescent="0.25">
      <c r="A31107" s="1">
        <v>45250.895833333336</v>
      </c>
      <c r="B31107" s="7">
        <v>4611.5842300000004</v>
      </c>
    </row>
    <row r="31108" spans="1:2" x14ac:dyDescent="0.25">
      <c r="A31108" s="1">
        <v>45250.90625</v>
      </c>
      <c r="B31108" s="7">
        <v>4467.67479</v>
      </c>
    </row>
    <row r="31109" spans="1:2" x14ac:dyDescent="0.25">
      <c r="A31109" s="1">
        <v>45250.916666666664</v>
      </c>
      <c r="B31109" s="7">
        <v>4332.9724299999998</v>
      </c>
    </row>
    <row r="31110" spans="1:2" x14ac:dyDescent="0.25">
      <c r="A31110" s="1">
        <v>45250.927083333336</v>
      </c>
      <c r="B31110" s="7">
        <v>4144.12165</v>
      </c>
    </row>
    <row r="31111" spans="1:2" x14ac:dyDescent="0.25">
      <c r="A31111" s="1">
        <v>45250.9375</v>
      </c>
      <c r="B31111" s="7">
        <v>4062.6151100000002</v>
      </c>
    </row>
    <row r="31112" spans="1:2" x14ac:dyDescent="0.25">
      <c r="A31112" s="1">
        <v>45250.947916666664</v>
      </c>
      <c r="B31112" s="7">
        <v>3896.7755000000002</v>
      </c>
    </row>
    <row r="31113" spans="1:2" x14ac:dyDescent="0.25">
      <c r="A31113" s="1">
        <v>45250.958333333336</v>
      </c>
      <c r="B31113" s="7">
        <v>3656.5407999999998</v>
      </c>
    </row>
    <row r="31114" spans="1:2" x14ac:dyDescent="0.25">
      <c r="A31114" s="1">
        <v>45250.96875</v>
      </c>
      <c r="B31114" s="7">
        <v>3791.3909600000002</v>
      </c>
    </row>
    <row r="31115" spans="1:2" x14ac:dyDescent="0.25">
      <c r="A31115" s="1">
        <v>45250.979166666664</v>
      </c>
      <c r="B31115" s="7">
        <v>3669.8529699999999</v>
      </c>
    </row>
    <row r="31116" spans="1:2" x14ac:dyDescent="0.25">
      <c r="A31116" s="1">
        <v>45250.989583333336</v>
      </c>
      <c r="B31116" s="7">
        <v>3476.8690900000001</v>
      </c>
    </row>
    <row r="31117" spans="1:2" x14ac:dyDescent="0.25">
      <c r="A31117" s="1">
        <v>45251</v>
      </c>
      <c r="B31117" s="7">
        <v>3320.9466499999999</v>
      </c>
    </row>
    <row r="31118" spans="1:2" x14ac:dyDescent="0.25">
      <c r="A31118" s="1">
        <v>45251.010416666664</v>
      </c>
      <c r="B31118" s="7">
        <v>3226.6394500000001</v>
      </c>
    </row>
    <row r="31119" spans="1:2" x14ac:dyDescent="0.25">
      <c r="A31119" s="1">
        <v>45251.020833333336</v>
      </c>
      <c r="B31119" s="7">
        <v>3038.11042</v>
      </c>
    </row>
    <row r="31120" spans="1:2" x14ac:dyDescent="0.25">
      <c r="A31120" s="1">
        <v>45251.03125</v>
      </c>
      <c r="B31120" s="7">
        <v>2832.5677299999998</v>
      </c>
    </row>
    <row r="31121" spans="1:2" x14ac:dyDescent="0.25">
      <c r="A31121" s="1">
        <v>45251.041666666664</v>
      </c>
      <c r="B31121" s="7">
        <v>2817.7004400000001</v>
      </c>
    </row>
    <row r="31122" spans="1:2" x14ac:dyDescent="0.25">
      <c r="A31122" s="1">
        <v>45251.052083333336</v>
      </c>
      <c r="B31122" s="7">
        <v>2665.7826599999999</v>
      </c>
    </row>
    <row r="31123" spans="1:2" x14ac:dyDescent="0.25">
      <c r="A31123" s="1">
        <v>45251.0625</v>
      </c>
      <c r="B31123" s="7">
        <v>2634.4125899999999</v>
      </c>
    </row>
    <row r="31124" spans="1:2" x14ac:dyDescent="0.25">
      <c r="A31124" s="1">
        <v>45251.072916666664</v>
      </c>
      <c r="B31124" s="7">
        <v>2535.85221</v>
      </c>
    </row>
    <row r="31125" spans="1:2" x14ac:dyDescent="0.25">
      <c r="A31125" s="1">
        <v>45251.083333333336</v>
      </c>
      <c r="B31125" s="7">
        <v>2518.4610499999999</v>
      </c>
    </row>
    <row r="31126" spans="1:2" x14ac:dyDescent="0.25">
      <c r="A31126" s="1">
        <v>45251.09375</v>
      </c>
      <c r="B31126" s="7">
        <v>2561.0883199999998</v>
      </c>
    </row>
    <row r="31127" spans="1:2" x14ac:dyDescent="0.25">
      <c r="A31127" s="1">
        <v>45251.104166666664</v>
      </c>
      <c r="B31127" s="7">
        <v>2453.7811700000002</v>
      </c>
    </row>
    <row r="31128" spans="1:2" x14ac:dyDescent="0.25">
      <c r="A31128" s="1">
        <v>45251.114583333336</v>
      </c>
      <c r="B31128" s="7">
        <v>2418.0024400000002</v>
      </c>
    </row>
    <row r="31129" spans="1:2" x14ac:dyDescent="0.25">
      <c r="A31129" s="1">
        <v>45251.125</v>
      </c>
      <c r="B31129" s="7">
        <v>2429.6948000000002</v>
      </c>
    </row>
    <row r="31130" spans="1:2" x14ac:dyDescent="0.25">
      <c r="A31130" s="1">
        <v>45251.135416666664</v>
      </c>
      <c r="B31130" s="7">
        <v>2440.9129400000002</v>
      </c>
    </row>
    <row r="31131" spans="1:2" x14ac:dyDescent="0.25">
      <c r="A31131" s="1">
        <v>45251.145833333336</v>
      </c>
      <c r="B31131" s="7">
        <v>2421.9295499999998</v>
      </c>
    </row>
    <row r="31132" spans="1:2" x14ac:dyDescent="0.25">
      <c r="A31132" s="1">
        <v>45251.15625</v>
      </c>
      <c r="B31132" s="7">
        <v>2433.96551</v>
      </c>
    </row>
    <row r="31133" spans="1:2" x14ac:dyDescent="0.25">
      <c r="A31133" s="1">
        <v>45251.166666666664</v>
      </c>
      <c r="B31133" s="7">
        <v>2446.4253399999998</v>
      </c>
    </row>
    <row r="31134" spans="1:2" x14ac:dyDescent="0.25">
      <c r="A31134" s="1">
        <v>45251.177083333336</v>
      </c>
      <c r="B31134" s="7">
        <v>2486.7607699999999</v>
      </c>
    </row>
    <row r="31135" spans="1:2" x14ac:dyDescent="0.25">
      <c r="A31135" s="1">
        <v>45251.1875</v>
      </c>
      <c r="B31135" s="7">
        <v>2465.3819400000002</v>
      </c>
    </row>
    <row r="31136" spans="1:2" x14ac:dyDescent="0.25">
      <c r="A31136" s="1">
        <v>45251.197916666664</v>
      </c>
      <c r="B31136" s="7">
        <v>2546.6084799999999</v>
      </c>
    </row>
    <row r="31137" spans="1:2" x14ac:dyDescent="0.25">
      <c r="A31137" s="1">
        <v>45251.208333333336</v>
      </c>
      <c r="B31137" s="7">
        <v>2715.1152900000002</v>
      </c>
    </row>
    <row r="31138" spans="1:2" x14ac:dyDescent="0.25">
      <c r="A31138" s="1">
        <v>45251.21875</v>
      </c>
      <c r="B31138" s="7">
        <v>2855.4641099999999</v>
      </c>
    </row>
    <row r="31139" spans="1:2" x14ac:dyDescent="0.25">
      <c r="A31139" s="1">
        <v>45251.229166666664</v>
      </c>
      <c r="B31139" s="7">
        <v>3155.1509999999998</v>
      </c>
    </row>
    <row r="31140" spans="1:2" x14ac:dyDescent="0.25">
      <c r="A31140" s="1">
        <v>45251.239583333336</v>
      </c>
      <c r="B31140" s="7">
        <v>3389.2330899999997</v>
      </c>
    </row>
    <row r="31141" spans="1:2" x14ac:dyDescent="0.25">
      <c r="A31141" s="1">
        <v>45251.25</v>
      </c>
      <c r="B31141" s="7">
        <v>3681.2090499999999</v>
      </c>
    </row>
    <row r="31142" spans="1:2" x14ac:dyDescent="0.25">
      <c r="A31142" s="1">
        <v>45251.260416666664</v>
      </c>
      <c r="B31142" s="7">
        <v>4076.5499199999999</v>
      </c>
    </row>
    <row r="31143" spans="1:2" x14ac:dyDescent="0.25">
      <c r="A31143" s="1">
        <v>45251.270833333336</v>
      </c>
      <c r="B31143" s="7">
        <v>4587.3631599999999</v>
      </c>
    </row>
    <row r="31144" spans="1:2" x14ac:dyDescent="0.25">
      <c r="A31144" s="1">
        <v>45251.28125</v>
      </c>
      <c r="B31144" s="7">
        <v>5033.2197400000005</v>
      </c>
    </row>
    <row r="31145" spans="1:2" x14ac:dyDescent="0.25">
      <c r="A31145" s="1">
        <v>45251.291666666664</v>
      </c>
      <c r="B31145" s="7">
        <v>5518.5595199999998</v>
      </c>
    </row>
    <row r="31146" spans="1:2" x14ac:dyDescent="0.25">
      <c r="A31146" s="1">
        <v>45251.302083333336</v>
      </c>
      <c r="B31146" s="7">
        <v>5827.4383200000002</v>
      </c>
    </row>
    <row r="31147" spans="1:2" x14ac:dyDescent="0.25">
      <c r="A31147" s="1">
        <v>45251.3125</v>
      </c>
      <c r="B31147" s="7">
        <v>6045.8451400000004</v>
      </c>
    </row>
    <row r="31148" spans="1:2" x14ac:dyDescent="0.25">
      <c r="A31148" s="1">
        <v>45251.322916666664</v>
      </c>
      <c r="B31148" s="7">
        <v>6220.4736199999998</v>
      </c>
    </row>
    <row r="31149" spans="1:2" x14ac:dyDescent="0.25">
      <c r="A31149" s="1">
        <v>45251.333333333336</v>
      </c>
      <c r="B31149" s="7">
        <v>6577.7400699999998</v>
      </c>
    </row>
    <row r="31150" spans="1:2" x14ac:dyDescent="0.25">
      <c r="A31150" s="1">
        <v>45251.34375</v>
      </c>
      <c r="B31150" s="7">
        <v>7162.5711899999997</v>
      </c>
    </row>
    <row r="31151" spans="1:2" x14ac:dyDescent="0.25">
      <c r="A31151" s="1">
        <v>45251.354166666664</v>
      </c>
      <c r="B31151" s="7">
        <v>7479.0073999999995</v>
      </c>
    </row>
    <row r="31152" spans="1:2" x14ac:dyDescent="0.25">
      <c r="A31152" s="1">
        <v>45251.364583333336</v>
      </c>
      <c r="B31152" s="7">
        <v>7699.5667699999995</v>
      </c>
    </row>
    <row r="31153" spans="1:2" x14ac:dyDescent="0.25">
      <c r="A31153" s="1">
        <v>45251.375</v>
      </c>
      <c r="B31153" s="7">
        <v>7720.4202800000003</v>
      </c>
    </row>
    <row r="31154" spans="1:2" x14ac:dyDescent="0.25">
      <c r="A31154" s="1">
        <v>45251.385416666664</v>
      </c>
      <c r="B31154" s="7">
        <v>7534.5041700000002</v>
      </c>
    </row>
    <row r="31155" spans="1:2" x14ac:dyDescent="0.25">
      <c r="A31155" s="1">
        <v>45251.395833333336</v>
      </c>
      <c r="B31155" s="7">
        <v>7489.15726</v>
      </c>
    </row>
    <row r="31156" spans="1:2" x14ac:dyDescent="0.25">
      <c r="A31156" s="1">
        <v>45251.40625</v>
      </c>
      <c r="B31156" s="7">
        <v>7381.6721900000002</v>
      </c>
    </row>
    <row r="31157" spans="1:2" x14ac:dyDescent="0.25">
      <c r="A31157" s="1">
        <v>45251.416666666664</v>
      </c>
      <c r="B31157" s="7">
        <v>7413.1983099999998</v>
      </c>
    </row>
    <row r="31158" spans="1:2" x14ac:dyDescent="0.25">
      <c r="A31158" s="1">
        <v>45251.427083333336</v>
      </c>
      <c r="B31158" s="7">
        <v>7245.0957200000003</v>
      </c>
    </row>
    <row r="31159" spans="1:2" x14ac:dyDescent="0.25">
      <c r="A31159" s="1">
        <v>45251.4375</v>
      </c>
      <c r="B31159" s="7">
        <v>7241.2310699999998</v>
      </c>
    </row>
    <row r="31160" spans="1:2" x14ac:dyDescent="0.25">
      <c r="A31160" s="1">
        <v>45251.447916666664</v>
      </c>
      <c r="B31160" s="7">
        <v>7205.4967500000002</v>
      </c>
    </row>
    <row r="31161" spans="1:2" x14ac:dyDescent="0.25">
      <c r="A31161" s="1">
        <v>45251.458333333336</v>
      </c>
      <c r="B31161" s="7">
        <v>7063.2473599999994</v>
      </c>
    </row>
    <row r="31162" spans="1:2" x14ac:dyDescent="0.25">
      <c r="A31162" s="1">
        <v>45251.46875</v>
      </c>
      <c r="B31162" s="7">
        <v>7003.6961999999994</v>
      </c>
    </row>
    <row r="31163" spans="1:2" x14ac:dyDescent="0.25">
      <c r="A31163" s="1">
        <v>45251.479166666664</v>
      </c>
      <c r="B31163" s="7">
        <v>6915.6820500000003</v>
      </c>
    </row>
    <row r="31164" spans="1:2" x14ac:dyDescent="0.25">
      <c r="A31164" s="1">
        <v>45251.489583333336</v>
      </c>
      <c r="B31164" s="7">
        <v>6835.2253899999996</v>
      </c>
    </row>
    <row r="31165" spans="1:2" x14ac:dyDescent="0.25">
      <c r="A31165" s="1">
        <v>45251.5</v>
      </c>
      <c r="B31165" s="7">
        <v>6777.4154200000003</v>
      </c>
    </row>
    <row r="31166" spans="1:2" x14ac:dyDescent="0.25">
      <c r="A31166" s="1">
        <v>45251.510416666664</v>
      </c>
      <c r="B31166" s="7">
        <v>6757.8558400000002</v>
      </c>
    </row>
    <row r="31167" spans="1:2" x14ac:dyDescent="0.25">
      <c r="A31167" s="1">
        <v>45251.520833333336</v>
      </c>
      <c r="B31167" s="7">
        <v>6745.0554000000002</v>
      </c>
    </row>
    <row r="31168" spans="1:2" x14ac:dyDescent="0.25">
      <c r="A31168" s="1">
        <v>45251.53125</v>
      </c>
      <c r="B31168" s="7">
        <v>6747.5781900000002</v>
      </c>
    </row>
    <row r="31169" spans="1:2" x14ac:dyDescent="0.25">
      <c r="A31169" s="1">
        <v>45251.541666666664</v>
      </c>
      <c r="B31169" s="7">
        <v>6840.5798800000002</v>
      </c>
    </row>
    <row r="31170" spans="1:2" x14ac:dyDescent="0.25">
      <c r="A31170" s="1">
        <v>45251.552083333336</v>
      </c>
      <c r="B31170" s="7">
        <v>6739.1285499999994</v>
      </c>
    </row>
    <row r="31171" spans="1:2" x14ac:dyDescent="0.25">
      <c r="A31171" s="1">
        <v>45251.5625</v>
      </c>
      <c r="B31171" s="7">
        <v>6578.5991599999998</v>
      </c>
    </row>
    <row r="31172" spans="1:2" x14ac:dyDescent="0.25">
      <c r="A31172" s="1">
        <v>45251.572916666664</v>
      </c>
      <c r="B31172" s="7">
        <v>6510.5038500000001</v>
      </c>
    </row>
    <row r="31173" spans="1:2" x14ac:dyDescent="0.25">
      <c r="A31173" s="1">
        <v>45251.583333333336</v>
      </c>
      <c r="B31173" s="7">
        <v>6384.6612400000004</v>
      </c>
    </row>
    <row r="31174" spans="1:2" x14ac:dyDescent="0.25">
      <c r="A31174" s="1">
        <v>45251.59375</v>
      </c>
      <c r="B31174" s="7">
        <v>6376.0768800000005</v>
      </c>
    </row>
    <row r="31175" spans="1:2" x14ac:dyDescent="0.25">
      <c r="A31175" s="1">
        <v>45251.604166666664</v>
      </c>
      <c r="B31175" s="7">
        <v>6217.7034400000002</v>
      </c>
    </row>
    <row r="31176" spans="1:2" x14ac:dyDescent="0.25">
      <c r="A31176" s="1">
        <v>45251.614583333336</v>
      </c>
      <c r="B31176" s="7">
        <v>6204.2511300000006</v>
      </c>
    </row>
    <row r="31177" spans="1:2" x14ac:dyDescent="0.25">
      <c r="A31177" s="1">
        <v>45251.625</v>
      </c>
      <c r="B31177" s="7">
        <v>5980.0126</v>
      </c>
    </row>
    <row r="31178" spans="1:2" x14ac:dyDescent="0.25">
      <c r="A31178" s="1">
        <v>45251.635416666664</v>
      </c>
      <c r="B31178" s="7">
        <v>5983.5709100000004</v>
      </c>
    </row>
    <row r="31179" spans="1:2" x14ac:dyDescent="0.25">
      <c r="A31179" s="1">
        <v>45251.645833333336</v>
      </c>
      <c r="B31179" s="7">
        <v>5935.6318600000004</v>
      </c>
    </row>
    <row r="31180" spans="1:2" x14ac:dyDescent="0.25">
      <c r="A31180" s="1">
        <v>45251.65625</v>
      </c>
      <c r="B31180" s="7">
        <v>5948.0962200000004</v>
      </c>
    </row>
    <row r="31181" spans="1:2" x14ac:dyDescent="0.25">
      <c r="A31181" s="1">
        <v>45251.666666666664</v>
      </c>
      <c r="B31181" s="7">
        <v>6062.8291799999997</v>
      </c>
    </row>
    <row r="31182" spans="1:2" x14ac:dyDescent="0.25">
      <c r="A31182" s="1">
        <v>45251.677083333336</v>
      </c>
      <c r="B31182" s="7">
        <v>6076.6733000000004</v>
      </c>
    </row>
    <row r="31183" spans="1:2" x14ac:dyDescent="0.25">
      <c r="A31183" s="1">
        <v>45251.6875</v>
      </c>
      <c r="B31183" s="7">
        <v>6025.46994</v>
      </c>
    </row>
    <row r="31184" spans="1:2" x14ac:dyDescent="0.25">
      <c r="A31184" s="1">
        <v>45251.697916666664</v>
      </c>
      <c r="B31184" s="7">
        <v>5987.1623300000001</v>
      </c>
    </row>
    <row r="31185" spans="1:2" x14ac:dyDescent="0.25">
      <c r="A31185" s="1">
        <v>45251.708333333336</v>
      </c>
      <c r="B31185" s="7">
        <v>6064.2991300000003</v>
      </c>
    </row>
    <row r="31186" spans="1:2" x14ac:dyDescent="0.25">
      <c r="A31186" s="1">
        <v>45251.71875</v>
      </c>
      <c r="B31186" s="7">
        <v>6187.2803599999997</v>
      </c>
    </row>
    <row r="31187" spans="1:2" x14ac:dyDescent="0.25">
      <c r="A31187" s="1">
        <v>45251.729166666664</v>
      </c>
      <c r="B31187" s="7">
        <v>6303.9309699999994</v>
      </c>
    </row>
    <row r="31188" spans="1:2" x14ac:dyDescent="0.25">
      <c r="A31188" s="1">
        <v>45251.739583333336</v>
      </c>
      <c r="B31188" s="7">
        <v>6024.4615100000001</v>
      </c>
    </row>
    <row r="31189" spans="1:2" x14ac:dyDescent="0.25">
      <c r="A31189" s="1">
        <v>45251.75</v>
      </c>
      <c r="B31189" s="7">
        <v>5957.2324799999997</v>
      </c>
    </row>
    <row r="31190" spans="1:2" x14ac:dyDescent="0.25">
      <c r="A31190" s="1">
        <v>45251.760416666664</v>
      </c>
      <c r="B31190" s="7">
        <v>5984.3858899999996</v>
      </c>
    </row>
    <row r="31191" spans="1:2" x14ac:dyDescent="0.25">
      <c r="A31191" s="1">
        <v>45251.770833333336</v>
      </c>
      <c r="B31191" s="7">
        <v>5914.1752999999999</v>
      </c>
    </row>
    <row r="31192" spans="1:2" x14ac:dyDescent="0.25">
      <c r="A31192" s="1">
        <v>45251.78125</v>
      </c>
      <c r="B31192" s="7">
        <v>5949.2794299999996</v>
      </c>
    </row>
    <row r="31193" spans="1:2" x14ac:dyDescent="0.25">
      <c r="A31193" s="1">
        <v>45251.791666666664</v>
      </c>
      <c r="B31193" s="7">
        <v>5928.4550300000001</v>
      </c>
    </row>
    <row r="31194" spans="1:2" x14ac:dyDescent="0.25">
      <c r="A31194" s="1">
        <v>45251.802083333336</v>
      </c>
      <c r="B31194" s="7">
        <v>5883.1198599999998</v>
      </c>
    </row>
    <row r="31195" spans="1:2" x14ac:dyDescent="0.25">
      <c r="A31195" s="1">
        <v>45251.8125</v>
      </c>
      <c r="B31195" s="7">
        <v>5881.6889499999997</v>
      </c>
    </row>
    <row r="31196" spans="1:2" x14ac:dyDescent="0.25">
      <c r="A31196" s="1">
        <v>45251.822916666664</v>
      </c>
      <c r="B31196" s="7">
        <v>5771.6810800000003</v>
      </c>
    </row>
    <row r="31197" spans="1:2" x14ac:dyDescent="0.25">
      <c r="A31197" s="1">
        <v>45251.833333333336</v>
      </c>
      <c r="B31197" s="7">
        <v>5809.1944000000003</v>
      </c>
    </row>
    <row r="31198" spans="1:2" x14ac:dyDescent="0.25">
      <c r="A31198" s="1">
        <v>45251.84375</v>
      </c>
      <c r="B31198" s="7">
        <v>5644.5860599999996</v>
      </c>
    </row>
    <row r="31199" spans="1:2" x14ac:dyDescent="0.25">
      <c r="A31199" s="1">
        <v>45251.854166666664</v>
      </c>
      <c r="B31199" s="7">
        <v>5472.7898500000001</v>
      </c>
    </row>
    <row r="31200" spans="1:2" x14ac:dyDescent="0.25">
      <c r="A31200" s="1">
        <v>45251.864583333336</v>
      </c>
      <c r="B31200" s="7">
        <v>5182.6231399999997</v>
      </c>
    </row>
    <row r="31201" spans="1:2" x14ac:dyDescent="0.25">
      <c r="A31201" s="1">
        <v>45251.875</v>
      </c>
      <c r="B31201" s="7">
        <v>5039.9025899999997</v>
      </c>
    </row>
    <row r="31202" spans="1:2" x14ac:dyDescent="0.25">
      <c r="A31202" s="1">
        <v>45251.885416666664</v>
      </c>
      <c r="B31202" s="7">
        <v>4836.2717300000004</v>
      </c>
    </row>
    <row r="31203" spans="1:2" x14ac:dyDescent="0.25">
      <c r="A31203" s="1">
        <v>45251.895833333336</v>
      </c>
      <c r="B31203" s="7">
        <v>4694.0008600000001</v>
      </c>
    </row>
    <row r="31204" spans="1:2" x14ac:dyDescent="0.25">
      <c r="A31204" s="1">
        <v>45251.90625</v>
      </c>
      <c r="B31204" s="7">
        <v>4527.0444600000001</v>
      </c>
    </row>
    <row r="31205" spans="1:2" x14ac:dyDescent="0.25">
      <c r="A31205" s="1">
        <v>45251.916666666664</v>
      </c>
      <c r="B31205" s="7">
        <v>4361.2279200000003</v>
      </c>
    </row>
    <row r="31206" spans="1:2" x14ac:dyDescent="0.25">
      <c r="A31206" s="1">
        <v>45251.927083333336</v>
      </c>
      <c r="B31206" s="7">
        <v>4270.71396</v>
      </c>
    </row>
    <row r="31207" spans="1:2" x14ac:dyDescent="0.25">
      <c r="A31207" s="1">
        <v>45251.9375</v>
      </c>
      <c r="B31207" s="7">
        <v>4157.7845400000006</v>
      </c>
    </row>
    <row r="31208" spans="1:2" x14ac:dyDescent="0.25">
      <c r="A31208" s="1">
        <v>45251.947916666664</v>
      </c>
      <c r="B31208" s="7">
        <v>3921.83932</v>
      </c>
    </row>
    <row r="31209" spans="1:2" x14ac:dyDescent="0.25">
      <c r="A31209" s="1">
        <v>45251.958333333336</v>
      </c>
      <c r="B31209" s="7">
        <v>3754.5233000000003</v>
      </c>
    </row>
    <row r="31210" spans="1:2" x14ac:dyDescent="0.25">
      <c r="A31210" s="1">
        <v>45251.96875</v>
      </c>
      <c r="B31210" s="7">
        <v>3938.7988799999998</v>
      </c>
    </row>
    <row r="31211" spans="1:2" x14ac:dyDescent="0.25">
      <c r="A31211" s="1">
        <v>45251.979166666664</v>
      </c>
      <c r="B31211" s="7">
        <v>3802.7668699999999</v>
      </c>
    </row>
    <row r="31212" spans="1:2" x14ac:dyDescent="0.25">
      <c r="A31212" s="1">
        <v>45251.989583333336</v>
      </c>
      <c r="B31212" s="7">
        <v>3584.8175000000001</v>
      </c>
    </row>
    <row r="31213" spans="1:2" x14ac:dyDescent="0.25">
      <c r="A31213" s="1">
        <v>45252</v>
      </c>
      <c r="B31213" s="7">
        <v>3414.4735499999997</v>
      </c>
    </row>
    <row r="31214" spans="1:2" x14ac:dyDescent="0.25">
      <c r="A31214" s="1">
        <v>45252.010416666664</v>
      </c>
      <c r="B31214" s="7">
        <v>3309.9769900000001</v>
      </c>
    </row>
    <row r="31215" spans="1:2" x14ac:dyDescent="0.25">
      <c r="A31215" s="1">
        <v>45252.020833333336</v>
      </c>
      <c r="B31215" s="7">
        <v>3250.4818100000002</v>
      </c>
    </row>
    <row r="31216" spans="1:2" x14ac:dyDescent="0.25">
      <c r="A31216" s="1">
        <v>45252.03125</v>
      </c>
      <c r="B31216" s="7">
        <v>3073.21738</v>
      </c>
    </row>
    <row r="31217" spans="1:2" x14ac:dyDescent="0.25">
      <c r="A31217" s="1">
        <v>45252.041666666664</v>
      </c>
      <c r="B31217" s="7">
        <v>2866.3638299999998</v>
      </c>
    </row>
    <row r="31218" spans="1:2" x14ac:dyDescent="0.25">
      <c r="A31218" s="1">
        <v>45252.052083333336</v>
      </c>
      <c r="B31218" s="7">
        <v>2795.0639999999999</v>
      </c>
    </row>
    <row r="31219" spans="1:2" x14ac:dyDescent="0.25">
      <c r="A31219" s="1">
        <v>45252.0625</v>
      </c>
      <c r="B31219" s="7">
        <v>2750.1212100000002</v>
      </c>
    </row>
    <row r="31220" spans="1:2" x14ac:dyDescent="0.25">
      <c r="A31220" s="1">
        <v>45252.072916666664</v>
      </c>
      <c r="B31220" s="7">
        <v>2713.8758600000001</v>
      </c>
    </row>
    <row r="31221" spans="1:2" x14ac:dyDescent="0.25">
      <c r="A31221" s="1">
        <v>45252.083333333336</v>
      </c>
      <c r="B31221" s="7">
        <v>2703.2603200000003</v>
      </c>
    </row>
    <row r="31222" spans="1:2" x14ac:dyDescent="0.25">
      <c r="A31222" s="1">
        <v>45252.09375</v>
      </c>
      <c r="B31222" s="7">
        <v>2696.2806099999998</v>
      </c>
    </row>
    <row r="31223" spans="1:2" x14ac:dyDescent="0.25">
      <c r="A31223" s="1">
        <v>45252.104166666664</v>
      </c>
      <c r="B31223" s="7">
        <v>2618.3044</v>
      </c>
    </row>
    <row r="31224" spans="1:2" x14ac:dyDescent="0.25">
      <c r="A31224" s="1">
        <v>45252.114583333336</v>
      </c>
      <c r="B31224" s="7">
        <v>2665.6047600000002</v>
      </c>
    </row>
    <row r="31225" spans="1:2" x14ac:dyDescent="0.25">
      <c r="A31225" s="1">
        <v>45252.125</v>
      </c>
      <c r="B31225" s="7">
        <v>2623.0821099999998</v>
      </c>
    </row>
    <row r="31226" spans="1:2" x14ac:dyDescent="0.25">
      <c r="A31226" s="1">
        <v>45252.135416666664</v>
      </c>
      <c r="B31226" s="7">
        <v>2634.4249</v>
      </c>
    </row>
    <row r="31227" spans="1:2" x14ac:dyDescent="0.25">
      <c r="A31227" s="1">
        <v>45252.145833333336</v>
      </c>
      <c r="B31227" s="7">
        <v>2673.4355799999998</v>
      </c>
    </row>
    <row r="31228" spans="1:2" x14ac:dyDescent="0.25">
      <c r="A31228" s="1">
        <v>45252.15625</v>
      </c>
      <c r="B31228" s="7">
        <v>2562.4552400000002</v>
      </c>
    </row>
    <row r="31229" spans="1:2" x14ac:dyDescent="0.25">
      <c r="A31229" s="1">
        <v>45252.166666666664</v>
      </c>
      <c r="B31229" s="7">
        <v>2575.6222299999999</v>
      </c>
    </row>
    <row r="31230" spans="1:2" x14ac:dyDescent="0.25">
      <c r="A31230" s="1">
        <v>45252.177083333336</v>
      </c>
      <c r="B31230" s="7">
        <v>2707.3022300000002</v>
      </c>
    </row>
    <row r="31231" spans="1:2" x14ac:dyDescent="0.25">
      <c r="A31231" s="1">
        <v>45252.1875</v>
      </c>
      <c r="B31231" s="7">
        <v>2643.2944600000001</v>
      </c>
    </row>
    <row r="31232" spans="1:2" x14ac:dyDescent="0.25">
      <c r="A31232" s="1">
        <v>45252.197916666664</v>
      </c>
      <c r="B31232" s="7">
        <v>2593.0701200000003</v>
      </c>
    </row>
    <row r="31233" spans="1:2" x14ac:dyDescent="0.25">
      <c r="A31233" s="1">
        <v>45252.208333333336</v>
      </c>
      <c r="B31233" s="7">
        <v>2643.4751000000001</v>
      </c>
    </row>
    <row r="31234" spans="1:2" x14ac:dyDescent="0.25">
      <c r="A31234" s="1">
        <v>45252.21875</v>
      </c>
      <c r="B31234" s="7">
        <v>2862.4056399999999</v>
      </c>
    </row>
    <row r="31235" spans="1:2" x14ac:dyDescent="0.25">
      <c r="A31235" s="1">
        <v>45252.229166666664</v>
      </c>
      <c r="B31235" s="7">
        <v>3206.11112</v>
      </c>
    </row>
    <row r="31236" spans="1:2" x14ac:dyDescent="0.25">
      <c r="A31236" s="1">
        <v>45252.239583333336</v>
      </c>
      <c r="B31236" s="7">
        <v>3489.38661</v>
      </c>
    </row>
    <row r="31237" spans="1:2" x14ac:dyDescent="0.25">
      <c r="A31237" s="1">
        <v>45252.25</v>
      </c>
      <c r="B31237" s="7">
        <v>3741.9417800000001</v>
      </c>
    </row>
    <row r="31238" spans="1:2" x14ac:dyDescent="0.25">
      <c r="A31238" s="1">
        <v>45252.260416666664</v>
      </c>
      <c r="B31238" s="7">
        <v>4244.2817699999996</v>
      </c>
    </row>
    <row r="31239" spans="1:2" x14ac:dyDescent="0.25">
      <c r="A31239" s="1">
        <v>45252.270833333336</v>
      </c>
      <c r="B31239" s="7">
        <v>4629.8464999999997</v>
      </c>
    </row>
    <row r="31240" spans="1:2" x14ac:dyDescent="0.25">
      <c r="A31240" s="1">
        <v>45252.28125</v>
      </c>
      <c r="B31240" s="7">
        <v>5123.5625099999997</v>
      </c>
    </row>
    <row r="31241" spans="1:2" x14ac:dyDescent="0.25">
      <c r="A31241" s="1">
        <v>45252.291666666664</v>
      </c>
      <c r="B31241" s="7">
        <v>5390.1805100000001</v>
      </c>
    </row>
    <row r="31242" spans="1:2" x14ac:dyDescent="0.25">
      <c r="A31242" s="1">
        <v>45252.302083333336</v>
      </c>
      <c r="B31242" s="7">
        <v>5735.5517099999997</v>
      </c>
    </row>
    <row r="31243" spans="1:2" x14ac:dyDescent="0.25">
      <c r="A31243" s="1">
        <v>45252.3125</v>
      </c>
      <c r="B31243" s="7">
        <v>5972.5160699999997</v>
      </c>
    </row>
    <row r="31244" spans="1:2" x14ac:dyDescent="0.25">
      <c r="A31244" s="1">
        <v>45252.322916666664</v>
      </c>
      <c r="B31244" s="7">
        <v>6420.5324899999996</v>
      </c>
    </row>
    <row r="31245" spans="1:2" x14ac:dyDescent="0.25">
      <c r="A31245" s="1">
        <v>45252.333333333336</v>
      </c>
      <c r="B31245" s="7">
        <v>6767.0854799999997</v>
      </c>
    </row>
    <row r="31246" spans="1:2" x14ac:dyDescent="0.25">
      <c r="A31246" s="1">
        <v>45252.34375</v>
      </c>
      <c r="B31246" s="7">
        <v>7219.5037499999999</v>
      </c>
    </row>
    <row r="31247" spans="1:2" x14ac:dyDescent="0.25">
      <c r="A31247" s="1">
        <v>45252.354166666664</v>
      </c>
      <c r="B31247" s="7">
        <v>7440.1587300000001</v>
      </c>
    </row>
    <row r="31248" spans="1:2" x14ac:dyDescent="0.25">
      <c r="A31248" s="1">
        <v>45252.364583333336</v>
      </c>
      <c r="B31248" s="7">
        <v>7506.4831900000008</v>
      </c>
    </row>
    <row r="31249" spans="1:2" x14ac:dyDescent="0.25">
      <c r="A31249" s="1">
        <v>45252.375</v>
      </c>
      <c r="B31249" s="7">
        <v>7519.5465599999998</v>
      </c>
    </row>
    <row r="31250" spans="1:2" x14ac:dyDescent="0.25">
      <c r="A31250" s="1">
        <v>45252.385416666664</v>
      </c>
      <c r="B31250" s="7">
        <v>7372.7534500000002</v>
      </c>
    </row>
    <row r="31251" spans="1:2" x14ac:dyDescent="0.25">
      <c r="A31251" s="1">
        <v>45252.395833333336</v>
      </c>
      <c r="B31251" s="7">
        <v>7279.0201200000001</v>
      </c>
    </row>
    <row r="31252" spans="1:2" x14ac:dyDescent="0.25">
      <c r="A31252" s="1">
        <v>45252.40625</v>
      </c>
      <c r="B31252" s="7">
        <v>7234.0482200000006</v>
      </c>
    </row>
    <row r="31253" spans="1:2" x14ac:dyDescent="0.25">
      <c r="A31253" s="1">
        <v>45252.416666666664</v>
      </c>
      <c r="B31253" s="7">
        <v>7330.2190900000005</v>
      </c>
    </row>
    <row r="31254" spans="1:2" x14ac:dyDescent="0.25">
      <c r="A31254" s="1">
        <v>45252.427083333336</v>
      </c>
      <c r="B31254" s="7">
        <v>7239.1235700000007</v>
      </c>
    </row>
    <row r="31255" spans="1:2" x14ac:dyDescent="0.25">
      <c r="A31255" s="1">
        <v>45252.4375</v>
      </c>
      <c r="B31255" s="7">
        <v>7164.0864099999999</v>
      </c>
    </row>
    <row r="31256" spans="1:2" x14ac:dyDescent="0.25">
      <c r="A31256" s="1">
        <v>45252.447916666664</v>
      </c>
      <c r="B31256" s="7">
        <v>7075.3431099999998</v>
      </c>
    </row>
    <row r="31257" spans="1:2" x14ac:dyDescent="0.25">
      <c r="A31257" s="1">
        <v>45252.458333333336</v>
      </c>
      <c r="B31257" s="7">
        <v>6996.1891599999999</v>
      </c>
    </row>
    <row r="31258" spans="1:2" x14ac:dyDescent="0.25">
      <c r="A31258" s="1">
        <v>45252.46875</v>
      </c>
      <c r="B31258" s="7">
        <v>6786.3190000000004</v>
      </c>
    </row>
    <row r="31259" spans="1:2" x14ac:dyDescent="0.25">
      <c r="A31259" s="1">
        <v>45252.479166666664</v>
      </c>
      <c r="B31259" s="7">
        <v>6711.3248000000003</v>
      </c>
    </row>
    <row r="31260" spans="1:2" x14ac:dyDescent="0.25">
      <c r="A31260" s="1">
        <v>45252.489583333336</v>
      </c>
      <c r="B31260" s="7">
        <v>6731.3997799999997</v>
      </c>
    </row>
    <row r="31261" spans="1:2" x14ac:dyDescent="0.25">
      <c r="A31261" s="1">
        <v>45252.5</v>
      </c>
      <c r="B31261" s="7">
        <v>6646.6216100000001</v>
      </c>
    </row>
    <row r="31262" spans="1:2" x14ac:dyDescent="0.25">
      <c r="A31262" s="1">
        <v>45252.510416666664</v>
      </c>
      <c r="B31262" s="7">
        <v>6585.2081500000004</v>
      </c>
    </row>
    <row r="31263" spans="1:2" x14ac:dyDescent="0.25">
      <c r="A31263" s="1">
        <v>45252.520833333336</v>
      </c>
      <c r="B31263" s="7">
        <v>6662.2988800000003</v>
      </c>
    </row>
    <row r="31264" spans="1:2" x14ac:dyDescent="0.25">
      <c r="A31264" s="1">
        <v>45252.53125</v>
      </c>
      <c r="B31264" s="7">
        <v>6618.2200400000002</v>
      </c>
    </row>
    <row r="31265" spans="1:2" x14ac:dyDescent="0.25">
      <c r="A31265" s="1">
        <v>45252.541666666664</v>
      </c>
      <c r="B31265" s="7">
        <v>6694.1581299999998</v>
      </c>
    </row>
    <row r="31266" spans="1:2" x14ac:dyDescent="0.25">
      <c r="A31266" s="1">
        <v>45252.552083333336</v>
      </c>
      <c r="B31266" s="7">
        <v>6558.9230700000007</v>
      </c>
    </row>
    <row r="31267" spans="1:2" x14ac:dyDescent="0.25">
      <c r="A31267" s="1">
        <v>45252.5625</v>
      </c>
      <c r="B31267" s="7">
        <v>6493.4045000000006</v>
      </c>
    </row>
    <row r="31268" spans="1:2" x14ac:dyDescent="0.25">
      <c r="A31268" s="1">
        <v>45252.572916666664</v>
      </c>
      <c r="B31268" s="7">
        <v>6369.2484299999996</v>
      </c>
    </row>
    <row r="31269" spans="1:2" x14ac:dyDescent="0.25">
      <c r="A31269" s="1">
        <v>45252.583333333336</v>
      </c>
      <c r="B31269" s="7">
        <v>6371.6044400000001</v>
      </c>
    </row>
    <row r="31270" spans="1:2" x14ac:dyDescent="0.25">
      <c r="A31270" s="1">
        <v>45252.59375</v>
      </c>
      <c r="B31270" s="7">
        <v>6340.71677</v>
      </c>
    </row>
    <row r="31271" spans="1:2" x14ac:dyDescent="0.25">
      <c r="A31271" s="1">
        <v>45252.604166666664</v>
      </c>
      <c r="B31271" s="7">
        <v>6278.4985999999999</v>
      </c>
    </row>
    <row r="31272" spans="1:2" x14ac:dyDescent="0.25">
      <c r="A31272" s="1">
        <v>45252.614583333336</v>
      </c>
      <c r="B31272" s="7">
        <v>6092.3624600000003</v>
      </c>
    </row>
    <row r="31273" spans="1:2" x14ac:dyDescent="0.25">
      <c r="A31273" s="1">
        <v>45252.625</v>
      </c>
      <c r="B31273" s="7">
        <v>5953.2707399999999</v>
      </c>
    </row>
    <row r="31274" spans="1:2" x14ac:dyDescent="0.25">
      <c r="A31274" s="1">
        <v>45252.635416666664</v>
      </c>
      <c r="B31274" s="7">
        <v>5950.9163799999997</v>
      </c>
    </row>
    <row r="31275" spans="1:2" x14ac:dyDescent="0.25">
      <c r="A31275" s="1">
        <v>45252.645833333336</v>
      </c>
      <c r="B31275" s="7">
        <v>6052.56052</v>
      </c>
    </row>
    <row r="31276" spans="1:2" x14ac:dyDescent="0.25">
      <c r="A31276" s="1">
        <v>45252.65625</v>
      </c>
      <c r="B31276" s="7">
        <v>6012.9332800000002</v>
      </c>
    </row>
    <row r="31277" spans="1:2" x14ac:dyDescent="0.25">
      <c r="A31277" s="1">
        <v>45252.666666666664</v>
      </c>
      <c r="B31277" s="7">
        <v>6132.2786400000005</v>
      </c>
    </row>
    <row r="31278" spans="1:2" x14ac:dyDescent="0.25">
      <c r="A31278" s="1">
        <v>45252.677083333336</v>
      </c>
      <c r="B31278" s="7">
        <v>6048.1496100000004</v>
      </c>
    </row>
    <row r="31279" spans="1:2" x14ac:dyDescent="0.25">
      <c r="A31279" s="1">
        <v>45252.6875</v>
      </c>
      <c r="B31279" s="7">
        <v>6002.2597800000003</v>
      </c>
    </row>
    <row r="31280" spans="1:2" x14ac:dyDescent="0.25">
      <c r="A31280" s="1">
        <v>45252.697916666664</v>
      </c>
      <c r="B31280" s="7">
        <v>5941.8158100000001</v>
      </c>
    </row>
    <row r="31281" spans="1:2" x14ac:dyDescent="0.25">
      <c r="A31281" s="1">
        <v>45252.708333333336</v>
      </c>
      <c r="B31281" s="7">
        <v>6116.1216299999996</v>
      </c>
    </row>
    <row r="31282" spans="1:2" x14ac:dyDescent="0.25">
      <c r="A31282" s="1">
        <v>45252.71875</v>
      </c>
      <c r="B31282" s="7">
        <v>6137.4918299999999</v>
      </c>
    </row>
    <row r="31283" spans="1:2" x14ac:dyDescent="0.25">
      <c r="A31283" s="1">
        <v>45252.729166666664</v>
      </c>
      <c r="B31283" s="7">
        <v>6210.7831499999993</v>
      </c>
    </row>
    <row r="31284" spans="1:2" x14ac:dyDescent="0.25">
      <c r="A31284" s="1">
        <v>45252.739583333336</v>
      </c>
      <c r="B31284" s="7">
        <v>5972.1031700000003</v>
      </c>
    </row>
    <row r="31285" spans="1:2" x14ac:dyDescent="0.25">
      <c r="A31285" s="1">
        <v>45252.75</v>
      </c>
      <c r="B31285" s="7">
        <v>6036.27675</v>
      </c>
    </row>
    <row r="31286" spans="1:2" x14ac:dyDescent="0.25">
      <c r="A31286" s="1">
        <v>45252.760416666664</v>
      </c>
      <c r="B31286" s="7">
        <v>6000.7768599999999</v>
      </c>
    </row>
    <row r="31287" spans="1:2" x14ac:dyDescent="0.25">
      <c r="A31287" s="1">
        <v>45252.770833333336</v>
      </c>
      <c r="B31287" s="7">
        <v>5990.3384699999997</v>
      </c>
    </row>
    <row r="31288" spans="1:2" x14ac:dyDescent="0.25">
      <c r="A31288" s="1">
        <v>45252.78125</v>
      </c>
      <c r="B31288" s="7">
        <v>5981.9025700000002</v>
      </c>
    </row>
    <row r="31289" spans="1:2" x14ac:dyDescent="0.25">
      <c r="A31289" s="1">
        <v>45252.791666666664</v>
      </c>
      <c r="B31289" s="7">
        <v>5999.3148000000001</v>
      </c>
    </row>
    <row r="31290" spans="1:2" x14ac:dyDescent="0.25">
      <c r="A31290" s="1">
        <v>45252.802083333336</v>
      </c>
      <c r="B31290" s="7">
        <v>5861.7165000000005</v>
      </c>
    </row>
    <row r="31291" spans="1:2" x14ac:dyDescent="0.25">
      <c r="A31291" s="1">
        <v>45252.8125</v>
      </c>
      <c r="B31291" s="7">
        <v>5858.17119</v>
      </c>
    </row>
    <row r="31292" spans="1:2" x14ac:dyDescent="0.25">
      <c r="A31292" s="1">
        <v>45252.822916666664</v>
      </c>
      <c r="B31292" s="7">
        <v>5853.7018100000005</v>
      </c>
    </row>
    <row r="31293" spans="1:2" x14ac:dyDescent="0.25">
      <c r="A31293" s="1">
        <v>45252.833333333336</v>
      </c>
      <c r="B31293" s="7">
        <v>5837.1383299999998</v>
      </c>
    </row>
    <row r="31294" spans="1:2" x14ac:dyDescent="0.25">
      <c r="A31294" s="1">
        <v>45252.84375</v>
      </c>
      <c r="B31294" s="7">
        <v>5604.7651900000001</v>
      </c>
    </row>
    <row r="31295" spans="1:2" x14ac:dyDescent="0.25">
      <c r="A31295" s="1">
        <v>45252.854166666664</v>
      </c>
      <c r="B31295" s="7">
        <v>5440.6678099999999</v>
      </c>
    </row>
    <row r="31296" spans="1:2" x14ac:dyDescent="0.25">
      <c r="A31296" s="1">
        <v>45252.864583333336</v>
      </c>
      <c r="B31296" s="7">
        <v>5164.4718700000003</v>
      </c>
    </row>
    <row r="31297" spans="1:2" x14ac:dyDescent="0.25">
      <c r="A31297" s="1">
        <v>45252.875</v>
      </c>
      <c r="B31297" s="7">
        <v>5008.3302899999999</v>
      </c>
    </row>
    <row r="31298" spans="1:2" x14ac:dyDescent="0.25">
      <c r="A31298" s="1">
        <v>45252.885416666664</v>
      </c>
      <c r="B31298" s="7">
        <v>4908.4150499999996</v>
      </c>
    </row>
    <row r="31299" spans="1:2" x14ac:dyDescent="0.25">
      <c r="A31299" s="1">
        <v>45252.895833333336</v>
      </c>
      <c r="B31299" s="7">
        <v>4758.5992999999999</v>
      </c>
    </row>
    <row r="31300" spans="1:2" x14ac:dyDescent="0.25">
      <c r="A31300" s="1">
        <v>45252.90625</v>
      </c>
      <c r="B31300" s="7">
        <v>4623.5645199999999</v>
      </c>
    </row>
    <row r="31301" spans="1:2" x14ac:dyDescent="0.25">
      <c r="A31301" s="1">
        <v>45252.916666666664</v>
      </c>
      <c r="B31301" s="7">
        <v>4499.0961900000002</v>
      </c>
    </row>
    <row r="31302" spans="1:2" x14ac:dyDescent="0.25">
      <c r="A31302" s="1">
        <v>45252.927083333336</v>
      </c>
      <c r="B31302" s="7">
        <v>4356.11906</v>
      </c>
    </row>
    <row r="31303" spans="1:2" x14ac:dyDescent="0.25">
      <c r="A31303" s="1">
        <v>45252.9375</v>
      </c>
      <c r="B31303" s="7">
        <v>4273.31754</v>
      </c>
    </row>
    <row r="31304" spans="1:2" x14ac:dyDescent="0.25">
      <c r="A31304" s="1">
        <v>45252.947916666664</v>
      </c>
      <c r="B31304" s="7">
        <v>4093.8210600000002</v>
      </c>
    </row>
    <row r="31305" spans="1:2" x14ac:dyDescent="0.25">
      <c r="A31305" s="1">
        <v>45252.958333333336</v>
      </c>
      <c r="B31305" s="7">
        <v>3829.0762500000001</v>
      </c>
    </row>
    <row r="31306" spans="1:2" x14ac:dyDescent="0.25">
      <c r="A31306" s="1">
        <v>45252.96875</v>
      </c>
      <c r="B31306" s="7">
        <v>3994.3076500000002</v>
      </c>
    </row>
    <row r="31307" spans="1:2" x14ac:dyDescent="0.25">
      <c r="A31307" s="1">
        <v>45252.979166666664</v>
      </c>
      <c r="B31307" s="7">
        <v>3857.6845499999999</v>
      </c>
    </row>
    <row r="31308" spans="1:2" x14ac:dyDescent="0.25">
      <c r="A31308" s="1">
        <v>45252.989583333336</v>
      </c>
      <c r="B31308" s="7">
        <v>3673.6059400000004</v>
      </c>
    </row>
    <row r="31309" spans="1:2" x14ac:dyDescent="0.25">
      <c r="A31309" s="1">
        <v>45253</v>
      </c>
      <c r="B31309" s="7">
        <v>3592.7536500000001</v>
      </c>
    </row>
    <row r="31310" spans="1:2" x14ac:dyDescent="0.25">
      <c r="A31310" s="1">
        <v>45253.010416666664</v>
      </c>
      <c r="B31310" s="7">
        <v>3439.1070399999999</v>
      </c>
    </row>
    <row r="31311" spans="1:2" x14ac:dyDescent="0.25">
      <c r="A31311" s="1">
        <v>45253.020833333336</v>
      </c>
      <c r="B31311" s="7">
        <v>3265.9174499999999</v>
      </c>
    </row>
    <row r="31312" spans="1:2" x14ac:dyDescent="0.25">
      <c r="A31312" s="1">
        <v>45253.03125</v>
      </c>
      <c r="B31312" s="7">
        <v>3084.4875000000002</v>
      </c>
    </row>
    <row r="31313" spans="1:2" x14ac:dyDescent="0.25">
      <c r="A31313" s="1">
        <v>45253.041666666664</v>
      </c>
      <c r="B31313" s="7">
        <v>2947.0763900000002</v>
      </c>
    </row>
    <row r="31314" spans="1:2" x14ac:dyDescent="0.25">
      <c r="A31314" s="1">
        <v>45253.052083333336</v>
      </c>
      <c r="B31314" s="7">
        <v>2937.08088</v>
      </c>
    </row>
    <row r="31315" spans="1:2" x14ac:dyDescent="0.25">
      <c r="A31315" s="1">
        <v>45253.0625</v>
      </c>
      <c r="B31315" s="7">
        <v>2820.3812800000001</v>
      </c>
    </row>
    <row r="31316" spans="1:2" x14ac:dyDescent="0.25">
      <c r="A31316" s="1">
        <v>45253.072916666664</v>
      </c>
      <c r="B31316" s="7">
        <v>2738.60133</v>
      </c>
    </row>
    <row r="31317" spans="1:2" x14ac:dyDescent="0.25">
      <c r="A31317" s="1">
        <v>45253.083333333336</v>
      </c>
      <c r="B31317" s="7">
        <v>2732.93093</v>
      </c>
    </row>
    <row r="31318" spans="1:2" x14ac:dyDescent="0.25">
      <c r="A31318" s="1">
        <v>45253.09375</v>
      </c>
      <c r="B31318" s="7">
        <v>2655.0898699999998</v>
      </c>
    </row>
    <row r="31319" spans="1:2" x14ac:dyDescent="0.25">
      <c r="A31319" s="1">
        <v>45253.104166666664</v>
      </c>
      <c r="B31319" s="7">
        <v>2640.79682</v>
      </c>
    </row>
    <row r="31320" spans="1:2" x14ac:dyDescent="0.25">
      <c r="A31320" s="1">
        <v>45253.114583333336</v>
      </c>
      <c r="B31320" s="7">
        <v>2608.4471400000002</v>
      </c>
    </row>
    <row r="31321" spans="1:2" x14ac:dyDescent="0.25">
      <c r="A31321" s="1">
        <v>45253.125</v>
      </c>
      <c r="B31321" s="7">
        <v>2592.82636</v>
      </c>
    </row>
    <row r="31322" spans="1:2" x14ac:dyDescent="0.25">
      <c r="A31322" s="1">
        <v>45253.135416666664</v>
      </c>
      <c r="B31322" s="7">
        <v>2573.68831</v>
      </c>
    </row>
    <row r="31323" spans="1:2" x14ac:dyDescent="0.25">
      <c r="A31323" s="1">
        <v>45253.145833333336</v>
      </c>
      <c r="B31323" s="7">
        <v>2640.9645700000001</v>
      </c>
    </row>
    <row r="31324" spans="1:2" x14ac:dyDescent="0.25">
      <c r="A31324" s="1">
        <v>45253.15625</v>
      </c>
      <c r="B31324" s="7">
        <v>2616.0905299999999</v>
      </c>
    </row>
    <row r="31325" spans="1:2" x14ac:dyDescent="0.25">
      <c r="A31325" s="1">
        <v>45253.166666666664</v>
      </c>
      <c r="B31325" s="7">
        <v>2533.6335599999998</v>
      </c>
    </row>
    <row r="31326" spans="1:2" x14ac:dyDescent="0.25">
      <c r="A31326" s="1">
        <v>45253.177083333336</v>
      </c>
      <c r="B31326" s="7">
        <v>2604.6599699999997</v>
      </c>
    </row>
    <row r="31327" spans="1:2" x14ac:dyDescent="0.25">
      <c r="A31327" s="1">
        <v>45253.1875</v>
      </c>
      <c r="B31327" s="7">
        <v>2640.4719100000002</v>
      </c>
    </row>
    <row r="31328" spans="1:2" x14ac:dyDescent="0.25">
      <c r="A31328" s="1">
        <v>45253.197916666664</v>
      </c>
      <c r="B31328" s="7">
        <v>2599.10349</v>
      </c>
    </row>
    <row r="31329" spans="1:2" x14ac:dyDescent="0.25">
      <c r="A31329" s="1">
        <v>45253.208333333336</v>
      </c>
      <c r="B31329" s="7">
        <v>2684.6292700000004</v>
      </c>
    </row>
    <row r="31330" spans="1:2" x14ac:dyDescent="0.25">
      <c r="A31330" s="1">
        <v>45253.21875</v>
      </c>
      <c r="B31330" s="7">
        <v>2901.0785099999998</v>
      </c>
    </row>
    <row r="31331" spans="1:2" x14ac:dyDescent="0.25">
      <c r="A31331" s="1">
        <v>45253.229166666664</v>
      </c>
      <c r="B31331" s="7">
        <v>3145.6328600000002</v>
      </c>
    </row>
    <row r="31332" spans="1:2" x14ac:dyDescent="0.25">
      <c r="A31332" s="1">
        <v>45253.239583333336</v>
      </c>
      <c r="B31332" s="7">
        <v>3389.9206100000001</v>
      </c>
    </row>
    <row r="31333" spans="1:2" x14ac:dyDescent="0.25">
      <c r="A31333" s="1">
        <v>45253.25</v>
      </c>
      <c r="B31333" s="7">
        <v>3709.0643799999998</v>
      </c>
    </row>
    <row r="31334" spans="1:2" x14ac:dyDescent="0.25">
      <c r="A31334" s="1">
        <v>45253.260416666664</v>
      </c>
      <c r="B31334" s="7">
        <v>4178.0486799999999</v>
      </c>
    </row>
    <row r="31335" spans="1:2" x14ac:dyDescent="0.25">
      <c r="A31335" s="1">
        <v>45253.270833333336</v>
      </c>
      <c r="B31335" s="7">
        <v>4773.50605</v>
      </c>
    </row>
    <row r="31336" spans="1:2" x14ac:dyDescent="0.25">
      <c r="A31336" s="1">
        <v>45253.28125</v>
      </c>
      <c r="B31336" s="7">
        <v>5231.7450200000003</v>
      </c>
    </row>
    <row r="31337" spans="1:2" x14ac:dyDescent="0.25">
      <c r="A31337" s="1">
        <v>45253.291666666664</v>
      </c>
      <c r="B31337" s="7">
        <v>5619.8168800000003</v>
      </c>
    </row>
    <row r="31338" spans="1:2" x14ac:dyDescent="0.25">
      <c r="A31338" s="1">
        <v>45253.302083333336</v>
      </c>
      <c r="B31338" s="7">
        <v>5824.94614</v>
      </c>
    </row>
    <row r="31339" spans="1:2" x14ac:dyDescent="0.25">
      <c r="A31339" s="1">
        <v>45253.3125</v>
      </c>
      <c r="B31339" s="7">
        <v>5950.5100999999995</v>
      </c>
    </row>
    <row r="31340" spans="1:2" x14ac:dyDescent="0.25">
      <c r="A31340" s="1">
        <v>45253.322916666664</v>
      </c>
      <c r="B31340" s="7">
        <v>6279.0042599999997</v>
      </c>
    </row>
    <row r="31341" spans="1:2" x14ac:dyDescent="0.25">
      <c r="A31341" s="1">
        <v>45253.333333333336</v>
      </c>
      <c r="B31341" s="7">
        <v>6678.5824700000003</v>
      </c>
    </row>
    <row r="31342" spans="1:2" x14ac:dyDescent="0.25">
      <c r="A31342" s="1">
        <v>45253.34375</v>
      </c>
      <c r="B31342" s="7">
        <v>7181.9421999999995</v>
      </c>
    </row>
    <row r="31343" spans="1:2" x14ac:dyDescent="0.25">
      <c r="A31343" s="1">
        <v>45253.354166666664</v>
      </c>
      <c r="B31343" s="7">
        <v>7366.6629599999997</v>
      </c>
    </row>
    <row r="31344" spans="1:2" x14ac:dyDescent="0.25">
      <c r="A31344" s="1">
        <v>45253.364583333336</v>
      </c>
      <c r="B31344" s="7">
        <v>7548.1155399999998</v>
      </c>
    </row>
    <row r="31345" spans="1:2" x14ac:dyDescent="0.25">
      <c r="A31345" s="1">
        <v>45253.375</v>
      </c>
      <c r="B31345" s="7">
        <v>7549.42857</v>
      </c>
    </row>
    <row r="31346" spans="1:2" x14ac:dyDescent="0.25">
      <c r="A31346" s="1">
        <v>45253.385416666664</v>
      </c>
      <c r="B31346" s="7">
        <v>7507.0641500000002</v>
      </c>
    </row>
    <row r="31347" spans="1:2" x14ac:dyDescent="0.25">
      <c r="A31347" s="1">
        <v>45253.395833333336</v>
      </c>
      <c r="B31347" s="7">
        <v>7548.45039</v>
      </c>
    </row>
    <row r="31348" spans="1:2" x14ac:dyDescent="0.25">
      <c r="A31348" s="1">
        <v>45253.40625</v>
      </c>
      <c r="B31348" s="7">
        <v>7484.6795600000005</v>
      </c>
    </row>
    <row r="31349" spans="1:2" x14ac:dyDescent="0.25">
      <c r="A31349" s="1">
        <v>45253.416666666664</v>
      </c>
      <c r="B31349" s="7">
        <v>7618.2203</v>
      </c>
    </row>
    <row r="31350" spans="1:2" x14ac:dyDescent="0.25">
      <c r="A31350" s="1">
        <v>45253.427083333336</v>
      </c>
      <c r="B31350" s="7">
        <v>7448.9038599999994</v>
      </c>
    </row>
    <row r="31351" spans="1:2" x14ac:dyDescent="0.25">
      <c r="A31351" s="1">
        <v>45253.4375</v>
      </c>
      <c r="B31351" s="7">
        <v>7304.2939699999997</v>
      </c>
    </row>
    <row r="31352" spans="1:2" x14ac:dyDescent="0.25">
      <c r="A31352" s="1">
        <v>45253.447916666664</v>
      </c>
      <c r="B31352" s="7">
        <v>7201.3788299999997</v>
      </c>
    </row>
    <row r="31353" spans="1:2" x14ac:dyDescent="0.25">
      <c r="A31353" s="1">
        <v>45253.458333333336</v>
      </c>
      <c r="B31353" s="7">
        <v>7190.02484</v>
      </c>
    </row>
    <row r="31354" spans="1:2" x14ac:dyDescent="0.25">
      <c r="A31354" s="1">
        <v>45253.46875</v>
      </c>
      <c r="B31354" s="7">
        <v>7149.6899699999994</v>
      </c>
    </row>
    <row r="31355" spans="1:2" x14ac:dyDescent="0.25">
      <c r="A31355" s="1">
        <v>45253.479166666664</v>
      </c>
      <c r="B31355" s="7">
        <v>7112.3032800000001</v>
      </c>
    </row>
    <row r="31356" spans="1:2" x14ac:dyDescent="0.25">
      <c r="A31356" s="1">
        <v>45253.489583333336</v>
      </c>
      <c r="B31356" s="7">
        <v>7011.8248599999997</v>
      </c>
    </row>
    <row r="31357" spans="1:2" x14ac:dyDescent="0.25">
      <c r="A31357" s="1">
        <v>45253.5</v>
      </c>
      <c r="B31357" s="7">
        <v>6902.3840700000001</v>
      </c>
    </row>
    <row r="31358" spans="1:2" x14ac:dyDescent="0.25">
      <c r="A31358" s="1">
        <v>45253.510416666664</v>
      </c>
      <c r="B31358" s="7">
        <v>6905.9123100000006</v>
      </c>
    </row>
    <row r="31359" spans="1:2" x14ac:dyDescent="0.25">
      <c r="A31359" s="1">
        <v>45253.520833333336</v>
      </c>
      <c r="B31359" s="7">
        <v>6913.9455600000001</v>
      </c>
    </row>
    <row r="31360" spans="1:2" x14ac:dyDescent="0.25">
      <c r="A31360" s="1">
        <v>45253.53125</v>
      </c>
      <c r="B31360" s="7">
        <v>6955.8688700000002</v>
      </c>
    </row>
    <row r="31361" spans="1:2" x14ac:dyDescent="0.25">
      <c r="A31361" s="1">
        <v>45253.541666666664</v>
      </c>
      <c r="B31361" s="7">
        <v>6950.8022000000001</v>
      </c>
    </row>
    <row r="31362" spans="1:2" x14ac:dyDescent="0.25">
      <c r="A31362" s="1">
        <v>45253.552083333336</v>
      </c>
      <c r="B31362" s="7">
        <v>6915.4647999999997</v>
      </c>
    </row>
    <row r="31363" spans="1:2" x14ac:dyDescent="0.25">
      <c r="A31363" s="1">
        <v>45253.5625</v>
      </c>
      <c r="B31363" s="7">
        <v>6823.6128799999997</v>
      </c>
    </row>
    <row r="31364" spans="1:2" x14ac:dyDescent="0.25">
      <c r="A31364" s="1">
        <v>45253.572916666664</v>
      </c>
      <c r="B31364" s="7">
        <v>6738.5248100000008</v>
      </c>
    </row>
    <row r="31365" spans="1:2" x14ac:dyDescent="0.25">
      <c r="A31365" s="1">
        <v>45253.583333333336</v>
      </c>
      <c r="B31365" s="7">
        <v>6579.7138100000002</v>
      </c>
    </row>
    <row r="31366" spans="1:2" x14ac:dyDescent="0.25">
      <c r="A31366" s="1">
        <v>45253.59375</v>
      </c>
      <c r="B31366" s="7">
        <v>6491.8553600000005</v>
      </c>
    </row>
    <row r="31367" spans="1:2" x14ac:dyDescent="0.25">
      <c r="A31367" s="1">
        <v>45253.604166666664</v>
      </c>
      <c r="B31367" s="7">
        <v>6267.1513299999997</v>
      </c>
    </row>
    <row r="31368" spans="1:2" x14ac:dyDescent="0.25">
      <c r="A31368" s="1">
        <v>45253.614583333336</v>
      </c>
      <c r="B31368" s="7">
        <v>6138.5553799999998</v>
      </c>
    </row>
    <row r="31369" spans="1:2" x14ac:dyDescent="0.25">
      <c r="A31369" s="1">
        <v>45253.625</v>
      </c>
      <c r="B31369" s="7">
        <v>6110.8714199999995</v>
      </c>
    </row>
    <row r="31370" spans="1:2" x14ac:dyDescent="0.25">
      <c r="A31370" s="1">
        <v>45253.635416666664</v>
      </c>
      <c r="B31370" s="7">
        <v>6045.0903600000001</v>
      </c>
    </row>
    <row r="31371" spans="1:2" x14ac:dyDescent="0.25">
      <c r="A31371" s="1">
        <v>45253.645833333336</v>
      </c>
      <c r="B31371" s="7">
        <v>6250.8665499999997</v>
      </c>
    </row>
    <row r="31372" spans="1:2" x14ac:dyDescent="0.25">
      <c r="A31372" s="1">
        <v>45253.65625</v>
      </c>
      <c r="B31372" s="7">
        <v>6145.49179</v>
      </c>
    </row>
    <row r="31373" spans="1:2" x14ac:dyDescent="0.25">
      <c r="A31373" s="1">
        <v>45253.666666666664</v>
      </c>
      <c r="B31373" s="7">
        <v>6012.8273399999998</v>
      </c>
    </row>
    <row r="31374" spans="1:2" x14ac:dyDescent="0.25">
      <c r="A31374" s="1">
        <v>45253.677083333336</v>
      </c>
      <c r="B31374" s="7">
        <v>6051.91471</v>
      </c>
    </row>
    <row r="31375" spans="1:2" x14ac:dyDescent="0.25">
      <c r="A31375" s="1">
        <v>45253.6875</v>
      </c>
      <c r="B31375" s="7">
        <v>5930.7095200000003</v>
      </c>
    </row>
    <row r="31376" spans="1:2" x14ac:dyDescent="0.25">
      <c r="A31376" s="1">
        <v>45253.697916666664</v>
      </c>
      <c r="B31376" s="7">
        <v>5875.6096699999998</v>
      </c>
    </row>
    <row r="31377" spans="1:2" x14ac:dyDescent="0.25">
      <c r="A31377" s="1">
        <v>45253.708333333336</v>
      </c>
      <c r="B31377" s="7">
        <v>5999.5953300000001</v>
      </c>
    </row>
    <row r="31378" spans="1:2" x14ac:dyDescent="0.25">
      <c r="A31378" s="1">
        <v>45253.71875</v>
      </c>
      <c r="B31378" s="7">
        <v>6134.1466399999999</v>
      </c>
    </row>
    <row r="31379" spans="1:2" x14ac:dyDescent="0.25">
      <c r="A31379" s="1">
        <v>45253.729166666664</v>
      </c>
      <c r="B31379" s="7">
        <v>6235.1729999999998</v>
      </c>
    </row>
    <row r="31380" spans="1:2" x14ac:dyDescent="0.25">
      <c r="A31380" s="1">
        <v>45253.739583333336</v>
      </c>
      <c r="B31380" s="7">
        <v>5981.1488600000002</v>
      </c>
    </row>
    <row r="31381" spans="1:2" x14ac:dyDescent="0.25">
      <c r="A31381" s="1">
        <v>45253.75</v>
      </c>
      <c r="B31381" s="7">
        <v>5972.9351900000001</v>
      </c>
    </row>
    <row r="31382" spans="1:2" x14ac:dyDescent="0.25">
      <c r="A31382" s="1">
        <v>45253.760416666664</v>
      </c>
      <c r="B31382" s="7">
        <v>5996.4255300000004</v>
      </c>
    </row>
    <row r="31383" spans="1:2" x14ac:dyDescent="0.25">
      <c r="A31383" s="1">
        <v>45253.770833333336</v>
      </c>
      <c r="B31383" s="7">
        <v>6077.3302800000001</v>
      </c>
    </row>
    <row r="31384" spans="1:2" x14ac:dyDescent="0.25">
      <c r="A31384" s="1">
        <v>45253.78125</v>
      </c>
      <c r="B31384" s="7">
        <v>6090.1554299999998</v>
      </c>
    </row>
    <row r="31385" spans="1:2" x14ac:dyDescent="0.25">
      <c r="A31385" s="1">
        <v>45253.791666666664</v>
      </c>
      <c r="B31385" s="7">
        <v>5898.2899399999997</v>
      </c>
    </row>
    <row r="31386" spans="1:2" x14ac:dyDescent="0.25">
      <c r="A31386" s="1">
        <v>45253.802083333336</v>
      </c>
      <c r="B31386" s="7">
        <v>5938.7868200000003</v>
      </c>
    </row>
    <row r="31387" spans="1:2" x14ac:dyDescent="0.25">
      <c r="A31387" s="1">
        <v>45253.8125</v>
      </c>
      <c r="B31387" s="7">
        <v>5909.4327400000002</v>
      </c>
    </row>
    <row r="31388" spans="1:2" x14ac:dyDescent="0.25">
      <c r="A31388" s="1">
        <v>45253.822916666664</v>
      </c>
      <c r="B31388" s="7">
        <v>5833.1284399999995</v>
      </c>
    </row>
    <row r="31389" spans="1:2" x14ac:dyDescent="0.25">
      <c r="A31389" s="1">
        <v>45253.833333333336</v>
      </c>
      <c r="B31389" s="7">
        <v>5831.1935199999998</v>
      </c>
    </row>
    <row r="31390" spans="1:2" x14ac:dyDescent="0.25">
      <c r="A31390" s="1">
        <v>45253.84375</v>
      </c>
      <c r="B31390" s="7">
        <v>5588.8736200000003</v>
      </c>
    </row>
    <row r="31391" spans="1:2" x14ac:dyDescent="0.25">
      <c r="A31391" s="1">
        <v>45253.854166666664</v>
      </c>
      <c r="B31391" s="7">
        <v>5456.9416299999993</v>
      </c>
    </row>
    <row r="31392" spans="1:2" x14ac:dyDescent="0.25">
      <c r="A31392" s="1">
        <v>45253.864583333336</v>
      </c>
      <c r="B31392" s="7">
        <v>5229.8774800000001</v>
      </c>
    </row>
    <row r="31393" spans="1:2" x14ac:dyDescent="0.25">
      <c r="A31393" s="1">
        <v>45253.875</v>
      </c>
      <c r="B31393" s="7">
        <v>5034.5219999999999</v>
      </c>
    </row>
    <row r="31394" spans="1:2" x14ac:dyDescent="0.25">
      <c r="A31394" s="1">
        <v>45253.885416666664</v>
      </c>
      <c r="B31394" s="7">
        <v>4905.2271199999996</v>
      </c>
    </row>
    <row r="31395" spans="1:2" x14ac:dyDescent="0.25">
      <c r="A31395" s="1">
        <v>45253.895833333336</v>
      </c>
      <c r="B31395" s="7">
        <v>4751.4041299999999</v>
      </c>
    </row>
    <row r="31396" spans="1:2" x14ac:dyDescent="0.25">
      <c r="A31396" s="1">
        <v>45253.90625</v>
      </c>
      <c r="B31396" s="7">
        <v>4622.8125799999998</v>
      </c>
    </row>
    <row r="31397" spans="1:2" x14ac:dyDescent="0.25">
      <c r="A31397" s="1">
        <v>45253.916666666664</v>
      </c>
      <c r="B31397" s="7">
        <v>4445.3675700000003</v>
      </c>
    </row>
    <row r="31398" spans="1:2" x14ac:dyDescent="0.25">
      <c r="A31398" s="1">
        <v>45253.927083333336</v>
      </c>
      <c r="B31398" s="7">
        <v>4240.7276199999997</v>
      </c>
    </row>
    <row r="31399" spans="1:2" x14ac:dyDescent="0.25">
      <c r="A31399" s="1">
        <v>45253.9375</v>
      </c>
      <c r="B31399" s="7">
        <v>4115.9324699999997</v>
      </c>
    </row>
    <row r="31400" spans="1:2" x14ac:dyDescent="0.25">
      <c r="A31400" s="1">
        <v>45253.947916666664</v>
      </c>
      <c r="B31400" s="7">
        <v>4009.9257900000002</v>
      </c>
    </row>
    <row r="31401" spans="1:2" x14ac:dyDescent="0.25">
      <c r="A31401" s="1">
        <v>45253.958333333336</v>
      </c>
      <c r="B31401" s="7">
        <v>3828.3951999999999</v>
      </c>
    </row>
    <row r="31402" spans="1:2" x14ac:dyDescent="0.25">
      <c r="A31402" s="1">
        <v>45253.96875</v>
      </c>
      <c r="B31402" s="7">
        <v>3948.4717999999998</v>
      </c>
    </row>
    <row r="31403" spans="1:2" x14ac:dyDescent="0.25">
      <c r="A31403" s="1">
        <v>45253.979166666664</v>
      </c>
      <c r="B31403" s="7">
        <v>3823.50911</v>
      </c>
    </row>
    <row r="31404" spans="1:2" x14ac:dyDescent="0.25">
      <c r="A31404" s="1">
        <v>45253.989583333336</v>
      </c>
      <c r="B31404" s="7">
        <v>3581.7226799999999</v>
      </c>
    </row>
    <row r="31405" spans="1:2" x14ac:dyDescent="0.25">
      <c r="A31405" s="1">
        <v>45254</v>
      </c>
      <c r="B31405" s="7">
        <v>3406.2620699999998</v>
      </c>
    </row>
    <row r="31406" spans="1:2" x14ac:dyDescent="0.25">
      <c r="A31406" s="1">
        <v>45254.010416666664</v>
      </c>
      <c r="B31406" s="7">
        <v>3217.53314</v>
      </c>
    </row>
    <row r="31407" spans="1:2" x14ac:dyDescent="0.25">
      <c r="A31407" s="1">
        <v>45254.020833333336</v>
      </c>
      <c r="B31407" s="7">
        <v>3120.8544999999999</v>
      </c>
    </row>
    <row r="31408" spans="1:2" x14ac:dyDescent="0.25">
      <c r="A31408" s="1">
        <v>45254.03125</v>
      </c>
      <c r="B31408" s="7">
        <v>2992.1311999999998</v>
      </c>
    </row>
    <row r="31409" spans="1:2" x14ac:dyDescent="0.25">
      <c r="A31409" s="1">
        <v>45254.041666666664</v>
      </c>
      <c r="B31409" s="7">
        <v>2887.2272199999998</v>
      </c>
    </row>
    <row r="31410" spans="1:2" x14ac:dyDescent="0.25">
      <c r="A31410" s="1">
        <v>45254.052083333336</v>
      </c>
      <c r="B31410" s="7">
        <v>2779.5957399999998</v>
      </c>
    </row>
    <row r="31411" spans="1:2" x14ac:dyDescent="0.25">
      <c r="A31411" s="1">
        <v>45254.0625</v>
      </c>
      <c r="B31411" s="7">
        <v>2768.47766</v>
      </c>
    </row>
    <row r="31412" spans="1:2" x14ac:dyDescent="0.25">
      <c r="A31412" s="1">
        <v>45254.072916666664</v>
      </c>
      <c r="B31412" s="7">
        <v>2625.5123199999998</v>
      </c>
    </row>
    <row r="31413" spans="1:2" x14ac:dyDescent="0.25">
      <c r="A31413" s="1">
        <v>45254.083333333336</v>
      </c>
      <c r="B31413" s="7">
        <v>2593.8022900000001</v>
      </c>
    </row>
    <row r="31414" spans="1:2" x14ac:dyDescent="0.25">
      <c r="A31414" s="1">
        <v>45254.09375</v>
      </c>
      <c r="B31414" s="7">
        <v>2565.2107000000001</v>
      </c>
    </row>
    <row r="31415" spans="1:2" x14ac:dyDescent="0.25">
      <c r="A31415" s="1">
        <v>45254.104166666664</v>
      </c>
      <c r="B31415" s="7">
        <v>2534.6480799999999</v>
      </c>
    </row>
    <row r="31416" spans="1:2" x14ac:dyDescent="0.25">
      <c r="A31416" s="1">
        <v>45254.114583333336</v>
      </c>
      <c r="B31416" s="7">
        <v>2556.7602999999999</v>
      </c>
    </row>
    <row r="31417" spans="1:2" x14ac:dyDescent="0.25">
      <c r="A31417" s="1">
        <v>45254.125</v>
      </c>
      <c r="B31417" s="7">
        <v>2505.8905300000001</v>
      </c>
    </row>
    <row r="31418" spans="1:2" x14ac:dyDescent="0.25">
      <c r="A31418" s="1">
        <v>45254.135416666664</v>
      </c>
      <c r="B31418" s="7">
        <v>2535.3313699999999</v>
      </c>
    </row>
    <row r="31419" spans="1:2" x14ac:dyDescent="0.25">
      <c r="A31419" s="1">
        <v>45254.145833333336</v>
      </c>
      <c r="B31419" s="7">
        <v>2545.3403199999998</v>
      </c>
    </row>
    <row r="31420" spans="1:2" x14ac:dyDescent="0.25">
      <c r="A31420" s="1">
        <v>45254.15625</v>
      </c>
      <c r="B31420" s="7">
        <v>2520.9383900000003</v>
      </c>
    </row>
    <row r="31421" spans="1:2" x14ac:dyDescent="0.25">
      <c r="A31421" s="1">
        <v>45254.166666666664</v>
      </c>
      <c r="B31421" s="7">
        <v>2491.31142</v>
      </c>
    </row>
    <row r="31422" spans="1:2" x14ac:dyDescent="0.25">
      <c r="A31422" s="1">
        <v>45254.177083333336</v>
      </c>
      <c r="B31422" s="7">
        <v>2483.66273</v>
      </c>
    </row>
    <row r="31423" spans="1:2" x14ac:dyDescent="0.25">
      <c r="A31423" s="1">
        <v>45254.1875</v>
      </c>
      <c r="B31423" s="7">
        <v>2544.75189</v>
      </c>
    </row>
    <row r="31424" spans="1:2" x14ac:dyDescent="0.25">
      <c r="A31424" s="1">
        <v>45254.197916666664</v>
      </c>
      <c r="B31424" s="7">
        <v>2595.99305</v>
      </c>
    </row>
    <row r="31425" spans="1:2" x14ac:dyDescent="0.25">
      <c r="A31425" s="1">
        <v>45254.208333333336</v>
      </c>
      <c r="B31425" s="7">
        <v>2608.4727599999997</v>
      </c>
    </row>
    <row r="31426" spans="1:2" x14ac:dyDescent="0.25">
      <c r="A31426" s="1">
        <v>45254.21875</v>
      </c>
      <c r="B31426" s="7">
        <v>2810.68199</v>
      </c>
    </row>
    <row r="31427" spans="1:2" x14ac:dyDescent="0.25">
      <c r="A31427" s="1">
        <v>45254.229166666664</v>
      </c>
      <c r="B31427" s="7">
        <v>3188.6572200000001</v>
      </c>
    </row>
    <row r="31428" spans="1:2" x14ac:dyDescent="0.25">
      <c r="A31428" s="1">
        <v>45254.239583333336</v>
      </c>
      <c r="B31428" s="7">
        <v>3438.6527500000002</v>
      </c>
    </row>
    <row r="31429" spans="1:2" x14ac:dyDescent="0.25">
      <c r="A31429" s="1">
        <v>45254.25</v>
      </c>
      <c r="B31429" s="7">
        <v>3654.7506699999999</v>
      </c>
    </row>
    <row r="31430" spans="1:2" x14ac:dyDescent="0.25">
      <c r="A31430" s="1">
        <v>45254.260416666664</v>
      </c>
      <c r="B31430" s="7">
        <v>4143.7259700000004</v>
      </c>
    </row>
    <row r="31431" spans="1:2" x14ac:dyDescent="0.25">
      <c r="A31431" s="1">
        <v>45254.270833333336</v>
      </c>
      <c r="B31431" s="7">
        <v>4451.4089100000001</v>
      </c>
    </row>
    <row r="31432" spans="1:2" x14ac:dyDescent="0.25">
      <c r="A31432" s="1">
        <v>45254.28125</v>
      </c>
      <c r="B31432" s="7">
        <v>4853.8182099999995</v>
      </c>
    </row>
    <row r="31433" spans="1:2" x14ac:dyDescent="0.25">
      <c r="A31433" s="1">
        <v>45254.291666666664</v>
      </c>
      <c r="B31433" s="7">
        <v>5141.3055100000001</v>
      </c>
    </row>
    <row r="31434" spans="1:2" x14ac:dyDescent="0.25">
      <c r="A31434" s="1">
        <v>45254.302083333336</v>
      </c>
      <c r="B31434" s="7">
        <v>5464.8839100000005</v>
      </c>
    </row>
    <row r="31435" spans="1:2" x14ac:dyDescent="0.25">
      <c r="A31435" s="1">
        <v>45254.3125</v>
      </c>
      <c r="B31435" s="7">
        <v>5854.3868700000003</v>
      </c>
    </row>
    <row r="31436" spans="1:2" x14ac:dyDescent="0.25">
      <c r="A31436" s="1">
        <v>45254.322916666664</v>
      </c>
      <c r="B31436" s="7">
        <v>6193.9625999999998</v>
      </c>
    </row>
    <row r="31437" spans="1:2" x14ac:dyDescent="0.25">
      <c r="A31437" s="1">
        <v>45254.333333333336</v>
      </c>
      <c r="B31437" s="7">
        <v>6373.9677499999998</v>
      </c>
    </row>
    <row r="31438" spans="1:2" x14ac:dyDescent="0.25">
      <c r="A31438" s="1">
        <v>45254.34375</v>
      </c>
      <c r="B31438" s="7">
        <v>6925.0845100000006</v>
      </c>
    </row>
    <row r="31439" spans="1:2" x14ac:dyDescent="0.25">
      <c r="A31439" s="1">
        <v>45254.354166666664</v>
      </c>
      <c r="B31439" s="7">
        <v>6979.9025600000004</v>
      </c>
    </row>
    <row r="31440" spans="1:2" x14ac:dyDescent="0.25">
      <c r="A31440" s="1">
        <v>45254.364583333336</v>
      </c>
      <c r="B31440" s="7">
        <v>7098.2388200000005</v>
      </c>
    </row>
    <row r="31441" spans="1:2" x14ac:dyDescent="0.25">
      <c r="A31441" s="1">
        <v>45254.375</v>
      </c>
      <c r="B31441" s="7">
        <v>7186.8816800000004</v>
      </c>
    </row>
    <row r="31442" spans="1:2" x14ac:dyDescent="0.25">
      <c r="A31442" s="1">
        <v>45254.385416666664</v>
      </c>
      <c r="B31442" s="7">
        <v>7146.0721700000004</v>
      </c>
    </row>
    <row r="31443" spans="1:2" x14ac:dyDescent="0.25">
      <c r="A31443" s="1">
        <v>45254.395833333336</v>
      </c>
      <c r="B31443" s="7">
        <v>7102.9750899999999</v>
      </c>
    </row>
    <row r="31444" spans="1:2" x14ac:dyDescent="0.25">
      <c r="A31444" s="1">
        <v>45254.40625</v>
      </c>
      <c r="B31444" s="7">
        <v>7152.0388500000008</v>
      </c>
    </row>
    <row r="31445" spans="1:2" x14ac:dyDescent="0.25">
      <c r="A31445" s="1">
        <v>45254.416666666664</v>
      </c>
      <c r="B31445" s="7">
        <v>7154.4807999999994</v>
      </c>
    </row>
    <row r="31446" spans="1:2" x14ac:dyDescent="0.25">
      <c r="A31446" s="1">
        <v>45254.427083333336</v>
      </c>
      <c r="B31446" s="7">
        <v>7063.5628900000002</v>
      </c>
    </row>
    <row r="31447" spans="1:2" x14ac:dyDescent="0.25">
      <c r="A31447" s="1">
        <v>45254.4375</v>
      </c>
      <c r="B31447" s="7">
        <v>6883.4514899999995</v>
      </c>
    </row>
    <row r="31448" spans="1:2" x14ac:dyDescent="0.25">
      <c r="A31448" s="1">
        <v>45254.447916666664</v>
      </c>
      <c r="B31448" s="7">
        <v>6784.2389800000001</v>
      </c>
    </row>
    <row r="31449" spans="1:2" x14ac:dyDescent="0.25">
      <c r="A31449" s="1">
        <v>45254.458333333336</v>
      </c>
      <c r="B31449" s="7">
        <v>6740.2293499999996</v>
      </c>
    </row>
    <row r="31450" spans="1:2" x14ac:dyDescent="0.25">
      <c r="A31450" s="1">
        <v>45254.46875</v>
      </c>
      <c r="B31450" s="7">
        <v>6660.8794199999993</v>
      </c>
    </row>
    <row r="31451" spans="1:2" x14ac:dyDescent="0.25">
      <c r="A31451" s="1">
        <v>45254.479166666664</v>
      </c>
      <c r="B31451" s="7">
        <v>6598.4133700000002</v>
      </c>
    </row>
    <row r="31452" spans="1:2" x14ac:dyDescent="0.25">
      <c r="A31452" s="1">
        <v>45254.489583333336</v>
      </c>
      <c r="B31452" s="7">
        <v>6663.2297400000007</v>
      </c>
    </row>
    <row r="31453" spans="1:2" x14ac:dyDescent="0.25">
      <c r="A31453" s="1">
        <v>45254.5</v>
      </c>
      <c r="B31453" s="7">
        <v>6647.58212</v>
      </c>
    </row>
    <row r="31454" spans="1:2" x14ac:dyDescent="0.25">
      <c r="A31454" s="1">
        <v>45254.510416666664</v>
      </c>
      <c r="B31454" s="7">
        <v>6600.7764900000002</v>
      </c>
    </row>
    <row r="31455" spans="1:2" x14ac:dyDescent="0.25">
      <c r="A31455" s="1">
        <v>45254.520833333336</v>
      </c>
      <c r="B31455" s="7">
        <v>6482.9935999999998</v>
      </c>
    </row>
    <row r="31456" spans="1:2" x14ac:dyDescent="0.25">
      <c r="A31456" s="1">
        <v>45254.53125</v>
      </c>
      <c r="B31456" s="7">
        <v>6460.7121100000004</v>
      </c>
    </row>
    <row r="31457" spans="1:2" x14ac:dyDescent="0.25">
      <c r="A31457" s="1">
        <v>45254.541666666664</v>
      </c>
      <c r="B31457" s="7">
        <v>6416.7932799999999</v>
      </c>
    </row>
    <row r="31458" spans="1:2" x14ac:dyDescent="0.25">
      <c r="A31458" s="1">
        <v>45254.552083333336</v>
      </c>
      <c r="B31458" s="7">
        <v>6345.3635099999992</v>
      </c>
    </row>
    <row r="31459" spans="1:2" x14ac:dyDescent="0.25">
      <c r="A31459" s="1">
        <v>45254.5625</v>
      </c>
      <c r="B31459" s="7">
        <v>6210.6830199999995</v>
      </c>
    </row>
    <row r="31460" spans="1:2" x14ac:dyDescent="0.25">
      <c r="A31460" s="1">
        <v>45254.572916666664</v>
      </c>
      <c r="B31460" s="7">
        <v>6040.2679800000005</v>
      </c>
    </row>
    <row r="31461" spans="1:2" x14ac:dyDescent="0.25">
      <c r="A31461" s="1">
        <v>45254.583333333336</v>
      </c>
      <c r="B31461" s="7">
        <v>5803.00803</v>
      </c>
    </row>
    <row r="31462" spans="1:2" x14ac:dyDescent="0.25">
      <c r="A31462" s="1">
        <v>45254.59375</v>
      </c>
      <c r="B31462" s="7">
        <v>5839.8823300000004</v>
      </c>
    </row>
    <row r="31463" spans="1:2" x14ac:dyDescent="0.25">
      <c r="A31463" s="1">
        <v>45254.604166666664</v>
      </c>
      <c r="B31463" s="7">
        <v>5720.0709900000002</v>
      </c>
    </row>
    <row r="31464" spans="1:2" x14ac:dyDescent="0.25">
      <c r="A31464" s="1">
        <v>45254.614583333336</v>
      </c>
      <c r="B31464" s="7">
        <v>5593.2048699999996</v>
      </c>
    </row>
    <row r="31465" spans="1:2" x14ac:dyDescent="0.25">
      <c r="A31465" s="1">
        <v>45254.625</v>
      </c>
      <c r="B31465" s="7">
        <v>5491.3233799999998</v>
      </c>
    </row>
    <row r="31466" spans="1:2" x14ac:dyDescent="0.25">
      <c r="A31466" s="1">
        <v>45254.635416666664</v>
      </c>
      <c r="B31466" s="7">
        <v>5433.03305</v>
      </c>
    </row>
    <row r="31467" spans="1:2" x14ac:dyDescent="0.25">
      <c r="A31467" s="1">
        <v>45254.645833333336</v>
      </c>
      <c r="B31467" s="7">
        <v>5602.5060800000001</v>
      </c>
    </row>
    <row r="31468" spans="1:2" x14ac:dyDescent="0.25">
      <c r="A31468" s="1">
        <v>45254.65625</v>
      </c>
      <c r="B31468" s="7">
        <v>5696.4719800000003</v>
      </c>
    </row>
    <row r="31469" spans="1:2" x14ac:dyDescent="0.25">
      <c r="A31469" s="1">
        <v>45254.666666666664</v>
      </c>
      <c r="B31469" s="7">
        <v>5720.1035599999996</v>
      </c>
    </row>
    <row r="31470" spans="1:2" x14ac:dyDescent="0.25">
      <c r="A31470" s="1">
        <v>45254.677083333336</v>
      </c>
      <c r="B31470" s="7">
        <v>5646.2886899999994</v>
      </c>
    </row>
    <row r="31471" spans="1:2" x14ac:dyDescent="0.25">
      <c r="A31471" s="1">
        <v>45254.6875</v>
      </c>
      <c r="B31471" s="7">
        <v>5690.3833299999997</v>
      </c>
    </row>
    <row r="31472" spans="1:2" x14ac:dyDescent="0.25">
      <c r="A31472" s="1">
        <v>45254.697916666664</v>
      </c>
      <c r="B31472" s="7">
        <v>5720.0793899999999</v>
      </c>
    </row>
    <row r="31473" spans="1:2" x14ac:dyDescent="0.25">
      <c r="A31473" s="1">
        <v>45254.708333333336</v>
      </c>
      <c r="B31473" s="7">
        <v>5772.8109599999998</v>
      </c>
    </row>
    <row r="31474" spans="1:2" x14ac:dyDescent="0.25">
      <c r="A31474" s="1">
        <v>45254.71875</v>
      </c>
      <c r="B31474" s="7">
        <v>5875.4238399999995</v>
      </c>
    </row>
    <row r="31475" spans="1:2" x14ac:dyDescent="0.25">
      <c r="A31475" s="1">
        <v>45254.729166666664</v>
      </c>
      <c r="B31475" s="7">
        <v>5906.4159499999996</v>
      </c>
    </row>
    <row r="31476" spans="1:2" x14ac:dyDescent="0.25">
      <c r="A31476" s="1">
        <v>45254.739583333336</v>
      </c>
      <c r="B31476" s="7">
        <v>5541.2839199999999</v>
      </c>
    </row>
    <row r="31477" spans="1:2" x14ac:dyDescent="0.25">
      <c r="A31477" s="1">
        <v>45254.75</v>
      </c>
      <c r="B31477" s="7">
        <v>5561.0395399999998</v>
      </c>
    </row>
    <row r="31478" spans="1:2" x14ac:dyDescent="0.25">
      <c r="A31478" s="1">
        <v>45254.760416666664</v>
      </c>
      <c r="B31478" s="7">
        <v>5597.8189600000005</v>
      </c>
    </row>
    <row r="31479" spans="1:2" x14ac:dyDescent="0.25">
      <c r="A31479" s="1">
        <v>45254.770833333336</v>
      </c>
      <c r="B31479" s="7">
        <v>5601.9932699999999</v>
      </c>
    </row>
    <row r="31480" spans="1:2" x14ac:dyDescent="0.25">
      <c r="A31480" s="1">
        <v>45254.78125</v>
      </c>
      <c r="B31480" s="7">
        <v>5622.9696899999999</v>
      </c>
    </row>
    <row r="31481" spans="1:2" x14ac:dyDescent="0.25">
      <c r="A31481" s="1">
        <v>45254.791666666664</v>
      </c>
      <c r="B31481" s="7">
        <v>5578.7530500000003</v>
      </c>
    </row>
    <row r="31482" spans="1:2" x14ac:dyDescent="0.25">
      <c r="A31482" s="1">
        <v>45254.802083333336</v>
      </c>
      <c r="B31482" s="7">
        <v>5566.317</v>
      </c>
    </row>
    <row r="31483" spans="1:2" x14ac:dyDescent="0.25">
      <c r="A31483" s="1">
        <v>45254.8125</v>
      </c>
      <c r="B31483" s="7">
        <v>5514.6427599999997</v>
      </c>
    </row>
    <row r="31484" spans="1:2" x14ac:dyDescent="0.25">
      <c r="A31484" s="1">
        <v>45254.822916666664</v>
      </c>
      <c r="B31484" s="7">
        <v>5564.4158100000004</v>
      </c>
    </row>
    <row r="31485" spans="1:2" x14ac:dyDescent="0.25">
      <c r="A31485" s="1">
        <v>45254.833333333336</v>
      </c>
      <c r="B31485" s="7">
        <v>5588.7290899999998</v>
      </c>
    </row>
    <row r="31486" spans="1:2" x14ac:dyDescent="0.25">
      <c r="A31486" s="1">
        <v>45254.84375</v>
      </c>
      <c r="B31486" s="7">
        <v>5382.4512400000003</v>
      </c>
    </row>
    <row r="31487" spans="1:2" x14ac:dyDescent="0.25">
      <c r="A31487" s="1">
        <v>45254.854166666664</v>
      </c>
      <c r="B31487" s="7">
        <v>5120.4701800000003</v>
      </c>
    </row>
    <row r="31488" spans="1:2" x14ac:dyDescent="0.25">
      <c r="A31488" s="1">
        <v>45254.864583333336</v>
      </c>
      <c r="B31488" s="7">
        <v>4866.7221499999996</v>
      </c>
    </row>
    <row r="31489" spans="1:2" x14ac:dyDescent="0.25">
      <c r="A31489" s="1">
        <v>45254.875</v>
      </c>
      <c r="B31489" s="7">
        <v>4624.6632800000007</v>
      </c>
    </row>
    <row r="31490" spans="1:2" x14ac:dyDescent="0.25">
      <c r="A31490" s="1">
        <v>45254.885416666664</v>
      </c>
      <c r="B31490" s="7">
        <v>4526.0425300000006</v>
      </c>
    </row>
    <row r="31491" spans="1:2" x14ac:dyDescent="0.25">
      <c r="A31491" s="1">
        <v>45254.895833333336</v>
      </c>
      <c r="B31491" s="7">
        <v>4354.5288500000006</v>
      </c>
    </row>
    <row r="31492" spans="1:2" x14ac:dyDescent="0.25">
      <c r="A31492" s="1">
        <v>45254.90625</v>
      </c>
      <c r="B31492" s="7">
        <v>4225.2401900000004</v>
      </c>
    </row>
    <row r="31493" spans="1:2" x14ac:dyDescent="0.25">
      <c r="A31493" s="1">
        <v>45254.916666666664</v>
      </c>
      <c r="B31493" s="7">
        <v>4045.0892800000001</v>
      </c>
    </row>
    <row r="31494" spans="1:2" x14ac:dyDescent="0.25">
      <c r="A31494" s="1">
        <v>45254.927083333336</v>
      </c>
      <c r="B31494" s="7">
        <v>3876.1719600000001</v>
      </c>
    </row>
    <row r="31495" spans="1:2" x14ac:dyDescent="0.25">
      <c r="A31495" s="1">
        <v>45254.9375</v>
      </c>
      <c r="B31495" s="7">
        <v>3804.9862499999999</v>
      </c>
    </row>
    <row r="31496" spans="1:2" x14ac:dyDescent="0.25">
      <c r="A31496" s="1">
        <v>45254.947916666664</v>
      </c>
      <c r="B31496" s="7">
        <v>3711.2211000000002</v>
      </c>
    </row>
    <row r="31497" spans="1:2" x14ac:dyDescent="0.25">
      <c r="A31497" s="1">
        <v>45254.958333333336</v>
      </c>
      <c r="B31497" s="7">
        <v>3516.7726499999999</v>
      </c>
    </row>
    <row r="31498" spans="1:2" x14ac:dyDescent="0.25">
      <c r="A31498" s="1">
        <v>45254.96875</v>
      </c>
      <c r="B31498" s="7">
        <v>3614.27279</v>
      </c>
    </row>
    <row r="31499" spans="1:2" x14ac:dyDescent="0.25">
      <c r="A31499" s="1">
        <v>45254.979166666664</v>
      </c>
      <c r="B31499" s="7">
        <v>3482.6043400000003</v>
      </c>
    </row>
    <row r="31500" spans="1:2" x14ac:dyDescent="0.25">
      <c r="A31500" s="1">
        <v>45254.989583333336</v>
      </c>
      <c r="B31500" s="7">
        <v>3330.7370000000001</v>
      </c>
    </row>
    <row r="31501" spans="1:2" x14ac:dyDescent="0.25">
      <c r="A31501" s="1">
        <v>45255</v>
      </c>
      <c r="B31501" s="7">
        <v>3183.32186</v>
      </c>
    </row>
    <row r="31502" spans="1:2" x14ac:dyDescent="0.25">
      <c r="A31502" s="1">
        <v>45255.010416666664</v>
      </c>
      <c r="B31502" s="7">
        <v>3117.18019</v>
      </c>
    </row>
    <row r="31503" spans="1:2" x14ac:dyDescent="0.25">
      <c r="A31503" s="1">
        <v>45255.020833333336</v>
      </c>
      <c r="B31503" s="7">
        <v>3138.5027099999998</v>
      </c>
    </row>
    <row r="31504" spans="1:2" x14ac:dyDescent="0.25">
      <c r="A31504" s="1">
        <v>45255.03125</v>
      </c>
      <c r="B31504" s="7">
        <v>2949.4170599999998</v>
      </c>
    </row>
    <row r="31505" spans="1:2" x14ac:dyDescent="0.25">
      <c r="A31505" s="1">
        <v>45255.041666666664</v>
      </c>
      <c r="B31505" s="7">
        <v>2939.4939800000002</v>
      </c>
    </row>
    <row r="31506" spans="1:2" x14ac:dyDescent="0.25">
      <c r="A31506" s="1">
        <v>45255.052083333336</v>
      </c>
      <c r="B31506" s="7">
        <v>2910.3494900000001</v>
      </c>
    </row>
    <row r="31507" spans="1:2" x14ac:dyDescent="0.25">
      <c r="A31507" s="1">
        <v>45255.0625</v>
      </c>
      <c r="B31507" s="7">
        <v>2776.76476</v>
      </c>
    </row>
    <row r="31508" spans="1:2" x14ac:dyDescent="0.25">
      <c r="A31508" s="1">
        <v>45255.072916666664</v>
      </c>
      <c r="B31508" s="7">
        <v>2639.49485</v>
      </c>
    </row>
    <row r="31509" spans="1:2" x14ac:dyDescent="0.25">
      <c r="A31509" s="1">
        <v>45255.083333333336</v>
      </c>
      <c r="B31509" s="7">
        <v>2573.2721499999998</v>
      </c>
    </row>
    <row r="31510" spans="1:2" x14ac:dyDescent="0.25">
      <c r="A31510" s="1">
        <v>45255.09375</v>
      </c>
      <c r="B31510" s="7">
        <v>2507.8522800000001</v>
      </c>
    </row>
    <row r="31511" spans="1:2" x14ac:dyDescent="0.25">
      <c r="A31511" s="1">
        <v>45255.104166666664</v>
      </c>
      <c r="B31511" s="7">
        <v>2396.8590800000002</v>
      </c>
    </row>
    <row r="31512" spans="1:2" x14ac:dyDescent="0.25">
      <c r="A31512" s="1">
        <v>45255.114583333336</v>
      </c>
      <c r="B31512" s="7">
        <v>2335.1620600000001</v>
      </c>
    </row>
    <row r="31513" spans="1:2" x14ac:dyDescent="0.25">
      <c r="A31513" s="1">
        <v>45255.125</v>
      </c>
      <c r="B31513" s="7">
        <v>2301.96567</v>
      </c>
    </row>
    <row r="31514" spans="1:2" x14ac:dyDescent="0.25">
      <c r="A31514" s="1">
        <v>45255.135416666664</v>
      </c>
      <c r="B31514" s="7">
        <v>2283.1577000000002</v>
      </c>
    </row>
    <row r="31515" spans="1:2" x14ac:dyDescent="0.25">
      <c r="A31515" s="1">
        <v>45255.145833333336</v>
      </c>
      <c r="B31515" s="7">
        <v>2301.7502199999999</v>
      </c>
    </row>
    <row r="31516" spans="1:2" x14ac:dyDescent="0.25">
      <c r="A31516" s="1">
        <v>45255.15625</v>
      </c>
      <c r="B31516" s="7">
        <v>2277.1824200000001</v>
      </c>
    </row>
    <row r="31517" spans="1:2" x14ac:dyDescent="0.25">
      <c r="A31517" s="1">
        <v>45255.166666666664</v>
      </c>
      <c r="B31517" s="7">
        <v>2261.0130099999997</v>
      </c>
    </row>
    <row r="31518" spans="1:2" x14ac:dyDescent="0.25">
      <c r="A31518" s="1">
        <v>45255.177083333336</v>
      </c>
      <c r="B31518" s="7">
        <v>2307.36094</v>
      </c>
    </row>
    <row r="31519" spans="1:2" x14ac:dyDescent="0.25">
      <c r="A31519" s="1">
        <v>45255.1875</v>
      </c>
      <c r="B31519" s="7">
        <v>2258.4117900000001</v>
      </c>
    </row>
    <row r="31520" spans="1:2" x14ac:dyDescent="0.25">
      <c r="A31520" s="1">
        <v>45255.197916666664</v>
      </c>
      <c r="B31520" s="7">
        <v>2294.65544</v>
      </c>
    </row>
    <row r="31521" spans="1:2" x14ac:dyDescent="0.25">
      <c r="A31521" s="1">
        <v>45255.208333333336</v>
      </c>
      <c r="B31521" s="7">
        <v>2264.9912100000001</v>
      </c>
    </row>
    <row r="31522" spans="1:2" x14ac:dyDescent="0.25">
      <c r="A31522" s="1">
        <v>45255.21875</v>
      </c>
      <c r="B31522" s="7">
        <v>2328.7843700000003</v>
      </c>
    </row>
    <row r="31523" spans="1:2" x14ac:dyDescent="0.25">
      <c r="A31523" s="1">
        <v>45255.229166666664</v>
      </c>
      <c r="B31523" s="7">
        <v>2360.3446100000001</v>
      </c>
    </row>
    <row r="31524" spans="1:2" x14ac:dyDescent="0.25">
      <c r="A31524" s="1">
        <v>45255.239583333336</v>
      </c>
      <c r="B31524" s="7">
        <v>2411.2586700000002</v>
      </c>
    </row>
    <row r="31525" spans="1:2" x14ac:dyDescent="0.25">
      <c r="A31525" s="1">
        <v>45255.25</v>
      </c>
      <c r="B31525" s="7">
        <v>2576.9339800000002</v>
      </c>
    </row>
    <row r="31526" spans="1:2" x14ac:dyDescent="0.25">
      <c r="A31526" s="1">
        <v>45255.260416666664</v>
      </c>
      <c r="B31526" s="7">
        <v>2672.0008600000001</v>
      </c>
    </row>
    <row r="31527" spans="1:2" x14ac:dyDescent="0.25">
      <c r="A31527" s="1">
        <v>45255.270833333336</v>
      </c>
      <c r="B31527" s="7">
        <v>2782.4464800000001</v>
      </c>
    </row>
    <row r="31528" spans="1:2" x14ac:dyDescent="0.25">
      <c r="A31528" s="1">
        <v>45255.28125</v>
      </c>
      <c r="B31528" s="7">
        <v>2917.8197</v>
      </c>
    </row>
    <row r="31529" spans="1:2" x14ac:dyDescent="0.25">
      <c r="A31529" s="1">
        <v>45255.291666666664</v>
      </c>
      <c r="B31529" s="7">
        <v>3028.4940500000002</v>
      </c>
    </row>
    <row r="31530" spans="1:2" x14ac:dyDescent="0.25">
      <c r="A31530" s="1">
        <v>45255.302083333336</v>
      </c>
      <c r="B31530" s="7">
        <v>3170.8589000000002</v>
      </c>
    </row>
    <row r="31531" spans="1:2" x14ac:dyDescent="0.25">
      <c r="A31531" s="1">
        <v>45255.3125</v>
      </c>
      <c r="B31531" s="7">
        <v>3437.41426</v>
      </c>
    </row>
    <row r="31532" spans="1:2" x14ac:dyDescent="0.25">
      <c r="A31532" s="1">
        <v>45255.322916666664</v>
      </c>
      <c r="B31532" s="7">
        <v>3630.60133</v>
      </c>
    </row>
    <row r="31533" spans="1:2" x14ac:dyDescent="0.25">
      <c r="A31533" s="1">
        <v>45255.333333333336</v>
      </c>
      <c r="B31533" s="7">
        <v>3758.4666999999999</v>
      </c>
    </row>
    <row r="31534" spans="1:2" x14ac:dyDescent="0.25">
      <c r="A31534" s="1">
        <v>45255.34375</v>
      </c>
      <c r="B31534" s="7">
        <v>3990.8146400000001</v>
      </c>
    </row>
    <row r="31535" spans="1:2" x14ac:dyDescent="0.25">
      <c r="A31535" s="1">
        <v>45255.354166666664</v>
      </c>
      <c r="B31535" s="7">
        <v>4164.2984900000001</v>
      </c>
    </row>
    <row r="31536" spans="1:2" x14ac:dyDescent="0.25">
      <c r="A31536" s="1">
        <v>45255.364583333336</v>
      </c>
      <c r="B31536" s="7">
        <v>4431.7157500000003</v>
      </c>
    </row>
    <row r="31537" spans="1:2" x14ac:dyDescent="0.25">
      <c r="A31537" s="1">
        <v>45255.375</v>
      </c>
      <c r="B31537" s="7">
        <v>4581.9677199999996</v>
      </c>
    </row>
    <row r="31538" spans="1:2" x14ac:dyDescent="0.25">
      <c r="A31538" s="1">
        <v>45255.385416666664</v>
      </c>
      <c r="B31538" s="7">
        <v>4712.3058999999994</v>
      </c>
    </row>
    <row r="31539" spans="1:2" x14ac:dyDescent="0.25">
      <c r="A31539" s="1">
        <v>45255.395833333336</v>
      </c>
      <c r="B31539" s="7">
        <v>4640.3487000000005</v>
      </c>
    </row>
    <row r="31540" spans="1:2" x14ac:dyDescent="0.25">
      <c r="A31540" s="1">
        <v>45255.40625</v>
      </c>
      <c r="B31540" s="7">
        <v>4651.8645400000005</v>
      </c>
    </row>
    <row r="31541" spans="1:2" x14ac:dyDescent="0.25">
      <c r="A31541" s="1">
        <v>45255.416666666664</v>
      </c>
      <c r="B31541" s="7">
        <v>4816.7572700000001</v>
      </c>
    </row>
    <row r="31542" spans="1:2" x14ac:dyDescent="0.25">
      <c r="A31542" s="1">
        <v>45255.427083333336</v>
      </c>
      <c r="B31542" s="7">
        <v>4861.03017</v>
      </c>
    </row>
    <row r="31543" spans="1:2" x14ac:dyDescent="0.25">
      <c r="A31543" s="1">
        <v>45255.4375</v>
      </c>
      <c r="B31543" s="7">
        <v>4824.4503999999997</v>
      </c>
    </row>
    <row r="31544" spans="1:2" x14ac:dyDescent="0.25">
      <c r="A31544" s="1">
        <v>45255.447916666664</v>
      </c>
      <c r="B31544" s="7">
        <v>4793.8398299999999</v>
      </c>
    </row>
    <row r="31545" spans="1:2" x14ac:dyDescent="0.25">
      <c r="A31545" s="1">
        <v>45255.458333333336</v>
      </c>
      <c r="B31545" s="7">
        <v>4826.9157999999998</v>
      </c>
    </row>
    <row r="31546" spans="1:2" x14ac:dyDescent="0.25">
      <c r="A31546" s="1">
        <v>45255.46875</v>
      </c>
      <c r="B31546" s="7">
        <v>4857.2333799999997</v>
      </c>
    </row>
    <row r="31547" spans="1:2" x14ac:dyDescent="0.25">
      <c r="A31547" s="1">
        <v>45255.479166666664</v>
      </c>
      <c r="B31547" s="7">
        <v>4871.6588099999999</v>
      </c>
    </row>
    <row r="31548" spans="1:2" x14ac:dyDescent="0.25">
      <c r="A31548" s="1">
        <v>45255.489583333336</v>
      </c>
      <c r="B31548" s="7">
        <v>4882.1476199999997</v>
      </c>
    </row>
    <row r="31549" spans="1:2" x14ac:dyDescent="0.25">
      <c r="A31549" s="1">
        <v>45255.5</v>
      </c>
      <c r="B31549" s="7">
        <v>4888.1759600000005</v>
      </c>
    </row>
    <row r="31550" spans="1:2" x14ac:dyDescent="0.25">
      <c r="A31550" s="1">
        <v>45255.510416666664</v>
      </c>
      <c r="B31550" s="7">
        <v>4904.6725700000006</v>
      </c>
    </row>
    <row r="31551" spans="1:2" x14ac:dyDescent="0.25">
      <c r="A31551" s="1">
        <v>45255.520833333336</v>
      </c>
      <c r="B31551" s="7">
        <v>4865.8107600000003</v>
      </c>
    </row>
    <row r="31552" spans="1:2" x14ac:dyDescent="0.25">
      <c r="A31552" s="1">
        <v>45255.53125</v>
      </c>
      <c r="B31552" s="7">
        <v>4958.33511</v>
      </c>
    </row>
    <row r="31553" spans="1:2" x14ac:dyDescent="0.25">
      <c r="A31553" s="1">
        <v>45255.541666666664</v>
      </c>
      <c r="B31553" s="7">
        <v>4985.4608399999997</v>
      </c>
    </row>
    <row r="31554" spans="1:2" x14ac:dyDescent="0.25">
      <c r="A31554" s="1">
        <v>45255.552083333336</v>
      </c>
      <c r="B31554" s="7">
        <v>5087.3246499999996</v>
      </c>
    </row>
    <row r="31555" spans="1:2" x14ac:dyDescent="0.25">
      <c r="A31555" s="1">
        <v>45255.5625</v>
      </c>
      <c r="B31555" s="7">
        <v>4990.7057999999997</v>
      </c>
    </row>
    <row r="31556" spans="1:2" x14ac:dyDescent="0.25">
      <c r="A31556" s="1">
        <v>45255.572916666664</v>
      </c>
      <c r="B31556" s="7">
        <v>4892.0693099999999</v>
      </c>
    </row>
    <row r="31557" spans="1:2" x14ac:dyDescent="0.25">
      <c r="A31557" s="1">
        <v>45255.583333333336</v>
      </c>
      <c r="B31557" s="7">
        <v>4721.9462000000003</v>
      </c>
    </row>
    <row r="31558" spans="1:2" x14ac:dyDescent="0.25">
      <c r="A31558" s="1">
        <v>45255.59375</v>
      </c>
      <c r="B31558" s="7">
        <v>4703.3250600000001</v>
      </c>
    </row>
    <row r="31559" spans="1:2" x14ac:dyDescent="0.25">
      <c r="A31559" s="1">
        <v>45255.604166666664</v>
      </c>
      <c r="B31559" s="7">
        <v>4624.8623399999997</v>
      </c>
    </row>
    <row r="31560" spans="1:2" x14ac:dyDescent="0.25">
      <c r="A31560" s="1">
        <v>45255.614583333336</v>
      </c>
      <c r="B31560" s="7">
        <v>4559.5464599999996</v>
      </c>
    </row>
    <row r="31561" spans="1:2" x14ac:dyDescent="0.25">
      <c r="A31561" s="1">
        <v>45255.625</v>
      </c>
      <c r="B31561" s="7">
        <v>4473.6713399999999</v>
      </c>
    </row>
    <row r="31562" spans="1:2" x14ac:dyDescent="0.25">
      <c r="A31562" s="1">
        <v>45255.635416666664</v>
      </c>
      <c r="B31562" s="7">
        <v>4418.0345100000004</v>
      </c>
    </row>
    <row r="31563" spans="1:2" x14ac:dyDescent="0.25">
      <c r="A31563" s="1">
        <v>45255.645833333336</v>
      </c>
      <c r="B31563" s="7">
        <v>4389.4679500000002</v>
      </c>
    </row>
    <row r="31564" spans="1:2" x14ac:dyDescent="0.25">
      <c r="A31564" s="1">
        <v>45255.65625</v>
      </c>
      <c r="B31564" s="7">
        <v>4345.3768099999998</v>
      </c>
    </row>
    <row r="31565" spans="1:2" x14ac:dyDescent="0.25">
      <c r="A31565" s="1">
        <v>45255.666666666664</v>
      </c>
      <c r="B31565" s="7">
        <v>4295.0055200000006</v>
      </c>
    </row>
    <row r="31566" spans="1:2" x14ac:dyDescent="0.25">
      <c r="A31566" s="1">
        <v>45255.677083333336</v>
      </c>
      <c r="B31566" s="7">
        <v>4334.7211399999997</v>
      </c>
    </row>
    <row r="31567" spans="1:2" x14ac:dyDescent="0.25">
      <c r="A31567" s="1">
        <v>45255.6875</v>
      </c>
      <c r="B31567" s="7">
        <v>4310.0550999999996</v>
      </c>
    </row>
    <row r="31568" spans="1:2" x14ac:dyDescent="0.25">
      <c r="A31568" s="1">
        <v>45255.697916666664</v>
      </c>
      <c r="B31568" s="7">
        <v>4365.6254200000003</v>
      </c>
    </row>
    <row r="31569" spans="1:2" x14ac:dyDescent="0.25">
      <c r="A31569" s="1">
        <v>45255.708333333336</v>
      </c>
      <c r="B31569" s="7">
        <v>4459.1705600000005</v>
      </c>
    </row>
    <row r="31570" spans="1:2" x14ac:dyDescent="0.25">
      <c r="A31570" s="1">
        <v>45255.71875</v>
      </c>
      <c r="B31570" s="7">
        <v>4654.5508399999999</v>
      </c>
    </row>
    <row r="31571" spans="1:2" x14ac:dyDescent="0.25">
      <c r="A31571" s="1">
        <v>45255.729166666664</v>
      </c>
      <c r="B31571" s="7">
        <v>4836.5482300000003</v>
      </c>
    </row>
    <row r="31572" spans="1:2" x14ac:dyDescent="0.25">
      <c r="A31572" s="1">
        <v>45255.739583333336</v>
      </c>
      <c r="B31572" s="7">
        <v>5042.8230400000002</v>
      </c>
    </row>
    <row r="31573" spans="1:2" x14ac:dyDescent="0.25">
      <c r="A31573" s="1">
        <v>45255.75</v>
      </c>
      <c r="B31573" s="7">
        <v>5225.7226700000001</v>
      </c>
    </row>
    <row r="31574" spans="1:2" x14ac:dyDescent="0.25">
      <c r="A31574" s="1">
        <v>45255.760416666664</v>
      </c>
      <c r="B31574" s="7">
        <v>5317.84591</v>
      </c>
    </row>
    <row r="31575" spans="1:2" x14ac:dyDescent="0.25">
      <c r="A31575" s="1">
        <v>45255.770833333336</v>
      </c>
      <c r="B31575" s="7">
        <v>5268.6194799999994</v>
      </c>
    </row>
    <row r="31576" spans="1:2" x14ac:dyDescent="0.25">
      <c r="A31576" s="1">
        <v>45255.78125</v>
      </c>
      <c r="B31576" s="7">
        <v>5346.1198300000005</v>
      </c>
    </row>
    <row r="31577" spans="1:2" x14ac:dyDescent="0.25">
      <c r="A31577" s="1">
        <v>45255.791666666664</v>
      </c>
      <c r="B31577" s="7">
        <v>5319.4842100000005</v>
      </c>
    </row>
    <row r="31578" spans="1:2" x14ac:dyDescent="0.25">
      <c r="A31578" s="1">
        <v>45255.802083333336</v>
      </c>
      <c r="B31578" s="7">
        <v>5356.2956899999999</v>
      </c>
    </row>
    <row r="31579" spans="1:2" x14ac:dyDescent="0.25">
      <c r="A31579" s="1">
        <v>45255.8125</v>
      </c>
      <c r="B31579" s="7">
        <v>5376.4757599999994</v>
      </c>
    </row>
    <row r="31580" spans="1:2" x14ac:dyDescent="0.25">
      <c r="A31580" s="1">
        <v>45255.822916666664</v>
      </c>
      <c r="B31580" s="7">
        <v>5342.0843700000005</v>
      </c>
    </row>
    <row r="31581" spans="1:2" x14ac:dyDescent="0.25">
      <c r="A31581" s="1">
        <v>45255.833333333336</v>
      </c>
      <c r="B31581" s="7">
        <v>5251.2150300000003</v>
      </c>
    </row>
    <row r="31582" spans="1:2" x14ac:dyDescent="0.25">
      <c r="A31582" s="1">
        <v>45255.84375</v>
      </c>
      <c r="B31582" s="7">
        <v>4990.7636000000002</v>
      </c>
    </row>
    <row r="31583" spans="1:2" x14ac:dyDescent="0.25">
      <c r="A31583" s="1">
        <v>45255.854166666664</v>
      </c>
      <c r="B31583" s="7">
        <v>4706.9757399999999</v>
      </c>
    </row>
    <row r="31584" spans="1:2" x14ac:dyDescent="0.25">
      <c r="A31584" s="1">
        <v>45255.864583333336</v>
      </c>
      <c r="B31584" s="7">
        <v>4427.6861799999997</v>
      </c>
    </row>
    <row r="31585" spans="1:2" x14ac:dyDescent="0.25">
      <c r="A31585" s="1">
        <v>45255.875</v>
      </c>
      <c r="B31585" s="7">
        <v>4244.8811299999998</v>
      </c>
    </row>
    <row r="31586" spans="1:2" x14ac:dyDescent="0.25">
      <c r="A31586" s="1">
        <v>45255.885416666664</v>
      </c>
      <c r="B31586" s="7">
        <v>4134.7791500000003</v>
      </c>
    </row>
    <row r="31587" spans="1:2" x14ac:dyDescent="0.25">
      <c r="A31587" s="1">
        <v>45255.895833333336</v>
      </c>
      <c r="B31587" s="7">
        <v>3941.6401299999998</v>
      </c>
    </row>
    <row r="31588" spans="1:2" x14ac:dyDescent="0.25">
      <c r="A31588" s="1">
        <v>45255.90625</v>
      </c>
      <c r="B31588" s="7">
        <v>3846.5894600000001</v>
      </c>
    </row>
    <row r="31589" spans="1:2" x14ac:dyDescent="0.25">
      <c r="A31589" s="1">
        <v>45255.916666666664</v>
      </c>
      <c r="B31589" s="7">
        <v>3690.6583099999998</v>
      </c>
    </row>
    <row r="31590" spans="1:2" x14ac:dyDescent="0.25">
      <c r="A31590" s="1">
        <v>45255.927083333336</v>
      </c>
      <c r="B31590" s="7">
        <v>3615.3150800000003</v>
      </c>
    </row>
    <row r="31591" spans="1:2" x14ac:dyDescent="0.25">
      <c r="A31591" s="1">
        <v>45255.9375</v>
      </c>
      <c r="B31591" s="7">
        <v>3597.1361200000001</v>
      </c>
    </row>
    <row r="31592" spans="1:2" x14ac:dyDescent="0.25">
      <c r="A31592" s="1">
        <v>45255.947916666664</v>
      </c>
      <c r="B31592" s="7">
        <v>3570.0638900000004</v>
      </c>
    </row>
    <row r="31593" spans="1:2" x14ac:dyDescent="0.25">
      <c r="A31593" s="1">
        <v>45255.958333333336</v>
      </c>
      <c r="B31593" s="7">
        <v>3437.7994899999999</v>
      </c>
    </row>
    <row r="31594" spans="1:2" x14ac:dyDescent="0.25">
      <c r="A31594" s="1">
        <v>45255.96875</v>
      </c>
      <c r="B31594" s="7">
        <v>3414.5286000000001</v>
      </c>
    </row>
    <row r="31595" spans="1:2" x14ac:dyDescent="0.25">
      <c r="A31595" s="1">
        <v>45255.979166666664</v>
      </c>
      <c r="B31595" s="7">
        <v>3311.38319</v>
      </c>
    </row>
    <row r="31596" spans="1:2" x14ac:dyDescent="0.25">
      <c r="A31596" s="1">
        <v>45255.989583333336</v>
      </c>
      <c r="B31596" s="7">
        <v>3216.3272399999996</v>
      </c>
    </row>
    <row r="31597" spans="1:2" x14ac:dyDescent="0.25">
      <c r="A31597" s="1">
        <v>45256</v>
      </c>
      <c r="B31597" s="7">
        <v>3039.7549800000002</v>
      </c>
    </row>
    <row r="31598" spans="1:2" x14ac:dyDescent="0.25">
      <c r="A31598" s="1">
        <v>45256.010416666664</v>
      </c>
      <c r="B31598" s="7">
        <v>3025.5370899999998</v>
      </c>
    </row>
    <row r="31599" spans="1:2" x14ac:dyDescent="0.25">
      <c r="A31599" s="1">
        <v>45256.020833333336</v>
      </c>
      <c r="B31599" s="7">
        <v>2915.88789</v>
      </c>
    </row>
    <row r="31600" spans="1:2" x14ac:dyDescent="0.25">
      <c r="A31600" s="1">
        <v>45256.03125</v>
      </c>
      <c r="B31600" s="7">
        <v>2742.4544000000001</v>
      </c>
    </row>
    <row r="31601" spans="1:2" x14ac:dyDescent="0.25">
      <c r="A31601" s="1">
        <v>45256.041666666664</v>
      </c>
      <c r="B31601" s="7">
        <v>2676.3745199999998</v>
      </c>
    </row>
    <row r="31602" spans="1:2" x14ac:dyDescent="0.25">
      <c r="A31602" s="1">
        <v>45256.052083333336</v>
      </c>
      <c r="B31602" s="7">
        <v>2625.6929800000003</v>
      </c>
    </row>
    <row r="31603" spans="1:2" x14ac:dyDescent="0.25">
      <c r="A31603" s="1">
        <v>45256.0625</v>
      </c>
      <c r="B31603" s="7">
        <v>2534.1428700000001</v>
      </c>
    </row>
    <row r="31604" spans="1:2" x14ac:dyDescent="0.25">
      <c r="A31604" s="1">
        <v>45256.072916666664</v>
      </c>
      <c r="B31604" s="7">
        <v>2382.4016000000001</v>
      </c>
    </row>
    <row r="31605" spans="1:2" x14ac:dyDescent="0.25">
      <c r="A31605" s="1">
        <v>45256.083333333336</v>
      </c>
      <c r="B31605" s="7">
        <v>2301.3011799999999</v>
      </c>
    </row>
    <row r="31606" spans="1:2" x14ac:dyDescent="0.25">
      <c r="A31606" s="1">
        <v>45256.09375</v>
      </c>
      <c r="B31606" s="7">
        <v>2232.0198</v>
      </c>
    </row>
    <row r="31607" spans="1:2" x14ac:dyDescent="0.25">
      <c r="A31607" s="1">
        <v>45256.104166666664</v>
      </c>
      <c r="B31607" s="7">
        <v>2172.8229099999999</v>
      </c>
    </row>
    <row r="31608" spans="1:2" x14ac:dyDescent="0.25">
      <c r="A31608" s="1">
        <v>45256.114583333336</v>
      </c>
      <c r="B31608" s="7">
        <v>2128.35959</v>
      </c>
    </row>
    <row r="31609" spans="1:2" x14ac:dyDescent="0.25">
      <c r="A31609" s="1">
        <v>45256.125</v>
      </c>
      <c r="B31609" s="7">
        <v>2080.6921499999999</v>
      </c>
    </row>
    <row r="31610" spans="1:2" x14ac:dyDescent="0.25">
      <c r="A31610" s="1">
        <v>45256.135416666664</v>
      </c>
      <c r="B31610" s="7">
        <v>2090.9385899999997</v>
      </c>
    </row>
    <row r="31611" spans="1:2" x14ac:dyDescent="0.25">
      <c r="A31611" s="1">
        <v>45256.145833333336</v>
      </c>
      <c r="B31611" s="7">
        <v>2122.1648</v>
      </c>
    </row>
    <row r="31612" spans="1:2" x14ac:dyDescent="0.25">
      <c r="A31612" s="1">
        <v>45256.15625</v>
      </c>
      <c r="B31612" s="7">
        <v>2061.6429499999999</v>
      </c>
    </row>
    <row r="31613" spans="1:2" x14ac:dyDescent="0.25">
      <c r="A31613" s="1">
        <v>45256.166666666664</v>
      </c>
      <c r="B31613" s="7">
        <v>2039.15761</v>
      </c>
    </row>
    <row r="31614" spans="1:2" x14ac:dyDescent="0.25">
      <c r="A31614" s="1">
        <v>45256.177083333336</v>
      </c>
      <c r="B31614" s="7">
        <v>2027.3260700000001</v>
      </c>
    </row>
    <row r="31615" spans="1:2" x14ac:dyDescent="0.25">
      <c r="A31615" s="1">
        <v>45256.1875</v>
      </c>
      <c r="B31615" s="7">
        <v>2023.2303099999999</v>
      </c>
    </row>
    <row r="31616" spans="1:2" x14ac:dyDescent="0.25">
      <c r="A31616" s="1">
        <v>45256.197916666664</v>
      </c>
      <c r="B31616" s="7">
        <v>1997.3771099999999</v>
      </c>
    </row>
    <row r="31617" spans="1:2" x14ac:dyDescent="0.25">
      <c r="A31617" s="1">
        <v>45256.208333333336</v>
      </c>
      <c r="B31617" s="7">
        <v>2043.8345300000001</v>
      </c>
    </row>
    <row r="31618" spans="1:2" x14ac:dyDescent="0.25">
      <c r="A31618" s="1">
        <v>45256.21875</v>
      </c>
      <c r="B31618" s="7">
        <v>2034.9563900000001</v>
      </c>
    </row>
    <row r="31619" spans="1:2" x14ac:dyDescent="0.25">
      <c r="A31619" s="1">
        <v>45256.229166666664</v>
      </c>
      <c r="B31619" s="7">
        <v>2076.5893299999998</v>
      </c>
    </row>
    <row r="31620" spans="1:2" x14ac:dyDescent="0.25">
      <c r="A31620" s="1">
        <v>45256.239583333336</v>
      </c>
      <c r="B31620" s="7">
        <v>2065.85646</v>
      </c>
    </row>
    <row r="31621" spans="1:2" x14ac:dyDescent="0.25">
      <c r="A31621" s="1">
        <v>45256.25</v>
      </c>
      <c r="B31621" s="7">
        <v>2055.4606600000002</v>
      </c>
    </row>
    <row r="31622" spans="1:2" x14ac:dyDescent="0.25">
      <c r="A31622" s="1">
        <v>45256.260416666664</v>
      </c>
      <c r="B31622" s="7">
        <v>2115.6380800000002</v>
      </c>
    </row>
    <row r="31623" spans="1:2" x14ac:dyDescent="0.25">
      <c r="A31623" s="1">
        <v>45256.270833333336</v>
      </c>
      <c r="B31623" s="7">
        <v>2141.9119799999999</v>
      </c>
    </row>
    <row r="31624" spans="1:2" x14ac:dyDescent="0.25">
      <c r="A31624" s="1">
        <v>45256.28125</v>
      </c>
      <c r="B31624" s="7">
        <v>2213.8625000000002</v>
      </c>
    </row>
    <row r="31625" spans="1:2" x14ac:dyDescent="0.25">
      <c r="A31625" s="1">
        <v>45256.291666666664</v>
      </c>
      <c r="B31625" s="7">
        <v>2213.7160599999997</v>
      </c>
    </row>
    <row r="31626" spans="1:2" x14ac:dyDescent="0.25">
      <c r="A31626" s="1">
        <v>45256.302083333336</v>
      </c>
      <c r="B31626" s="7">
        <v>2193.5836399999998</v>
      </c>
    </row>
    <row r="31627" spans="1:2" x14ac:dyDescent="0.25">
      <c r="A31627" s="1">
        <v>45256.3125</v>
      </c>
      <c r="B31627" s="7">
        <v>2221.1900500000002</v>
      </c>
    </row>
    <row r="31628" spans="1:2" x14ac:dyDescent="0.25">
      <c r="A31628" s="1">
        <v>45256.322916666664</v>
      </c>
      <c r="B31628" s="7">
        <v>2332.0427800000002</v>
      </c>
    </row>
    <row r="31629" spans="1:2" x14ac:dyDescent="0.25">
      <c r="A31629" s="1">
        <v>45256.333333333336</v>
      </c>
      <c r="B31629" s="7">
        <v>2326.85905</v>
      </c>
    </row>
    <row r="31630" spans="1:2" x14ac:dyDescent="0.25">
      <c r="A31630" s="1">
        <v>45256.34375</v>
      </c>
      <c r="B31630" s="7">
        <v>2514.3889899999999</v>
      </c>
    </row>
    <row r="31631" spans="1:2" x14ac:dyDescent="0.25">
      <c r="A31631" s="1">
        <v>45256.354166666664</v>
      </c>
      <c r="B31631" s="7">
        <v>2748.3885700000001</v>
      </c>
    </row>
    <row r="31632" spans="1:2" x14ac:dyDescent="0.25">
      <c r="A31632" s="1">
        <v>45256.364583333336</v>
      </c>
      <c r="B31632" s="7">
        <v>2930.7376100000001</v>
      </c>
    </row>
    <row r="31633" spans="1:2" x14ac:dyDescent="0.25">
      <c r="A31633" s="1">
        <v>45256.375</v>
      </c>
      <c r="B31633" s="7">
        <v>3148.5066499999998</v>
      </c>
    </row>
    <row r="31634" spans="1:2" x14ac:dyDescent="0.25">
      <c r="A31634" s="1">
        <v>45256.385416666664</v>
      </c>
      <c r="B31634" s="7">
        <v>3397.3908799999999</v>
      </c>
    </row>
    <row r="31635" spans="1:2" x14ac:dyDescent="0.25">
      <c r="A31635" s="1">
        <v>45256.395833333336</v>
      </c>
      <c r="B31635" s="7">
        <v>3557.3176600000002</v>
      </c>
    </row>
    <row r="31636" spans="1:2" x14ac:dyDescent="0.25">
      <c r="A31636" s="1">
        <v>45256.40625</v>
      </c>
      <c r="B31636" s="7">
        <v>3754.6799599999999</v>
      </c>
    </row>
    <row r="31637" spans="1:2" x14ac:dyDescent="0.25">
      <c r="A31637" s="1">
        <v>45256.416666666664</v>
      </c>
      <c r="B31637" s="7">
        <v>3932.9694399999998</v>
      </c>
    </row>
    <row r="31638" spans="1:2" x14ac:dyDescent="0.25">
      <c r="A31638" s="1">
        <v>45256.427083333336</v>
      </c>
      <c r="B31638" s="7">
        <v>4083.3872500000002</v>
      </c>
    </row>
    <row r="31639" spans="1:2" x14ac:dyDescent="0.25">
      <c r="A31639" s="1">
        <v>45256.4375</v>
      </c>
      <c r="B31639" s="7">
        <v>4163.3789799999995</v>
      </c>
    </row>
    <row r="31640" spans="1:2" x14ac:dyDescent="0.25">
      <c r="A31640" s="1">
        <v>45256.447916666664</v>
      </c>
      <c r="B31640" s="7">
        <v>4240.5606700000008</v>
      </c>
    </row>
    <row r="31641" spans="1:2" x14ac:dyDescent="0.25">
      <c r="A31641" s="1">
        <v>45256.458333333336</v>
      </c>
      <c r="B31641" s="7">
        <v>4383.1928799999996</v>
      </c>
    </row>
    <row r="31642" spans="1:2" x14ac:dyDescent="0.25">
      <c r="A31642" s="1">
        <v>45256.46875</v>
      </c>
      <c r="B31642" s="7">
        <v>4811.2108500000004</v>
      </c>
    </row>
    <row r="31643" spans="1:2" x14ac:dyDescent="0.25">
      <c r="A31643" s="1">
        <v>45256.479166666664</v>
      </c>
      <c r="B31643" s="7">
        <v>4996.9779500000004</v>
      </c>
    </row>
    <row r="31644" spans="1:2" x14ac:dyDescent="0.25">
      <c r="A31644" s="1">
        <v>45256.489583333336</v>
      </c>
      <c r="B31644" s="7">
        <v>4926.3293599999997</v>
      </c>
    </row>
    <row r="31645" spans="1:2" x14ac:dyDescent="0.25">
      <c r="A31645" s="1">
        <v>45256.5</v>
      </c>
      <c r="B31645" s="7">
        <v>4783.9571599999999</v>
      </c>
    </row>
    <row r="31646" spans="1:2" x14ac:dyDescent="0.25">
      <c r="A31646" s="1">
        <v>45256.510416666664</v>
      </c>
      <c r="B31646" s="7">
        <v>4853.2547500000001</v>
      </c>
    </row>
    <row r="31647" spans="1:2" x14ac:dyDescent="0.25">
      <c r="A31647" s="1">
        <v>45256.520833333336</v>
      </c>
      <c r="B31647" s="7">
        <v>4769.6985399999994</v>
      </c>
    </row>
    <row r="31648" spans="1:2" x14ac:dyDescent="0.25">
      <c r="A31648" s="1">
        <v>45256.53125</v>
      </c>
      <c r="B31648" s="7">
        <v>4788.12806</v>
      </c>
    </row>
    <row r="31649" spans="1:2" x14ac:dyDescent="0.25">
      <c r="A31649" s="1">
        <v>45256.541666666664</v>
      </c>
      <c r="B31649" s="7">
        <v>4717.7543599999999</v>
      </c>
    </row>
    <row r="31650" spans="1:2" x14ac:dyDescent="0.25">
      <c r="A31650" s="1">
        <v>45256.552083333336</v>
      </c>
      <c r="B31650" s="7">
        <v>4670.1849300000003</v>
      </c>
    </row>
    <row r="31651" spans="1:2" x14ac:dyDescent="0.25">
      <c r="A31651" s="1">
        <v>45256.5625</v>
      </c>
      <c r="B31651" s="7">
        <v>4475.91266</v>
      </c>
    </row>
    <row r="31652" spans="1:2" x14ac:dyDescent="0.25">
      <c r="A31652" s="1">
        <v>45256.572916666664</v>
      </c>
      <c r="B31652" s="7">
        <v>4258.1697999999997</v>
      </c>
    </row>
    <row r="31653" spans="1:2" x14ac:dyDescent="0.25">
      <c r="A31653" s="1">
        <v>45256.583333333336</v>
      </c>
      <c r="B31653" s="7">
        <v>4089.2994600000002</v>
      </c>
    </row>
    <row r="31654" spans="1:2" x14ac:dyDescent="0.25">
      <c r="A31654" s="1">
        <v>45256.59375</v>
      </c>
      <c r="B31654" s="7">
        <v>3911.6769299999996</v>
      </c>
    </row>
    <row r="31655" spans="1:2" x14ac:dyDescent="0.25">
      <c r="A31655" s="1">
        <v>45256.604166666664</v>
      </c>
      <c r="B31655" s="7">
        <v>3802.0268100000003</v>
      </c>
    </row>
    <row r="31656" spans="1:2" x14ac:dyDescent="0.25">
      <c r="A31656" s="1">
        <v>45256.614583333336</v>
      </c>
      <c r="B31656" s="7">
        <v>3698.90085</v>
      </c>
    </row>
    <row r="31657" spans="1:2" x14ac:dyDescent="0.25">
      <c r="A31657" s="1">
        <v>45256.625</v>
      </c>
      <c r="B31657" s="7">
        <v>3564.1942300000001</v>
      </c>
    </row>
    <row r="31658" spans="1:2" x14ac:dyDescent="0.25">
      <c r="A31658" s="1">
        <v>45256.635416666664</v>
      </c>
      <c r="B31658" s="7">
        <v>3466.59148</v>
      </c>
    </row>
    <row r="31659" spans="1:2" x14ac:dyDescent="0.25">
      <c r="A31659" s="1">
        <v>45256.645833333336</v>
      </c>
      <c r="B31659" s="7">
        <v>3419.0931399999999</v>
      </c>
    </row>
    <row r="31660" spans="1:2" x14ac:dyDescent="0.25">
      <c r="A31660" s="1">
        <v>45256.65625</v>
      </c>
      <c r="B31660" s="7">
        <v>3296.9809400000004</v>
      </c>
    </row>
    <row r="31661" spans="1:2" x14ac:dyDescent="0.25">
      <c r="A31661" s="1">
        <v>45256.666666666664</v>
      </c>
      <c r="B31661" s="7">
        <v>3292.3929900000003</v>
      </c>
    </row>
    <row r="31662" spans="1:2" x14ac:dyDescent="0.25">
      <c r="A31662" s="1">
        <v>45256.677083333336</v>
      </c>
      <c r="B31662" s="7">
        <v>3265.8201100000001</v>
      </c>
    </row>
    <row r="31663" spans="1:2" x14ac:dyDescent="0.25">
      <c r="A31663" s="1">
        <v>45256.6875</v>
      </c>
      <c r="B31663" s="7">
        <v>3190.68541</v>
      </c>
    </row>
    <row r="31664" spans="1:2" x14ac:dyDescent="0.25">
      <c r="A31664" s="1">
        <v>45256.697916666664</v>
      </c>
      <c r="B31664" s="7">
        <v>3197.6998899999999</v>
      </c>
    </row>
    <row r="31665" spans="1:2" x14ac:dyDescent="0.25">
      <c r="A31665" s="1">
        <v>45256.708333333336</v>
      </c>
      <c r="B31665" s="7">
        <v>3216.5561299999999</v>
      </c>
    </row>
    <row r="31666" spans="1:2" x14ac:dyDescent="0.25">
      <c r="A31666" s="1">
        <v>45256.71875</v>
      </c>
      <c r="B31666" s="7">
        <v>3306.9995199999998</v>
      </c>
    </row>
    <row r="31667" spans="1:2" x14ac:dyDescent="0.25">
      <c r="A31667" s="1">
        <v>45256.729166666664</v>
      </c>
      <c r="B31667" s="7">
        <v>3428.68163</v>
      </c>
    </row>
    <row r="31668" spans="1:2" x14ac:dyDescent="0.25">
      <c r="A31668" s="1">
        <v>45256.739583333336</v>
      </c>
      <c r="B31668" s="7">
        <v>3591.8496500000001</v>
      </c>
    </row>
    <row r="31669" spans="1:2" x14ac:dyDescent="0.25">
      <c r="A31669" s="1">
        <v>45256.75</v>
      </c>
      <c r="B31669" s="7">
        <v>3718.0272400000003</v>
      </c>
    </row>
    <row r="31670" spans="1:2" x14ac:dyDescent="0.25">
      <c r="A31670" s="1">
        <v>45256.760416666664</v>
      </c>
      <c r="B31670" s="7">
        <v>3908.4628199999997</v>
      </c>
    </row>
    <row r="31671" spans="1:2" x14ac:dyDescent="0.25">
      <c r="A31671" s="1">
        <v>45256.770833333336</v>
      </c>
      <c r="B31671" s="7">
        <v>4016.77457</v>
      </c>
    </row>
    <row r="31672" spans="1:2" x14ac:dyDescent="0.25">
      <c r="A31672" s="1">
        <v>45256.78125</v>
      </c>
      <c r="B31672" s="7">
        <v>4112.0956200000001</v>
      </c>
    </row>
    <row r="31673" spans="1:2" x14ac:dyDescent="0.25">
      <c r="A31673" s="1">
        <v>45256.791666666664</v>
      </c>
      <c r="B31673" s="7">
        <v>4194.1361500000003</v>
      </c>
    </row>
    <row r="31674" spans="1:2" x14ac:dyDescent="0.25">
      <c r="A31674" s="1">
        <v>45256.802083333336</v>
      </c>
      <c r="B31674" s="7">
        <v>4306.29529</v>
      </c>
    </row>
    <row r="31675" spans="1:2" x14ac:dyDescent="0.25">
      <c r="A31675" s="1">
        <v>45256.8125</v>
      </c>
      <c r="B31675" s="7">
        <v>4388.08104</v>
      </c>
    </row>
    <row r="31676" spans="1:2" x14ac:dyDescent="0.25">
      <c r="A31676" s="1">
        <v>45256.822916666664</v>
      </c>
      <c r="B31676" s="7">
        <v>4425.5208599999996</v>
      </c>
    </row>
    <row r="31677" spans="1:2" x14ac:dyDescent="0.25">
      <c r="A31677" s="1">
        <v>45256.833333333336</v>
      </c>
      <c r="B31677" s="7">
        <v>4437.4799800000001</v>
      </c>
    </row>
    <row r="31678" spans="1:2" x14ac:dyDescent="0.25">
      <c r="A31678" s="1">
        <v>45256.84375</v>
      </c>
      <c r="B31678" s="7">
        <v>4420.7692999999999</v>
      </c>
    </row>
    <row r="31679" spans="1:2" x14ac:dyDescent="0.25">
      <c r="A31679" s="1">
        <v>45256.854166666664</v>
      </c>
      <c r="B31679" s="7">
        <v>4259.5404899999994</v>
      </c>
    </row>
    <row r="31680" spans="1:2" x14ac:dyDescent="0.25">
      <c r="A31680" s="1">
        <v>45256.864583333336</v>
      </c>
      <c r="B31680" s="7">
        <v>4060.6712700000003</v>
      </c>
    </row>
    <row r="31681" spans="1:2" x14ac:dyDescent="0.25">
      <c r="A31681" s="1">
        <v>45256.875</v>
      </c>
      <c r="B31681" s="7">
        <v>3962.93073</v>
      </c>
    </row>
    <row r="31682" spans="1:2" x14ac:dyDescent="0.25">
      <c r="A31682" s="1">
        <v>45256.885416666664</v>
      </c>
      <c r="B31682" s="7">
        <v>3884.7545300000002</v>
      </c>
    </row>
    <row r="31683" spans="1:2" x14ac:dyDescent="0.25">
      <c r="A31683" s="1">
        <v>45256.895833333336</v>
      </c>
      <c r="B31683" s="7">
        <v>3837.6467499999999</v>
      </c>
    </row>
    <row r="31684" spans="1:2" x14ac:dyDescent="0.25">
      <c r="A31684" s="1">
        <v>45256.90625</v>
      </c>
      <c r="B31684" s="7">
        <v>3775.8262300000001</v>
      </c>
    </row>
    <row r="31685" spans="1:2" x14ac:dyDescent="0.25">
      <c r="A31685" s="1">
        <v>45256.916666666664</v>
      </c>
      <c r="B31685" s="7">
        <v>3736.4826700000003</v>
      </c>
    </row>
    <row r="31686" spans="1:2" x14ac:dyDescent="0.25">
      <c r="A31686" s="1">
        <v>45256.927083333336</v>
      </c>
      <c r="B31686" s="7">
        <v>3627.5522099999998</v>
      </c>
    </row>
    <row r="31687" spans="1:2" x14ac:dyDescent="0.25">
      <c r="A31687" s="1">
        <v>45256.9375</v>
      </c>
      <c r="B31687" s="7">
        <v>3507.30188</v>
      </c>
    </row>
    <row r="31688" spans="1:2" x14ac:dyDescent="0.25">
      <c r="A31688" s="1">
        <v>45256.947916666664</v>
      </c>
      <c r="B31688" s="7">
        <v>3406.0536999999999</v>
      </c>
    </row>
    <row r="31689" spans="1:2" x14ac:dyDescent="0.25">
      <c r="A31689" s="1">
        <v>45256.958333333336</v>
      </c>
      <c r="B31689" s="7">
        <v>3310.6813700000002</v>
      </c>
    </row>
    <row r="31690" spans="1:2" x14ac:dyDescent="0.25">
      <c r="A31690" s="1">
        <v>45256.96875</v>
      </c>
      <c r="B31690" s="7">
        <v>3120.51163</v>
      </c>
    </row>
    <row r="31691" spans="1:2" x14ac:dyDescent="0.25">
      <c r="A31691" s="1">
        <v>45256.979166666664</v>
      </c>
      <c r="B31691" s="7">
        <v>3030.53107</v>
      </c>
    </row>
    <row r="31692" spans="1:2" x14ac:dyDescent="0.25">
      <c r="A31692" s="1">
        <v>45256.989583333336</v>
      </c>
      <c r="B31692" s="7">
        <v>2971.8397399999999</v>
      </c>
    </row>
    <row r="31693" spans="1:2" x14ac:dyDescent="0.25">
      <c r="A31693" s="1">
        <v>45257</v>
      </c>
      <c r="B31693" s="7">
        <v>2852.4932199999998</v>
      </c>
    </row>
    <row r="31694" spans="1:2" x14ac:dyDescent="0.25">
      <c r="A31694" s="1">
        <v>45257.010416666664</v>
      </c>
      <c r="B31694" s="7">
        <v>2775.2535899999998</v>
      </c>
    </row>
    <row r="31695" spans="1:2" x14ac:dyDescent="0.25">
      <c r="A31695" s="1">
        <v>45257.020833333336</v>
      </c>
      <c r="B31695" s="7">
        <v>2671.7233299999998</v>
      </c>
    </row>
    <row r="31696" spans="1:2" x14ac:dyDescent="0.25">
      <c r="A31696" s="1">
        <v>45257.03125</v>
      </c>
      <c r="B31696" s="7">
        <v>2605.6759499999998</v>
      </c>
    </row>
    <row r="31697" spans="1:2" x14ac:dyDescent="0.25">
      <c r="A31697" s="1">
        <v>45257.041666666664</v>
      </c>
      <c r="B31697" s="7">
        <v>2509.6471999999999</v>
      </c>
    </row>
    <row r="31698" spans="1:2" x14ac:dyDescent="0.25">
      <c r="A31698" s="1">
        <v>45257.052083333336</v>
      </c>
      <c r="B31698" s="7">
        <v>2439.5438300000001</v>
      </c>
    </row>
    <row r="31699" spans="1:2" x14ac:dyDescent="0.25">
      <c r="A31699" s="1">
        <v>45257.0625</v>
      </c>
      <c r="B31699" s="7">
        <v>2417.8476799999999</v>
      </c>
    </row>
    <row r="31700" spans="1:2" x14ac:dyDescent="0.25">
      <c r="A31700" s="1">
        <v>45257.072916666664</v>
      </c>
      <c r="B31700" s="7">
        <v>2335.9340499999998</v>
      </c>
    </row>
    <row r="31701" spans="1:2" x14ac:dyDescent="0.25">
      <c r="A31701" s="1">
        <v>45257.083333333336</v>
      </c>
      <c r="B31701" s="7">
        <v>2250.7103999999999</v>
      </c>
    </row>
    <row r="31702" spans="1:2" x14ac:dyDescent="0.25">
      <c r="A31702" s="1">
        <v>45257.09375</v>
      </c>
      <c r="B31702" s="7">
        <v>2299.6191199999998</v>
      </c>
    </row>
    <row r="31703" spans="1:2" x14ac:dyDescent="0.25">
      <c r="A31703" s="1">
        <v>45257.104166666664</v>
      </c>
      <c r="B31703" s="7">
        <v>2243.8448399999997</v>
      </c>
    </row>
    <row r="31704" spans="1:2" x14ac:dyDescent="0.25">
      <c r="A31704" s="1">
        <v>45257.114583333336</v>
      </c>
      <c r="B31704" s="7">
        <v>2184.1447400000002</v>
      </c>
    </row>
    <row r="31705" spans="1:2" x14ac:dyDescent="0.25">
      <c r="A31705" s="1">
        <v>45257.125</v>
      </c>
      <c r="B31705" s="7">
        <v>2213.7201100000002</v>
      </c>
    </row>
    <row r="31706" spans="1:2" x14ac:dyDescent="0.25">
      <c r="A31706" s="1">
        <v>45257.135416666664</v>
      </c>
      <c r="B31706" s="7">
        <v>2286.0286700000001</v>
      </c>
    </row>
    <row r="31707" spans="1:2" x14ac:dyDescent="0.25">
      <c r="A31707" s="1">
        <v>45257.145833333336</v>
      </c>
      <c r="B31707" s="7">
        <v>2275.49244</v>
      </c>
    </row>
    <row r="31708" spans="1:2" x14ac:dyDescent="0.25">
      <c r="A31708" s="1">
        <v>45257.15625</v>
      </c>
      <c r="B31708" s="7">
        <v>2233.8068699999999</v>
      </c>
    </row>
    <row r="31709" spans="1:2" x14ac:dyDescent="0.25">
      <c r="A31709" s="1">
        <v>45257.166666666664</v>
      </c>
      <c r="B31709" s="7">
        <v>2318.3154199999999</v>
      </c>
    </row>
    <row r="31710" spans="1:2" x14ac:dyDescent="0.25">
      <c r="A31710" s="1">
        <v>45257.177083333336</v>
      </c>
      <c r="B31710" s="7">
        <v>2420.1417000000001</v>
      </c>
    </row>
    <row r="31711" spans="1:2" x14ac:dyDescent="0.25">
      <c r="A31711" s="1">
        <v>45257.1875</v>
      </c>
      <c r="B31711" s="7">
        <v>2439.31315</v>
      </c>
    </row>
    <row r="31712" spans="1:2" x14ac:dyDescent="0.25">
      <c r="A31712" s="1">
        <v>45257.197916666664</v>
      </c>
      <c r="B31712" s="7">
        <v>2456.3882699999999</v>
      </c>
    </row>
    <row r="31713" spans="1:2" x14ac:dyDescent="0.25">
      <c r="A31713" s="1">
        <v>45257.208333333336</v>
      </c>
      <c r="B31713" s="7">
        <v>2577.7973999999999</v>
      </c>
    </row>
    <row r="31714" spans="1:2" x14ac:dyDescent="0.25">
      <c r="A31714" s="1">
        <v>45257.21875</v>
      </c>
      <c r="B31714" s="7">
        <v>2965.9682299999999</v>
      </c>
    </row>
    <row r="31715" spans="1:2" x14ac:dyDescent="0.25">
      <c r="A31715" s="1">
        <v>45257.229166666664</v>
      </c>
      <c r="B31715" s="7">
        <v>3315.1778800000002</v>
      </c>
    </row>
    <row r="31716" spans="1:2" x14ac:dyDescent="0.25">
      <c r="A31716" s="1">
        <v>45257.239583333336</v>
      </c>
      <c r="B31716" s="7">
        <v>3468.6137199999998</v>
      </c>
    </row>
    <row r="31717" spans="1:2" x14ac:dyDescent="0.25">
      <c r="A31717" s="1">
        <v>45257.25</v>
      </c>
      <c r="B31717" s="7">
        <v>3740.4688900000001</v>
      </c>
    </row>
    <row r="31718" spans="1:2" x14ac:dyDescent="0.25">
      <c r="A31718" s="1">
        <v>45257.260416666664</v>
      </c>
      <c r="B31718" s="7">
        <v>4309.58439</v>
      </c>
    </row>
    <row r="31719" spans="1:2" x14ac:dyDescent="0.25">
      <c r="A31719" s="1">
        <v>45257.270833333336</v>
      </c>
      <c r="B31719" s="7">
        <v>4647.7853599999999</v>
      </c>
    </row>
    <row r="31720" spans="1:2" x14ac:dyDescent="0.25">
      <c r="A31720" s="1">
        <v>45257.28125</v>
      </c>
      <c r="B31720" s="7">
        <v>5177.9658099999997</v>
      </c>
    </row>
    <row r="31721" spans="1:2" x14ac:dyDescent="0.25">
      <c r="A31721" s="1">
        <v>45257.291666666664</v>
      </c>
      <c r="B31721" s="7">
        <v>5574.1401000000005</v>
      </c>
    </row>
    <row r="31722" spans="1:2" x14ac:dyDescent="0.25">
      <c r="A31722" s="1">
        <v>45257.302083333336</v>
      </c>
      <c r="B31722" s="7">
        <v>5725.7422100000003</v>
      </c>
    </row>
    <row r="31723" spans="1:2" x14ac:dyDescent="0.25">
      <c r="A31723" s="1">
        <v>45257.3125</v>
      </c>
      <c r="B31723" s="7">
        <v>6046.1007200000004</v>
      </c>
    </row>
    <row r="31724" spans="1:2" x14ac:dyDescent="0.25">
      <c r="A31724" s="1">
        <v>45257.322916666664</v>
      </c>
      <c r="B31724" s="7">
        <v>6365.2586300000003</v>
      </c>
    </row>
    <row r="31725" spans="1:2" x14ac:dyDescent="0.25">
      <c r="A31725" s="1">
        <v>45257.333333333336</v>
      </c>
      <c r="B31725" s="7">
        <v>6815.3003100000005</v>
      </c>
    </row>
    <row r="31726" spans="1:2" x14ac:dyDescent="0.25">
      <c r="A31726" s="1">
        <v>45257.34375</v>
      </c>
      <c r="B31726" s="7">
        <v>7204.5695400000004</v>
      </c>
    </row>
    <row r="31727" spans="1:2" x14ac:dyDescent="0.25">
      <c r="A31727" s="1">
        <v>45257.354166666664</v>
      </c>
      <c r="B31727" s="7">
        <v>7394.3614799999996</v>
      </c>
    </row>
    <row r="31728" spans="1:2" x14ac:dyDescent="0.25">
      <c r="A31728" s="1">
        <v>45257.364583333336</v>
      </c>
      <c r="B31728" s="7">
        <v>7548.70147</v>
      </c>
    </row>
    <row r="31729" spans="1:2" x14ac:dyDescent="0.25">
      <c r="A31729" s="1">
        <v>45257.375</v>
      </c>
      <c r="B31729" s="7">
        <v>7515.79054</v>
      </c>
    </row>
    <row r="31730" spans="1:2" x14ac:dyDescent="0.25">
      <c r="A31730" s="1">
        <v>45257.385416666664</v>
      </c>
      <c r="B31730" s="7">
        <v>7405.8966300000002</v>
      </c>
    </row>
    <row r="31731" spans="1:2" x14ac:dyDescent="0.25">
      <c r="A31731" s="1">
        <v>45257.395833333336</v>
      </c>
      <c r="B31731" s="7">
        <v>7397.7135900000003</v>
      </c>
    </row>
    <row r="31732" spans="1:2" x14ac:dyDescent="0.25">
      <c r="A31732" s="1">
        <v>45257.40625</v>
      </c>
      <c r="B31732" s="7">
        <v>7491.0823799999998</v>
      </c>
    </row>
    <row r="31733" spans="1:2" x14ac:dyDescent="0.25">
      <c r="A31733" s="1">
        <v>45257.416666666664</v>
      </c>
      <c r="B31733" s="7">
        <v>7569.5128400000003</v>
      </c>
    </row>
    <row r="31734" spans="1:2" x14ac:dyDescent="0.25">
      <c r="A31734" s="1">
        <v>45257.427083333336</v>
      </c>
      <c r="B31734" s="7">
        <v>7603.52855</v>
      </c>
    </row>
    <row r="31735" spans="1:2" x14ac:dyDescent="0.25">
      <c r="A31735" s="1">
        <v>45257.4375</v>
      </c>
      <c r="B31735" s="7">
        <v>7558.5129699999998</v>
      </c>
    </row>
    <row r="31736" spans="1:2" x14ac:dyDescent="0.25">
      <c r="A31736" s="1">
        <v>45257.447916666664</v>
      </c>
      <c r="B31736" s="7">
        <v>7501.1300799999999</v>
      </c>
    </row>
    <row r="31737" spans="1:2" x14ac:dyDescent="0.25">
      <c r="A31737" s="1">
        <v>45257.458333333336</v>
      </c>
      <c r="B31737" s="7">
        <v>7455.8662899999999</v>
      </c>
    </row>
    <row r="31738" spans="1:2" x14ac:dyDescent="0.25">
      <c r="A31738" s="1">
        <v>45257.46875</v>
      </c>
      <c r="B31738" s="7">
        <v>7361.0702199999996</v>
      </c>
    </row>
    <row r="31739" spans="1:2" x14ac:dyDescent="0.25">
      <c r="A31739" s="1">
        <v>45257.479166666664</v>
      </c>
      <c r="B31739" s="7">
        <v>7262.4840299999996</v>
      </c>
    </row>
    <row r="31740" spans="1:2" x14ac:dyDescent="0.25">
      <c r="A31740" s="1">
        <v>45257.489583333336</v>
      </c>
      <c r="B31740" s="7">
        <v>7172.7155199999997</v>
      </c>
    </row>
    <row r="31741" spans="1:2" x14ac:dyDescent="0.25">
      <c r="A31741" s="1">
        <v>45257.5</v>
      </c>
      <c r="B31741" s="7">
        <v>7156.8154500000001</v>
      </c>
    </row>
    <row r="31742" spans="1:2" x14ac:dyDescent="0.25">
      <c r="A31742" s="1">
        <v>45257.510416666664</v>
      </c>
      <c r="B31742" s="7">
        <v>7118.7742100000005</v>
      </c>
    </row>
    <row r="31743" spans="1:2" x14ac:dyDescent="0.25">
      <c r="A31743" s="1">
        <v>45257.520833333336</v>
      </c>
      <c r="B31743" s="7">
        <v>7038.7939200000001</v>
      </c>
    </row>
    <row r="31744" spans="1:2" x14ac:dyDescent="0.25">
      <c r="A31744" s="1">
        <v>45257.53125</v>
      </c>
      <c r="B31744" s="7">
        <v>7120.0249500000009</v>
      </c>
    </row>
    <row r="31745" spans="1:2" x14ac:dyDescent="0.25">
      <c r="A31745" s="1">
        <v>45257.541666666664</v>
      </c>
      <c r="B31745" s="7">
        <v>7143.4173600000004</v>
      </c>
    </row>
    <row r="31746" spans="1:2" x14ac:dyDescent="0.25">
      <c r="A31746" s="1">
        <v>45257.552083333336</v>
      </c>
      <c r="B31746" s="7">
        <v>7197.2347399999999</v>
      </c>
    </row>
    <row r="31747" spans="1:2" x14ac:dyDescent="0.25">
      <c r="A31747" s="1">
        <v>45257.5625</v>
      </c>
      <c r="B31747" s="7">
        <v>7034.1869099999994</v>
      </c>
    </row>
    <row r="31748" spans="1:2" x14ac:dyDescent="0.25">
      <c r="A31748" s="1">
        <v>45257.572916666664</v>
      </c>
      <c r="B31748" s="7">
        <v>6928.0711299999994</v>
      </c>
    </row>
    <row r="31749" spans="1:2" x14ac:dyDescent="0.25">
      <c r="A31749" s="1">
        <v>45257.583333333336</v>
      </c>
      <c r="B31749" s="7">
        <v>6717.0190700000003</v>
      </c>
    </row>
    <row r="31750" spans="1:2" x14ac:dyDescent="0.25">
      <c r="A31750" s="1">
        <v>45257.59375</v>
      </c>
      <c r="B31750" s="7">
        <v>6698.1728699999994</v>
      </c>
    </row>
    <row r="31751" spans="1:2" x14ac:dyDescent="0.25">
      <c r="A31751" s="1">
        <v>45257.604166666664</v>
      </c>
      <c r="B31751" s="7">
        <v>6633.1085999999996</v>
      </c>
    </row>
    <row r="31752" spans="1:2" x14ac:dyDescent="0.25">
      <c r="A31752" s="1">
        <v>45257.614583333336</v>
      </c>
      <c r="B31752" s="7">
        <v>6457.1610299999993</v>
      </c>
    </row>
    <row r="31753" spans="1:2" x14ac:dyDescent="0.25">
      <c r="A31753" s="1">
        <v>45257.625</v>
      </c>
      <c r="B31753" s="7">
        <v>6450.2271899999996</v>
      </c>
    </row>
    <row r="31754" spans="1:2" x14ac:dyDescent="0.25">
      <c r="A31754" s="1">
        <v>45257.635416666664</v>
      </c>
      <c r="B31754" s="7">
        <v>6432.1039900000005</v>
      </c>
    </row>
    <row r="31755" spans="1:2" x14ac:dyDescent="0.25">
      <c r="A31755" s="1">
        <v>45257.645833333336</v>
      </c>
      <c r="B31755" s="7">
        <v>6375.9265699999996</v>
      </c>
    </row>
    <row r="31756" spans="1:2" x14ac:dyDescent="0.25">
      <c r="A31756" s="1">
        <v>45257.65625</v>
      </c>
      <c r="B31756" s="7">
        <v>6370.8734899999999</v>
      </c>
    </row>
    <row r="31757" spans="1:2" x14ac:dyDescent="0.25">
      <c r="A31757" s="1">
        <v>45257.666666666664</v>
      </c>
      <c r="B31757" s="7">
        <v>6342.8663100000003</v>
      </c>
    </row>
    <row r="31758" spans="1:2" x14ac:dyDescent="0.25">
      <c r="A31758" s="1">
        <v>45257.677083333336</v>
      </c>
      <c r="B31758" s="7">
        <v>6137.1117599999998</v>
      </c>
    </row>
    <row r="31759" spans="1:2" x14ac:dyDescent="0.25">
      <c r="A31759" s="1">
        <v>45257.6875</v>
      </c>
      <c r="B31759" s="7">
        <v>6034.4547000000002</v>
      </c>
    </row>
    <row r="31760" spans="1:2" x14ac:dyDescent="0.25">
      <c r="A31760" s="1">
        <v>45257.697916666664</v>
      </c>
      <c r="B31760" s="7">
        <v>5954.2064</v>
      </c>
    </row>
    <row r="31761" spans="1:2" x14ac:dyDescent="0.25">
      <c r="A31761" s="1">
        <v>45257.708333333336</v>
      </c>
      <c r="B31761" s="7">
        <v>5875.7149200000003</v>
      </c>
    </row>
    <row r="31762" spans="1:2" x14ac:dyDescent="0.25">
      <c r="A31762" s="1">
        <v>45257.71875</v>
      </c>
      <c r="B31762" s="7">
        <v>5952.4192800000001</v>
      </c>
    </row>
    <row r="31763" spans="1:2" x14ac:dyDescent="0.25">
      <c r="A31763" s="1">
        <v>45257.729166666664</v>
      </c>
      <c r="B31763" s="7">
        <v>6009.9919</v>
      </c>
    </row>
    <row r="31764" spans="1:2" x14ac:dyDescent="0.25">
      <c r="A31764" s="1">
        <v>45257.739583333336</v>
      </c>
      <c r="B31764" s="7">
        <v>5917.4499500000002</v>
      </c>
    </row>
    <row r="31765" spans="1:2" x14ac:dyDescent="0.25">
      <c r="A31765" s="1">
        <v>45257.75</v>
      </c>
      <c r="B31765" s="7">
        <v>5856.8068599999997</v>
      </c>
    </row>
    <row r="31766" spans="1:2" x14ac:dyDescent="0.25">
      <c r="A31766" s="1">
        <v>45257.760416666664</v>
      </c>
      <c r="B31766" s="7">
        <v>5953.3055100000001</v>
      </c>
    </row>
    <row r="31767" spans="1:2" x14ac:dyDescent="0.25">
      <c r="A31767" s="1">
        <v>45257.770833333336</v>
      </c>
      <c r="B31767" s="7">
        <v>6011.8725199999999</v>
      </c>
    </row>
    <row r="31768" spans="1:2" x14ac:dyDescent="0.25">
      <c r="A31768" s="1">
        <v>45257.78125</v>
      </c>
      <c r="B31768" s="7">
        <v>5976.55717</v>
      </c>
    </row>
    <row r="31769" spans="1:2" x14ac:dyDescent="0.25">
      <c r="A31769" s="1">
        <v>45257.791666666664</v>
      </c>
      <c r="B31769" s="7">
        <v>5894.0166900000004</v>
      </c>
    </row>
    <row r="31770" spans="1:2" x14ac:dyDescent="0.25">
      <c r="A31770" s="1">
        <v>45257.802083333336</v>
      </c>
      <c r="B31770" s="7">
        <v>5937.24539</v>
      </c>
    </row>
    <row r="31771" spans="1:2" x14ac:dyDescent="0.25">
      <c r="A31771" s="1">
        <v>45257.8125</v>
      </c>
      <c r="B31771" s="7">
        <v>5940.77052</v>
      </c>
    </row>
    <row r="31772" spans="1:2" x14ac:dyDescent="0.25">
      <c r="A31772" s="1">
        <v>45257.822916666664</v>
      </c>
      <c r="B31772" s="7">
        <v>5843.1797500000002</v>
      </c>
    </row>
    <row r="31773" spans="1:2" x14ac:dyDescent="0.25">
      <c r="A31773" s="1">
        <v>45257.833333333336</v>
      </c>
      <c r="B31773" s="7">
        <v>5763.7259299999996</v>
      </c>
    </row>
    <row r="31774" spans="1:2" x14ac:dyDescent="0.25">
      <c r="A31774" s="1">
        <v>45257.84375</v>
      </c>
      <c r="B31774" s="7">
        <v>5555.73657</v>
      </c>
    </row>
    <row r="31775" spans="1:2" x14ac:dyDescent="0.25">
      <c r="A31775" s="1">
        <v>45257.854166666664</v>
      </c>
      <c r="B31775" s="7">
        <v>5374.8061699999998</v>
      </c>
    </row>
    <row r="31776" spans="1:2" x14ac:dyDescent="0.25">
      <c r="A31776" s="1">
        <v>45257.864583333336</v>
      </c>
      <c r="B31776" s="7">
        <v>5101.3119900000002</v>
      </c>
    </row>
    <row r="31777" spans="1:2" x14ac:dyDescent="0.25">
      <c r="A31777" s="1">
        <v>45257.875</v>
      </c>
      <c r="B31777" s="7">
        <v>4868.9511400000001</v>
      </c>
    </row>
    <row r="31778" spans="1:2" x14ac:dyDescent="0.25">
      <c r="A31778" s="1">
        <v>45257.885416666664</v>
      </c>
      <c r="B31778" s="7">
        <v>4827.9062199999998</v>
      </c>
    </row>
    <row r="31779" spans="1:2" x14ac:dyDescent="0.25">
      <c r="A31779" s="1">
        <v>45257.895833333336</v>
      </c>
      <c r="B31779" s="7">
        <v>4689.4958700000007</v>
      </c>
    </row>
    <row r="31780" spans="1:2" x14ac:dyDescent="0.25">
      <c r="A31780" s="1">
        <v>45257.90625</v>
      </c>
      <c r="B31780" s="7">
        <v>4601.3624500000005</v>
      </c>
    </row>
    <row r="31781" spans="1:2" x14ac:dyDescent="0.25">
      <c r="A31781" s="1">
        <v>45257.916666666664</v>
      </c>
      <c r="B31781" s="7">
        <v>4501.3964099999994</v>
      </c>
    </row>
    <row r="31782" spans="1:2" x14ac:dyDescent="0.25">
      <c r="A31782" s="1">
        <v>45257.927083333336</v>
      </c>
      <c r="B31782" s="7">
        <v>4476.4023999999999</v>
      </c>
    </row>
    <row r="31783" spans="1:2" x14ac:dyDescent="0.25">
      <c r="A31783" s="1">
        <v>45257.9375</v>
      </c>
      <c r="B31783" s="7">
        <v>4312.6126400000003</v>
      </c>
    </row>
    <row r="31784" spans="1:2" x14ac:dyDescent="0.25">
      <c r="A31784" s="1">
        <v>45257.947916666664</v>
      </c>
      <c r="B31784" s="7">
        <v>4113.7450699999999</v>
      </c>
    </row>
    <row r="31785" spans="1:2" x14ac:dyDescent="0.25">
      <c r="A31785" s="1">
        <v>45257.958333333336</v>
      </c>
      <c r="B31785" s="7">
        <v>3929.28089</v>
      </c>
    </row>
    <row r="31786" spans="1:2" x14ac:dyDescent="0.25">
      <c r="A31786" s="1">
        <v>45257.96875</v>
      </c>
      <c r="B31786" s="7">
        <v>3959.97147</v>
      </c>
    </row>
    <row r="31787" spans="1:2" x14ac:dyDescent="0.25">
      <c r="A31787" s="1">
        <v>45257.979166666664</v>
      </c>
      <c r="B31787" s="7">
        <v>3820.0785300000002</v>
      </c>
    </row>
    <row r="31788" spans="1:2" x14ac:dyDescent="0.25">
      <c r="A31788" s="1">
        <v>45257.989583333336</v>
      </c>
      <c r="B31788" s="7">
        <v>3629.9440300000001</v>
      </c>
    </row>
    <row r="31789" spans="1:2" x14ac:dyDescent="0.25">
      <c r="A31789" s="1">
        <v>45258</v>
      </c>
      <c r="B31789" s="7">
        <v>3435.4656600000003</v>
      </c>
    </row>
    <row r="31790" spans="1:2" x14ac:dyDescent="0.25">
      <c r="A31790" s="1">
        <v>45258.010416666664</v>
      </c>
      <c r="B31790" s="7">
        <v>3264.2531899999999</v>
      </c>
    </row>
    <row r="31791" spans="1:2" x14ac:dyDescent="0.25">
      <c r="A31791" s="1">
        <v>45258.020833333336</v>
      </c>
      <c r="B31791" s="7">
        <v>3052.7801999999997</v>
      </c>
    </row>
    <row r="31792" spans="1:2" x14ac:dyDescent="0.25">
      <c r="A31792" s="1">
        <v>45258.03125</v>
      </c>
      <c r="B31792" s="7">
        <v>2912.8160800000001</v>
      </c>
    </row>
    <row r="31793" spans="1:2" x14ac:dyDescent="0.25">
      <c r="A31793" s="1">
        <v>45258.041666666664</v>
      </c>
      <c r="B31793" s="7">
        <v>2863.2640299999998</v>
      </c>
    </row>
    <row r="31794" spans="1:2" x14ac:dyDescent="0.25">
      <c r="A31794" s="1">
        <v>45258.052083333336</v>
      </c>
      <c r="B31794" s="7">
        <v>2799.44688</v>
      </c>
    </row>
    <row r="31795" spans="1:2" x14ac:dyDescent="0.25">
      <c r="A31795" s="1">
        <v>45258.0625</v>
      </c>
      <c r="B31795" s="7">
        <v>2787.1541499999998</v>
      </c>
    </row>
    <row r="31796" spans="1:2" x14ac:dyDescent="0.25">
      <c r="A31796" s="1">
        <v>45258.072916666664</v>
      </c>
      <c r="B31796" s="7">
        <v>2691.0486599999999</v>
      </c>
    </row>
    <row r="31797" spans="1:2" x14ac:dyDescent="0.25">
      <c r="A31797" s="1">
        <v>45258.083333333336</v>
      </c>
      <c r="B31797" s="7">
        <v>2650.05917</v>
      </c>
    </row>
    <row r="31798" spans="1:2" x14ac:dyDescent="0.25">
      <c r="A31798" s="1">
        <v>45258.09375</v>
      </c>
      <c r="B31798" s="7">
        <v>2553.8120600000002</v>
      </c>
    </row>
    <row r="31799" spans="1:2" x14ac:dyDescent="0.25">
      <c r="A31799" s="1">
        <v>45258.104166666664</v>
      </c>
      <c r="B31799" s="7">
        <v>2622.0491899999997</v>
      </c>
    </row>
    <row r="31800" spans="1:2" x14ac:dyDescent="0.25">
      <c r="A31800" s="1">
        <v>45258.114583333336</v>
      </c>
      <c r="B31800" s="7">
        <v>2608.3453</v>
      </c>
    </row>
    <row r="31801" spans="1:2" x14ac:dyDescent="0.25">
      <c r="A31801" s="1">
        <v>45258.125</v>
      </c>
      <c r="B31801" s="7">
        <v>2568.7710699999998</v>
      </c>
    </row>
    <row r="31802" spans="1:2" x14ac:dyDescent="0.25">
      <c r="A31802" s="1">
        <v>45258.135416666664</v>
      </c>
      <c r="B31802" s="7">
        <v>2584.7850199999998</v>
      </c>
    </row>
    <row r="31803" spans="1:2" x14ac:dyDescent="0.25">
      <c r="A31803" s="1">
        <v>45258.145833333336</v>
      </c>
      <c r="B31803" s="7">
        <v>2603.8426099999997</v>
      </c>
    </row>
    <row r="31804" spans="1:2" x14ac:dyDescent="0.25">
      <c r="A31804" s="1">
        <v>45258.15625</v>
      </c>
      <c r="B31804" s="7">
        <v>2591.1308600000002</v>
      </c>
    </row>
    <row r="31805" spans="1:2" x14ac:dyDescent="0.25">
      <c r="A31805" s="1">
        <v>45258.166666666664</v>
      </c>
      <c r="B31805" s="7">
        <v>2555.7510499999999</v>
      </c>
    </row>
    <row r="31806" spans="1:2" x14ac:dyDescent="0.25">
      <c r="A31806" s="1">
        <v>45258.177083333336</v>
      </c>
      <c r="B31806" s="7">
        <v>2677.5284799999999</v>
      </c>
    </row>
    <row r="31807" spans="1:2" x14ac:dyDescent="0.25">
      <c r="A31807" s="1">
        <v>45258.1875</v>
      </c>
      <c r="B31807" s="7">
        <v>2801.6241</v>
      </c>
    </row>
    <row r="31808" spans="1:2" x14ac:dyDescent="0.25">
      <c r="A31808" s="1">
        <v>45258.197916666664</v>
      </c>
      <c r="B31808" s="7">
        <v>2681.8128999999999</v>
      </c>
    </row>
    <row r="31809" spans="1:2" x14ac:dyDescent="0.25">
      <c r="A31809" s="1">
        <v>45258.208333333336</v>
      </c>
      <c r="B31809" s="7">
        <v>2777.1899800000001</v>
      </c>
    </row>
    <row r="31810" spans="1:2" x14ac:dyDescent="0.25">
      <c r="A31810" s="1">
        <v>45258.21875</v>
      </c>
      <c r="B31810" s="7">
        <v>3081.8096799999998</v>
      </c>
    </row>
    <row r="31811" spans="1:2" x14ac:dyDescent="0.25">
      <c r="A31811" s="1">
        <v>45258.229166666664</v>
      </c>
      <c r="B31811" s="7">
        <v>3379.0729000000001</v>
      </c>
    </row>
    <row r="31812" spans="1:2" x14ac:dyDescent="0.25">
      <c r="A31812" s="1">
        <v>45258.239583333336</v>
      </c>
      <c r="B31812" s="7">
        <v>3695.0802199999998</v>
      </c>
    </row>
    <row r="31813" spans="1:2" x14ac:dyDescent="0.25">
      <c r="A31813" s="1">
        <v>45258.25</v>
      </c>
      <c r="B31813" s="7">
        <v>3953.6378300000001</v>
      </c>
    </row>
    <row r="31814" spans="1:2" x14ac:dyDescent="0.25">
      <c r="A31814" s="1">
        <v>45258.260416666664</v>
      </c>
      <c r="B31814" s="7">
        <v>4455.6402399999997</v>
      </c>
    </row>
    <row r="31815" spans="1:2" x14ac:dyDescent="0.25">
      <c r="A31815" s="1">
        <v>45258.270833333336</v>
      </c>
      <c r="B31815" s="7">
        <v>4879.9933999999994</v>
      </c>
    </row>
    <row r="31816" spans="1:2" x14ac:dyDescent="0.25">
      <c r="A31816" s="1">
        <v>45258.28125</v>
      </c>
      <c r="B31816" s="7">
        <v>5190.7303699999993</v>
      </c>
    </row>
    <row r="31817" spans="1:2" x14ac:dyDescent="0.25">
      <c r="A31817" s="1">
        <v>45258.291666666664</v>
      </c>
      <c r="B31817" s="7">
        <v>5594.9116100000001</v>
      </c>
    </row>
    <row r="31818" spans="1:2" x14ac:dyDescent="0.25">
      <c r="A31818" s="1">
        <v>45258.302083333336</v>
      </c>
      <c r="B31818" s="7">
        <v>5951.6122500000001</v>
      </c>
    </row>
    <row r="31819" spans="1:2" x14ac:dyDescent="0.25">
      <c r="A31819" s="1">
        <v>45258.3125</v>
      </c>
      <c r="B31819" s="7">
        <v>6251.3517300000003</v>
      </c>
    </row>
    <row r="31820" spans="1:2" x14ac:dyDescent="0.25">
      <c r="A31820" s="1">
        <v>45258.322916666664</v>
      </c>
      <c r="B31820" s="7">
        <v>6550.3833800000002</v>
      </c>
    </row>
    <row r="31821" spans="1:2" x14ac:dyDescent="0.25">
      <c r="A31821" s="1">
        <v>45258.333333333336</v>
      </c>
      <c r="B31821" s="7">
        <v>6908.0375300000005</v>
      </c>
    </row>
    <row r="31822" spans="1:2" x14ac:dyDescent="0.25">
      <c r="A31822" s="1">
        <v>45258.34375</v>
      </c>
      <c r="B31822" s="7">
        <v>7309.9517300000007</v>
      </c>
    </row>
    <row r="31823" spans="1:2" x14ac:dyDescent="0.25">
      <c r="A31823" s="1">
        <v>45258.354166666664</v>
      </c>
      <c r="B31823" s="7">
        <v>7553.9395800000002</v>
      </c>
    </row>
    <row r="31824" spans="1:2" x14ac:dyDescent="0.25">
      <c r="A31824" s="1">
        <v>45258.364583333336</v>
      </c>
      <c r="B31824" s="7">
        <v>7664.0379899999998</v>
      </c>
    </row>
    <row r="31825" spans="1:2" x14ac:dyDescent="0.25">
      <c r="A31825" s="1">
        <v>45258.375</v>
      </c>
      <c r="B31825" s="7">
        <v>7892.8418799999999</v>
      </c>
    </row>
    <row r="31826" spans="1:2" x14ac:dyDescent="0.25">
      <c r="A31826" s="1">
        <v>45258.385416666664</v>
      </c>
      <c r="B31826" s="7">
        <v>7646.87968</v>
      </c>
    </row>
    <row r="31827" spans="1:2" x14ac:dyDescent="0.25">
      <c r="A31827" s="1">
        <v>45258.395833333336</v>
      </c>
      <c r="B31827" s="7">
        <v>7585.8273100000006</v>
      </c>
    </row>
    <row r="31828" spans="1:2" x14ac:dyDescent="0.25">
      <c r="A31828" s="1">
        <v>45258.40625</v>
      </c>
      <c r="B31828" s="7">
        <v>7447.0835999999999</v>
      </c>
    </row>
    <row r="31829" spans="1:2" x14ac:dyDescent="0.25">
      <c r="A31829" s="1">
        <v>45258.416666666664</v>
      </c>
      <c r="B31829" s="7">
        <v>7541.7036100000005</v>
      </c>
    </row>
    <row r="31830" spans="1:2" x14ac:dyDescent="0.25">
      <c r="A31830" s="1">
        <v>45258.427083333336</v>
      </c>
      <c r="B31830" s="7">
        <v>7468.5638799999997</v>
      </c>
    </row>
    <row r="31831" spans="1:2" x14ac:dyDescent="0.25">
      <c r="A31831" s="1">
        <v>45258.4375</v>
      </c>
      <c r="B31831" s="7">
        <v>7533.4487300000001</v>
      </c>
    </row>
    <row r="31832" spans="1:2" x14ac:dyDescent="0.25">
      <c r="A31832" s="1">
        <v>45258.447916666664</v>
      </c>
      <c r="B31832" s="7">
        <v>7517.9397700000009</v>
      </c>
    </row>
    <row r="31833" spans="1:2" x14ac:dyDescent="0.25">
      <c r="A31833" s="1">
        <v>45258.458333333336</v>
      </c>
      <c r="B31833" s="7">
        <v>7427.1253799999995</v>
      </c>
    </row>
    <row r="31834" spans="1:2" x14ac:dyDescent="0.25">
      <c r="A31834" s="1">
        <v>45258.46875</v>
      </c>
      <c r="B31834" s="7">
        <v>7210.6712800000005</v>
      </c>
    </row>
    <row r="31835" spans="1:2" x14ac:dyDescent="0.25">
      <c r="A31835" s="1">
        <v>45258.479166666664</v>
      </c>
      <c r="B31835" s="7">
        <v>7184.0852700000005</v>
      </c>
    </row>
    <row r="31836" spans="1:2" x14ac:dyDescent="0.25">
      <c r="A31836" s="1">
        <v>45258.489583333336</v>
      </c>
      <c r="B31836" s="7">
        <v>7110.9599699999999</v>
      </c>
    </row>
    <row r="31837" spans="1:2" x14ac:dyDescent="0.25">
      <c r="A31837" s="1">
        <v>45258.5</v>
      </c>
      <c r="B31837" s="7">
        <v>6997.9293100000004</v>
      </c>
    </row>
    <row r="31838" spans="1:2" x14ac:dyDescent="0.25">
      <c r="A31838" s="1">
        <v>45258.510416666664</v>
      </c>
      <c r="B31838" s="7">
        <v>6812.1328400000002</v>
      </c>
    </row>
    <row r="31839" spans="1:2" x14ac:dyDescent="0.25">
      <c r="A31839" s="1">
        <v>45258.520833333336</v>
      </c>
      <c r="B31839" s="7">
        <v>6777.0566900000003</v>
      </c>
    </row>
    <row r="31840" spans="1:2" x14ac:dyDescent="0.25">
      <c r="A31840" s="1">
        <v>45258.53125</v>
      </c>
      <c r="B31840" s="7">
        <v>6969.7326699999994</v>
      </c>
    </row>
    <row r="31841" spans="1:2" x14ac:dyDescent="0.25">
      <c r="A31841" s="1">
        <v>45258.541666666664</v>
      </c>
      <c r="B31841" s="7">
        <v>6933.4591799999998</v>
      </c>
    </row>
    <row r="31842" spans="1:2" x14ac:dyDescent="0.25">
      <c r="A31842" s="1">
        <v>45258.552083333336</v>
      </c>
      <c r="B31842" s="7">
        <v>7003.8564299999998</v>
      </c>
    </row>
    <row r="31843" spans="1:2" x14ac:dyDescent="0.25">
      <c r="A31843" s="1">
        <v>45258.5625</v>
      </c>
      <c r="B31843" s="7">
        <v>6946.6362300000001</v>
      </c>
    </row>
    <row r="31844" spans="1:2" x14ac:dyDescent="0.25">
      <c r="A31844" s="1">
        <v>45258.572916666664</v>
      </c>
      <c r="B31844" s="7">
        <v>6845.1247100000001</v>
      </c>
    </row>
    <row r="31845" spans="1:2" x14ac:dyDescent="0.25">
      <c r="A31845" s="1">
        <v>45258.583333333336</v>
      </c>
      <c r="B31845" s="7">
        <v>6627.1174200000005</v>
      </c>
    </row>
    <row r="31846" spans="1:2" x14ac:dyDescent="0.25">
      <c r="A31846" s="1">
        <v>45258.59375</v>
      </c>
      <c r="B31846" s="7">
        <v>6551.6837400000004</v>
      </c>
    </row>
    <row r="31847" spans="1:2" x14ac:dyDescent="0.25">
      <c r="A31847" s="1">
        <v>45258.604166666664</v>
      </c>
      <c r="B31847" s="7">
        <v>6484.06873</v>
      </c>
    </row>
    <row r="31848" spans="1:2" x14ac:dyDescent="0.25">
      <c r="A31848" s="1">
        <v>45258.614583333336</v>
      </c>
      <c r="B31848" s="7">
        <v>6504.2967900000003</v>
      </c>
    </row>
    <row r="31849" spans="1:2" x14ac:dyDescent="0.25">
      <c r="A31849" s="1">
        <v>45258.625</v>
      </c>
      <c r="B31849" s="7">
        <v>6466.4897700000001</v>
      </c>
    </row>
    <row r="31850" spans="1:2" x14ac:dyDescent="0.25">
      <c r="A31850" s="1">
        <v>45258.635416666664</v>
      </c>
      <c r="B31850" s="7">
        <v>6428.74629</v>
      </c>
    </row>
    <row r="31851" spans="1:2" x14ac:dyDescent="0.25">
      <c r="A31851" s="1">
        <v>45258.645833333336</v>
      </c>
      <c r="B31851" s="7">
        <v>6449.3009000000002</v>
      </c>
    </row>
    <row r="31852" spans="1:2" x14ac:dyDescent="0.25">
      <c r="A31852" s="1">
        <v>45258.65625</v>
      </c>
      <c r="B31852" s="7">
        <v>6367.77153</v>
      </c>
    </row>
    <row r="31853" spans="1:2" x14ac:dyDescent="0.25">
      <c r="A31853" s="1">
        <v>45258.666666666664</v>
      </c>
      <c r="B31853" s="7">
        <v>6270.8951999999999</v>
      </c>
    </row>
    <row r="31854" spans="1:2" x14ac:dyDescent="0.25">
      <c r="A31854" s="1">
        <v>45258.677083333336</v>
      </c>
      <c r="B31854" s="7">
        <v>6211.0641800000003</v>
      </c>
    </row>
    <row r="31855" spans="1:2" x14ac:dyDescent="0.25">
      <c r="A31855" s="1">
        <v>45258.6875</v>
      </c>
      <c r="B31855" s="7">
        <v>6143.0741899999994</v>
      </c>
    </row>
    <row r="31856" spans="1:2" x14ac:dyDescent="0.25">
      <c r="A31856" s="1">
        <v>45258.697916666664</v>
      </c>
      <c r="B31856" s="7">
        <v>6087.07924</v>
      </c>
    </row>
    <row r="31857" spans="1:2" x14ac:dyDescent="0.25">
      <c r="A31857" s="1">
        <v>45258.708333333336</v>
      </c>
      <c r="B31857" s="7">
        <v>5945.9070300000003</v>
      </c>
    </row>
    <row r="31858" spans="1:2" x14ac:dyDescent="0.25">
      <c r="A31858" s="1">
        <v>45258.71875</v>
      </c>
      <c r="B31858" s="7">
        <v>5909.7972200000004</v>
      </c>
    </row>
    <row r="31859" spans="1:2" x14ac:dyDescent="0.25">
      <c r="A31859" s="1">
        <v>45258.729166666664</v>
      </c>
      <c r="B31859" s="7">
        <v>6049.4312799999998</v>
      </c>
    </row>
    <row r="31860" spans="1:2" x14ac:dyDescent="0.25">
      <c r="A31860" s="1">
        <v>45258.739583333336</v>
      </c>
      <c r="B31860" s="7">
        <v>6003.3830800000005</v>
      </c>
    </row>
    <row r="31861" spans="1:2" x14ac:dyDescent="0.25">
      <c r="A31861" s="1">
        <v>45258.75</v>
      </c>
      <c r="B31861" s="7">
        <v>6018.2880999999998</v>
      </c>
    </row>
    <row r="31862" spans="1:2" x14ac:dyDescent="0.25">
      <c r="A31862" s="1">
        <v>45258.760416666664</v>
      </c>
      <c r="B31862" s="7">
        <v>6007.2686000000003</v>
      </c>
    </row>
    <row r="31863" spans="1:2" x14ac:dyDescent="0.25">
      <c r="A31863" s="1">
        <v>45258.770833333336</v>
      </c>
      <c r="B31863" s="7">
        <v>6053.7896099999998</v>
      </c>
    </row>
    <row r="31864" spans="1:2" x14ac:dyDescent="0.25">
      <c r="A31864" s="1">
        <v>45258.78125</v>
      </c>
      <c r="B31864" s="7">
        <v>6066.5717999999997</v>
      </c>
    </row>
    <row r="31865" spans="1:2" x14ac:dyDescent="0.25">
      <c r="A31865" s="1">
        <v>45258.791666666664</v>
      </c>
      <c r="B31865" s="7">
        <v>6011.38976</v>
      </c>
    </row>
    <row r="31866" spans="1:2" x14ac:dyDescent="0.25">
      <c r="A31866" s="1">
        <v>45258.802083333336</v>
      </c>
      <c r="B31866" s="7">
        <v>5934.4446399999997</v>
      </c>
    </row>
    <row r="31867" spans="1:2" x14ac:dyDescent="0.25">
      <c r="A31867" s="1">
        <v>45258.8125</v>
      </c>
      <c r="B31867" s="7">
        <v>5978.11769</v>
      </c>
    </row>
    <row r="31868" spans="1:2" x14ac:dyDescent="0.25">
      <c r="A31868" s="1">
        <v>45258.822916666664</v>
      </c>
      <c r="B31868" s="7">
        <v>5996.6332199999997</v>
      </c>
    </row>
    <row r="31869" spans="1:2" x14ac:dyDescent="0.25">
      <c r="A31869" s="1">
        <v>45258.833333333336</v>
      </c>
      <c r="B31869" s="7">
        <v>5931.6314299999995</v>
      </c>
    </row>
    <row r="31870" spans="1:2" x14ac:dyDescent="0.25">
      <c r="A31870" s="1">
        <v>45258.84375</v>
      </c>
      <c r="B31870" s="7">
        <v>5692.3238700000002</v>
      </c>
    </row>
    <row r="31871" spans="1:2" x14ac:dyDescent="0.25">
      <c r="A31871" s="1">
        <v>45258.854166666664</v>
      </c>
      <c r="B31871" s="7">
        <v>5416.07449</v>
      </c>
    </row>
    <row r="31872" spans="1:2" x14ac:dyDescent="0.25">
      <c r="A31872" s="1">
        <v>45258.864583333336</v>
      </c>
      <c r="B31872" s="7">
        <v>5162.5086499999998</v>
      </c>
    </row>
    <row r="31873" spans="1:2" x14ac:dyDescent="0.25">
      <c r="A31873" s="1">
        <v>45258.875</v>
      </c>
      <c r="B31873" s="7">
        <v>5020.3572700000004</v>
      </c>
    </row>
    <row r="31874" spans="1:2" x14ac:dyDescent="0.25">
      <c r="A31874" s="1">
        <v>45258.885416666664</v>
      </c>
      <c r="B31874" s="7">
        <v>4877.1502700000001</v>
      </c>
    </row>
    <row r="31875" spans="1:2" x14ac:dyDescent="0.25">
      <c r="A31875" s="1">
        <v>45258.895833333336</v>
      </c>
      <c r="B31875" s="7">
        <v>4678.4593700000005</v>
      </c>
    </row>
    <row r="31876" spans="1:2" x14ac:dyDescent="0.25">
      <c r="A31876" s="1">
        <v>45258.90625</v>
      </c>
      <c r="B31876" s="7">
        <v>4616.0071600000001</v>
      </c>
    </row>
    <row r="31877" spans="1:2" x14ac:dyDescent="0.25">
      <c r="A31877" s="1">
        <v>45258.916666666664</v>
      </c>
      <c r="B31877" s="7">
        <v>4497.1526300000005</v>
      </c>
    </row>
    <row r="31878" spans="1:2" x14ac:dyDescent="0.25">
      <c r="A31878" s="1">
        <v>45258.927083333336</v>
      </c>
      <c r="B31878" s="7">
        <v>4349.4613499999996</v>
      </c>
    </row>
    <row r="31879" spans="1:2" x14ac:dyDescent="0.25">
      <c r="A31879" s="1">
        <v>45258.9375</v>
      </c>
      <c r="B31879" s="7">
        <v>4289.2082300000002</v>
      </c>
    </row>
    <row r="31880" spans="1:2" x14ac:dyDescent="0.25">
      <c r="A31880" s="1">
        <v>45258.947916666664</v>
      </c>
      <c r="B31880" s="7">
        <v>4049.5494699999999</v>
      </c>
    </row>
    <row r="31881" spans="1:2" x14ac:dyDescent="0.25">
      <c r="A31881" s="1">
        <v>45258.958333333336</v>
      </c>
      <c r="B31881" s="7">
        <v>3804.6684599999999</v>
      </c>
    </row>
    <row r="31882" spans="1:2" x14ac:dyDescent="0.25">
      <c r="A31882" s="1">
        <v>45258.96875</v>
      </c>
      <c r="B31882" s="7">
        <v>3870.9843100000003</v>
      </c>
    </row>
    <row r="31883" spans="1:2" x14ac:dyDescent="0.25">
      <c r="A31883" s="1">
        <v>45258.979166666664</v>
      </c>
      <c r="B31883" s="7">
        <v>3765.36895</v>
      </c>
    </row>
    <row r="31884" spans="1:2" x14ac:dyDescent="0.25">
      <c r="A31884" s="1">
        <v>45258.989583333336</v>
      </c>
      <c r="B31884" s="7">
        <v>3543.63751</v>
      </c>
    </row>
    <row r="31885" spans="1:2" x14ac:dyDescent="0.25">
      <c r="A31885" s="1">
        <v>45259</v>
      </c>
      <c r="B31885" s="7">
        <v>3398.2379300000002</v>
      </c>
    </row>
    <row r="31886" spans="1:2" x14ac:dyDescent="0.25">
      <c r="A31886" s="1">
        <v>45259.010416666664</v>
      </c>
      <c r="B31886" s="7">
        <v>3314.8274799999999</v>
      </c>
    </row>
    <row r="31887" spans="1:2" x14ac:dyDescent="0.25">
      <c r="A31887" s="1">
        <v>45259.020833333336</v>
      </c>
      <c r="B31887" s="7">
        <v>3150.1235500000003</v>
      </c>
    </row>
    <row r="31888" spans="1:2" x14ac:dyDescent="0.25">
      <c r="A31888" s="1">
        <v>45259.03125</v>
      </c>
      <c r="B31888" s="7">
        <v>2968.8922400000001</v>
      </c>
    </row>
    <row r="31889" spans="1:2" x14ac:dyDescent="0.25">
      <c r="A31889" s="1">
        <v>45259.041666666664</v>
      </c>
      <c r="B31889" s="7">
        <v>3002.8671399999998</v>
      </c>
    </row>
    <row r="31890" spans="1:2" x14ac:dyDescent="0.25">
      <c r="A31890" s="1">
        <v>45259.052083333336</v>
      </c>
      <c r="B31890" s="7">
        <v>2942.9196000000002</v>
      </c>
    </row>
    <row r="31891" spans="1:2" x14ac:dyDescent="0.25">
      <c r="A31891" s="1">
        <v>45259.0625</v>
      </c>
      <c r="B31891" s="7">
        <v>2804.3891599999997</v>
      </c>
    </row>
    <row r="31892" spans="1:2" x14ac:dyDescent="0.25">
      <c r="A31892" s="1">
        <v>45259.072916666664</v>
      </c>
      <c r="B31892" s="7">
        <v>2801.8031599999999</v>
      </c>
    </row>
    <row r="31893" spans="1:2" x14ac:dyDescent="0.25">
      <c r="A31893" s="1">
        <v>45259.083333333336</v>
      </c>
      <c r="B31893" s="7">
        <v>2771.4389000000001</v>
      </c>
    </row>
    <row r="31894" spans="1:2" x14ac:dyDescent="0.25">
      <c r="A31894" s="1">
        <v>45259.09375</v>
      </c>
      <c r="B31894" s="7">
        <v>2767.4833800000001</v>
      </c>
    </row>
    <row r="31895" spans="1:2" x14ac:dyDescent="0.25">
      <c r="A31895" s="1">
        <v>45259.104166666664</v>
      </c>
      <c r="B31895" s="7">
        <v>2741.8629499999997</v>
      </c>
    </row>
    <row r="31896" spans="1:2" x14ac:dyDescent="0.25">
      <c r="A31896" s="1">
        <v>45259.114583333336</v>
      </c>
      <c r="B31896" s="7">
        <v>2637.75812</v>
      </c>
    </row>
    <row r="31897" spans="1:2" x14ac:dyDescent="0.25">
      <c r="A31897" s="1">
        <v>45259.125</v>
      </c>
      <c r="B31897" s="7">
        <v>2657.8846899999999</v>
      </c>
    </row>
    <row r="31898" spans="1:2" x14ac:dyDescent="0.25">
      <c r="A31898" s="1">
        <v>45259.135416666664</v>
      </c>
      <c r="B31898" s="7">
        <v>2610.17112</v>
      </c>
    </row>
    <row r="31899" spans="1:2" x14ac:dyDescent="0.25">
      <c r="A31899" s="1">
        <v>45259.145833333336</v>
      </c>
      <c r="B31899" s="7">
        <v>2547.59843</v>
      </c>
    </row>
    <row r="31900" spans="1:2" x14ac:dyDescent="0.25">
      <c r="A31900" s="1">
        <v>45259.15625</v>
      </c>
      <c r="B31900" s="7">
        <v>2583.42092</v>
      </c>
    </row>
    <row r="31901" spans="1:2" x14ac:dyDescent="0.25">
      <c r="A31901" s="1">
        <v>45259.166666666664</v>
      </c>
      <c r="B31901" s="7">
        <v>2537.34431</v>
      </c>
    </row>
    <row r="31902" spans="1:2" x14ac:dyDescent="0.25">
      <c r="A31902" s="1">
        <v>45259.177083333336</v>
      </c>
      <c r="B31902" s="7">
        <v>2575.6979199999996</v>
      </c>
    </row>
    <row r="31903" spans="1:2" x14ac:dyDescent="0.25">
      <c r="A31903" s="1">
        <v>45259.1875</v>
      </c>
      <c r="B31903" s="7">
        <v>2678.0715600000003</v>
      </c>
    </row>
    <row r="31904" spans="1:2" x14ac:dyDescent="0.25">
      <c r="A31904" s="1">
        <v>45259.197916666664</v>
      </c>
      <c r="B31904" s="7">
        <v>2745.8583399999998</v>
      </c>
    </row>
    <row r="31905" spans="1:2" x14ac:dyDescent="0.25">
      <c r="A31905" s="1">
        <v>45259.208333333336</v>
      </c>
      <c r="B31905" s="7">
        <v>2824.25279</v>
      </c>
    </row>
    <row r="31906" spans="1:2" x14ac:dyDescent="0.25">
      <c r="A31906" s="1">
        <v>45259.21875</v>
      </c>
      <c r="B31906" s="7">
        <v>2951.7435299999997</v>
      </c>
    </row>
    <row r="31907" spans="1:2" x14ac:dyDescent="0.25">
      <c r="A31907" s="1">
        <v>45259.229166666664</v>
      </c>
      <c r="B31907" s="7">
        <v>3223.7233099999999</v>
      </c>
    </row>
    <row r="31908" spans="1:2" x14ac:dyDescent="0.25">
      <c r="A31908" s="1">
        <v>45259.239583333336</v>
      </c>
      <c r="B31908" s="7">
        <v>3411.7544499999999</v>
      </c>
    </row>
    <row r="31909" spans="1:2" x14ac:dyDescent="0.25">
      <c r="A31909" s="1">
        <v>45259.25</v>
      </c>
      <c r="B31909" s="7">
        <v>3666.2482099999997</v>
      </c>
    </row>
    <row r="31910" spans="1:2" x14ac:dyDescent="0.25">
      <c r="A31910" s="1">
        <v>45259.260416666664</v>
      </c>
      <c r="B31910" s="7">
        <v>4320.8898300000001</v>
      </c>
    </row>
    <row r="31911" spans="1:2" x14ac:dyDescent="0.25">
      <c r="A31911" s="1">
        <v>45259.270833333336</v>
      </c>
      <c r="B31911" s="7">
        <v>4723.0531799999999</v>
      </c>
    </row>
    <row r="31912" spans="1:2" x14ac:dyDescent="0.25">
      <c r="A31912" s="1">
        <v>45259.28125</v>
      </c>
      <c r="B31912" s="7">
        <v>5177.6673300000002</v>
      </c>
    </row>
    <row r="31913" spans="1:2" x14ac:dyDescent="0.25">
      <c r="A31913" s="1">
        <v>45259.291666666664</v>
      </c>
      <c r="B31913" s="7">
        <v>5506.9815399999998</v>
      </c>
    </row>
    <row r="31914" spans="1:2" x14ac:dyDescent="0.25">
      <c r="A31914" s="1">
        <v>45259.302083333336</v>
      </c>
      <c r="B31914" s="7">
        <v>5904.51469</v>
      </c>
    </row>
    <row r="31915" spans="1:2" x14ac:dyDescent="0.25">
      <c r="A31915" s="1">
        <v>45259.3125</v>
      </c>
      <c r="B31915" s="7">
        <v>6195.8100299999996</v>
      </c>
    </row>
    <row r="31916" spans="1:2" x14ac:dyDescent="0.25">
      <c r="A31916" s="1">
        <v>45259.322916666664</v>
      </c>
      <c r="B31916" s="7">
        <v>6405.9653099999996</v>
      </c>
    </row>
    <row r="31917" spans="1:2" x14ac:dyDescent="0.25">
      <c r="A31917" s="1">
        <v>45259.333333333336</v>
      </c>
      <c r="B31917" s="7">
        <v>6942.1135199999999</v>
      </c>
    </row>
    <row r="31918" spans="1:2" x14ac:dyDescent="0.25">
      <c r="A31918" s="1">
        <v>45259.34375</v>
      </c>
      <c r="B31918" s="7">
        <v>7273.3445900000006</v>
      </c>
    </row>
    <row r="31919" spans="1:2" x14ac:dyDescent="0.25">
      <c r="A31919" s="1">
        <v>45259.354166666664</v>
      </c>
      <c r="B31919" s="7">
        <v>7555.3988499999996</v>
      </c>
    </row>
    <row r="31920" spans="1:2" x14ac:dyDescent="0.25">
      <c r="A31920" s="1">
        <v>45259.364583333336</v>
      </c>
      <c r="B31920" s="7">
        <v>7632.3739400000004</v>
      </c>
    </row>
    <row r="31921" spans="1:2" x14ac:dyDescent="0.25">
      <c r="A31921" s="1">
        <v>45259.375</v>
      </c>
      <c r="B31921" s="7">
        <v>7718.5708999999997</v>
      </c>
    </row>
    <row r="31922" spans="1:2" x14ac:dyDescent="0.25">
      <c r="A31922" s="1">
        <v>45259.385416666664</v>
      </c>
      <c r="B31922" s="7">
        <v>7608.8269799999998</v>
      </c>
    </row>
    <row r="31923" spans="1:2" x14ac:dyDescent="0.25">
      <c r="A31923" s="1">
        <v>45259.395833333336</v>
      </c>
      <c r="B31923" s="7">
        <v>7645.7070800000001</v>
      </c>
    </row>
    <row r="31924" spans="1:2" x14ac:dyDescent="0.25">
      <c r="A31924" s="1">
        <v>45259.40625</v>
      </c>
      <c r="B31924" s="7">
        <v>7500.72379</v>
      </c>
    </row>
    <row r="31925" spans="1:2" x14ac:dyDescent="0.25">
      <c r="A31925" s="1">
        <v>45259.416666666664</v>
      </c>
      <c r="B31925" s="7">
        <v>7524.9869099999996</v>
      </c>
    </row>
    <row r="31926" spans="1:2" x14ac:dyDescent="0.25">
      <c r="A31926" s="1">
        <v>45259.427083333336</v>
      </c>
      <c r="B31926" s="7">
        <v>7654.0619399999996</v>
      </c>
    </row>
    <row r="31927" spans="1:2" x14ac:dyDescent="0.25">
      <c r="A31927" s="1">
        <v>45259.4375</v>
      </c>
      <c r="B31927" s="7">
        <v>7649.9302800000005</v>
      </c>
    </row>
    <row r="31928" spans="1:2" x14ac:dyDescent="0.25">
      <c r="A31928" s="1">
        <v>45259.447916666664</v>
      </c>
      <c r="B31928" s="7">
        <v>7595.7767800000001</v>
      </c>
    </row>
    <row r="31929" spans="1:2" x14ac:dyDescent="0.25">
      <c r="A31929" s="1">
        <v>45259.458333333336</v>
      </c>
      <c r="B31929" s="7">
        <v>7498.4459900000002</v>
      </c>
    </row>
    <row r="31930" spans="1:2" x14ac:dyDescent="0.25">
      <c r="A31930" s="1">
        <v>45259.46875</v>
      </c>
      <c r="B31930" s="7">
        <v>7253.5339999999997</v>
      </c>
    </row>
    <row r="31931" spans="1:2" x14ac:dyDescent="0.25">
      <c r="A31931" s="1">
        <v>45259.479166666664</v>
      </c>
      <c r="B31931" s="7">
        <v>7336.5932499999999</v>
      </c>
    </row>
    <row r="31932" spans="1:2" x14ac:dyDescent="0.25">
      <c r="A31932" s="1">
        <v>45259.489583333336</v>
      </c>
      <c r="B31932" s="7">
        <v>7265.3893499999995</v>
      </c>
    </row>
    <row r="31933" spans="1:2" x14ac:dyDescent="0.25">
      <c r="A31933" s="1">
        <v>45259.5</v>
      </c>
      <c r="B31933" s="7">
        <v>7155.0796600000003</v>
      </c>
    </row>
    <row r="31934" spans="1:2" x14ac:dyDescent="0.25">
      <c r="A31934" s="1">
        <v>45259.510416666664</v>
      </c>
      <c r="B31934" s="7">
        <v>7062.45082</v>
      </c>
    </row>
    <row r="31935" spans="1:2" x14ac:dyDescent="0.25">
      <c r="A31935" s="1">
        <v>45259.520833333336</v>
      </c>
      <c r="B31935" s="7">
        <v>7138.5147899999993</v>
      </c>
    </row>
    <row r="31936" spans="1:2" x14ac:dyDescent="0.25">
      <c r="A31936" s="1">
        <v>45259.53125</v>
      </c>
      <c r="B31936" s="7">
        <v>7225.4840299999996</v>
      </c>
    </row>
    <row r="31937" spans="1:2" x14ac:dyDescent="0.25">
      <c r="A31937" s="1">
        <v>45259.541666666664</v>
      </c>
      <c r="B31937" s="7">
        <v>7205.28341</v>
      </c>
    </row>
    <row r="31938" spans="1:2" x14ac:dyDescent="0.25">
      <c r="A31938" s="1">
        <v>45259.552083333336</v>
      </c>
      <c r="B31938" s="7">
        <v>7173.6198599999998</v>
      </c>
    </row>
    <row r="31939" spans="1:2" x14ac:dyDescent="0.25">
      <c r="A31939" s="1">
        <v>45259.5625</v>
      </c>
      <c r="B31939" s="7">
        <v>6974.3313500000004</v>
      </c>
    </row>
    <row r="31940" spans="1:2" x14ac:dyDescent="0.25">
      <c r="A31940" s="1">
        <v>45259.572916666664</v>
      </c>
      <c r="B31940" s="7">
        <v>6892.4724799999995</v>
      </c>
    </row>
    <row r="31941" spans="1:2" x14ac:dyDescent="0.25">
      <c r="A31941" s="1">
        <v>45259.583333333336</v>
      </c>
      <c r="B31941" s="7">
        <v>6766.6772000000001</v>
      </c>
    </row>
    <row r="31942" spans="1:2" x14ac:dyDescent="0.25">
      <c r="A31942" s="1">
        <v>45259.59375</v>
      </c>
      <c r="B31942" s="7">
        <v>6576.0810300000003</v>
      </c>
    </row>
    <row r="31943" spans="1:2" x14ac:dyDescent="0.25">
      <c r="A31943" s="1">
        <v>45259.604166666664</v>
      </c>
      <c r="B31943" s="7">
        <v>6535.0153799999998</v>
      </c>
    </row>
    <row r="31944" spans="1:2" x14ac:dyDescent="0.25">
      <c r="A31944" s="1">
        <v>45259.614583333336</v>
      </c>
      <c r="B31944" s="7">
        <v>6492.7230499999996</v>
      </c>
    </row>
    <row r="31945" spans="1:2" x14ac:dyDescent="0.25">
      <c r="A31945" s="1">
        <v>45259.625</v>
      </c>
      <c r="B31945" s="7">
        <v>6367.1111099999998</v>
      </c>
    </row>
    <row r="31946" spans="1:2" x14ac:dyDescent="0.25">
      <c r="A31946" s="1">
        <v>45259.635416666664</v>
      </c>
      <c r="B31946" s="7">
        <v>6274.5144200000004</v>
      </c>
    </row>
    <row r="31947" spans="1:2" x14ac:dyDescent="0.25">
      <c r="A31947" s="1">
        <v>45259.645833333336</v>
      </c>
      <c r="B31947" s="7">
        <v>6421.1058599999997</v>
      </c>
    </row>
    <row r="31948" spans="1:2" x14ac:dyDescent="0.25">
      <c r="A31948" s="1">
        <v>45259.65625</v>
      </c>
      <c r="B31948" s="7">
        <v>6401.8536700000004</v>
      </c>
    </row>
    <row r="31949" spans="1:2" x14ac:dyDescent="0.25">
      <c r="A31949" s="1">
        <v>45259.666666666664</v>
      </c>
      <c r="B31949" s="7">
        <v>6346.3660899999995</v>
      </c>
    </row>
    <row r="31950" spans="1:2" x14ac:dyDescent="0.25">
      <c r="A31950" s="1">
        <v>45259.677083333336</v>
      </c>
      <c r="B31950" s="7">
        <v>6202.7154200000004</v>
      </c>
    </row>
    <row r="31951" spans="1:2" x14ac:dyDescent="0.25">
      <c r="A31951" s="1">
        <v>45259.6875</v>
      </c>
      <c r="B31951" s="7">
        <v>6343.55872</v>
      </c>
    </row>
    <row r="31952" spans="1:2" x14ac:dyDescent="0.25">
      <c r="A31952" s="1">
        <v>45259.697916666664</v>
      </c>
      <c r="B31952" s="7">
        <v>6079.0871800000004</v>
      </c>
    </row>
    <row r="31953" spans="1:2" x14ac:dyDescent="0.25">
      <c r="A31953" s="1">
        <v>45259.708333333336</v>
      </c>
      <c r="B31953" s="7">
        <v>6160.4903199999999</v>
      </c>
    </row>
    <row r="31954" spans="1:2" x14ac:dyDescent="0.25">
      <c r="A31954" s="1">
        <v>45259.71875</v>
      </c>
      <c r="B31954" s="7">
        <v>6210.72127</v>
      </c>
    </row>
    <row r="31955" spans="1:2" x14ac:dyDescent="0.25">
      <c r="A31955" s="1">
        <v>45259.729166666664</v>
      </c>
      <c r="B31955" s="7">
        <v>6403.7782700000007</v>
      </c>
    </row>
    <row r="31956" spans="1:2" x14ac:dyDescent="0.25">
      <c r="A31956" s="1">
        <v>45259.739583333336</v>
      </c>
      <c r="B31956" s="7">
        <v>6258.6534700000002</v>
      </c>
    </row>
    <row r="31957" spans="1:2" x14ac:dyDescent="0.25">
      <c r="A31957" s="1">
        <v>45259.75</v>
      </c>
      <c r="B31957" s="7">
        <v>6169.4560199999996</v>
      </c>
    </row>
    <row r="31958" spans="1:2" x14ac:dyDescent="0.25">
      <c r="A31958" s="1">
        <v>45259.760416666664</v>
      </c>
      <c r="B31958" s="7">
        <v>6351.5648600000004</v>
      </c>
    </row>
    <row r="31959" spans="1:2" x14ac:dyDescent="0.25">
      <c r="A31959" s="1">
        <v>45259.770833333336</v>
      </c>
      <c r="B31959" s="7">
        <v>6298.2673400000003</v>
      </c>
    </row>
    <row r="31960" spans="1:2" x14ac:dyDescent="0.25">
      <c r="A31960" s="1">
        <v>45259.78125</v>
      </c>
      <c r="B31960" s="7">
        <v>6313.0528800000002</v>
      </c>
    </row>
    <row r="31961" spans="1:2" x14ac:dyDescent="0.25">
      <c r="A31961" s="1">
        <v>45259.791666666664</v>
      </c>
      <c r="B31961" s="7">
        <v>6228.7611399999996</v>
      </c>
    </row>
    <row r="31962" spans="1:2" x14ac:dyDescent="0.25">
      <c r="A31962" s="1">
        <v>45259.802083333336</v>
      </c>
      <c r="B31962" s="7">
        <v>6192.1007</v>
      </c>
    </row>
    <row r="31963" spans="1:2" x14ac:dyDescent="0.25">
      <c r="A31963" s="1">
        <v>45259.8125</v>
      </c>
      <c r="B31963" s="7">
        <v>6106.8799199999994</v>
      </c>
    </row>
    <row r="31964" spans="1:2" x14ac:dyDescent="0.25">
      <c r="A31964" s="1">
        <v>45259.822916666664</v>
      </c>
      <c r="B31964" s="7">
        <v>6054.9688399999995</v>
      </c>
    </row>
    <row r="31965" spans="1:2" x14ac:dyDescent="0.25">
      <c r="A31965" s="1">
        <v>45259.833333333336</v>
      </c>
      <c r="B31965" s="7">
        <v>5954.8705600000003</v>
      </c>
    </row>
    <row r="31966" spans="1:2" x14ac:dyDescent="0.25">
      <c r="A31966" s="1">
        <v>45259.84375</v>
      </c>
      <c r="B31966" s="7">
        <v>5706.2534700000006</v>
      </c>
    </row>
    <row r="31967" spans="1:2" x14ac:dyDescent="0.25">
      <c r="A31967" s="1">
        <v>45259.854166666664</v>
      </c>
      <c r="B31967" s="7">
        <v>5530.5110800000002</v>
      </c>
    </row>
    <row r="31968" spans="1:2" x14ac:dyDescent="0.25">
      <c r="A31968" s="1">
        <v>45259.864583333336</v>
      </c>
      <c r="B31968" s="7">
        <v>5197.9049800000003</v>
      </c>
    </row>
    <row r="31969" spans="1:2" x14ac:dyDescent="0.25">
      <c r="A31969" s="1">
        <v>45259.875</v>
      </c>
      <c r="B31969" s="7">
        <v>5029.3217800000002</v>
      </c>
    </row>
    <row r="31970" spans="1:2" x14ac:dyDescent="0.25">
      <c r="A31970" s="1">
        <v>45259.885416666664</v>
      </c>
      <c r="B31970" s="7">
        <v>4965.9660400000002</v>
      </c>
    </row>
    <row r="31971" spans="1:2" x14ac:dyDescent="0.25">
      <c r="A31971" s="1">
        <v>45259.895833333336</v>
      </c>
      <c r="B31971" s="7">
        <v>4848.6615600000005</v>
      </c>
    </row>
    <row r="31972" spans="1:2" x14ac:dyDescent="0.25">
      <c r="A31972" s="1">
        <v>45259.90625</v>
      </c>
      <c r="B31972" s="7">
        <v>4826.1203100000002</v>
      </c>
    </row>
    <row r="31973" spans="1:2" x14ac:dyDescent="0.25">
      <c r="A31973" s="1">
        <v>45259.916666666664</v>
      </c>
      <c r="B31973" s="7">
        <v>4559.1920499999997</v>
      </c>
    </row>
    <row r="31974" spans="1:2" x14ac:dyDescent="0.25">
      <c r="A31974" s="1">
        <v>45259.927083333336</v>
      </c>
      <c r="B31974" s="7">
        <v>4433.9318599999997</v>
      </c>
    </row>
    <row r="31975" spans="1:2" x14ac:dyDescent="0.25">
      <c r="A31975" s="1">
        <v>45259.9375</v>
      </c>
      <c r="B31975" s="7">
        <v>4338.9498400000002</v>
      </c>
    </row>
    <row r="31976" spans="1:2" x14ac:dyDescent="0.25">
      <c r="A31976" s="1">
        <v>45259.947916666664</v>
      </c>
      <c r="B31976" s="7">
        <v>4269.6713200000004</v>
      </c>
    </row>
    <row r="31977" spans="1:2" x14ac:dyDescent="0.25">
      <c r="A31977" s="1">
        <v>45259.958333333336</v>
      </c>
      <c r="B31977" s="7">
        <v>3932.2658700000002</v>
      </c>
    </row>
    <row r="31978" spans="1:2" x14ac:dyDescent="0.25">
      <c r="A31978" s="1">
        <v>45259.96875</v>
      </c>
      <c r="B31978" s="7">
        <v>4025.1176700000001</v>
      </c>
    </row>
    <row r="31979" spans="1:2" x14ac:dyDescent="0.25">
      <c r="A31979" s="1">
        <v>45259.979166666664</v>
      </c>
      <c r="B31979" s="7">
        <v>3830.7242200000001</v>
      </c>
    </row>
    <row r="31980" spans="1:2" x14ac:dyDescent="0.25">
      <c r="A31980" s="1">
        <v>45259.989583333336</v>
      </c>
      <c r="B31980" s="7">
        <v>3696.9409799999999</v>
      </c>
    </row>
    <row r="31981" spans="1:2" x14ac:dyDescent="0.25">
      <c r="A31981" s="1">
        <v>45260</v>
      </c>
      <c r="B31981" s="7">
        <v>3498.3680899999999</v>
      </c>
    </row>
    <row r="31982" spans="1:2" x14ac:dyDescent="0.25">
      <c r="A31982" s="1">
        <v>45260.010416666664</v>
      </c>
      <c r="B31982" s="7">
        <v>3436.2021</v>
      </c>
    </row>
    <row r="31983" spans="1:2" x14ac:dyDescent="0.25">
      <c r="A31983" s="1">
        <v>45260.020833333336</v>
      </c>
      <c r="B31983" s="7">
        <v>3235.3102400000002</v>
      </c>
    </row>
    <row r="31984" spans="1:2" x14ac:dyDescent="0.25">
      <c r="A31984" s="1">
        <v>45260.03125</v>
      </c>
      <c r="B31984" s="7">
        <v>3131.76964</v>
      </c>
    </row>
    <row r="31985" spans="1:2" x14ac:dyDescent="0.25">
      <c r="A31985" s="1">
        <v>45260.041666666664</v>
      </c>
      <c r="B31985" s="7">
        <v>3124.0396299999998</v>
      </c>
    </row>
    <row r="31986" spans="1:2" x14ac:dyDescent="0.25">
      <c r="A31986" s="1">
        <v>45260.052083333336</v>
      </c>
      <c r="B31986" s="7">
        <v>3061.0688300000002</v>
      </c>
    </row>
    <row r="31987" spans="1:2" x14ac:dyDescent="0.25">
      <c r="A31987" s="1">
        <v>45260.0625</v>
      </c>
      <c r="B31987" s="7">
        <v>2987.9908100000002</v>
      </c>
    </row>
    <row r="31988" spans="1:2" x14ac:dyDescent="0.25">
      <c r="A31988" s="1">
        <v>45260.072916666664</v>
      </c>
      <c r="B31988" s="7">
        <v>2907.54099</v>
      </c>
    </row>
    <row r="31989" spans="1:2" x14ac:dyDescent="0.25">
      <c r="A31989" s="1">
        <v>45260.083333333336</v>
      </c>
      <c r="B31989" s="7">
        <v>2823.92002</v>
      </c>
    </row>
    <row r="31990" spans="1:2" x14ac:dyDescent="0.25">
      <c r="A31990" s="1">
        <v>45260.09375</v>
      </c>
      <c r="B31990" s="7">
        <v>2876.6848600000003</v>
      </c>
    </row>
    <row r="31991" spans="1:2" x14ac:dyDescent="0.25">
      <c r="A31991" s="1">
        <v>45260.104166666664</v>
      </c>
      <c r="B31991" s="7">
        <v>2734.28791</v>
      </c>
    </row>
    <row r="31992" spans="1:2" x14ac:dyDescent="0.25">
      <c r="A31992" s="1">
        <v>45260.114583333336</v>
      </c>
      <c r="B31992" s="7">
        <v>2736.8098600000003</v>
      </c>
    </row>
    <row r="31993" spans="1:2" x14ac:dyDescent="0.25">
      <c r="A31993" s="1">
        <v>45260.125</v>
      </c>
      <c r="B31993" s="7">
        <v>2694.9707699999999</v>
      </c>
    </row>
    <row r="31994" spans="1:2" x14ac:dyDescent="0.25">
      <c r="A31994" s="1">
        <v>45260.135416666664</v>
      </c>
      <c r="B31994" s="7">
        <v>2646.1229400000002</v>
      </c>
    </row>
    <row r="31995" spans="1:2" x14ac:dyDescent="0.25">
      <c r="A31995" s="1">
        <v>45260.145833333336</v>
      </c>
      <c r="B31995" s="7">
        <v>2687.4229299999997</v>
      </c>
    </row>
    <row r="31996" spans="1:2" x14ac:dyDescent="0.25">
      <c r="A31996" s="1">
        <v>45260.15625</v>
      </c>
      <c r="B31996" s="7">
        <v>2697.0065300000001</v>
      </c>
    </row>
    <row r="31997" spans="1:2" x14ac:dyDescent="0.25">
      <c r="A31997" s="1">
        <v>45260.166666666664</v>
      </c>
      <c r="B31997" s="7">
        <v>2801.0273999999999</v>
      </c>
    </row>
    <row r="31998" spans="1:2" x14ac:dyDescent="0.25">
      <c r="A31998" s="1">
        <v>45260.177083333336</v>
      </c>
      <c r="B31998" s="7">
        <v>2931.8338400000002</v>
      </c>
    </row>
    <row r="31999" spans="1:2" x14ac:dyDescent="0.25">
      <c r="A31999" s="1">
        <v>45260.1875</v>
      </c>
      <c r="B31999" s="7">
        <v>2897.6845000000003</v>
      </c>
    </row>
    <row r="32000" spans="1:2" x14ac:dyDescent="0.25">
      <c r="A32000" s="1">
        <v>45260.197916666664</v>
      </c>
      <c r="B32000" s="7">
        <v>2937.6624200000001</v>
      </c>
    </row>
    <row r="32001" spans="1:2" x14ac:dyDescent="0.25">
      <c r="A32001" s="1">
        <v>45260.208333333336</v>
      </c>
      <c r="B32001" s="7">
        <v>3058.3107</v>
      </c>
    </row>
    <row r="32002" spans="1:2" x14ac:dyDescent="0.25">
      <c r="A32002" s="1">
        <v>45260.21875</v>
      </c>
      <c r="B32002" s="7">
        <v>3333.1673599999999</v>
      </c>
    </row>
    <row r="32003" spans="1:2" x14ac:dyDescent="0.25">
      <c r="A32003" s="1">
        <v>45260.229166666664</v>
      </c>
      <c r="B32003" s="7">
        <v>3596.9344299999998</v>
      </c>
    </row>
    <row r="32004" spans="1:2" x14ac:dyDescent="0.25">
      <c r="A32004" s="1">
        <v>45260.239583333336</v>
      </c>
      <c r="B32004" s="7">
        <v>3794.0869699999998</v>
      </c>
    </row>
    <row r="32005" spans="1:2" x14ac:dyDescent="0.25">
      <c r="A32005" s="1">
        <v>45260.25</v>
      </c>
      <c r="B32005" s="7">
        <v>4046.0311999999999</v>
      </c>
    </row>
    <row r="32006" spans="1:2" x14ac:dyDescent="0.25">
      <c r="A32006" s="1">
        <v>45260.260416666664</v>
      </c>
      <c r="B32006" s="7">
        <v>4482.5595599999997</v>
      </c>
    </row>
    <row r="32007" spans="1:2" x14ac:dyDescent="0.25">
      <c r="A32007" s="1">
        <v>45260.270833333336</v>
      </c>
      <c r="B32007" s="7">
        <v>4827.3481900000006</v>
      </c>
    </row>
    <row r="32008" spans="1:2" x14ac:dyDescent="0.25">
      <c r="A32008" s="1">
        <v>45260.28125</v>
      </c>
      <c r="B32008" s="7">
        <v>5129.9457199999997</v>
      </c>
    </row>
    <row r="32009" spans="1:2" x14ac:dyDescent="0.25">
      <c r="A32009" s="1">
        <v>45260.291666666664</v>
      </c>
      <c r="B32009" s="7">
        <v>5539.5608899999997</v>
      </c>
    </row>
    <row r="32010" spans="1:2" x14ac:dyDescent="0.25">
      <c r="A32010" s="1">
        <v>45260.302083333336</v>
      </c>
      <c r="B32010" s="7">
        <v>5987.0075100000004</v>
      </c>
    </row>
    <row r="32011" spans="1:2" x14ac:dyDescent="0.25">
      <c r="A32011" s="1">
        <v>45260.3125</v>
      </c>
      <c r="B32011" s="7">
        <v>6326.7890200000002</v>
      </c>
    </row>
    <row r="32012" spans="1:2" x14ac:dyDescent="0.25">
      <c r="A32012" s="1">
        <v>45260.322916666664</v>
      </c>
      <c r="B32012" s="7">
        <v>6447.3406500000001</v>
      </c>
    </row>
    <row r="32013" spans="1:2" x14ac:dyDescent="0.25">
      <c r="A32013" s="1">
        <v>45260.333333333336</v>
      </c>
      <c r="B32013" s="7">
        <v>6805.2637099999993</v>
      </c>
    </row>
    <row r="32014" spans="1:2" x14ac:dyDescent="0.25">
      <c r="A32014" s="1">
        <v>45260.34375</v>
      </c>
      <c r="B32014" s="7">
        <v>7349.9711900000002</v>
      </c>
    </row>
    <row r="32015" spans="1:2" x14ac:dyDescent="0.25">
      <c r="A32015" s="1">
        <v>45260.354166666664</v>
      </c>
      <c r="B32015" s="7">
        <v>7598.4393199999995</v>
      </c>
    </row>
    <row r="32016" spans="1:2" x14ac:dyDescent="0.25">
      <c r="A32016" s="1">
        <v>45260.364583333336</v>
      </c>
      <c r="B32016" s="7">
        <v>7690.6433800000004</v>
      </c>
    </row>
    <row r="32017" spans="1:2" x14ac:dyDescent="0.25">
      <c r="A32017" s="1">
        <v>45260.375</v>
      </c>
      <c r="B32017" s="7">
        <v>7736.5814200000004</v>
      </c>
    </row>
    <row r="32018" spans="1:2" x14ac:dyDescent="0.25">
      <c r="A32018" s="1">
        <v>45260.385416666664</v>
      </c>
      <c r="B32018" s="7">
        <v>7646.5628500000003</v>
      </c>
    </row>
    <row r="32019" spans="1:2" x14ac:dyDescent="0.25">
      <c r="A32019" s="1">
        <v>45260.395833333336</v>
      </c>
      <c r="B32019" s="7">
        <v>7652.9440699999996</v>
      </c>
    </row>
    <row r="32020" spans="1:2" x14ac:dyDescent="0.25">
      <c r="A32020" s="1">
        <v>45260.40625</v>
      </c>
      <c r="B32020" s="7">
        <v>7567.7023399999998</v>
      </c>
    </row>
    <row r="32021" spans="1:2" x14ac:dyDescent="0.25">
      <c r="A32021" s="1">
        <v>45260.416666666664</v>
      </c>
      <c r="B32021" s="7">
        <v>7677.4963900000002</v>
      </c>
    </row>
    <row r="32022" spans="1:2" x14ac:dyDescent="0.25">
      <c r="A32022" s="1">
        <v>45260.427083333336</v>
      </c>
      <c r="B32022" s="7">
        <v>7671.9674700000005</v>
      </c>
    </row>
    <row r="32023" spans="1:2" x14ac:dyDescent="0.25">
      <c r="A32023" s="1">
        <v>45260.4375</v>
      </c>
      <c r="B32023" s="7">
        <v>7499.5331299999998</v>
      </c>
    </row>
    <row r="32024" spans="1:2" x14ac:dyDescent="0.25">
      <c r="A32024" s="1">
        <v>45260.447916666664</v>
      </c>
      <c r="B32024" s="7">
        <v>7491.5362299999997</v>
      </c>
    </row>
    <row r="32025" spans="1:2" x14ac:dyDescent="0.25">
      <c r="A32025" s="1">
        <v>45260.458333333336</v>
      </c>
      <c r="B32025" s="7">
        <v>7448.2169200000008</v>
      </c>
    </row>
    <row r="32026" spans="1:2" x14ac:dyDescent="0.25">
      <c r="A32026" s="1">
        <v>45260.46875</v>
      </c>
      <c r="B32026" s="7">
        <v>7330.3713799999996</v>
      </c>
    </row>
    <row r="32027" spans="1:2" x14ac:dyDescent="0.25">
      <c r="A32027" s="1">
        <v>45260.479166666664</v>
      </c>
      <c r="B32027" s="7">
        <v>7404.3742700000003</v>
      </c>
    </row>
    <row r="32028" spans="1:2" x14ac:dyDescent="0.25">
      <c r="A32028" s="1">
        <v>45260.489583333336</v>
      </c>
      <c r="B32028" s="7">
        <v>7299.54709</v>
      </c>
    </row>
    <row r="32029" spans="1:2" x14ac:dyDescent="0.25">
      <c r="A32029" s="1">
        <v>45260.5</v>
      </c>
      <c r="B32029" s="7">
        <v>7261.33349</v>
      </c>
    </row>
    <row r="32030" spans="1:2" x14ac:dyDescent="0.25">
      <c r="A32030" s="1">
        <v>45260.510416666664</v>
      </c>
      <c r="B32030" s="7">
        <v>7156.61913</v>
      </c>
    </row>
    <row r="32031" spans="1:2" x14ac:dyDescent="0.25">
      <c r="A32031" s="1">
        <v>45260.520833333336</v>
      </c>
      <c r="B32031" s="7">
        <v>7131.3134399999999</v>
      </c>
    </row>
    <row r="32032" spans="1:2" x14ac:dyDescent="0.25">
      <c r="A32032" s="1">
        <v>45260.53125</v>
      </c>
      <c r="B32032" s="7">
        <v>7054.37212</v>
      </c>
    </row>
    <row r="32033" spans="1:2" x14ac:dyDescent="0.25">
      <c r="A32033" s="1">
        <v>45260.541666666664</v>
      </c>
      <c r="B32033" s="7">
        <v>7109.2171600000001</v>
      </c>
    </row>
    <row r="32034" spans="1:2" x14ac:dyDescent="0.25">
      <c r="A32034" s="1">
        <v>45260.552083333336</v>
      </c>
      <c r="B32034" s="7">
        <v>7109.7960900000007</v>
      </c>
    </row>
    <row r="32035" spans="1:2" x14ac:dyDescent="0.25">
      <c r="A32035" s="1">
        <v>45260.5625</v>
      </c>
      <c r="B32035" s="7">
        <v>7101.3183300000001</v>
      </c>
    </row>
    <row r="32036" spans="1:2" x14ac:dyDescent="0.25">
      <c r="A32036" s="1">
        <v>45260.572916666664</v>
      </c>
      <c r="B32036" s="7">
        <v>6959.9408999999996</v>
      </c>
    </row>
    <row r="32037" spans="1:2" x14ac:dyDescent="0.25">
      <c r="A32037" s="1">
        <v>45260.583333333336</v>
      </c>
      <c r="B32037" s="7">
        <v>6693.86762</v>
      </c>
    </row>
    <row r="32038" spans="1:2" x14ac:dyDescent="0.25">
      <c r="A32038" s="1">
        <v>45260.59375</v>
      </c>
      <c r="B32038" s="7">
        <v>6450.4112800000003</v>
      </c>
    </row>
    <row r="32039" spans="1:2" x14ac:dyDescent="0.25">
      <c r="A32039" s="1">
        <v>45260.604166666664</v>
      </c>
      <c r="B32039" s="7">
        <v>6572.1820600000001</v>
      </c>
    </row>
    <row r="32040" spans="1:2" x14ac:dyDescent="0.25">
      <c r="A32040" s="1">
        <v>45260.614583333336</v>
      </c>
      <c r="B32040" s="7">
        <v>6496.9882399999997</v>
      </c>
    </row>
    <row r="32041" spans="1:2" x14ac:dyDescent="0.25">
      <c r="A32041" s="1">
        <v>45260.625</v>
      </c>
      <c r="B32041" s="7">
        <v>6429.5234099999998</v>
      </c>
    </row>
    <row r="32042" spans="1:2" x14ac:dyDescent="0.25">
      <c r="A32042" s="1">
        <v>45260.635416666664</v>
      </c>
      <c r="B32042" s="7">
        <v>6363.4881500000001</v>
      </c>
    </row>
    <row r="32043" spans="1:2" x14ac:dyDescent="0.25">
      <c r="A32043" s="1">
        <v>45260.645833333336</v>
      </c>
      <c r="B32043" s="7">
        <v>6325.8132000000005</v>
      </c>
    </row>
    <row r="32044" spans="1:2" x14ac:dyDescent="0.25">
      <c r="A32044" s="1">
        <v>45260.65625</v>
      </c>
      <c r="B32044" s="7">
        <v>6358.3969299999999</v>
      </c>
    </row>
    <row r="32045" spans="1:2" x14ac:dyDescent="0.25">
      <c r="A32045" s="1">
        <v>45260.666666666664</v>
      </c>
      <c r="B32045" s="7">
        <v>6257.6228499999997</v>
      </c>
    </row>
    <row r="32046" spans="1:2" x14ac:dyDescent="0.25">
      <c r="A32046" s="1">
        <v>45260.677083333336</v>
      </c>
      <c r="B32046" s="7">
        <v>6256.3580299999994</v>
      </c>
    </row>
    <row r="32047" spans="1:2" x14ac:dyDescent="0.25">
      <c r="A32047" s="1">
        <v>45260.6875</v>
      </c>
      <c r="B32047" s="7">
        <v>6234.4672399999999</v>
      </c>
    </row>
    <row r="32048" spans="1:2" x14ac:dyDescent="0.25">
      <c r="A32048" s="1">
        <v>45260.697916666664</v>
      </c>
      <c r="B32048" s="7">
        <v>6249.5871900000002</v>
      </c>
    </row>
    <row r="32049" spans="1:2" x14ac:dyDescent="0.25">
      <c r="A32049" s="1">
        <v>45260.708333333336</v>
      </c>
      <c r="B32049" s="7">
        <v>6147.8749399999997</v>
      </c>
    </row>
    <row r="32050" spans="1:2" x14ac:dyDescent="0.25">
      <c r="A32050" s="1">
        <v>45260.71875</v>
      </c>
      <c r="B32050" s="7">
        <v>6195.2013399999996</v>
      </c>
    </row>
    <row r="32051" spans="1:2" x14ac:dyDescent="0.25">
      <c r="A32051" s="1">
        <v>45260.729166666664</v>
      </c>
      <c r="B32051" s="7">
        <v>6275.14743</v>
      </c>
    </row>
    <row r="32052" spans="1:2" x14ac:dyDescent="0.25">
      <c r="A32052" s="1">
        <v>45260.739583333336</v>
      </c>
      <c r="B32052" s="7">
        <v>6158.1564900000003</v>
      </c>
    </row>
    <row r="32053" spans="1:2" x14ac:dyDescent="0.25">
      <c r="A32053" s="1">
        <v>45260.75</v>
      </c>
      <c r="B32053" s="7">
        <v>6165.7239900000004</v>
      </c>
    </row>
    <row r="32054" spans="1:2" x14ac:dyDescent="0.25">
      <c r="A32054" s="1">
        <v>45260.760416666664</v>
      </c>
      <c r="B32054" s="7">
        <v>6282.5568299999995</v>
      </c>
    </row>
    <row r="32055" spans="1:2" x14ac:dyDescent="0.25">
      <c r="A32055" s="1">
        <v>45260.770833333336</v>
      </c>
      <c r="B32055" s="7">
        <v>6218.5421699999997</v>
      </c>
    </row>
    <row r="32056" spans="1:2" x14ac:dyDescent="0.25">
      <c r="A32056" s="1">
        <v>45260.78125</v>
      </c>
      <c r="B32056" s="7">
        <v>6222.3696799999998</v>
      </c>
    </row>
    <row r="32057" spans="1:2" x14ac:dyDescent="0.25">
      <c r="A32057" s="1">
        <v>45260.791666666664</v>
      </c>
      <c r="B32057" s="7">
        <v>6136.2021099999993</v>
      </c>
    </row>
    <row r="32058" spans="1:2" x14ac:dyDescent="0.25">
      <c r="A32058" s="1">
        <v>45260.802083333336</v>
      </c>
      <c r="B32058" s="7">
        <v>6046.3352999999997</v>
      </c>
    </row>
    <row r="32059" spans="1:2" x14ac:dyDescent="0.25">
      <c r="A32059" s="1">
        <v>45260.8125</v>
      </c>
      <c r="B32059" s="7">
        <v>5947.0152200000002</v>
      </c>
    </row>
    <row r="32060" spans="1:2" x14ac:dyDescent="0.25">
      <c r="A32060" s="1">
        <v>45260.822916666664</v>
      </c>
      <c r="B32060" s="7">
        <v>5988.5525500000003</v>
      </c>
    </row>
    <row r="32061" spans="1:2" x14ac:dyDescent="0.25">
      <c r="A32061" s="1">
        <v>45260.833333333336</v>
      </c>
      <c r="B32061" s="7">
        <v>5892.9342800000004</v>
      </c>
    </row>
    <row r="32062" spans="1:2" x14ac:dyDescent="0.25">
      <c r="A32062" s="1">
        <v>45260.84375</v>
      </c>
      <c r="B32062" s="7">
        <v>5687.3256199999996</v>
      </c>
    </row>
    <row r="32063" spans="1:2" x14ac:dyDescent="0.25">
      <c r="A32063" s="1">
        <v>45260.854166666664</v>
      </c>
      <c r="B32063" s="7">
        <v>5503.3666599999997</v>
      </c>
    </row>
    <row r="32064" spans="1:2" x14ac:dyDescent="0.25">
      <c r="A32064" s="1">
        <v>45260.864583333336</v>
      </c>
      <c r="B32064" s="7">
        <v>5187.3630899999998</v>
      </c>
    </row>
    <row r="32065" spans="1:2" x14ac:dyDescent="0.25">
      <c r="A32065" s="1">
        <v>45260.875</v>
      </c>
      <c r="B32065" s="7">
        <v>5032.1155500000004</v>
      </c>
    </row>
    <row r="32066" spans="1:2" x14ac:dyDescent="0.25">
      <c r="A32066" s="1">
        <v>45260.885416666664</v>
      </c>
      <c r="B32066" s="7">
        <v>4836.3368700000001</v>
      </c>
    </row>
    <row r="32067" spans="1:2" x14ac:dyDescent="0.25">
      <c r="A32067" s="1">
        <v>45260.895833333336</v>
      </c>
      <c r="B32067" s="7">
        <v>4769.7824300000002</v>
      </c>
    </row>
    <row r="32068" spans="1:2" x14ac:dyDescent="0.25">
      <c r="A32068" s="1">
        <v>45260.90625</v>
      </c>
      <c r="B32068" s="7">
        <v>4697.7111599999998</v>
      </c>
    </row>
    <row r="32069" spans="1:2" x14ac:dyDescent="0.25">
      <c r="A32069" s="1">
        <v>45260.916666666664</v>
      </c>
      <c r="B32069" s="7">
        <v>4546.39192</v>
      </c>
    </row>
    <row r="32070" spans="1:2" x14ac:dyDescent="0.25">
      <c r="A32070" s="1">
        <v>45260.927083333336</v>
      </c>
      <c r="B32070" s="7">
        <v>4484.3280099999993</v>
      </c>
    </row>
    <row r="32071" spans="1:2" x14ac:dyDescent="0.25">
      <c r="A32071" s="1">
        <v>45260.9375</v>
      </c>
      <c r="B32071" s="7">
        <v>4352.66356</v>
      </c>
    </row>
    <row r="32072" spans="1:2" x14ac:dyDescent="0.25">
      <c r="A32072" s="1">
        <v>45260.947916666664</v>
      </c>
      <c r="B32072" s="7">
        <v>4207.2446799999998</v>
      </c>
    </row>
    <row r="32073" spans="1:2" x14ac:dyDescent="0.25">
      <c r="A32073" s="1">
        <v>45260.958333333336</v>
      </c>
      <c r="B32073" s="7">
        <v>3999.36231</v>
      </c>
    </row>
    <row r="32074" spans="1:2" x14ac:dyDescent="0.25">
      <c r="A32074" s="1">
        <v>45260.96875</v>
      </c>
      <c r="B32074" s="7">
        <v>4078.1475</v>
      </c>
    </row>
    <row r="32075" spans="1:2" x14ac:dyDescent="0.25">
      <c r="A32075" s="1">
        <v>45260.979166666664</v>
      </c>
      <c r="B32075" s="7">
        <v>3928.21245</v>
      </c>
    </row>
    <row r="32076" spans="1:2" x14ac:dyDescent="0.25">
      <c r="A32076" s="1">
        <v>45260.989583333336</v>
      </c>
      <c r="B32076" s="7">
        <v>3664.3297199999997</v>
      </c>
    </row>
    <row r="32077" spans="1:2" x14ac:dyDescent="0.25">
      <c r="A32077" s="1">
        <v>45261</v>
      </c>
      <c r="B32077" s="7">
        <v>3513.9955</v>
      </c>
    </row>
    <row r="32078" spans="1:2" x14ac:dyDescent="0.25">
      <c r="A32078" s="1">
        <v>45261.010416666664</v>
      </c>
      <c r="B32078" s="7">
        <v>3391.02297</v>
      </c>
    </row>
    <row r="32079" spans="1:2" x14ac:dyDescent="0.25">
      <c r="A32079" s="1">
        <v>45261.020833333336</v>
      </c>
      <c r="B32079" s="7">
        <v>3315.88679</v>
      </c>
    </row>
    <row r="32080" spans="1:2" x14ac:dyDescent="0.25">
      <c r="A32080" s="1">
        <v>45261.03125</v>
      </c>
      <c r="B32080" s="7">
        <v>3158.31149</v>
      </c>
    </row>
    <row r="32081" spans="1:2" x14ac:dyDescent="0.25">
      <c r="A32081" s="1">
        <v>45261.041666666664</v>
      </c>
      <c r="B32081" s="7">
        <v>2962.5742500000001</v>
      </c>
    </row>
    <row r="32082" spans="1:2" x14ac:dyDescent="0.25">
      <c r="A32082" s="1">
        <v>45261.052083333336</v>
      </c>
      <c r="B32082" s="7">
        <v>2977.6838600000001</v>
      </c>
    </row>
    <row r="32083" spans="1:2" x14ac:dyDescent="0.25">
      <c r="A32083" s="1">
        <v>45261.0625</v>
      </c>
      <c r="B32083" s="7">
        <v>2875.4220599999999</v>
      </c>
    </row>
    <row r="32084" spans="1:2" x14ac:dyDescent="0.25">
      <c r="A32084" s="1">
        <v>45261.072916666664</v>
      </c>
      <c r="B32084" s="7">
        <v>2835.1942300000001</v>
      </c>
    </row>
    <row r="32085" spans="1:2" x14ac:dyDescent="0.25">
      <c r="A32085" s="1">
        <v>45261.083333333336</v>
      </c>
      <c r="B32085" s="7">
        <v>2816.5048900000002</v>
      </c>
    </row>
    <row r="32086" spans="1:2" x14ac:dyDescent="0.25">
      <c r="A32086" s="1">
        <v>45261.09375</v>
      </c>
      <c r="B32086" s="7">
        <v>2870.2065400000001</v>
      </c>
    </row>
    <row r="32087" spans="1:2" x14ac:dyDescent="0.25">
      <c r="A32087" s="1">
        <v>45261.104166666664</v>
      </c>
      <c r="B32087" s="7">
        <v>2804.24802</v>
      </c>
    </row>
    <row r="32088" spans="1:2" x14ac:dyDescent="0.25">
      <c r="A32088" s="1">
        <v>45261.114583333336</v>
      </c>
      <c r="B32088" s="7">
        <v>2705.2187999999996</v>
      </c>
    </row>
    <row r="32089" spans="1:2" x14ac:dyDescent="0.25">
      <c r="A32089" s="1">
        <v>45261.125</v>
      </c>
      <c r="B32089" s="7">
        <v>2664.3941500000001</v>
      </c>
    </row>
    <row r="32090" spans="1:2" x14ac:dyDescent="0.25">
      <c r="A32090" s="1">
        <v>45261.135416666664</v>
      </c>
      <c r="B32090" s="7">
        <v>2659.2221199999999</v>
      </c>
    </row>
    <row r="32091" spans="1:2" x14ac:dyDescent="0.25">
      <c r="A32091" s="1">
        <v>45261.145833333336</v>
      </c>
      <c r="B32091" s="7">
        <v>2624.4471599999997</v>
      </c>
    </row>
    <row r="32092" spans="1:2" x14ac:dyDescent="0.25">
      <c r="A32092" s="1">
        <v>45261.15625</v>
      </c>
      <c r="B32092" s="7">
        <v>2592.1005599999999</v>
      </c>
    </row>
    <row r="32093" spans="1:2" x14ac:dyDescent="0.25">
      <c r="A32093" s="1">
        <v>45261.166666666664</v>
      </c>
      <c r="B32093" s="7">
        <v>2594.9076599999999</v>
      </c>
    </row>
    <row r="32094" spans="1:2" x14ac:dyDescent="0.25">
      <c r="A32094" s="1">
        <v>45261.177083333336</v>
      </c>
      <c r="B32094" s="7">
        <v>2674.22316</v>
      </c>
    </row>
    <row r="32095" spans="1:2" x14ac:dyDescent="0.25">
      <c r="A32095" s="1">
        <v>45261.1875</v>
      </c>
      <c r="B32095" s="7">
        <v>2750.79108</v>
      </c>
    </row>
    <row r="32096" spans="1:2" x14ac:dyDescent="0.25">
      <c r="A32096" s="1">
        <v>45261.197916666664</v>
      </c>
      <c r="B32096" s="7">
        <v>2761.9258599999998</v>
      </c>
    </row>
    <row r="32097" spans="1:2" x14ac:dyDescent="0.25">
      <c r="A32097" s="1">
        <v>45261.208333333336</v>
      </c>
      <c r="B32097" s="7">
        <v>2803.73504</v>
      </c>
    </row>
    <row r="32098" spans="1:2" x14ac:dyDescent="0.25">
      <c r="A32098" s="1">
        <v>45261.21875</v>
      </c>
      <c r="B32098" s="7">
        <v>2982.2126199999998</v>
      </c>
    </row>
    <row r="32099" spans="1:2" x14ac:dyDescent="0.25">
      <c r="A32099" s="1">
        <v>45261.229166666664</v>
      </c>
      <c r="B32099" s="7">
        <v>3209.5362500000001</v>
      </c>
    </row>
    <row r="32100" spans="1:2" x14ac:dyDescent="0.25">
      <c r="A32100" s="1">
        <v>45261.239583333336</v>
      </c>
      <c r="B32100" s="7">
        <v>3349.4594099999999</v>
      </c>
    </row>
    <row r="32101" spans="1:2" x14ac:dyDescent="0.25">
      <c r="A32101" s="1">
        <v>45261.25</v>
      </c>
      <c r="B32101" s="7">
        <v>3780.6667200000002</v>
      </c>
    </row>
    <row r="32102" spans="1:2" x14ac:dyDescent="0.25">
      <c r="A32102" s="1">
        <v>45261.260416666664</v>
      </c>
      <c r="B32102" s="7">
        <v>4309.3864100000001</v>
      </c>
    </row>
    <row r="32103" spans="1:2" x14ac:dyDescent="0.25">
      <c r="A32103" s="1">
        <v>45261.270833333336</v>
      </c>
      <c r="B32103" s="7">
        <v>4700.59267</v>
      </c>
    </row>
    <row r="32104" spans="1:2" x14ac:dyDescent="0.25">
      <c r="A32104" s="1">
        <v>45261.28125</v>
      </c>
      <c r="B32104" s="7">
        <v>4951.33727</v>
      </c>
    </row>
    <row r="32105" spans="1:2" x14ac:dyDescent="0.25">
      <c r="A32105" s="1">
        <v>45261.291666666664</v>
      </c>
      <c r="B32105" s="7">
        <v>5285.7820900000006</v>
      </c>
    </row>
    <row r="32106" spans="1:2" x14ac:dyDescent="0.25">
      <c r="A32106" s="1">
        <v>45261.302083333336</v>
      </c>
      <c r="B32106" s="7">
        <v>5667.7141000000001</v>
      </c>
    </row>
    <row r="32107" spans="1:2" x14ac:dyDescent="0.25">
      <c r="A32107" s="1">
        <v>45261.3125</v>
      </c>
      <c r="B32107" s="7">
        <v>5891.3509000000004</v>
      </c>
    </row>
    <row r="32108" spans="1:2" x14ac:dyDescent="0.25">
      <c r="A32108" s="1">
        <v>45261.322916666664</v>
      </c>
      <c r="B32108" s="7">
        <v>6326.5658999999996</v>
      </c>
    </row>
    <row r="32109" spans="1:2" x14ac:dyDescent="0.25">
      <c r="A32109" s="1">
        <v>45261.333333333336</v>
      </c>
      <c r="B32109" s="7">
        <v>6654.835</v>
      </c>
    </row>
    <row r="32110" spans="1:2" x14ac:dyDescent="0.25">
      <c r="A32110" s="1">
        <v>45261.34375</v>
      </c>
      <c r="B32110" s="7">
        <v>6974.7149099999997</v>
      </c>
    </row>
    <row r="32111" spans="1:2" x14ac:dyDescent="0.25">
      <c r="A32111" s="1">
        <v>45261.354166666664</v>
      </c>
      <c r="B32111" s="7">
        <v>7291.3550000000005</v>
      </c>
    </row>
    <row r="32112" spans="1:2" x14ac:dyDescent="0.25">
      <c r="A32112" s="1">
        <v>45261.364583333336</v>
      </c>
      <c r="B32112" s="7">
        <v>7608.9795800000002</v>
      </c>
    </row>
    <row r="32113" spans="1:2" x14ac:dyDescent="0.25">
      <c r="A32113" s="1">
        <v>45261.375</v>
      </c>
      <c r="B32113" s="7">
        <v>7734.7072400000006</v>
      </c>
    </row>
    <row r="32114" spans="1:2" x14ac:dyDescent="0.25">
      <c r="A32114" s="1">
        <v>45261.385416666664</v>
      </c>
      <c r="B32114" s="7">
        <v>7622.6856699999998</v>
      </c>
    </row>
    <row r="32115" spans="1:2" x14ac:dyDescent="0.25">
      <c r="A32115" s="1">
        <v>45261.395833333336</v>
      </c>
      <c r="B32115" s="7">
        <v>7575.1992700000001</v>
      </c>
    </row>
    <row r="32116" spans="1:2" x14ac:dyDescent="0.25">
      <c r="A32116" s="1">
        <v>45261.40625</v>
      </c>
      <c r="B32116" s="7">
        <v>7500.1241300000002</v>
      </c>
    </row>
    <row r="32117" spans="1:2" x14ac:dyDescent="0.25">
      <c r="A32117" s="1">
        <v>45261.416666666664</v>
      </c>
      <c r="B32117" s="7">
        <v>7515.8379399999994</v>
      </c>
    </row>
    <row r="32118" spans="1:2" x14ac:dyDescent="0.25">
      <c r="A32118" s="1">
        <v>45261.427083333336</v>
      </c>
      <c r="B32118" s="7">
        <v>7462.5846199999996</v>
      </c>
    </row>
    <row r="32119" spans="1:2" x14ac:dyDescent="0.25">
      <c r="A32119" s="1">
        <v>45261.4375</v>
      </c>
      <c r="B32119" s="7">
        <v>7436.3321099999994</v>
      </c>
    </row>
    <row r="32120" spans="1:2" x14ac:dyDescent="0.25">
      <c r="A32120" s="1">
        <v>45261.447916666664</v>
      </c>
      <c r="B32120" s="7">
        <v>7356.3266800000001</v>
      </c>
    </row>
    <row r="32121" spans="1:2" x14ac:dyDescent="0.25">
      <c r="A32121" s="1">
        <v>45261.458333333336</v>
      </c>
      <c r="B32121" s="7">
        <v>7327.7378699999999</v>
      </c>
    </row>
    <row r="32122" spans="1:2" x14ac:dyDescent="0.25">
      <c r="A32122" s="1">
        <v>45261.46875</v>
      </c>
      <c r="B32122" s="7">
        <v>6993.9112400000004</v>
      </c>
    </row>
    <row r="32123" spans="1:2" x14ac:dyDescent="0.25">
      <c r="A32123" s="1">
        <v>45261.479166666664</v>
      </c>
      <c r="B32123" s="7">
        <v>6947.6322500000006</v>
      </c>
    </row>
    <row r="32124" spans="1:2" x14ac:dyDescent="0.25">
      <c r="A32124" s="1">
        <v>45261.489583333336</v>
      </c>
      <c r="B32124" s="7">
        <v>6979.7220200000002</v>
      </c>
    </row>
    <row r="32125" spans="1:2" x14ac:dyDescent="0.25">
      <c r="A32125" s="1">
        <v>45261.5</v>
      </c>
      <c r="B32125" s="7">
        <v>6889.5604400000002</v>
      </c>
    </row>
    <row r="32126" spans="1:2" x14ac:dyDescent="0.25">
      <c r="A32126" s="1">
        <v>45261.510416666664</v>
      </c>
      <c r="B32126" s="7">
        <v>6741.8544199999997</v>
      </c>
    </row>
    <row r="32127" spans="1:2" x14ac:dyDescent="0.25">
      <c r="A32127" s="1">
        <v>45261.520833333336</v>
      </c>
      <c r="B32127" s="7">
        <v>6704.3613000000005</v>
      </c>
    </row>
    <row r="32128" spans="1:2" x14ac:dyDescent="0.25">
      <c r="A32128" s="1">
        <v>45261.53125</v>
      </c>
      <c r="B32128" s="7">
        <v>6753.7047199999997</v>
      </c>
    </row>
    <row r="32129" spans="1:2" x14ac:dyDescent="0.25">
      <c r="A32129" s="1">
        <v>45261.541666666664</v>
      </c>
      <c r="B32129" s="7">
        <v>6730.1444300000003</v>
      </c>
    </row>
    <row r="32130" spans="1:2" x14ac:dyDescent="0.25">
      <c r="A32130" s="1">
        <v>45261.552083333336</v>
      </c>
      <c r="B32130" s="7">
        <v>6636.1113000000005</v>
      </c>
    </row>
    <row r="32131" spans="1:2" x14ac:dyDescent="0.25">
      <c r="A32131" s="1">
        <v>45261.5625</v>
      </c>
      <c r="B32131" s="7">
        <v>6384.6839999999993</v>
      </c>
    </row>
    <row r="32132" spans="1:2" x14ac:dyDescent="0.25">
      <c r="A32132" s="1">
        <v>45261.572916666664</v>
      </c>
      <c r="B32132" s="7">
        <v>6152.6017700000002</v>
      </c>
    </row>
    <row r="32133" spans="1:2" x14ac:dyDescent="0.25">
      <c r="A32133" s="1">
        <v>45261.583333333336</v>
      </c>
      <c r="B32133" s="7">
        <v>5961.57143</v>
      </c>
    </row>
    <row r="32134" spans="1:2" x14ac:dyDescent="0.25">
      <c r="A32134" s="1">
        <v>45261.59375</v>
      </c>
      <c r="B32134" s="7">
        <v>5914.8607000000002</v>
      </c>
    </row>
    <row r="32135" spans="1:2" x14ac:dyDescent="0.25">
      <c r="A32135" s="1">
        <v>45261.604166666664</v>
      </c>
      <c r="B32135" s="7">
        <v>5931.2799800000003</v>
      </c>
    </row>
    <row r="32136" spans="1:2" x14ac:dyDescent="0.25">
      <c r="A32136" s="1">
        <v>45261.614583333336</v>
      </c>
      <c r="B32136" s="7">
        <v>5794.6252500000001</v>
      </c>
    </row>
    <row r="32137" spans="1:2" x14ac:dyDescent="0.25">
      <c r="A32137" s="1">
        <v>45261.625</v>
      </c>
      <c r="B32137" s="7">
        <v>5747.7936200000004</v>
      </c>
    </row>
    <row r="32138" spans="1:2" x14ac:dyDescent="0.25">
      <c r="A32138" s="1">
        <v>45261.635416666664</v>
      </c>
      <c r="B32138" s="7">
        <v>5652.6180599999998</v>
      </c>
    </row>
    <row r="32139" spans="1:2" x14ac:dyDescent="0.25">
      <c r="A32139" s="1">
        <v>45261.645833333336</v>
      </c>
      <c r="B32139" s="7">
        <v>5791.4046399999997</v>
      </c>
    </row>
    <row r="32140" spans="1:2" x14ac:dyDescent="0.25">
      <c r="A32140" s="1">
        <v>45261.65625</v>
      </c>
      <c r="B32140" s="7">
        <v>5802.54997</v>
      </c>
    </row>
    <row r="32141" spans="1:2" x14ac:dyDescent="0.25">
      <c r="A32141" s="1">
        <v>45261.666666666664</v>
      </c>
      <c r="B32141" s="7">
        <v>5708.3835300000001</v>
      </c>
    </row>
    <row r="32142" spans="1:2" x14ac:dyDescent="0.25">
      <c r="A32142" s="1">
        <v>45261.677083333336</v>
      </c>
      <c r="B32142" s="7">
        <v>5699.26577</v>
      </c>
    </row>
    <row r="32143" spans="1:2" x14ac:dyDescent="0.25">
      <c r="A32143" s="1">
        <v>45261.6875</v>
      </c>
      <c r="B32143" s="7">
        <v>5667.2588400000004</v>
      </c>
    </row>
    <row r="32144" spans="1:2" x14ac:dyDescent="0.25">
      <c r="A32144" s="1">
        <v>45261.697916666664</v>
      </c>
      <c r="B32144" s="7">
        <v>5560.8368099999998</v>
      </c>
    </row>
    <row r="32145" spans="1:2" x14ac:dyDescent="0.25">
      <c r="A32145" s="1">
        <v>45261.708333333336</v>
      </c>
      <c r="B32145" s="7">
        <v>5575.2174300000006</v>
      </c>
    </row>
    <row r="32146" spans="1:2" x14ac:dyDescent="0.25">
      <c r="A32146" s="1">
        <v>45261.71875</v>
      </c>
      <c r="B32146" s="7">
        <v>5596.55663</v>
      </c>
    </row>
    <row r="32147" spans="1:2" x14ac:dyDescent="0.25">
      <c r="A32147" s="1">
        <v>45261.729166666664</v>
      </c>
      <c r="B32147" s="7">
        <v>5670.5372500000003</v>
      </c>
    </row>
    <row r="32148" spans="1:2" x14ac:dyDescent="0.25">
      <c r="A32148" s="1">
        <v>45261.739583333336</v>
      </c>
      <c r="B32148" s="7">
        <v>5562.15254</v>
      </c>
    </row>
    <row r="32149" spans="1:2" x14ac:dyDescent="0.25">
      <c r="A32149" s="1">
        <v>45261.75</v>
      </c>
      <c r="B32149" s="7">
        <v>5674.9604600000002</v>
      </c>
    </row>
    <row r="32150" spans="1:2" x14ac:dyDescent="0.25">
      <c r="A32150" s="1">
        <v>45261.760416666664</v>
      </c>
      <c r="B32150" s="7">
        <v>5786.1873400000004</v>
      </c>
    </row>
    <row r="32151" spans="1:2" x14ac:dyDescent="0.25">
      <c r="A32151" s="1">
        <v>45261.770833333336</v>
      </c>
      <c r="B32151" s="7">
        <v>5753.65488</v>
      </c>
    </row>
    <row r="32152" spans="1:2" x14ac:dyDescent="0.25">
      <c r="A32152" s="1">
        <v>45261.78125</v>
      </c>
      <c r="B32152" s="7">
        <v>5792.2186999999994</v>
      </c>
    </row>
    <row r="32153" spans="1:2" x14ac:dyDescent="0.25">
      <c r="A32153" s="1">
        <v>45261.791666666664</v>
      </c>
      <c r="B32153" s="7">
        <v>5794.4799199999998</v>
      </c>
    </row>
    <row r="32154" spans="1:2" x14ac:dyDescent="0.25">
      <c r="A32154" s="1">
        <v>45261.802083333336</v>
      </c>
      <c r="B32154" s="7">
        <v>5842.3178099999996</v>
      </c>
    </row>
    <row r="32155" spans="1:2" x14ac:dyDescent="0.25">
      <c r="A32155" s="1">
        <v>45261.8125</v>
      </c>
      <c r="B32155" s="7">
        <v>5836.5482299999994</v>
      </c>
    </row>
    <row r="32156" spans="1:2" x14ac:dyDescent="0.25">
      <c r="A32156" s="1">
        <v>45261.822916666664</v>
      </c>
      <c r="B32156" s="7">
        <v>5760.0321399999993</v>
      </c>
    </row>
    <row r="32157" spans="1:2" x14ac:dyDescent="0.25">
      <c r="A32157" s="1">
        <v>45261.833333333336</v>
      </c>
      <c r="B32157" s="7">
        <v>5658.8189300000004</v>
      </c>
    </row>
    <row r="32158" spans="1:2" x14ac:dyDescent="0.25">
      <c r="A32158" s="1">
        <v>45261.84375</v>
      </c>
      <c r="B32158" s="7">
        <v>5472.7600299999995</v>
      </c>
    </row>
    <row r="32159" spans="1:2" x14ac:dyDescent="0.25">
      <c r="A32159" s="1">
        <v>45261.854166666664</v>
      </c>
      <c r="B32159" s="7">
        <v>5219.2562500000004</v>
      </c>
    </row>
    <row r="32160" spans="1:2" x14ac:dyDescent="0.25">
      <c r="A32160" s="1">
        <v>45261.864583333336</v>
      </c>
      <c r="B32160" s="7">
        <v>5006.1536900000001</v>
      </c>
    </row>
    <row r="32161" spans="1:2" x14ac:dyDescent="0.25">
      <c r="A32161" s="1">
        <v>45261.875</v>
      </c>
      <c r="B32161" s="7">
        <v>4764.4574300000004</v>
      </c>
    </row>
    <row r="32162" spans="1:2" x14ac:dyDescent="0.25">
      <c r="A32162" s="1">
        <v>45261.885416666664</v>
      </c>
      <c r="B32162" s="7">
        <v>4686.6385599999994</v>
      </c>
    </row>
    <row r="32163" spans="1:2" x14ac:dyDescent="0.25">
      <c r="A32163" s="1">
        <v>45261.895833333336</v>
      </c>
      <c r="B32163" s="7">
        <v>4510.1505900000002</v>
      </c>
    </row>
    <row r="32164" spans="1:2" x14ac:dyDescent="0.25">
      <c r="A32164" s="1">
        <v>45261.90625</v>
      </c>
      <c r="B32164" s="7">
        <v>4406.4537300000002</v>
      </c>
    </row>
    <row r="32165" spans="1:2" x14ac:dyDescent="0.25">
      <c r="A32165" s="1">
        <v>45261.916666666664</v>
      </c>
      <c r="B32165" s="7">
        <v>4258.5310100000006</v>
      </c>
    </row>
    <row r="32166" spans="1:2" x14ac:dyDescent="0.25">
      <c r="A32166" s="1">
        <v>45261.927083333336</v>
      </c>
      <c r="B32166" s="7">
        <v>4212.2549399999998</v>
      </c>
    </row>
    <row r="32167" spans="1:2" x14ac:dyDescent="0.25">
      <c r="A32167" s="1">
        <v>45261.9375</v>
      </c>
      <c r="B32167" s="7">
        <v>4051.8539999999998</v>
      </c>
    </row>
    <row r="32168" spans="1:2" x14ac:dyDescent="0.25">
      <c r="A32168" s="1">
        <v>45261.947916666664</v>
      </c>
      <c r="B32168" s="7">
        <v>3935.2731400000002</v>
      </c>
    </row>
    <row r="32169" spans="1:2" x14ac:dyDescent="0.25">
      <c r="A32169" s="1">
        <v>45261.958333333336</v>
      </c>
      <c r="B32169" s="7">
        <v>3683.0088300000002</v>
      </c>
    </row>
    <row r="32170" spans="1:2" x14ac:dyDescent="0.25">
      <c r="A32170" s="1">
        <v>45261.96875</v>
      </c>
      <c r="B32170" s="7">
        <v>3758.2144699999999</v>
      </c>
    </row>
    <row r="32171" spans="1:2" x14ac:dyDescent="0.25">
      <c r="A32171" s="1">
        <v>45261.979166666664</v>
      </c>
      <c r="B32171" s="7">
        <v>3585.1977200000001</v>
      </c>
    </row>
    <row r="32172" spans="1:2" x14ac:dyDescent="0.25">
      <c r="A32172" s="1">
        <v>45261.989583333336</v>
      </c>
      <c r="B32172" s="7">
        <v>3487.1845799999996</v>
      </c>
    </row>
    <row r="32173" spans="1:2" x14ac:dyDescent="0.25">
      <c r="A32173" s="1">
        <v>45262</v>
      </c>
      <c r="B32173" s="7">
        <v>3316.3830499999999</v>
      </c>
    </row>
    <row r="32174" spans="1:2" x14ac:dyDescent="0.25">
      <c r="A32174" s="1">
        <v>45262.010416666664</v>
      </c>
      <c r="B32174" s="7">
        <v>3246.36879</v>
      </c>
    </row>
    <row r="32175" spans="1:2" x14ac:dyDescent="0.25">
      <c r="A32175" s="1">
        <v>45262.020833333336</v>
      </c>
      <c r="B32175" s="7">
        <v>3152.25965</v>
      </c>
    </row>
    <row r="32176" spans="1:2" x14ac:dyDescent="0.25">
      <c r="A32176" s="1">
        <v>45262.03125</v>
      </c>
      <c r="B32176" s="7">
        <v>3095.4322400000001</v>
      </c>
    </row>
    <row r="32177" spans="1:2" x14ac:dyDescent="0.25">
      <c r="A32177" s="1">
        <v>45262.041666666664</v>
      </c>
      <c r="B32177" s="7">
        <v>3125.2816200000002</v>
      </c>
    </row>
    <row r="32178" spans="1:2" x14ac:dyDescent="0.25">
      <c r="A32178" s="1">
        <v>45262.052083333336</v>
      </c>
      <c r="B32178" s="7">
        <v>2998.0060100000001</v>
      </c>
    </row>
    <row r="32179" spans="1:2" x14ac:dyDescent="0.25">
      <c r="A32179" s="1">
        <v>45262.0625</v>
      </c>
      <c r="B32179" s="7">
        <v>2898.8478599999999</v>
      </c>
    </row>
    <row r="32180" spans="1:2" x14ac:dyDescent="0.25">
      <c r="A32180" s="1">
        <v>45262.072916666664</v>
      </c>
      <c r="B32180" s="7">
        <v>2725.1060200000002</v>
      </c>
    </row>
    <row r="32181" spans="1:2" x14ac:dyDescent="0.25">
      <c r="A32181" s="1">
        <v>45262.083333333336</v>
      </c>
      <c r="B32181" s="7">
        <v>2639.5541599999997</v>
      </c>
    </row>
    <row r="32182" spans="1:2" x14ac:dyDescent="0.25">
      <c r="A32182" s="1">
        <v>45262.09375</v>
      </c>
      <c r="B32182" s="7">
        <v>2500.2645600000001</v>
      </c>
    </row>
    <row r="32183" spans="1:2" x14ac:dyDescent="0.25">
      <c r="A32183" s="1">
        <v>45262.104166666664</v>
      </c>
      <c r="B32183" s="7">
        <v>2459.70298</v>
      </c>
    </row>
    <row r="32184" spans="1:2" x14ac:dyDescent="0.25">
      <c r="A32184" s="1">
        <v>45262.114583333336</v>
      </c>
      <c r="B32184" s="7">
        <v>2432.8504899999998</v>
      </c>
    </row>
    <row r="32185" spans="1:2" x14ac:dyDescent="0.25">
      <c r="A32185" s="1">
        <v>45262.125</v>
      </c>
      <c r="B32185" s="7">
        <v>2442.4574700000003</v>
      </c>
    </row>
    <row r="32186" spans="1:2" x14ac:dyDescent="0.25">
      <c r="A32186" s="1">
        <v>45262.135416666664</v>
      </c>
      <c r="B32186" s="7">
        <v>2374.6139199999998</v>
      </c>
    </row>
    <row r="32187" spans="1:2" x14ac:dyDescent="0.25">
      <c r="A32187" s="1">
        <v>45262.145833333336</v>
      </c>
      <c r="B32187" s="7">
        <v>2346.9997000000003</v>
      </c>
    </row>
    <row r="32188" spans="1:2" x14ac:dyDescent="0.25">
      <c r="A32188" s="1">
        <v>45262.15625</v>
      </c>
      <c r="B32188" s="7">
        <v>2316.1804400000001</v>
      </c>
    </row>
    <row r="32189" spans="1:2" x14ac:dyDescent="0.25">
      <c r="A32189" s="1">
        <v>45262.166666666664</v>
      </c>
      <c r="B32189" s="7">
        <v>2246.67445</v>
      </c>
    </row>
    <row r="32190" spans="1:2" x14ac:dyDescent="0.25">
      <c r="A32190" s="1">
        <v>45262.177083333336</v>
      </c>
      <c r="B32190" s="7">
        <v>2291.7912200000001</v>
      </c>
    </row>
    <row r="32191" spans="1:2" x14ac:dyDescent="0.25">
      <c r="A32191" s="1">
        <v>45262.1875</v>
      </c>
      <c r="B32191" s="7">
        <v>2306.8718199999998</v>
      </c>
    </row>
    <row r="32192" spans="1:2" x14ac:dyDescent="0.25">
      <c r="A32192" s="1">
        <v>45262.197916666664</v>
      </c>
      <c r="B32192" s="7">
        <v>2266.3738499999999</v>
      </c>
    </row>
    <row r="32193" spans="1:2" x14ac:dyDescent="0.25">
      <c r="A32193" s="1">
        <v>45262.208333333336</v>
      </c>
      <c r="B32193" s="7">
        <v>2270.53431</v>
      </c>
    </row>
    <row r="32194" spans="1:2" x14ac:dyDescent="0.25">
      <c r="A32194" s="1">
        <v>45262.21875</v>
      </c>
      <c r="B32194" s="7">
        <v>2368.49269</v>
      </c>
    </row>
    <row r="32195" spans="1:2" x14ac:dyDescent="0.25">
      <c r="A32195" s="1">
        <v>45262.229166666664</v>
      </c>
      <c r="B32195" s="7">
        <v>2394.1897799999997</v>
      </c>
    </row>
    <row r="32196" spans="1:2" x14ac:dyDescent="0.25">
      <c r="A32196" s="1">
        <v>45262.239583333336</v>
      </c>
      <c r="B32196" s="7">
        <v>2415.7383799999998</v>
      </c>
    </row>
    <row r="32197" spans="1:2" x14ac:dyDescent="0.25">
      <c r="A32197" s="1">
        <v>45262.25</v>
      </c>
      <c r="B32197" s="7">
        <v>2560.1679800000002</v>
      </c>
    </row>
    <row r="32198" spans="1:2" x14ac:dyDescent="0.25">
      <c r="A32198" s="1">
        <v>45262.260416666664</v>
      </c>
      <c r="B32198" s="7">
        <v>2693.6819699999996</v>
      </c>
    </row>
    <row r="32199" spans="1:2" x14ac:dyDescent="0.25">
      <c r="A32199" s="1">
        <v>45262.270833333336</v>
      </c>
      <c r="B32199" s="7">
        <v>2869.2655099999997</v>
      </c>
    </row>
    <row r="32200" spans="1:2" x14ac:dyDescent="0.25">
      <c r="A32200" s="1">
        <v>45262.28125</v>
      </c>
      <c r="B32200" s="7">
        <v>2980.2062100000003</v>
      </c>
    </row>
    <row r="32201" spans="1:2" x14ac:dyDescent="0.25">
      <c r="A32201" s="1">
        <v>45262.291666666664</v>
      </c>
      <c r="B32201" s="7">
        <v>2998.2026599999999</v>
      </c>
    </row>
    <row r="32202" spans="1:2" x14ac:dyDescent="0.25">
      <c r="A32202" s="1">
        <v>45262.302083333336</v>
      </c>
      <c r="B32202" s="7">
        <v>3168.9182300000002</v>
      </c>
    </row>
    <row r="32203" spans="1:2" x14ac:dyDescent="0.25">
      <c r="A32203" s="1">
        <v>45262.3125</v>
      </c>
      <c r="B32203" s="7">
        <v>3356.2230399999999</v>
      </c>
    </row>
    <row r="32204" spans="1:2" x14ac:dyDescent="0.25">
      <c r="A32204" s="1">
        <v>45262.322916666664</v>
      </c>
      <c r="B32204" s="7">
        <v>3581.9321500000001</v>
      </c>
    </row>
    <row r="32205" spans="1:2" x14ac:dyDescent="0.25">
      <c r="A32205" s="1">
        <v>45262.333333333336</v>
      </c>
      <c r="B32205" s="7">
        <v>3758.6619599999999</v>
      </c>
    </row>
    <row r="32206" spans="1:2" x14ac:dyDescent="0.25">
      <c r="A32206" s="1">
        <v>45262.34375</v>
      </c>
      <c r="B32206" s="7">
        <v>3982.9214699999998</v>
      </c>
    </row>
    <row r="32207" spans="1:2" x14ac:dyDescent="0.25">
      <c r="A32207" s="1">
        <v>45262.354166666664</v>
      </c>
      <c r="B32207" s="7">
        <v>4257.99197</v>
      </c>
    </row>
    <row r="32208" spans="1:2" x14ac:dyDescent="0.25">
      <c r="A32208" s="1">
        <v>45262.364583333336</v>
      </c>
      <c r="B32208" s="7">
        <v>4452.98578</v>
      </c>
    </row>
    <row r="32209" spans="1:2" x14ac:dyDescent="0.25">
      <c r="A32209" s="1">
        <v>45262.375</v>
      </c>
      <c r="B32209" s="7">
        <v>4610.4730600000003</v>
      </c>
    </row>
    <row r="32210" spans="1:2" x14ac:dyDescent="0.25">
      <c r="A32210" s="1">
        <v>45262.385416666664</v>
      </c>
      <c r="B32210" s="7">
        <v>4793.0210299999999</v>
      </c>
    </row>
    <row r="32211" spans="1:2" x14ac:dyDescent="0.25">
      <c r="A32211" s="1">
        <v>45262.395833333336</v>
      </c>
      <c r="B32211" s="7">
        <v>4794.6694900000002</v>
      </c>
    </row>
    <row r="32212" spans="1:2" x14ac:dyDescent="0.25">
      <c r="A32212" s="1">
        <v>45262.40625</v>
      </c>
      <c r="B32212" s="7">
        <v>4803.0301399999998</v>
      </c>
    </row>
    <row r="32213" spans="1:2" x14ac:dyDescent="0.25">
      <c r="A32213" s="1">
        <v>45262.416666666664</v>
      </c>
      <c r="B32213" s="7">
        <v>4809.6820200000002</v>
      </c>
    </row>
    <row r="32214" spans="1:2" x14ac:dyDescent="0.25">
      <c r="A32214" s="1">
        <v>45262.427083333336</v>
      </c>
      <c r="B32214" s="7">
        <v>4872.6873699999996</v>
      </c>
    </row>
    <row r="32215" spans="1:2" x14ac:dyDescent="0.25">
      <c r="A32215" s="1">
        <v>45262.4375</v>
      </c>
      <c r="B32215" s="7">
        <v>4883.7519000000002</v>
      </c>
    </row>
    <row r="32216" spans="1:2" x14ac:dyDescent="0.25">
      <c r="A32216" s="1">
        <v>45262.447916666664</v>
      </c>
      <c r="B32216" s="7">
        <v>4912.1970899999997</v>
      </c>
    </row>
    <row r="32217" spans="1:2" x14ac:dyDescent="0.25">
      <c r="A32217" s="1">
        <v>45262.458333333336</v>
      </c>
      <c r="B32217" s="7">
        <v>4875.1723499999998</v>
      </c>
    </row>
    <row r="32218" spans="1:2" x14ac:dyDescent="0.25">
      <c r="A32218" s="1">
        <v>45262.46875</v>
      </c>
      <c r="B32218" s="7">
        <v>4894.0379299999995</v>
      </c>
    </row>
    <row r="32219" spans="1:2" x14ac:dyDescent="0.25">
      <c r="A32219" s="1">
        <v>45262.479166666664</v>
      </c>
      <c r="B32219" s="7">
        <v>4944.13562</v>
      </c>
    </row>
    <row r="32220" spans="1:2" x14ac:dyDescent="0.25">
      <c r="A32220" s="1">
        <v>45262.489583333336</v>
      </c>
      <c r="B32220" s="7">
        <v>4926.8918400000002</v>
      </c>
    </row>
    <row r="32221" spans="1:2" x14ac:dyDescent="0.25">
      <c r="A32221" s="1">
        <v>45262.5</v>
      </c>
      <c r="B32221" s="7">
        <v>4909.7853500000001</v>
      </c>
    </row>
    <row r="32222" spans="1:2" x14ac:dyDescent="0.25">
      <c r="A32222" s="1">
        <v>45262.510416666664</v>
      </c>
      <c r="B32222" s="7">
        <v>4982.0760399999999</v>
      </c>
    </row>
    <row r="32223" spans="1:2" x14ac:dyDescent="0.25">
      <c r="A32223" s="1">
        <v>45262.520833333336</v>
      </c>
      <c r="B32223" s="7">
        <v>4977.33619</v>
      </c>
    </row>
    <row r="32224" spans="1:2" x14ac:dyDescent="0.25">
      <c r="A32224" s="1">
        <v>45262.53125</v>
      </c>
      <c r="B32224" s="7">
        <v>5039.0131900000006</v>
      </c>
    </row>
    <row r="32225" spans="1:2" x14ac:dyDescent="0.25">
      <c r="A32225" s="1">
        <v>45262.541666666664</v>
      </c>
      <c r="B32225" s="7">
        <v>5019.0422899999994</v>
      </c>
    </row>
    <row r="32226" spans="1:2" x14ac:dyDescent="0.25">
      <c r="A32226" s="1">
        <v>45262.552083333336</v>
      </c>
      <c r="B32226" s="7">
        <v>5108.3435300000001</v>
      </c>
    </row>
    <row r="32227" spans="1:2" x14ac:dyDescent="0.25">
      <c r="A32227" s="1">
        <v>45262.5625</v>
      </c>
      <c r="B32227" s="7">
        <v>5013.3008900000004</v>
      </c>
    </row>
    <row r="32228" spans="1:2" x14ac:dyDescent="0.25">
      <c r="A32228" s="1">
        <v>45262.572916666664</v>
      </c>
      <c r="B32228" s="7">
        <v>4959.9659000000001</v>
      </c>
    </row>
    <row r="32229" spans="1:2" x14ac:dyDescent="0.25">
      <c r="A32229" s="1">
        <v>45262.583333333336</v>
      </c>
      <c r="B32229" s="7">
        <v>4826.6811200000002</v>
      </c>
    </row>
    <row r="32230" spans="1:2" x14ac:dyDescent="0.25">
      <c r="A32230" s="1">
        <v>45262.59375</v>
      </c>
      <c r="B32230" s="7">
        <v>4784.6449300000004</v>
      </c>
    </row>
    <row r="32231" spans="1:2" x14ac:dyDescent="0.25">
      <c r="A32231" s="1">
        <v>45262.604166666664</v>
      </c>
      <c r="B32231" s="7">
        <v>4624.8152600000003</v>
      </c>
    </row>
    <row r="32232" spans="1:2" x14ac:dyDescent="0.25">
      <c r="A32232" s="1">
        <v>45262.614583333336</v>
      </c>
      <c r="B32232" s="7">
        <v>4571.5601699999997</v>
      </c>
    </row>
    <row r="32233" spans="1:2" x14ac:dyDescent="0.25">
      <c r="A32233" s="1">
        <v>45262.625</v>
      </c>
      <c r="B32233" s="7">
        <v>4429.2172300000002</v>
      </c>
    </row>
    <row r="32234" spans="1:2" x14ac:dyDescent="0.25">
      <c r="A32234" s="1">
        <v>45262.635416666664</v>
      </c>
      <c r="B32234" s="7">
        <v>4448.8158800000001</v>
      </c>
    </row>
    <row r="32235" spans="1:2" x14ac:dyDescent="0.25">
      <c r="A32235" s="1">
        <v>45262.645833333336</v>
      </c>
      <c r="B32235" s="7">
        <v>4415.0028000000002</v>
      </c>
    </row>
    <row r="32236" spans="1:2" x14ac:dyDescent="0.25">
      <c r="A32236" s="1">
        <v>45262.65625</v>
      </c>
      <c r="B32236" s="7">
        <v>4359.9740600000005</v>
      </c>
    </row>
    <row r="32237" spans="1:2" x14ac:dyDescent="0.25">
      <c r="A32237" s="1">
        <v>45262.666666666664</v>
      </c>
      <c r="B32237" s="7">
        <v>4345.1881800000001</v>
      </c>
    </row>
    <row r="32238" spans="1:2" x14ac:dyDescent="0.25">
      <c r="A32238" s="1">
        <v>45262.677083333336</v>
      </c>
      <c r="B32238" s="7">
        <v>4344.0122799999999</v>
      </c>
    </row>
    <row r="32239" spans="1:2" x14ac:dyDescent="0.25">
      <c r="A32239" s="1">
        <v>45262.6875</v>
      </c>
      <c r="B32239" s="7">
        <v>4356.5601100000003</v>
      </c>
    </row>
    <row r="32240" spans="1:2" x14ac:dyDescent="0.25">
      <c r="A32240" s="1">
        <v>45262.697916666664</v>
      </c>
      <c r="B32240" s="7">
        <v>4410.9922800000004</v>
      </c>
    </row>
    <row r="32241" spans="1:2" x14ac:dyDescent="0.25">
      <c r="A32241" s="1">
        <v>45262.708333333336</v>
      </c>
      <c r="B32241" s="7">
        <v>4538.8047000000006</v>
      </c>
    </row>
    <row r="32242" spans="1:2" x14ac:dyDescent="0.25">
      <c r="A32242" s="1">
        <v>45262.71875</v>
      </c>
      <c r="B32242" s="7">
        <v>4797.6015600000001</v>
      </c>
    </row>
    <row r="32243" spans="1:2" x14ac:dyDescent="0.25">
      <c r="A32243" s="1">
        <v>45262.729166666664</v>
      </c>
      <c r="B32243" s="7">
        <v>4920.0922399999999</v>
      </c>
    </row>
    <row r="32244" spans="1:2" x14ac:dyDescent="0.25">
      <c r="A32244" s="1">
        <v>45262.739583333336</v>
      </c>
      <c r="B32244" s="7">
        <v>5141.12255</v>
      </c>
    </row>
    <row r="32245" spans="1:2" x14ac:dyDescent="0.25">
      <c r="A32245" s="1">
        <v>45262.75</v>
      </c>
      <c r="B32245" s="7">
        <v>5202.0058800000006</v>
      </c>
    </row>
    <row r="32246" spans="1:2" x14ac:dyDescent="0.25">
      <c r="A32246" s="1">
        <v>45262.760416666664</v>
      </c>
      <c r="B32246" s="7">
        <v>5305.9093800000001</v>
      </c>
    </row>
    <row r="32247" spans="1:2" x14ac:dyDescent="0.25">
      <c r="A32247" s="1">
        <v>45262.770833333336</v>
      </c>
      <c r="B32247" s="7">
        <v>5350.2070999999996</v>
      </c>
    </row>
    <row r="32248" spans="1:2" x14ac:dyDescent="0.25">
      <c r="A32248" s="1">
        <v>45262.78125</v>
      </c>
      <c r="B32248" s="7">
        <v>5401.6944600000006</v>
      </c>
    </row>
    <row r="32249" spans="1:2" x14ac:dyDescent="0.25">
      <c r="A32249" s="1">
        <v>45262.791666666664</v>
      </c>
      <c r="B32249" s="7">
        <v>5339.5644700000003</v>
      </c>
    </row>
    <row r="32250" spans="1:2" x14ac:dyDescent="0.25">
      <c r="A32250" s="1">
        <v>45262.802083333336</v>
      </c>
      <c r="B32250" s="7">
        <v>5376.2915400000002</v>
      </c>
    </row>
    <row r="32251" spans="1:2" x14ac:dyDescent="0.25">
      <c r="A32251" s="1">
        <v>45262.8125</v>
      </c>
      <c r="B32251" s="7">
        <v>5345.9826800000001</v>
      </c>
    </row>
    <row r="32252" spans="1:2" x14ac:dyDescent="0.25">
      <c r="A32252" s="1">
        <v>45262.822916666664</v>
      </c>
      <c r="B32252" s="7">
        <v>5328.4059100000004</v>
      </c>
    </row>
    <row r="32253" spans="1:2" x14ac:dyDescent="0.25">
      <c r="A32253" s="1">
        <v>45262.833333333336</v>
      </c>
      <c r="B32253" s="7">
        <v>5205.3202500000007</v>
      </c>
    </row>
    <row r="32254" spans="1:2" x14ac:dyDescent="0.25">
      <c r="A32254" s="1">
        <v>45262.84375</v>
      </c>
      <c r="B32254" s="7">
        <v>5001.3733299999994</v>
      </c>
    </row>
    <row r="32255" spans="1:2" x14ac:dyDescent="0.25">
      <c r="A32255" s="1">
        <v>45262.854166666664</v>
      </c>
      <c r="B32255" s="7">
        <v>4706.4791299999997</v>
      </c>
    </row>
    <row r="32256" spans="1:2" x14ac:dyDescent="0.25">
      <c r="A32256" s="1">
        <v>45262.864583333336</v>
      </c>
      <c r="B32256" s="7">
        <v>4348.6893499999996</v>
      </c>
    </row>
    <row r="32257" spans="1:2" x14ac:dyDescent="0.25">
      <c r="A32257" s="1">
        <v>45262.875</v>
      </c>
      <c r="B32257" s="7">
        <v>4170.4277099999999</v>
      </c>
    </row>
    <row r="32258" spans="1:2" x14ac:dyDescent="0.25">
      <c r="A32258" s="1">
        <v>45262.885416666664</v>
      </c>
      <c r="B32258" s="7">
        <v>3970.5693000000001</v>
      </c>
    </row>
    <row r="32259" spans="1:2" x14ac:dyDescent="0.25">
      <c r="A32259" s="1">
        <v>45262.895833333336</v>
      </c>
      <c r="B32259" s="7">
        <v>3863.2376899999999</v>
      </c>
    </row>
    <row r="32260" spans="1:2" x14ac:dyDescent="0.25">
      <c r="A32260" s="1">
        <v>45262.90625</v>
      </c>
      <c r="B32260" s="7">
        <v>3698.3982899999996</v>
      </c>
    </row>
    <row r="32261" spans="1:2" x14ac:dyDescent="0.25">
      <c r="A32261" s="1">
        <v>45262.916666666664</v>
      </c>
      <c r="B32261" s="7">
        <v>3668.63148</v>
      </c>
    </row>
    <row r="32262" spans="1:2" x14ac:dyDescent="0.25">
      <c r="A32262" s="1">
        <v>45262.927083333336</v>
      </c>
      <c r="B32262" s="7">
        <v>3695.9962299999997</v>
      </c>
    </row>
    <row r="32263" spans="1:2" x14ac:dyDescent="0.25">
      <c r="A32263" s="1">
        <v>45262.9375</v>
      </c>
      <c r="B32263" s="7">
        <v>3653.9836</v>
      </c>
    </row>
    <row r="32264" spans="1:2" x14ac:dyDescent="0.25">
      <c r="A32264" s="1">
        <v>45262.947916666664</v>
      </c>
      <c r="B32264" s="7">
        <v>3597.58403</v>
      </c>
    </row>
    <row r="32265" spans="1:2" x14ac:dyDescent="0.25">
      <c r="A32265" s="1">
        <v>45262.958333333336</v>
      </c>
      <c r="B32265" s="7">
        <v>3447.88274</v>
      </c>
    </row>
    <row r="32266" spans="1:2" x14ac:dyDescent="0.25">
      <c r="A32266" s="1">
        <v>45262.96875</v>
      </c>
      <c r="B32266" s="7">
        <v>3430.7510399999996</v>
      </c>
    </row>
    <row r="32267" spans="1:2" x14ac:dyDescent="0.25">
      <c r="A32267" s="1">
        <v>45262.979166666664</v>
      </c>
      <c r="B32267" s="7">
        <v>3349.6381799999999</v>
      </c>
    </row>
    <row r="32268" spans="1:2" x14ac:dyDescent="0.25">
      <c r="A32268" s="1">
        <v>45262.989583333336</v>
      </c>
      <c r="B32268" s="7">
        <v>3248.2055300000002</v>
      </c>
    </row>
    <row r="32269" spans="1:2" x14ac:dyDescent="0.25">
      <c r="A32269" s="1">
        <v>45263</v>
      </c>
      <c r="B32269" s="7">
        <v>3104.3489499999996</v>
      </c>
    </row>
    <row r="32270" spans="1:2" x14ac:dyDescent="0.25">
      <c r="A32270" s="1">
        <v>45263.010416666664</v>
      </c>
      <c r="B32270" s="7">
        <v>3043.22865</v>
      </c>
    </row>
    <row r="32271" spans="1:2" x14ac:dyDescent="0.25">
      <c r="A32271" s="1">
        <v>45263.020833333336</v>
      </c>
      <c r="B32271" s="7">
        <v>2917.6082700000002</v>
      </c>
    </row>
    <row r="32272" spans="1:2" x14ac:dyDescent="0.25">
      <c r="A32272" s="1">
        <v>45263.03125</v>
      </c>
      <c r="B32272" s="7">
        <v>2816.2037399999999</v>
      </c>
    </row>
    <row r="32273" spans="1:2" x14ac:dyDescent="0.25">
      <c r="A32273" s="1">
        <v>45263.041666666664</v>
      </c>
      <c r="B32273" s="7">
        <v>2738.8160200000002</v>
      </c>
    </row>
    <row r="32274" spans="1:2" x14ac:dyDescent="0.25">
      <c r="A32274" s="1">
        <v>45263.052083333336</v>
      </c>
      <c r="B32274" s="7">
        <v>2648.1937499999999</v>
      </c>
    </row>
    <row r="32275" spans="1:2" x14ac:dyDescent="0.25">
      <c r="A32275" s="1">
        <v>45263.0625</v>
      </c>
      <c r="B32275" s="7">
        <v>2581.8134300000002</v>
      </c>
    </row>
    <row r="32276" spans="1:2" x14ac:dyDescent="0.25">
      <c r="A32276" s="1">
        <v>45263.072916666664</v>
      </c>
      <c r="B32276" s="7">
        <v>2455.2315100000001</v>
      </c>
    </row>
    <row r="32277" spans="1:2" x14ac:dyDescent="0.25">
      <c r="A32277" s="1">
        <v>45263.083333333336</v>
      </c>
      <c r="B32277" s="7">
        <v>2399.0327900000002</v>
      </c>
    </row>
    <row r="32278" spans="1:2" x14ac:dyDescent="0.25">
      <c r="A32278" s="1">
        <v>45263.09375</v>
      </c>
      <c r="B32278" s="7">
        <v>2319.6300700000002</v>
      </c>
    </row>
    <row r="32279" spans="1:2" x14ac:dyDescent="0.25">
      <c r="A32279" s="1">
        <v>45263.104166666664</v>
      </c>
      <c r="B32279" s="7">
        <v>2273.1197299999999</v>
      </c>
    </row>
    <row r="32280" spans="1:2" x14ac:dyDescent="0.25">
      <c r="A32280" s="1">
        <v>45263.114583333336</v>
      </c>
      <c r="B32280" s="7">
        <v>2202.4626800000001</v>
      </c>
    </row>
    <row r="32281" spans="1:2" x14ac:dyDescent="0.25">
      <c r="A32281" s="1">
        <v>45263.125</v>
      </c>
      <c r="B32281" s="7">
        <v>2252.5339300000001</v>
      </c>
    </row>
    <row r="32282" spans="1:2" x14ac:dyDescent="0.25">
      <c r="A32282" s="1">
        <v>45263.135416666664</v>
      </c>
      <c r="B32282" s="7">
        <v>2193.4463799999999</v>
      </c>
    </row>
    <row r="32283" spans="1:2" x14ac:dyDescent="0.25">
      <c r="A32283" s="1">
        <v>45263.145833333336</v>
      </c>
      <c r="B32283" s="7">
        <v>2158.30744</v>
      </c>
    </row>
    <row r="32284" spans="1:2" x14ac:dyDescent="0.25">
      <c r="A32284" s="1">
        <v>45263.15625</v>
      </c>
      <c r="B32284" s="7">
        <v>2103.7619500000001</v>
      </c>
    </row>
    <row r="32285" spans="1:2" x14ac:dyDescent="0.25">
      <c r="A32285" s="1">
        <v>45263.166666666664</v>
      </c>
      <c r="B32285" s="7">
        <v>2101.5311000000002</v>
      </c>
    </row>
    <row r="32286" spans="1:2" x14ac:dyDescent="0.25">
      <c r="A32286" s="1">
        <v>45263.177083333336</v>
      </c>
      <c r="B32286" s="7">
        <v>2156.61652</v>
      </c>
    </row>
    <row r="32287" spans="1:2" x14ac:dyDescent="0.25">
      <c r="A32287" s="1">
        <v>45263.1875</v>
      </c>
      <c r="B32287" s="7">
        <v>1999.9986200000001</v>
      </c>
    </row>
    <row r="32288" spans="1:2" x14ac:dyDescent="0.25">
      <c r="A32288" s="1">
        <v>45263.197916666664</v>
      </c>
      <c r="B32288" s="7">
        <v>1988.68265</v>
      </c>
    </row>
    <row r="32289" spans="1:2" x14ac:dyDescent="0.25">
      <c r="A32289" s="1">
        <v>45263.208333333336</v>
      </c>
      <c r="B32289" s="7">
        <v>2007.7728699999998</v>
      </c>
    </row>
    <row r="32290" spans="1:2" x14ac:dyDescent="0.25">
      <c r="A32290" s="1">
        <v>45263.21875</v>
      </c>
      <c r="B32290" s="7">
        <v>2070.3191999999999</v>
      </c>
    </row>
    <row r="32291" spans="1:2" x14ac:dyDescent="0.25">
      <c r="A32291" s="1">
        <v>45263.229166666664</v>
      </c>
      <c r="B32291" s="7">
        <v>2125.8116600000003</v>
      </c>
    </row>
    <row r="32292" spans="1:2" x14ac:dyDescent="0.25">
      <c r="A32292" s="1">
        <v>45263.239583333336</v>
      </c>
      <c r="B32292" s="7">
        <v>2080.9469300000001</v>
      </c>
    </row>
    <row r="32293" spans="1:2" x14ac:dyDescent="0.25">
      <c r="A32293" s="1">
        <v>45263.25</v>
      </c>
      <c r="B32293" s="7">
        <v>2110.5757700000004</v>
      </c>
    </row>
    <row r="32294" spans="1:2" x14ac:dyDescent="0.25">
      <c r="A32294" s="1">
        <v>45263.260416666664</v>
      </c>
      <c r="B32294" s="7">
        <v>2184.24838</v>
      </c>
    </row>
    <row r="32295" spans="1:2" x14ac:dyDescent="0.25">
      <c r="A32295" s="1">
        <v>45263.270833333336</v>
      </c>
      <c r="B32295" s="7">
        <v>2226.8621200000002</v>
      </c>
    </row>
    <row r="32296" spans="1:2" x14ac:dyDescent="0.25">
      <c r="A32296" s="1">
        <v>45263.28125</v>
      </c>
      <c r="B32296" s="7">
        <v>2212.57429</v>
      </c>
    </row>
    <row r="32297" spans="1:2" x14ac:dyDescent="0.25">
      <c r="A32297" s="1">
        <v>45263.291666666664</v>
      </c>
      <c r="B32297" s="7">
        <v>2183.87084</v>
      </c>
    </row>
    <row r="32298" spans="1:2" x14ac:dyDescent="0.25">
      <c r="A32298" s="1">
        <v>45263.302083333336</v>
      </c>
      <c r="B32298" s="7">
        <v>2266.55366</v>
      </c>
    </row>
    <row r="32299" spans="1:2" x14ac:dyDescent="0.25">
      <c r="A32299" s="1">
        <v>45263.3125</v>
      </c>
      <c r="B32299" s="7">
        <v>2274.37363</v>
      </c>
    </row>
    <row r="32300" spans="1:2" x14ac:dyDescent="0.25">
      <c r="A32300" s="1">
        <v>45263.322916666664</v>
      </c>
      <c r="B32300" s="7">
        <v>2275.1135599999998</v>
      </c>
    </row>
    <row r="32301" spans="1:2" x14ac:dyDescent="0.25">
      <c r="A32301" s="1">
        <v>45263.333333333336</v>
      </c>
      <c r="B32301" s="7">
        <v>2290.7681200000002</v>
      </c>
    </row>
    <row r="32302" spans="1:2" x14ac:dyDescent="0.25">
      <c r="A32302" s="1">
        <v>45263.34375</v>
      </c>
      <c r="B32302" s="7">
        <v>2533.9828499999999</v>
      </c>
    </row>
    <row r="32303" spans="1:2" x14ac:dyDescent="0.25">
      <c r="A32303" s="1">
        <v>45263.354166666664</v>
      </c>
      <c r="B32303" s="7">
        <v>2747.8661499999998</v>
      </c>
    </row>
    <row r="32304" spans="1:2" x14ac:dyDescent="0.25">
      <c r="A32304" s="1">
        <v>45263.364583333336</v>
      </c>
      <c r="B32304" s="7">
        <v>2944.7863200000002</v>
      </c>
    </row>
    <row r="32305" spans="1:2" x14ac:dyDescent="0.25">
      <c r="A32305" s="1">
        <v>45263.375</v>
      </c>
      <c r="B32305" s="7">
        <v>3156.6715100000001</v>
      </c>
    </row>
    <row r="32306" spans="1:2" x14ac:dyDescent="0.25">
      <c r="A32306" s="1">
        <v>45263.385416666664</v>
      </c>
      <c r="B32306" s="7">
        <v>3455.5703800000001</v>
      </c>
    </row>
    <row r="32307" spans="1:2" x14ac:dyDescent="0.25">
      <c r="A32307" s="1">
        <v>45263.395833333336</v>
      </c>
      <c r="B32307" s="7">
        <v>3619.3989999999999</v>
      </c>
    </row>
    <row r="32308" spans="1:2" x14ac:dyDescent="0.25">
      <c r="A32308" s="1">
        <v>45263.40625</v>
      </c>
      <c r="B32308" s="7">
        <v>3829.3145599999998</v>
      </c>
    </row>
    <row r="32309" spans="1:2" x14ac:dyDescent="0.25">
      <c r="A32309" s="1">
        <v>45263.416666666664</v>
      </c>
      <c r="B32309" s="7">
        <v>3986.0954099999999</v>
      </c>
    </row>
    <row r="32310" spans="1:2" x14ac:dyDescent="0.25">
      <c r="A32310" s="1">
        <v>45263.427083333336</v>
      </c>
      <c r="B32310" s="7">
        <v>4110.2335999999996</v>
      </c>
    </row>
    <row r="32311" spans="1:2" x14ac:dyDescent="0.25">
      <c r="A32311" s="1">
        <v>45263.4375</v>
      </c>
      <c r="B32311" s="7">
        <v>4302.14354</v>
      </c>
    </row>
    <row r="32312" spans="1:2" x14ac:dyDescent="0.25">
      <c r="A32312" s="1">
        <v>45263.447916666664</v>
      </c>
      <c r="B32312" s="7">
        <v>4404.3517400000001</v>
      </c>
    </row>
    <row r="32313" spans="1:2" x14ac:dyDescent="0.25">
      <c r="A32313" s="1">
        <v>45263.458333333336</v>
      </c>
      <c r="B32313" s="7">
        <v>4461.9549399999996</v>
      </c>
    </row>
    <row r="32314" spans="1:2" x14ac:dyDescent="0.25">
      <c r="A32314" s="1">
        <v>45263.46875</v>
      </c>
      <c r="B32314" s="7">
        <v>4642.7804800000004</v>
      </c>
    </row>
    <row r="32315" spans="1:2" x14ac:dyDescent="0.25">
      <c r="A32315" s="1">
        <v>45263.479166666664</v>
      </c>
      <c r="B32315" s="7">
        <v>4736.2676899999997</v>
      </c>
    </row>
    <row r="32316" spans="1:2" x14ac:dyDescent="0.25">
      <c r="A32316" s="1">
        <v>45263.489583333336</v>
      </c>
      <c r="B32316" s="7">
        <v>4894.2907700000005</v>
      </c>
    </row>
    <row r="32317" spans="1:2" x14ac:dyDescent="0.25">
      <c r="A32317" s="1">
        <v>45263.5</v>
      </c>
      <c r="B32317" s="7">
        <v>4969.6500999999998</v>
      </c>
    </row>
    <row r="32318" spans="1:2" x14ac:dyDescent="0.25">
      <c r="A32318" s="1">
        <v>45263.510416666664</v>
      </c>
      <c r="B32318" s="7">
        <v>5034.7167900000004</v>
      </c>
    </row>
    <row r="32319" spans="1:2" x14ac:dyDescent="0.25">
      <c r="A32319" s="1">
        <v>45263.520833333336</v>
      </c>
      <c r="B32319" s="7">
        <v>4987.6850299999996</v>
      </c>
    </row>
    <row r="32320" spans="1:2" x14ac:dyDescent="0.25">
      <c r="A32320" s="1">
        <v>45263.53125</v>
      </c>
      <c r="B32320" s="7">
        <v>4938.3005400000002</v>
      </c>
    </row>
    <row r="32321" spans="1:2" x14ac:dyDescent="0.25">
      <c r="A32321" s="1">
        <v>45263.541666666664</v>
      </c>
      <c r="B32321" s="7">
        <v>4864.1308800000006</v>
      </c>
    </row>
    <row r="32322" spans="1:2" x14ac:dyDescent="0.25">
      <c r="A32322" s="1">
        <v>45263.552083333336</v>
      </c>
      <c r="B32322" s="7">
        <v>4807.4251299999996</v>
      </c>
    </row>
    <row r="32323" spans="1:2" x14ac:dyDescent="0.25">
      <c r="A32323" s="1">
        <v>45263.5625</v>
      </c>
      <c r="B32323" s="7">
        <v>4588.0747300000003</v>
      </c>
    </row>
    <row r="32324" spans="1:2" x14ac:dyDescent="0.25">
      <c r="A32324" s="1">
        <v>45263.572916666664</v>
      </c>
      <c r="B32324" s="7">
        <v>4433.0205999999998</v>
      </c>
    </row>
    <row r="32325" spans="1:2" x14ac:dyDescent="0.25">
      <c r="A32325" s="1">
        <v>45263.583333333336</v>
      </c>
      <c r="B32325" s="7">
        <v>4203.83097</v>
      </c>
    </row>
    <row r="32326" spans="1:2" x14ac:dyDescent="0.25">
      <c r="A32326" s="1">
        <v>45263.59375</v>
      </c>
      <c r="B32326" s="7">
        <v>4067.8230800000001</v>
      </c>
    </row>
    <row r="32327" spans="1:2" x14ac:dyDescent="0.25">
      <c r="A32327" s="1">
        <v>45263.604166666664</v>
      </c>
      <c r="B32327" s="7">
        <v>3941.2313899999999</v>
      </c>
    </row>
    <row r="32328" spans="1:2" x14ac:dyDescent="0.25">
      <c r="A32328" s="1">
        <v>45263.614583333336</v>
      </c>
      <c r="B32328" s="7">
        <v>3800.3345999999997</v>
      </c>
    </row>
    <row r="32329" spans="1:2" x14ac:dyDescent="0.25">
      <c r="A32329" s="1">
        <v>45263.625</v>
      </c>
      <c r="B32329" s="7">
        <v>3698.6010799999999</v>
      </c>
    </row>
    <row r="32330" spans="1:2" x14ac:dyDescent="0.25">
      <c r="A32330" s="1">
        <v>45263.635416666664</v>
      </c>
      <c r="B32330" s="7">
        <v>3629.4592899999998</v>
      </c>
    </row>
    <row r="32331" spans="1:2" x14ac:dyDescent="0.25">
      <c r="A32331" s="1">
        <v>45263.645833333336</v>
      </c>
      <c r="B32331" s="7">
        <v>3544.0186199999998</v>
      </c>
    </row>
    <row r="32332" spans="1:2" x14ac:dyDescent="0.25">
      <c r="A32332" s="1">
        <v>45263.65625</v>
      </c>
      <c r="B32332" s="7">
        <v>3532.16</v>
      </c>
    </row>
    <row r="32333" spans="1:2" x14ac:dyDescent="0.25">
      <c r="A32333" s="1">
        <v>45263.666666666664</v>
      </c>
      <c r="B32333" s="7">
        <v>3440.2135800000001</v>
      </c>
    </row>
    <row r="32334" spans="1:2" x14ac:dyDescent="0.25">
      <c r="A32334" s="1">
        <v>45263.677083333336</v>
      </c>
      <c r="B32334" s="7">
        <v>3416.3041800000001</v>
      </c>
    </row>
    <row r="32335" spans="1:2" x14ac:dyDescent="0.25">
      <c r="A32335" s="1">
        <v>45263.6875</v>
      </c>
      <c r="B32335" s="7">
        <v>3331.9824400000002</v>
      </c>
    </row>
    <row r="32336" spans="1:2" x14ac:dyDescent="0.25">
      <c r="A32336" s="1">
        <v>45263.697916666664</v>
      </c>
      <c r="B32336" s="7">
        <v>3343.4651100000001</v>
      </c>
    </row>
    <row r="32337" spans="1:2" x14ac:dyDescent="0.25">
      <c r="A32337" s="1">
        <v>45263.708333333336</v>
      </c>
      <c r="B32337" s="7">
        <v>3390.85214</v>
      </c>
    </row>
    <row r="32338" spans="1:2" x14ac:dyDescent="0.25">
      <c r="A32338" s="1">
        <v>45263.71875</v>
      </c>
      <c r="B32338" s="7">
        <v>3502.7304300000001</v>
      </c>
    </row>
    <row r="32339" spans="1:2" x14ac:dyDescent="0.25">
      <c r="A32339" s="1">
        <v>45263.729166666664</v>
      </c>
      <c r="B32339" s="7">
        <v>3574.3112799999999</v>
      </c>
    </row>
    <row r="32340" spans="1:2" x14ac:dyDescent="0.25">
      <c r="A32340" s="1">
        <v>45263.739583333336</v>
      </c>
      <c r="B32340" s="7">
        <v>3777.0685400000002</v>
      </c>
    </row>
    <row r="32341" spans="1:2" x14ac:dyDescent="0.25">
      <c r="A32341" s="1">
        <v>45263.75</v>
      </c>
      <c r="B32341" s="7">
        <v>3863.5936700000002</v>
      </c>
    </row>
    <row r="32342" spans="1:2" x14ac:dyDescent="0.25">
      <c r="A32342" s="1">
        <v>45263.760416666664</v>
      </c>
      <c r="B32342" s="7">
        <v>3977.8520700000004</v>
      </c>
    </row>
    <row r="32343" spans="1:2" x14ac:dyDescent="0.25">
      <c r="A32343" s="1">
        <v>45263.770833333336</v>
      </c>
      <c r="B32343" s="7">
        <v>4041.9926399999999</v>
      </c>
    </row>
    <row r="32344" spans="1:2" x14ac:dyDescent="0.25">
      <c r="A32344" s="1">
        <v>45263.78125</v>
      </c>
      <c r="B32344" s="7">
        <v>4226.3332100000007</v>
      </c>
    </row>
    <row r="32345" spans="1:2" x14ac:dyDescent="0.25">
      <c r="A32345" s="1">
        <v>45263.791666666664</v>
      </c>
      <c r="B32345" s="7">
        <v>4350.8441199999997</v>
      </c>
    </row>
    <row r="32346" spans="1:2" x14ac:dyDescent="0.25">
      <c r="A32346" s="1">
        <v>45263.802083333336</v>
      </c>
      <c r="B32346" s="7">
        <v>4449.3781399999998</v>
      </c>
    </row>
    <row r="32347" spans="1:2" x14ac:dyDescent="0.25">
      <c r="A32347" s="1">
        <v>45263.8125</v>
      </c>
      <c r="B32347" s="7">
        <v>4532.5689599999996</v>
      </c>
    </row>
    <row r="32348" spans="1:2" x14ac:dyDescent="0.25">
      <c r="A32348" s="1">
        <v>45263.822916666664</v>
      </c>
      <c r="B32348" s="7">
        <v>4596.4739500000005</v>
      </c>
    </row>
    <row r="32349" spans="1:2" x14ac:dyDescent="0.25">
      <c r="A32349" s="1">
        <v>45263.833333333336</v>
      </c>
      <c r="B32349" s="7">
        <v>4580.5557600000002</v>
      </c>
    </row>
    <row r="32350" spans="1:2" x14ac:dyDescent="0.25">
      <c r="A32350" s="1">
        <v>45263.84375</v>
      </c>
      <c r="B32350" s="7">
        <v>4511.7719299999999</v>
      </c>
    </row>
    <row r="32351" spans="1:2" x14ac:dyDescent="0.25">
      <c r="A32351" s="1">
        <v>45263.854166666664</v>
      </c>
      <c r="B32351" s="7">
        <v>4374.42454</v>
      </c>
    </row>
    <row r="32352" spans="1:2" x14ac:dyDescent="0.25">
      <c r="A32352" s="1">
        <v>45263.864583333336</v>
      </c>
      <c r="B32352" s="7">
        <v>4220.8964400000004</v>
      </c>
    </row>
    <row r="32353" spans="1:2" x14ac:dyDescent="0.25">
      <c r="A32353" s="1">
        <v>45263.875</v>
      </c>
      <c r="B32353" s="7">
        <v>4065.2016100000001</v>
      </c>
    </row>
    <row r="32354" spans="1:2" x14ac:dyDescent="0.25">
      <c r="A32354" s="1">
        <v>45263.885416666664</v>
      </c>
      <c r="B32354" s="7">
        <v>4051.3334199999999</v>
      </c>
    </row>
    <row r="32355" spans="1:2" x14ac:dyDescent="0.25">
      <c r="A32355" s="1">
        <v>45263.895833333336</v>
      </c>
      <c r="B32355" s="7">
        <v>3932.1292999999996</v>
      </c>
    </row>
    <row r="32356" spans="1:2" x14ac:dyDescent="0.25">
      <c r="A32356" s="1">
        <v>45263.90625</v>
      </c>
      <c r="B32356" s="7">
        <v>3868.4733999999999</v>
      </c>
    </row>
    <row r="32357" spans="1:2" x14ac:dyDescent="0.25">
      <c r="A32357" s="1">
        <v>45263.916666666664</v>
      </c>
      <c r="B32357" s="7">
        <v>3816.53208</v>
      </c>
    </row>
    <row r="32358" spans="1:2" x14ac:dyDescent="0.25">
      <c r="A32358" s="1">
        <v>45263.927083333336</v>
      </c>
      <c r="B32358" s="7">
        <v>3733.1383900000001</v>
      </c>
    </row>
    <row r="32359" spans="1:2" x14ac:dyDescent="0.25">
      <c r="A32359" s="1">
        <v>45263.9375</v>
      </c>
      <c r="B32359" s="7">
        <v>3614.3557900000001</v>
      </c>
    </row>
    <row r="32360" spans="1:2" x14ac:dyDescent="0.25">
      <c r="A32360" s="1">
        <v>45263.947916666664</v>
      </c>
      <c r="B32360" s="7">
        <v>3576.42724</v>
      </c>
    </row>
    <row r="32361" spans="1:2" x14ac:dyDescent="0.25">
      <c r="A32361" s="1">
        <v>45263.958333333336</v>
      </c>
      <c r="B32361" s="7">
        <v>3376.4711600000001</v>
      </c>
    </row>
    <row r="32362" spans="1:2" x14ac:dyDescent="0.25">
      <c r="A32362" s="1">
        <v>45263.96875</v>
      </c>
      <c r="B32362" s="7">
        <v>3281.3748599999999</v>
      </c>
    </row>
    <row r="32363" spans="1:2" x14ac:dyDescent="0.25">
      <c r="A32363" s="1">
        <v>45263.979166666664</v>
      </c>
      <c r="B32363" s="7">
        <v>3191.1536599999999</v>
      </c>
    </row>
    <row r="32364" spans="1:2" x14ac:dyDescent="0.25">
      <c r="A32364" s="1">
        <v>45263.989583333336</v>
      </c>
      <c r="B32364" s="7">
        <v>3055.3684800000001</v>
      </c>
    </row>
    <row r="32365" spans="1:2" x14ac:dyDescent="0.25">
      <c r="A32365" s="1">
        <v>45264</v>
      </c>
      <c r="B32365" s="7">
        <v>3009.93642</v>
      </c>
    </row>
    <row r="32366" spans="1:2" x14ac:dyDescent="0.25">
      <c r="A32366" s="1">
        <v>45264.010416666664</v>
      </c>
      <c r="B32366" s="7">
        <v>2872.3398200000001</v>
      </c>
    </row>
    <row r="32367" spans="1:2" x14ac:dyDescent="0.25">
      <c r="A32367" s="1">
        <v>45264.020833333336</v>
      </c>
      <c r="B32367" s="7">
        <v>2815.8069399999999</v>
      </c>
    </row>
    <row r="32368" spans="1:2" x14ac:dyDescent="0.25">
      <c r="A32368" s="1">
        <v>45264.03125</v>
      </c>
      <c r="B32368" s="7">
        <v>2627.1080300000003</v>
      </c>
    </row>
    <row r="32369" spans="1:2" x14ac:dyDescent="0.25">
      <c r="A32369" s="1">
        <v>45264.041666666664</v>
      </c>
      <c r="B32369" s="7">
        <v>2612.0343800000001</v>
      </c>
    </row>
    <row r="32370" spans="1:2" x14ac:dyDescent="0.25">
      <c r="A32370" s="1">
        <v>45264.052083333336</v>
      </c>
      <c r="B32370" s="7">
        <v>2576.9172400000002</v>
      </c>
    </row>
    <row r="32371" spans="1:2" x14ac:dyDescent="0.25">
      <c r="A32371" s="1">
        <v>45264.0625</v>
      </c>
      <c r="B32371" s="7">
        <v>2504.2698500000001</v>
      </c>
    </row>
    <row r="32372" spans="1:2" x14ac:dyDescent="0.25">
      <c r="A32372" s="1">
        <v>45264.072916666664</v>
      </c>
      <c r="B32372" s="7">
        <v>2422.4206199999999</v>
      </c>
    </row>
    <row r="32373" spans="1:2" x14ac:dyDescent="0.25">
      <c r="A32373" s="1">
        <v>45264.083333333336</v>
      </c>
      <c r="B32373" s="7">
        <v>2378.1539499999999</v>
      </c>
    </row>
    <row r="32374" spans="1:2" x14ac:dyDescent="0.25">
      <c r="A32374" s="1">
        <v>45264.09375</v>
      </c>
      <c r="B32374" s="7">
        <v>2419.4285300000001</v>
      </c>
    </row>
    <row r="32375" spans="1:2" x14ac:dyDescent="0.25">
      <c r="A32375" s="1">
        <v>45264.104166666664</v>
      </c>
      <c r="B32375" s="7">
        <v>2346.2099699999999</v>
      </c>
    </row>
    <row r="32376" spans="1:2" x14ac:dyDescent="0.25">
      <c r="A32376" s="1">
        <v>45264.114583333336</v>
      </c>
      <c r="B32376" s="7">
        <v>2359.4623900000001</v>
      </c>
    </row>
    <row r="32377" spans="1:2" x14ac:dyDescent="0.25">
      <c r="A32377" s="1">
        <v>45264.125</v>
      </c>
      <c r="B32377" s="7">
        <v>2367.2243399999998</v>
      </c>
    </row>
    <row r="32378" spans="1:2" x14ac:dyDescent="0.25">
      <c r="A32378" s="1">
        <v>45264.135416666664</v>
      </c>
      <c r="B32378" s="7">
        <v>2367.4077200000002</v>
      </c>
    </row>
    <row r="32379" spans="1:2" x14ac:dyDescent="0.25">
      <c r="A32379" s="1">
        <v>45264.145833333336</v>
      </c>
      <c r="B32379" s="7">
        <v>2349.3334500000001</v>
      </c>
    </row>
    <row r="32380" spans="1:2" x14ac:dyDescent="0.25">
      <c r="A32380" s="1">
        <v>45264.15625</v>
      </c>
      <c r="B32380" s="7">
        <v>2426.39984</v>
      </c>
    </row>
    <row r="32381" spans="1:2" x14ac:dyDescent="0.25">
      <c r="A32381" s="1">
        <v>45264.166666666664</v>
      </c>
      <c r="B32381" s="7">
        <v>2395.5977800000001</v>
      </c>
    </row>
    <row r="32382" spans="1:2" x14ac:dyDescent="0.25">
      <c r="A32382" s="1">
        <v>45264.177083333336</v>
      </c>
      <c r="B32382" s="7">
        <v>2559.5064300000004</v>
      </c>
    </row>
    <row r="32383" spans="1:2" x14ac:dyDescent="0.25">
      <c r="A32383" s="1">
        <v>45264.1875</v>
      </c>
      <c r="B32383" s="7">
        <v>2583.5132800000001</v>
      </c>
    </row>
    <row r="32384" spans="1:2" x14ac:dyDescent="0.25">
      <c r="A32384" s="1">
        <v>45264.197916666664</v>
      </c>
      <c r="B32384" s="7">
        <v>2584.0367500000002</v>
      </c>
    </row>
    <row r="32385" spans="1:2" x14ac:dyDescent="0.25">
      <c r="A32385" s="1">
        <v>45264.208333333336</v>
      </c>
      <c r="B32385" s="7">
        <v>2749.56576</v>
      </c>
    </row>
    <row r="32386" spans="1:2" x14ac:dyDescent="0.25">
      <c r="A32386" s="1">
        <v>45264.21875</v>
      </c>
      <c r="B32386" s="7">
        <v>3016.93291</v>
      </c>
    </row>
    <row r="32387" spans="1:2" x14ac:dyDescent="0.25">
      <c r="A32387" s="1">
        <v>45264.229166666664</v>
      </c>
      <c r="B32387" s="7">
        <v>3380.9407899999997</v>
      </c>
    </row>
    <row r="32388" spans="1:2" x14ac:dyDescent="0.25">
      <c r="A32388" s="1">
        <v>45264.239583333336</v>
      </c>
      <c r="B32388" s="7">
        <v>3473.6486100000002</v>
      </c>
    </row>
    <row r="32389" spans="1:2" x14ac:dyDescent="0.25">
      <c r="A32389" s="1">
        <v>45264.25</v>
      </c>
      <c r="B32389" s="7">
        <v>3941.2879600000001</v>
      </c>
    </row>
    <row r="32390" spans="1:2" x14ac:dyDescent="0.25">
      <c r="A32390" s="1">
        <v>45264.260416666664</v>
      </c>
      <c r="B32390" s="7">
        <v>4497.14534</v>
      </c>
    </row>
    <row r="32391" spans="1:2" x14ac:dyDescent="0.25">
      <c r="A32391" s="1">
        <v>45264.270833333336</v>
      </c>
      <c r="B32391" s="7">
        <v>4804.0747300000003</v>
      </c>
    </row>
    <row r="32392" spans="1:2" x14ac:dyDescent="0.25">
      <c r="A32392" s="1">
        <v>45264.28125</v>
      </c>
      <c r="B32392" s="7">
        <v>5214.6375600000001</v>
      </c>
    </row>
    <row r="32393" spans="1:2" x14ac:dyDescent="0.25">
      <c r="A32393" s="1">
        <v>45264.291666666664</v>
      </c>
      <c r="B32393" s="7">
        <v>5551.6663499999995</v>
      </c>
    </row>
    <row r="32394" spans="1:2" x14ac:dyDescent="0.25">
      <c r="A32394" s="1">
        <v>45264.302083333336</v>
      </c>
      <c r="B32394" s="7">
        <v>5951.4678399999993</v>
      </c>
    </row>
    <row r="32395" spans="1:2" x14ac:dyDescent="0.25">
      <c r="A32395" s="1">
        <v>45264.3125</v>
      </c>
      <c r="B32395" s="7">
        <v>6149.1515200000003</v>
      </c>
    </row>
    <row r="32396" spans="1:2" x14ac:dyDescent="0.25">
      <c r="A32396" s="1">
        <v>45264.322916666664</v>
      </c>
      <c r="B32396" s="7">
        <v>6417.1711999999998</v>
      </c>
    </row>
    <row r="32397" spans="1:2" x14ac:dyDescent="0.25">
      <c r="A32397" s="1">
        <v>45264.333333333336</v>
      </c>
      <c r="B32397" s="7">
        <v>6646.0190699999994</v>
      </c>
    </row>
    <row r="32398" spans="1:2" x14ac:dyDescent="0.25">
      <c r="A32398" s="1">
        <v>45264.34375</v>
      </c>
      <c r="B32398" s="7">
        <v>7097.1396299999997</v>
      </c>
    </row>
    <row r="32399" spans="1:2" x14ac:dyDescent="0.25">
      <c r="A32399" s="1">
        <v>45264.354166666664</v>
      </c>
      <c r="B32399" s="7">
        <v>7561.3024699999996</v>
      </c>
    </row>
    <row r="32400" spans="1:2" x14ac:dyDescent="0.25">
      <c r="A32400" s="1">
        <v>45264.364583333336</v>
      </c>
      <c r="B32400" s="7">
        <v>7694.8617300000005</v>
      </c>
    </row>
    <row r="32401" spans="1:2" x14ac:dyDescent="0.25">
      <c r="A32401" s="1">
        <v>45264.375</v>
      </c>
      <c r="B32401" s="7">
        <v>7582.7972300000001</v>
      </c>
    </row>
    <row r="32402" spans="1:2" x14ac:dyDescent="0.25">
      <c r="A32402" s="1">
        <v>45264.385416666664</v>
      </c>
      <c r="B32402" s="7">
        <v>7523.1332999999995</v>
      </c>
    </row>
    <row r="32403" spans="1:2" x14ac:dyDescent="0.25">
      <c r="A32403" s="1">
        <v>45264.395833333336</v>
      </c>
      <c r="B32403" s="7">
        <v>7657.99035</v>
      </c>
    </row>
    <row r="32404" spans="1:2" x14ac:dyDescent="0.25">
      <c r="A32404" s="1">
        <v>45264.40625</v>
      </c>
      <c r="B32404" s="7">
        <v>7515.06682</v>
      </c>
    </row>
    <row r="32405" spans="1:2" x14ac:dyDescent="0.25">
      <c r="A32405" s="1">
        <v>45264.416666666664</v>
      </c>
      <c r="B32405" s="7">
        <v>7611.3337600000004</v>
      </c>
    </row>
    <row r="32406" spans="1:2" x14ac:dyDescent="0.25">
      <c r="A32406" s="1">
        <v>45264.427083333336</v>
      </c>
      <c r="B32406" s="7">
        <v>7408.4180799999995</v>
      </c>
    </row>
    <row r="32407" spans="1:2" x14ac:dyDescent="0.25">
      <c r="A32407" s="1">
        <v>45264.4375</v>
      </c>
      <c r="B32407" s="7">
        <v>7345.2114499999998</v>
      </c>
    </row>
    <row r="32408" spans="1:2" x14ac:dyDescent="0.25">
      <c r="A32408" s="1">
        <v>45264.447916666664</v>
      </c>
      <c r="B32408" s="7">
        <v>7331.8794900000003</v>
      </c>
    </row>
    <row r="32409" spans="1:2" x14ac:dyDescent="0.25">
      <c r="A32409" s="1">
        <v>45264.458333333336</v>
      </c>
      <c r="B32409" s="7">
        <v>7290.5692399999998</v>
      </c>
    </row>
    <row r="32410" spans="1:2" x14ac:dyDescent="0.25">
      <c r="A32410" s="1">
        <v>45264.46875</v>
      </c>
      <c r="B32410" s="7">
        <v>7152.2840999999999</v>
      </c>
    </row>
    <row r="32411" spans="1:2" x14ac:dyDescent="0.25">
      <c r="A32411" s="1">
        <v>45264.479166666664</v>
      </c>
      <c r="B32411" s="7">
        <v>7057.7020000000002</v>
      </c>
    </row>
    <row r="32412" spans="1:2" x14ac:dyDescent="0.25">
      <c r="A32412" s="1">
        <v>45264.489583333336</v>
      </c>
      <c r="B32412" s="7">
        <v>7032.1943099999999</v>
      </c>
    </row>
    <row r="32413" spans="1:2" x14ac:dyDescent="0.25">
      <c r="A32413" s="1">
        <v>45264.5</v>
      </c>
      <c r="B32413" s="7">
        <v>7046.9126500000002</v>
      </c>
    </row>
    <row r="32414" spans="1:2" x14ac:dyDescent="0.25">
      <c r="A32414" s="1">
        <v>45264.510416666664</v>
      </c>
      <c r="B32414" s="7">
        <v>7076.2995300000002</v>
      </c>
    </row>
    <row r="32415" spans="1:2" x14ac:dyDescent="0.25">
      <c r="A32415" s="1">
        <v>45264.520833333336</v>
      </c>
      <c r="B32415" s="7">
        <v>7142.9976499999993</v>
      </c>
    </row>
    <row r="32416" spans="1:2" x14ac:dyDescent="0.25">
      <c r="A32416" s="1">
        <v>45264.53125</v>
      </c>
      <c r="B32416" s="7">
        <v>7178.8989899999997</v>
      </c>
    </row>
    <row r="32417" spans="1:2" x14ac:dyDescent="0.25">
      <c r="A32417" s="1">
        <v>45264.541666666664</v>
      </c>
      <c r="B32417" s="7">
        <v>7039.1407399999998</v>
      </c>
    </row>
    <row r="32418" spans="1:2" x14ac:dyDescent="0.25">
      <c r="A32418" s="1">
        <v>45264.552083333336</v>
      </c>
      <c r="B32418" s="7">
        <v>7087.0930100000005</v>
      </c>
    </row>
    <row r="32419" spans="1:2" x14ac:dyDescent="0.25">
      <c r="A32419" s="1">
        <v>45264.5625</v>
      </c>
      <c r="B32419" s="7">
        <v>7018.6876499999998</v>
      </c>
    </row>
    <row r="32420" spans="1:2" x14ac:dyDescent="0.25">
      <c r="A32420" s="1">
        <v>45264.572916666664</v>
      </c>
      <c r="B32420" s="7">
        <v>6916.7423499999995</v>
      </c>
    </row>
    <row r="32421" spans="1:2" x14ac:dyDescent="0.25">
      <c r="A32421" s="1">
        <v>45264.583333333336</v>
      </c>
      <c r="B32421" s="7">
        <v>6717.01235</v>
      </c>
    </row>
    <row r="32422" spans="1:2" x14ac:dyDescent="0.25">
      <c r="A32422" s="1">
        <v>45264.59375</v>
      </c>
      <c r="B32422" s="7">
        <v>6525.1242099999999</v>
      </c>
    </row>
    <row r="32423" spans="1:2" x14ac:dyDescent="0.25">
      <c r="A32423" s="1">
        <v>45264.604166666664</v>
      </c>
      <c r="B32423" s="7">
        <v>6438.8710100000008</v>
      </c>
    </row>
    <row r="32424" spans="1:2" x14ac:dyDescent="0.25">
      <c r="A32424" s="1">
        <v>45264.614583333336</v>
      </c>
      <c r="B32424" s="7">
        <v>6394.8341899999996</v>
      </c>
    </row>
    <row r="32425" spans="1:2" x14ac:dyDescent="0.25">
      <c r="A32425" s="1">
        <v>45264.625</v>
      </c>
      <c r="B32425" s="7">
        <v>6327.9309299999995</v>
      </c>
    </row>
    <row r="32426" spans="1:2" x14ac:dyDescent="0.25">
      <c r="A32426" s="1">
        <v>45264.635416666664</v>
      </c>
      <c r="B32426" s="7">
        <v>6414.9552000000003</v>
      </c>
    </row>
    <row r="32427" spans="1:2" x14ac:dyDescent="0.25">
      <c r="A32427" s="1">
        <v>45264.645833333336</v>
      </c>
      <c r="B32427" s="7">
        <v>6381.4612299999999</v>
      </c>
    </row>
    <row r="32428" spans="1:2" x14ac:dyDescent="0.25">
      <c r="A32428" s="1">
        <v>45264.65625</v>
      </c>
      <c r="B32428" s="7">
        <v>6299.02657</v>
      </c>
    </row>
    <row r="32429" spans="1:2" x14ac:dyDescent="0.25">
      <c r="A32429" s="1">
        <v>45264.666666666664</v>
      </c>
      <c r="B32429" s="7">
        <v>6286.8812500000004</v>
      </c>
    </row>
    <row r="32430" spans="1:2" x14ac:dyDescent="0.25">
      <c r="A32430" s="1">
        <v>45264.677083333336</v>
      </c>
      <c r="B32430" s="7">
        <v>6135.9811499999996</v>
      </c>
    </row>
    <row r="32431" spans="1:2" x14ac:dyDescent="0.25">
      <c r="A32431" s="1">
        <v>45264.6875</v>
      </c>
      <c r="B32431" s="7">
        <v>6189.8525100000006</v>
      </c>
    </row>
    <row r="32432" spans="1:2" x14ac:dyDescent="0.25">
      <c r="A32432" s="1">
        <v>45264.697916666664</v>
      </c>
      <c r="B32432" s="7">
        <v>6144.4619899999998</v>
      </c>
    </row>
    <row r="32433" spans="1:2" x14ac:dyDescent="0.25">
      <c r="A32433" s="1">
        <v>45264.708333333336</v>
      </c>
      <c r="B32433" s="7">
        <v>6194.8933500000003</v>
      </c>
    </row>
    <row r="32434" spans="1:2" x14ac:dyDescent="0.25">
      <c r="A32434" s="1">
        <v>45264.71875</v>
      </c>
      <c r="B32434" s="7">
        <v>6186.4904700000006</v>
      </c>
    </row>
    <row r="32435" spans="1:2" x14ac:dyDescent="0.25">
      <c r="A32435" s="1">
        <v>45264.729166666664</v>
      </c>
      <c r="B32435" s="7">
        <v>6248.6831199999997</v>
      </c>
    </row>
    <row r="32436" spans="1:2" x14ac:dyDescent="0.25">
      <c r="A32436" s="1">
        <v>45264.739583333336</v>
      </c>
      <c r="B32436" s="7">
        <v>6010.9252400000005</v>
      </c>
    </row>
    <row r="32437" spans="1:2" x14ac:dyDescent="0.25">
      <c r="A32437" s="1">
        <v>45264.75</v>
      </c>
      <c r="B32437" s="7">
        <v>6071.7371400000002</v>
      </c>
    </row>
    <row r="32438" spans="1:2" x14ac:dyDescent="0.25">
      <c r="A32438" s="1">
        <v>45264.760416666664</v>
      </c>
      <c r="B32438" s="7">
        <v>6152.3470099999995</v>
      </c>
    </row>
    <row r="32439" spans="1:2" x14ac:dyDescent="0.25">
      <c r="A32439" s="1">
        <v>45264.770833333336</v>
      </c>
      <c r="B32439" s="7">
        <v>6203.0050900000006</v>
      </c>
    </row>
    <row r="32440" spans="1:2" x14ac:dyDescent="0.25">
      <c r="A32440" s="1">
        <v>45264.78125</v>
      </c>
      <c r="B32440" s="7">
        <v>6307.1716099999994</v>
      </c>
    </row>
    <row r="32441" spans="1:2" x14ac:dyDescent="0.25">
      <c r="A32441" s="1">
        <v>45264.791666666664</v>
      </c>
      <c r="B32441" s="7">
        <v>6218.9350799999993</v>
      </c>
    </row>
    <row r="32442" spans="1:2" x14ac:dyDescent="0.25">
      <c r="A32442" s="1">
        <v>45264.802083333336</v>
      </c>
      <c r="B32442" s="7">
        <v>6146.6615299999994</v>
      </c>
    </row>
    <row r="32443" spans="1:2" x14ac:dyDescent="0.25">
      <c r="A32443" s="1">
        <v>45264.8125</v>
      </c>
      <c r="B32443" s="7">
        <v>6063.3020299999998</v>
      </c>
    </row>
    <row r="32444" spans="1:2" x14ac:dyDescent="0.25">
      <c r="A32444" s="1">
        <v>45264.822916666664</v>
      </c>
      <c r="B32444" s="7">
        <v>6028.6596499999996</v>
      </c>
    </row>
    <row r="32445" spans="1:2" x14ac:dyDescent="0.25">
      <c r="A32445" s="1">
        <v>45264.833333333336</v>
      </c>
      <c r="B32445" s="7">
        <v>5949.6031000000003</v>
      </c>
    </row>
    <row r="32446" spans="1:2" x14ac:dyDescent="0.25">
      <c r="A32446" s="1">
        <v>45264.84375</v>
      </c>
      <c r="B32446" s="7">
        <v>5786.8940899999998</v>
      </c>
    </row>
    <row r="32447" spans="1:2" x14ac:dyDescent="0.25">
      <c r="A32447" s="1">
        <v>45264.854166666664</v>
      </c>
      <c r="B32447" s="7">
        <v>5641.0655400000005</v>
      </c>
    </row>
    <row r="32448" spans="1:2" x14ac:dyDescent="0.25">
      <c r="A32448" s="1">
        <v>45264.864583333336</v>
      </c>
      <c r="B32448" s="7">
        <v>5284.7903799999995</v>
      </c>
    </row>
    <row r="32449" spans="1:2" x14ac:dyDescent="0.25">
      <c r="A32449" s="1">
        <v>45264.875</v>
      </c>
      <c r="B32449" s="7">
        <v>5108.8776600000001</v>
      </c>
    </row>
    <row r="32450" spans="1:2" x14ac:dyDescent="0.25">
      <c r="A32450" s="1">
        <v>45264.885416666664</v>
      </c>
      <c r="B32450" s="7">
        <v>4902.9183899999998</v>
      </c>
    </row>
    <row r="32451" spans="1:2" x14ac:dyDescent="0.25">
      <c r="A32451" s="1">
        <v>45264.895833333336</v>
      </c>
      <c r="B32451" s="7">
        <v>4807.4967699999997</v>
      </c>
    </row>
    <row r="32452" spans="1:2" x14ac:dyDescent="0.25">
      <c r="A32452" s="1">
        <v>45264.90625</v>
      </c>
      <c r="B32452" s="7">
        <v>4745.5527199999997</v>
      </c>
    </row>
    <row r="32453" spans="1:2" x14ac:dyDescent="0.25">
      <c r="A32453" s="1">
        <v>45264.916666666664</v>
      </c>
      <c r="B32453" s="7">
        <v>4622.5593600000002</v>
      </c>
    </row>
    <row r="32454" spans="1:2" x14ac:dyDescent="0.25">
      <c r="A32454" s="1">
        <v>45264.927083333336</v>
      </c>
      <c r="B32454" s="7">
        <v>4515.0790500000003</v>
      </c>
    </row>
    <row r="32455" spans="1:2" x14ac:dyDescent="0.25">
      <c r="A32455" s="1">
        <v>45264.9375</v>
      </c>
      <c r="B32455" s="7">
        <v>4416.45057</v>
      </c>
    </row>
    <row r="32456" spans="1:2" x14ac:dyDescent="0.25">
      <c r="A32456" s="1">
        <v>45264.947916666664</v>
      </c>
      <c r="B32456" s="7">
        <v>4267.3656700000001</v>
      </c>
    </row>
    <row r="32457" spans="1:2" x14ac:dyDescent="0.25">
      <c r="A32457" s="1">
        <v>45264.958333333336</v>
      </c>
      <c r="B32457" s="7">
        <v>3933.8226800000002</v>
      </c>
    </row>
    <row r="32458" spans="1:2" x14ac:dyDescent="0.25">
      <c r="A32458" s="1">
        <v>45264.96875</v>
      </c>
      <c r="B32458" s="7">
        <v>4113.6180800000002</v>
      </c>
    </row>
    <row r="32459" spans="1:2" x14ac:dyDescent="0.25">
      <c r="A32459" s="1">
        <v>45264.979166666664</v>
      </c>
      <c r="B32459" s="7">
        <v>3968.77162</v>
      </c>
    </row>
    <row r="32460" spans="1:2" x14ac:dyDescent="0.25">
      <c r="A32460" s="1">
        <v>45264.989583333336</v>
      </c>
      <c r="B32460" s="7">
        <v>3746.1431600000001</v>
      </c>
    </row>
    <row r="32461" spans="1:2" x14ac:dyDescent="0.25">
      <c r="A32461" s="1">
        <v>45265</v>
      </c>
      <c r="B32461" s="7">
        <v>3571.7066800000002</v>
      </c>
    </row>
    <row r="32462" spans="1:2" x14ac:dyDescent="0.25">
      <c r="A32462" s="1">
        <v>45265.010416666664</v>
      </c>
      <c r="B32462" s="7">
        <v>3459.2525000000001</v>
      </c>
    </row>
    <row r="32463" spans="1:2" x14ac:dyDescent="0.25">
      <c r="A32463" s="1">
        <v>45265.020833333336</v>
      </c>
      <c r="B32463" s="7">
        <v>3322.8329899999999</v>
      </c>
    </row>
    <row r="32464" spans="1:2" x14ac:dyDescent="0.25">
      <c r="A32464" s="1">
        <v>45265.03125</v>
      </c>
      <c r="B32464" s="7">
        <v>3230.9867599999998</v>
      </c>
    </row>
    <row r="32465" spans="1:2" x14ac:dyDescent="0.25">
      <c r="A32465" s="1">
        <v>45265.041666666664</v>
      </c>
      <c r="B32465" s="7">
        <v>3157.66779</v>
      </c>
    </row>
    <row r="32466" spans="1:2" x14ac:dyDescent="0.25">
      <c r="A32466" s="1">
        <v>45265.052083333336</v>
      </c>
      <c r="B32466" s="7">
        <v>3053.2512499999998</v>
      </c>
    </row>
    <row r="32467" spans="1:2" x14ac:dyDescent="0.25">
      <c r="A32467" s="1">
        <v>45265.0625</v>
      </c>
      <c r="B32467" s="7">
        <v>3033.8681999999999</v>
      </c>
    </row>
    <row r="32468" spans="1:2" x14ac:dyDescent="0.25">
      <c r="A32468" s="1">
        <v>45265.072916666664</v>
      </c>
      <c r="B32468" s="7">
        <v>2859.2604200000001</v>
      </c>
    </row>
    <row r="32469" spans="1:2" x14ac:dyDescent="0.25">
      <c r="A32469" s="1">
        <v>45265.083333333336</v>
      </c>
      <c r="B32469" s="7">
        <v>2893.3117899999997</v>
      </c>
    </row>
    <row r="32470" spans="1:2" x14ac:dyDescent="0.25">
      <c r="A32470" s="1">
        <v>45265.09375</v>
      </c>
      <c r="B32470" s="7">
        <v>2825.6938300000002</v>
      </c>
    </row>
    <row r="32471" spans="1:2" x14ac:dyDescent="0.25">
      <c r="A32471" s="1">
        <v>45265.104166666664</v>
      </c>
      <c r="B32471" s="7">
        <v>2807.4709899999998</v>
      </c>
    </row>
    <row r="32472" spans="1:2" x14ac:dyDescent="0.25">
      <c r="A32472" s="1">
        <v>45265.114583333336</v>
      </c>
      <c r="B32472" s="7">
        <v>2781.89426</v>
      </c>
    </row>
    <row r="32473" spans="1:2" x14ac:dyDescent="0.25">
      <c r="A32473" s="1">
        <v>45265.125</v>
      </c>
      <c r="B32473" s="7">
        <v>2799.2369200000003</v>
      </c>
    </row>
    <row r="32474" spans="1:2" x14ac:dyDescent="0.25">
      <c r="A32474" s="1">
        <v>45265.135416666664</v>
      </c>
      <c r="B32474" s="7">
        <v>2760.23389</v>
      </c>
    </row>
    <row r="32475" spans="1:2" x14ac:dyDescent="0.25">
      <c r="A32475" s="1">
        <v>45265.145833333336</v>
      </c>
      <c r="B32475" s="7">
        <v>2754.5179200000002</v>
      </c>
    </row>
    <row r="32476" spans="1:2" x14ac:dyDescent="0.25">
      <c r="A32476" s="1">
        <v>45265.15625</v>
      </c>
      <c r="B32476" s="7">
        <v>2787.7944499999999</v>
      </c>
    </row>
    <row r="32477" spans="1:2" x14ac:dyDescent="0.25">
      <c r="A32477" s="1">
        <v>45265.166666666664</v>
      </c>
      <c r="B32477" s="7">
        <v>2838.4599899999998</v>
      </c>
    </row>
    <row r="32478" spans="1:2" x14ac:dyDescent="0.25">
      <c r="A32478" s="1">
        <v>45265.177083333336</v>
      </c>
      <c r="B32478" s="7">
        <v>2884.35239</v>
      </c>
    </row>
    <row r="32479" spans="1:2" x14ac:dyDescent="0.25">
      <c r="A32479" s="1">
        <v>45265.1875</v>
      </c>
      <c r="B32479" s="7">
        <v>2944.47433</v>
      </c>
    </row>
    <row r="32480" spans="1:2" x14ac:dyDescent="0.25">
      <c r="A32480" s="1">
        <v>45265.197916666664</v>
      </c>
      <c r="B32480" s="7">
        <v>2904.5344</v>
      </c>
    </row>
    <row r="32481" spans="1:2" x14ac:dyDescent="0.25">
      <c r="A32481" s="1">
        <v>45265.208333333336</v>
      </c>
      <c r="B32481" s="7">
        <v>2990.66228</v>
      </c>
    </row>
    <row r="32482" spans="1:2" x14ac:dyDescent="0.25">
      <c r="A32482" s="1">
        <v>45265.21875</v>
      </c>
      <c r="B32482" s="7">
        <v>3176.2572799999998</v>
      </c>
    </row>
    <row r="32483" spans="1:2" x14ac:dyDescent="0.25">
      <c r="A32483" s="1">
        <v>45265.229166666664</v>
      </c>
      <c r="B32483" s="7">
        <v>3472.1347799999999</v>
      </c>
    </row>
    <row r="32484" spans="1:2" x14ac:dyDescent="0.25">
      <c r="A32484" s="1">
        <v>45265.239583333336</v>
      </c>
      <c r="B32484" s="7">
        <v>3791.19281</v>
      </c>
    </row>
    <row r="32485" spans="1:2" x14ac:dyDescent="0.25">
      <c r="A32485" s="1">
        <v>45265.25</v>
      </c>
      <c r="B32485" s="7">
        <v>4187.1331900000005</v>
      </c>
    </row>
    <row r="32486" spans="1:2" x14ac:dyDescent="0.25">
      <c r="A32486" s="1">
        <v>45265.260416666664</v>
      </c>
      <c r="B32486" s="7">
        <v>4537.71281</v>
      </c>
    </row>
    <row r="32487" spans="1:2" x14ac:dyDescent="0.25">
      <c r="A32487" s="1">
        <v>45265.270833333336</v>
      </c>
      <c r="B32487" s="7">
        <v>4879.8644199999999</v>
      </c>
    </row>
    <row r="32488" spans="1:2" x14ac:dyDescent="0.25">
      <c r="A32488" s="1">
        <v>45265.28125</v>
      </c>
      <c r="B32488" s="7">
        <v>5224.5717199999999</v>
      </c>
    </row>
    <row r="32489" spans="1:2" x14ac:dyDescent="0.25">
      <c r="A32489" s="1">
        <v>45265.291666666664</v>
      </c>
      <c r="B32489" s="7">
        <v>5570.6578500000005</v>
      </c>
    </row>
    <row r="32490" spans="1:2" x14ac:dyDescent="0.25">
      <c r="A32490" s="1">
        <v>45265.302083333336</v>
      </c>
      <c r="B32490" s="7">
        <v>5894.24755</v>
      </c>
    </row>
    <row r="32491" spans="1:2" x14ac:dyDescent="0.25">
      <c r="A32491" s="1">
        <v>45265.3125</v>
      </c>
      <c r="B32491" s="7">
        <v>6299.1716800000004</v>
      </c>
    </row>
    <row r="32492" spans="1:2" x14ac:dyDescent="0.25">
      <c r="A32492" s="1">
        <v>45265.322916666664</v>
      </c>
      <c r="B32492" s="7">
        <v>6494.64815</v>
      </c>
    </row>
    <row r="32493" spans="1:2" x14ac:dyDescent="0.25">
      <c r="A32493" s="1">
        <v>45265.333333333336</v>
      </c>
      <c r="B32493" s="7">
        <v>6935.7079700000004</v>
      </c>
    </row>
    <row r="32494" spans="1:2" x14ac:dyDescent="0.25">
      <c r="A32494" s="1">
        <v>45265.34375</v>
      </c>
      <c r="B32494" s="7">
        <v>7349.0394200000001</v>
      </c>
    </row>
    <row r="32495" spans="1:2" x14ac:dyDescent="0.25">
      <c r="A32495" s="1">
        <v>45265.354166666664</v>
      </c>
      <c r="B32495" s="7">
        <v>7615.0470500000001</v>
      </c>
    </row>
    <row r="32496" spans="1:2" x14ac:dyDescent="0.25">
      <c r="A32496" s="1">
        <v>45265.364583333336</v>
      </c>
      <c r="B32496" s="7">
        <v>7758.5041799999999</v>
      </c>
    </row>
    <row r="32497" spans="1:2" x14ac:dyDescent="0.25">
      <c r="A32497" s="1">
        <v>45265.375</v>
      </c>
      <c r="B32497" s="7">
        <v>7728.4679599999999</v>
      </c>
    </row>
    <row r="32498" spans="1:2" x14ac:dyDescent="0.25">
      <c r="A32498" s="1">
        <v>45265.385416666664</v>
      </c>
      <c r="B32498" s="7">
        <v>7795.5876600000001</v>
      </c>
    </row>
    <row r="32499" spans="1:2" x14ac:dyDescent="0.25">
      <c r="A32499" s="1">
        <v>45265.395833333336</v>
      </c>
      <c r="B32499" s="7">
        <v>7720.4939600000007</v>
      </c>
    </row>
    <row r="32500" spans="1:2" x14ac:dyDescent="0.25">
      <c r="A32500" s="1">
        <v>45265.40625</v>
      </c>
      <c r="B32500" s="7">
        <v>7803.9903199999999</v>
      </c>
    </row>
    <row r="32501" spans="1:2" x14ac:dyDescent="0.25">
      <c r="A32501" s="1">
        <v>45265.416666666664</v>
      </c>
      <c r="B32501" s="7">
        <v>7781.7671600000003</v>
      </c>
    </row>
    <row r="32502" spans="1:2" x14ac:dyDescent="0.25">
      <c r="A32502" s="1">
        <v>45265.427083333336</v>
      </c>
      <c r="B32502" s="7">
        <v>7761.6224700000002</v>
      </c>
    </row>
    <row r="32503" spans="1:2" x14ac:dyDescent="0.25">
      <c r="A32503" s="1">
        <v>45265.4375</v>
      </c>
      <c r="B32503" s="7">
        <v>7681.65067</v>
      </c>
    </row>
    <row r="32504" spans="1:2" x14ac:dyDescent="0.25">
      <c r="A32504" s="1">
        <v>45265.447916666664</v>
      </c>
      <c r="B32504" s="7">
        <v>7645.5441199999996</v>
      </c>
    </row>
    <row r="32505" spans="1:2" x14ac:dyDescent="0.25">
      <c r="A32505" s="1">
        <v>45265.458333333336</v>
      </c>
      <c r="B32505" s="7">
        <v>7564.95219</v>
      </c>
    </row>
    <row r="32506" spans="1:2" x14ac:dyDescent="0.25">
      <c r="A32506" s="1">
        <v>45265.46875</v>
      </c>
      <c r="B32506" s="7">
        <v>7379.8768600000003</v>
      </c>
    </row>
    <row r="32507" spans="1:2" x14ac:dyDescent="0.25">
      <c r="A32507" s="1">
        <v>45265.479166666664</v>
      </c>
      <c r="B32507" s="7">
        <v>7406.3871799999997</v>
      </c>
    </row>
    <row r="32508" spans="1:2" x14ac:dyDescent="0.25">
      <c r="A32508" s="1">
        <v>45265.489583333336</v>
      </c>
      <c r="B32508" s="7">
        <v>7236.0643499999996</v>
      </c>
    </row>
    <row r="32509" spans="1:2" x14ac:dyDescent="0.25">
      <c r="A32509" s="1">
        <v>45265.5</v>
      </c>
      <c r="B32509" s="7">
        <v>7227.5789500000001</v>
      </c>
    </row>
    <row r="32510" spans="1:2" x14ac:dyDescent="0.25">
      <c r="A32510" s="1">
        <v>45265.510416666664</v>
      </c>
      <c r="B32510" s="7">
        <v>7090.7904600000002</v>
      </c>
    </row>
    <row r="32511" spans="1:2" x14ac:dyDescent="0.25">
      <c r="A32511" s="1">
        <v>45265.520833333336</v>
      </c>
      <c r="B32511" s="7">
        <v>7077.9977699999999</v>
      </c>
    </row>
    <row r="32512" spans="1:2" x14ac:dyDescent="0.25">
      <c r="A32512" s="1">
        <v>45265.53125</v>
      </c>
      <c r="B32512" s="7">
        <v>7021.5506599999999</v>
      </c>
    </row>
    <row r="32513" spans="1:2" x14ac:dyDescent="0.25">
      <c r="A32513" s="1">
        <v>45265.541666666664</v>
      </c>
      <c r="B32513" s="7">
        <v>7016.2941200000005</v>
      </c>
    </row>
    <row r="32514" spans="1:2" x14ac:dyDescent="0.25">
      <c r="A32514" s="1">
        <v>45265.552083333336</v>
      </c>
      <c r="B32514" s="7">
        <v>7229.5532699999994</v>
      </c>
    </row>
    <row r="32515" spans="1:2" x14ac:dyDescent="0.25">
      <c r="A32515" s="1">
        <v>45265.5625</v>
      </c>
      <c r="B32515" s="7">
        <v>7124.2303599999996</v>
      </c>
    </row>
    <row r="32516" spans="1:2" x14ac:dyDescent="0.25">
      <c r="A32516" s="1">
        <v>45265.572916666664</v>
      </c>
      <c r="B32516" s="7">
        <v>6922.7142199999998</v>
      </c>
    </row>
    <row r="32517" spans="1:2" x14ac:dyDescent="0.25">
      <c r="A32517" s="1">
        <v>45265.583333333336</v>
      </c>
      <c r="B32517" s="7">
        <v>6676.6615499999998</v>
      </c>
    </row>
    <row r="32518" spans="1:2" x14ac:dyDescent="0.25">
      <c r="A32518" s="1">
        <v>45265.59375</v>
      </c>
      <c r="B32518" s="7">
        <v>6684.8685100000002</v>
      </c>
    </row>
    <row r="32519" spans="1:2" x14ac:dyDescent="0.25">
      <c r="A32519" s="1">
        <v>45265.604166666664</v>
      </c>
      <c r="B32519" s="7">
        <v>6668.3285500000002</v>
      </c>
    </row>
    <row r="32520" spans="1:2" x14ac:dyDescent="0.25">
      <c r="A32520" s="1">
        <v>45265.614583333336</v>
      </c>
      <c r="B32520" s="7">
        <v>6493.2714799999994</v>
      </c>
    </row>
    <row r="32521" spans="1:2" x14ac:dyDescent="0.25">
      <c r="A32521" s="1">
        <v>45265.625</v>
      </c>
      <c r="B32521" s="7">
        <v>6368.0953600000003</v>
      </c>
    </row>
    <row r="32522" spans="1:2" x14ac:dyDescent="0.25">
      <c r="A32522" s="1">
        <v>45265.635416666664</v>
      </c>
      <c r="B32522" s="7">
        <v>6370.07017</v>
      </c>
    </row>
    <row r="32523" spans="1:2" x14ac:dyDescent="0.25">
      <c r="A32523" s="1">
        <v>45265.645833333336</v>
      </c>
      <c r="B32523" s="7">
        <v>6208.6818299999995</v>
      </c>
    </row>
    <row r="32524" spans="1:2" x14ac:dyDescent="0.25">
      <c r="A32524" s="1">
        <v>45265.65625</v>
      </c>
      <c r="B32524" s="7">
        <v>6083.1307999999999</v>
      </c>
    </row>
    <row r="32525" spans="1:2" x14ac:dyDescent="0.25">
      <c r="A32525" s="1">
        <v>45265.666666666664</v>
      </c>
      <c r="B32525" s="7">
        <v>6091.01206</v>
      </c>
    </row>
    <row r="32526" spans="1:2" x14ac:dyDescent="0.25">
      <c r="A32526" s="1">
        <v>45265.677083333336</v>
      </c>
      <c r="B32526" s="7">
        <v>6075.4664900000007</v>
      </c>
    </row>
    <row r="32527" spans="1:2" x14ac:dyDescent="0.25">
      <c r="A32527" s="1">
        <v>45265.6875</v>
      </c>
      <c r="B32527" s="7">
        <v>5987.2277699999995</v>
      </c>
    </row>
    <row r="32528" spans="1:2" x14ac:dyDescent="0.25">
      <c r="A32528" s="1">
        <v>45265.697916666664</v>
      </c>
      <c r="B32528" s="7">
        <v>5986.8624899999995</v>
      </c>
    </row>
    <row r="32529" spans="1:2" x14ac:dyDescent="0.25">
      <c r="A32529" s="1">
        <v>45265.708333333336</v>
      </c>
      <c r="B32529" s="7">
        <v>5960.6678199999997</v>
      </c>
    </row>
    <row r="32530" spans="1:2" x14ac:dyDescent="0.25">
      <c r="A32530" s="1">
        <v>45265.71875</v>
      </c>
      <c r="B32530" s="7">
        <v>5948.59501</v>
      </c>
    </row>
    <row r="32531" spans="1:2" x14ac:dyDescent="0.25">
      <c r="A32531" s="1">
        <v>45265.729166666664</v>
      </c>
      <c r="B32531" s="7">
        <v>6018.6398300000001</v>
      </c>
    </row>
    <row r="32532" spans="1:2" x14ac:dyDescent="0.25">
      <c r="A32532" s="1">
        <v>45265.739583333336</v>
      </c>
      <c r="B32532" s="7">
        <v>6022.1274200000007</v>
      </c>
    </row>
    <row r="32533" spans="1:2" x14ac:dyDescent="0.25">
      <c r="A32533" s="1">
        <v>45265.75</v>
      </c>
      <c r="B32533" s="7">
        <v>6009.9012199999997</v>
      </c>
    </row>
    <row r="32534" spans="1:2" x14ac:dyDescent="0.25">
      <c r="A32534" s="1">
        <v>45265.760416666664</v>
      </c>
      <c r="B32534" s="7">
        <v>6164.9227300000002</v>
      </c>
    </row>
    <row r="32535" spans="1:2" x14ac:dyDescent="0.25">
      <c r="A32535" s="1">
        <v>45265.770833333336</v>
      </c>
      <c r="B32535" s="7">
        <v>6072.00245</v>
      </c>
    </row>
    <row r="32536" spans="1:2" x14ac:dyDescent="0.25">
      <c r="A32536" s="1">
        <v>45265.78125</v>
      </c>
      <c r="B32536" s="7">
        <v>6125.2607400000006</v>
      </c>
    </row>
    <row r="32537" spans="1:2" x14ac:dyDescent="0.25">
      <c r="A32537" s="1">
        <v>45265.791666666664</v>
      </c>
      <c r="B32537" s="7">
        <v>6031.06052</v>
      </c>
    </row>
    <row r="32538" spans="1:2" x14ac:dyDescent="0.25">
      <c r="A32538" s="1">
        <v>45265.802083333336</v>
      </c>
      <c r="B32538" s="7">
        <v>6061.4659300000003</v>
      </c>
    </row>
    <row r="32539" spans="1:2" x14ac:dyDescent="0.25">
      <c r="A32539" s="1">
        <v>45265.8125</v>
      </c>
      <c r="B32539" s="7">
        <v>6046.4563600000001</v>
      </c>
    </row>
    <row r="32540" spans="1:2" x14ac:dyDescent="0.25">
      <c r="A32540" s="1">
        <v>45265.822916666664</v>
      </c>
      <c r="B32540" s="7">
        <v>5961.2475699999995</v>
      </c>
    </row>
    <row r="32541" spans="1:2" x14ac:dyDescent="0.25">
      <c r="A32541" s="1">
        <v>45265.833333333336</v>
      </c>
      <c r="B32541" s="7">
        <v>5835.9921999999997</v>
      </c>
    </row>
    <row r="32542" spans="1:2" x14ac:dyDescent="0.25">
      <c r="A32542" s="1">
        <v>45265.84375</v>
      </c>
      <c r="B32542" s="7">
        <v>5610.5113300000003</v>
      </c>
    </row>
    <row r="32543" spans="1:2" x14ac:dyDescent="0.25">
      <c r="A32543" s="1">
        <v>45265.854166666664</v>
      </c>
      <c r="B32543" s="7">
        <v>5436.3079699999998</v>
      </c>
    </row>
    <row r="32544" spans="1:2" x14ac:dyDescent="0.25">
      <c r="A32544" s="1">
        <v>45265.864583333336</v>
      </c>
      <c r="B32544" s="7">
        <v>5167.9570800000001</v>
      </c>
    </row>
    <row r="32545" spans="1:2" x14ac:dyDescent="0.25">
      <c r="A32545" s="1">
        <v>45265.875</v>
      </c>
      <c r="B32545" s="7">
        <v>4997.5257000000001</v>
      </c>
    </row>
    <row r="32546" spans="1:2" x14ac:dyDescent="0.25">
      <c r="A32546" s="1">
        <v>45265.885416666664</v>
      </c>
      <c r="B32546" s="7">
        <v>4860.4085800000003</v>
      </c>
    </row>
    <row r="32547" spans="1:2" x14ac:dyDescent="0.25">
      <c r="A32547" s="1">
        <v>45265.895833333336</v>
      </c>
      <c r="B32547" s="7">
        <v>4775.5786499999995</v>
      </c>
    </row>
    <row r="32548" spans="1:2" x14ac:dyDescent="0.25">
      <c r="A32548" s="1">
        <v>45265.90625</v>
      </c>
      <c r="B32548" s="7">
        <v>4637.5207200000004</v>
      </c>
    </row>
    <row r="32549" spans="1:2" x14ac:dyDescent="0.25">
      <c r="A32549" s="1">
        <v>45265.916666666664</v>
      </c>
      <c r="B32549" s="7">
        <v>4475.0763399999996</v>
      </c>
    </row>
    <row r="32550" spans="1:2" x14ac:dyDescent="0.25">
      <c r="A32550" s="1">
        <v>45265.927083333336</v>
      </c>
      <c r="B32550" s="7">
        <v>4444.4796900000001</v>
      </c>
    </row>
    <row r="32551" spans="1:2" x14ac:dyDescent="0.25">
      <c r="A32551" s="1">
        <v>45265.9375</v>
      </c>
      <c r="B32551" s="7">
        <v>4313.1086400000004</v>
      </c>
    </row>
    <row r="32552" spans="1:2" x14ac:dyDescent="0.25">
      <c r="A32552" s="1">
        <v>45265.947916666664</v>
      </c>
      <c r="B32552" s="7">
        <v>4117.2463399999997</v>
      </c>
    </row>
    <row r="32553" spans="1:2" x14ac:dyDescent="0.25">
      <c r="A32553" s="1">
        <v>45265.958333333336</v>
      </c>
      <c r="B32553" s="7">
        <v>3837.07755</v>
      </c>
    </row>
    <row r="32554" spans="1:2" x14ac:dyDescent="0.25">
      <c r="A32554" s="1">
        <v>45265.96875</v>
      </c>
      <c r="B32554" s="7">
        <v>4065.9931200000001</v>
      </c>
    </row>
    <row r="32555" spans="1:2" x14ac:dyDescent="0.25">
      <c r="A32555" s="1">
        <v>45265.979166666664</v>
      </c>
      <c r="B32555" s="7">
        <v>3956.1335600000002</v>
      </c>
    </row>
    <row r="32556" spans="1:2" x14ac:dyDescent="0.25">
      <c r="A32556" s="1">
        <v>45265.989583333336</v>
      </c>
      <c r="B32556" s="7">
        <v>3727.81565</v>
      </c>
    </row>
    <row r="32557" spans="1:2" x14ac:dyDescent="0.25">
      <c r="A32557" s="1">
        <v>45266</v>
      </c>
      <c r="B32557" s="7">
        <v>3563.21506</v>
      </c>
    </row>
    <row r="32558" spans="1:2" x14ac:dyDescent="0.25">
      <c r="A32558" s="1">
        <v>45266.010416666664</v>
      </c>
      <c r="B32558" s="7">
        <v>3380.4964199999999</v>
      </c>
    </row>
    <row r="32559" spans="1:2" x14ac:dyDescent="0.25">
      <c r="A32559" s="1">
        <v>45266.020833333336</v>
      </c>
      <c r="B32559" s="7">
        <v>3308.7979399999999</v>
      </c>
    </row>
    <row r="32560" spans="1:2" x14ac:dyDescent="0.25">
      <c r="A32560" s="1">
        <v>45266.03125</v>
      </c>
      <c r="B32560" s="7">
        <v>3186.2346299999999</v>
      </c>
    </row>
    <row r="32561" spans="1:2" x14ac:dyDescent="0.25">
      <c r="A32561" s="1">
        <v>45266.041666666664</v>
      </c>
      <c r="B32561" s="7">
        <v>3099.9051099999997</v>
      </c>
    </row>
    <row r="32562" spans="1:2" x14ac:dyDescent="0.25">
      <c r="A32562" s="1">
        <v>45266.052083333336</v>
      </c>
      <c r="B32562" s="7">
        <v>3042.4056799999998</v>
      </c>
    </row>
    <row r="32563" spans="1:2" x14ac:dyDescent="0.25">
      <c r="A32563" s="1">
        <v>45266.0625</v>
      </c>
      <c r="B32563" s="7">
        <v>2937.0388899999998</v>
      </c>
    </row>
    <row r="32564" spans="1:2" x14ac:dyDescent="0.25">
      <c r="A32564" s="1">
        <v>45266.072916666664</v>
      </c>
      <c r="B32564" s="7">
        <v>2903.62736</v>
      </c>
    </row>
    <row r="32565" spans="1:2" x14ac:dyDescent="0.25">
      <c r="A32565" s="1">
        <v>45266.083333333336</v>
      </c>
      <c r="B32565" s="7">
        <v>2871.4994500000003</v>
      </c>
    </row>
    <row r="32566" spans="1:2" x14ac:dyDescent="0.25">
      <c r="A32566" s="1">
        <v>45266.09375</v>
      </c>
      <c r="B32566" s="7">
        <v>2834.7327100000002</v>
      </c>
    </row>
    <row r="32567" spans="1:2" x14ac:dyDescent="0.25">
      <c r="A32567" s="1">
        <v>45266.104166666664</v>
      </c>
      <c r="B32567" s="7">
        <v>2783.01584</v>
      </c>
    </row>
    <row r="32568" spans="1:2" x14ac:dyDescent="0.25">
      <c r="A32568" s="1">
        <v>45266.114583333336</v>
      </c>
      <c r="B32568" s="7">
        <v>2830.2582899999998</v>
      </c>
    </row>
    <row r="32569" spans="1:2" x14ac:dyDescent="0.25">
      <c r="A32569" s="1">
        <v>45266.125</v>
      </c>
      <c r="B32569" s="7">
        <v>2814.62165</v>
      </c>
    </row>
    <row r="32570" spans="1:2" x14ac:dyDescent="0.25">
      <c r="A32570" s="1">
        <v>45266.135416666664</v>
      </c>
      <c r="B32570" s="7">
        <v>2795.4556299999999</v>
      </c>
    </row>
    <row r="32571" spans="1:2" x14ac:dyDescent="0.25">
      <c r="A32571" s="1">
        <v>45266.145833333336</v>
      </c>
      <c r="B32571" s="7">
        <v>2830.39383</v>
      </c>
    </row>
    <row r="32572" spans="1:2" x14ac:dyDescent="0.25">
      <c r="A32572" s="1">
        <v>45266.15625</v>
      </c>
      <c r="B32572" s="7">
        <v>2869.27351</v>
      </c>
    </row>
    <row r="32573" spans="1:2" x14ac:dyDescent="0.25">
      <c r="A32573" s="1">
        <v>45266.166666666664</v>
      </c>
      <c r="B32573" s="7">
        <v>2809.74145</v>
      </c>
    </row>
    <row r="32574" spans="1:2" x14ac:dyDescent="0.25">
      <c r="A32574" s="1">
        <v>45266.177083333336</v>
      </c>
      <c r="B32574" s="7">
        <v>2958.6352999999999</v>
      </c>
    </row>
    <row r="32575" spans="1:2" x14ac:dyDescent="0.25">
      <c r="A32575" s="1">
        <v>45266.1875</v>
      </c>
      <c r="B32575" s="7">
        <v>2930.9567900000002</v>
      </c>
    </row>
    <row r="32576" spans="1:2" x14ac:dyDescent="0.25">
      <c r="A32576" s="1">
        <v>45266.197916666664</v>
      </c>
      <c r="B32576" s="7">
        <v>2917.6372799999999</v>
      </c>
    </row>
    <row r="32577" spans="1:2" x14ac:dyDescent="0.25">
      <c r="A32577" s="1">
        <v>45266.208333333336</v>
      </c>
      <c r="B32577" s="7">
        <v>3071.7847000000002</v>
      </c>
    </row>
    <row r="32578" spans="1:2" x14ac:dyDescent="0.25">
      <c r="A32578" s="1">
        <v>45266.21875</v>
      </c>
      <c r="B32578" s="7">
        <v>3293.8461900000002</v>
      </c>
    </row>
    <row r="32579" spans="1:2" x14ac:dyDescent="0.25">
      <c r="A32579" s="1">
        <v>45266.229166666664</v>
      </c>
      <c r="B32579" s="7">
        <v>3543.3240000000001</v>
      </c>
    </row>
    <row r="32580" spans="1:2" x14ac:dyDescent="0.25">
      <c r="A32580" s="1">
        <v>45266.239583333336</v>
      </c>
      <c r="B32580" s="7">
        <v>3900.6706100000001</v>
      </c>
    </row>
    <row r="32581" spans="1:2" x14ac:dyDescent="0.25">
      <c r="A32581" s="1">
        <v>45266.25</v>
      </c>
      <c r="B32581" s="7">
        <v>4153.74658</v>
      </c>
    </row>
    <row r="32582" spans="1:2" x14ac:dyDescent="0.25">
      <c r="A32582" s="1">
        <v>45266.260416666664</v>
      </c>
      <c r="B32582" s="7">
        <v>4595.3175000000001</v>
      </c>
    </row>
    <row r="32583" spans="1:2" x14ac:dyDescent="0.25">
      <c r="A32583" s="1">
        <v>45266.270833333336</v>
      </c>
      <c r="B32583" s="7">
        <v>5017.3173100000004</v>
      </c>
    </row>
    <row r="32584" spans="1:2" x14ac:dyDescent="0.25">
      <c r="A32584" s="1">
        <v>45266.28125</v>
      </c>
      <c r="B32584" s="7">
        <v>5257.3269700000001</v>
      </c>
    </row>
    <row r="32585" spans="1:2" x14ac:dyDescent="0.25">
      <c r="A32585" s="1">
        <v>45266.291666666664</v>
      </c>
      <c r="B32585" s="7">
        <v>5632.76944</v>
      </c>
    </row>
    <row r="32586" spans="1:2" x14ac:dyDescent="0.25">
      <c r="A32586" s="1">
        <v>45266.302083333336</v>
      </c>
      <c r="B32586" s="7">
        <v>5833.4314100000001</v>
      </c>
    </row>
    <row r="32587" spans="1:2" x14ac:dyDescent="0.25">
      <c r="A32587" s="1">
        <v>45266.3125</v>
      </c>
      <c r="B32587" s="7">
        <v>6112.92472</v>
      </c>
    </row>
    <row r="32588" spans="1:2" x14ac:dyDescent="0.25">
      <c r="A32588" s="1">
        <v>45266.322916666664</v>
      </c>
      <c r="B32588" s="7">
        <v>6416.0223100000003</v>
      </c>
    </row>
    <row r="32589" spans="1:2" x14ac:dyDescent="0.25">
      <c r="A32589" s="1">
        <v>45266.333333333336</v>
      </c>
      <c r="B32589" s="7">
        <v>6804.4768800000002</v>
      </c>
    </row>
    <row r="32590" spans="1:2" x14ac:dyDescent="0.25">
      <c r="A32590" s="1">
        <v>45266.34375</v>
      </c>
      <c r="B32590" s="7">
        <v>7324.3144900000007</v>
      </c>
    </row>
    <row r="32591" spans="1:2" x14ac:dyDescent="0.25">
      <c r="A32591" s="1">
        <v>45266.354166666664</v>
      </c>
      <c r="B32591" s="7">
        <v>7643.3035199999995</v>
      </c>
    </row>
    <row r="32592" spans="1:2" x14ac:dyDescent="0.25">
      <c r="A32592" s="1">
        <v>45266.364583333336</v>
      </c>
      <c r="B32592" s="7">
        <v>7732.2176800000007</v>
      </c>
    </row>
    <row r="32593" spans="1:2" x14ac:dyDescent="0.25">
      <c r="A32593" s="1">
        <v>45266.375</v>
      </c>
      <c r="B32593" s="7">
        <v>7851.1207999999997</v>
      </c>
    </row>
    <row r="32594" spans="1:2" x14ac:dyDescent="0.25">
      <c r="A32594" s="1">
        <v>45266.385416666664</v>
      </c>
      <c r="B32594" s="7">
        <v>7751.2704699999995</v>
      </c>
    </row>
    <row r="32595" spans="1:2" x14ac:dyDescent="0.25">
      <c r="A32595" s="1">
        <v>45266.395833333336</v>
      </c>
      <c r="B32595" s="7">
        <v>7739.7097599999997</v>
      </c>
    </row>
    <row r="32596" spans="1:2" x14ac:dyDescent="0.25">
      <c r="A32596" s="1">
        <v>45266.40625</v>
      </c>
      <c r="B32596" s="7">
        <v>7698.86985</v>
      </c>
    </row>
    <row r="32597" spans="1:2" x14ac:dyDescent="0.25">
      <c r="A32597" s="1">
        <v>45266.416666666664</v>
      </c>
      <c r="B32597" s="7">
        <v>7767.0186100000001</v>
      </c>
    </row>
    <row r="32598" spans="1:2" x14ac:dyDescent="0.25">
      <c r="A32598" s="1">
        <v>45266.427083333336</v>
      </c>
      <c r="B32598" s="7">
        <v>7818.5843999999997</v>
      </c>
    </row>
    <row r="32599" spans="1:2" x14ac:dyDescent="0.25">
      <c r="A32599" s="1">
        <v>45266.4375</v>
      </c>
      <c r="B32599" s="7">
        <v>7653.8520399999998</v>
      </c>
    </row>
    <row r="32600" spans="1:2" x14ac:dyDescent="0.25">
      <c r="A32600" s="1">
        <v>45266.447916666664</v>
      </c>
      <c r="B32600" s="7">
        <v>7572.2264500000001</v>
      </c>
    </row>
    <row r="32601" spans="1:2" x14ac:dyDescent="0.25">
      <c r="A32601" s="1">
        <v>45266.458333333336</v>
      </c>
      <c r="B32601" s="7">
        <v>7543.0914400000001</v>
      </c>
    </row>
    <row r="32602" spans="1:2" x14ac:dyDescent="0.25">
      <c r="A32602" s="1">
        <v>45266.46875</v>
      </c>
      <c r="B32602" s="7">
        <v>7395.1831000000002</v>
      </c>
    </row>
    <row r="32603" spans="1:2" x14ac:dyDescent="0.25">
      <c r="A32603" s="1">
        <v>45266.479166666664</v>
      </c>
      <c r="B32603" s="7">
        <v>7410.0542700000005</v>
      </c>
    </row>
    <row r="32604" spans="1:2" x14ac:dyDescent="0.25">
      <c r="A32604" s="1">
        <v>45266.489583333336</v>
      </c>
      <c r="B32604" s="7">
        <v>7263.0511100000003</v>
      </c>
    </row>
    <row r="32605" spans="1:2" x14ac:dyDescent="0.25">
      <c r="A32605" s="1">
        <v>45266.5</v>
      </c>
      <c r="B32605" s="7">
        <v>7254.5943200000002</v>
      </c>
    </row>
    <row r="32606" spans="1:2" x14ac:dyDescent="0.25">
      <c r="A32606" s="1">
        <v>45266.510416666664</v>
      </c>
      <c r="B32606" s="7">
        <v>7154.99478</v>
      </c>
    </row>
    <row r="32607" spans="1:2" x14ac:dyDescent="0.25">
      <c r="A32607" s="1">
        <v>45266.520833333336</v>
      </c>
      <c r="B32607" s="7">
        <v>7040.5061299999998</v>
      </c>
    </row>
    <row r="32608" spans="1:2" x14ac:dyDescent="0.25">
      <c r="A32608" s="1">
        <v>45266.53125</v>
      </c>
      <c r="B32608" s="7">
        <v>7277.7364699999998</v>
      </c>
    </row>
    <row r="32609" spans="1:2" x14ac:dyDescent="0.25">
      <c r="A32609" s="1">
        <v>45266.541666666664</v>
      </c>
      <c r="B32609" s="7">
        <v>7199.6616700000004</v>
      </c>
    </row>
    <row r="32610" spans="1:2" x14ac:dyDescent="0.25">
      <c r="A32610" s="1">
        <v>45266.552083333336</v>
      </c>
      <c r="B32610" s="7">
        <v>7287.4622400000007</v>
      </c>
    </row>
    <row r="32611" spans="1:2" x14ac:dyDescent="0.25">
      <c r="A32611" s="1">
        <v>45266.5625</v>
      </c>
      <c r="B32611" s="7">
        <v>7059.3193900000006</v>
      </c>
    </row>
    <row r="32612" spans="1:2" x14ac:dyDescent="0.25">
      <c r="A32612" s="1">
        <v>45266.572916666664</v>
      </c>
      <c r="B32612" s="7">
        <v>6890.2619199999999</v>
      </c>
    </row>
    <row r="32613" spans="1:2" x14ac:dyDescent="0.25">
      <c r="A32613" s="1">
        <v>45266.583333333336</v>
      </c>
      <c r="B32613" s="7">
        <v>6721.1621999999998</v>
      </c>
    </row>
    <row r="32614" spans="1:2" x14ac:dyDescent="0.25">
      <c r="A32614" s="1">
        <v>45266.59375</v>
      </c>
      <c r="B32614" s="7">
        <v>6629.9963799999996</v>
      </c>
    </row>
    <row r="32615" spans="1:2" x14ac:dyDescent="0.25">
      <c r="A32615" s="1">
        <v>45266.604166666664</v>
      </c>
      <c r="B32615" s="7">
        <v>6502.6768099999999</v>
      </c>
    </row>
    <row r="32616" spans="1:2" x14ac:dyDescent="0.25">
      <c r="A32616" s="1">
        <v>45266.614583333336</v>
      </c>
      <c r="B32616" s="7">
        <v>6450.1392599999999</v>
      </c>
    </row>
    <row r="32617" spans="1:2" x14ac:dyDescent="0.25">
      <c r="A32617" s="1">
        <v>45266.625</v>
      </c>
      <c r="B32617" s="7">
        <v>6390.40751</v>
      </c>
    </row>
    <row r="32618" spans="1:2" x14ac:dyDescent="0.25">
      <c r="A32618" s="1">
        <v>45266.635416666664</v>
      </c>
      <c r="B32618" s="7">
        <v>6314.6879600000002</v>
      </c>
    </row>
    <row r="32619" spans="1:2" x14ac:dyDescent="0.25">
      <c r="A32619" s="1">
        <v>45266.645833333336</v>
      </c>
      <c r="B32619" s="7">
        <v>6448.59184</v>
      </c>
    </row>
    <row r="32620" spans="1:2" x14ac:dyDescent="0.25">
      <c r="A32620" s="1">
        <v>45266.65625</v>
      </c>
      <c r="B32620" s="7">
        <v>6387.0963099999999</v>
      </c>
    </row>
    <row r="32621" spans="1:2" x14ac:dyDescent="0.25">
      <c r="A32621" s="1">
        <v>45266.666666666664</v>
      </c>
      <c r="B32621" s="7">
        <v>6286.3731900000002</v>
      </c>
    </row>
    <row r="32622" spans="1:2" x14ac:dyDescent="0.25">
      <c r="A32622" s="1">
        <v>45266.677083333336</v>
      </c>
      <c r="B32622" s="7">
        <v>6248.5227500000001</v>
      </c>
    </row>
    <row r="32623" spans="1:2" x14ac:dyDescent="0.25">
      <c r="A32623" s="1">
        <v>45266.6875</v>
      </c>
      <c r="B32623" s="7">
        <v>6152.9134400000003</v>
      </c>
    </row>
    <row r="32624" spans="1:2" x14ac:dyDescent="0.25">
      <c r="A32624" s="1">
        <v>45266.697916666664</v>
      </c>
      <c r="B32624" s="7">
        <v>6115.5500200000006</v>
      </c>
    </row>
    <row r="32625" spans="1:2" x14ac:dyDescent="0.25">
      <c r="A32625" s="1">
        <v>45266.708333333336</v>
      </c>
      <c r="B32625" s="7">
        <v>6223.6508599999997</v>
      </c>
    </row>
    <row r="32626" spans="1:2" x14ac:dyDescent="0.25">
      <c r="A32626" s="1">
        <v>45266.71875</v>
      </c>
      <c r="B32626" s="7">
        <v>6153.8480300000001</v>
      </c>
    </row>
    <row r="32627" spans="1:2" x14ac:dyDescent="0.25">
      <c r="A32627" s="1">
        <v>45266.729166666664</v>
      </c>
      <c r="B32627" s="7">
        <v>6164.7073499999997</v>
      </c>
    </row>
    <row r="32628" spans="1:2" x14ac:dyDescent="0.25">
      <c r="A32628" s="1">
        <v>45266.739583333336</v>
      </c>
      <c r="B32628" s="7">
        <v>5887.2942899999998</v>
      </c>
    </row>
    <row r="32629" spans="1:2" x14ac:dyDescent="0.25">
      <c r="A32629" s="1">
        <v>45266.75</v>
      </c>
      <c r="B32629" s="7">
        <v>5967.4233100000001</v>
      </c>
    </row>
    <row r="32630" spans="1:2" x14ac:dyDescent="0.25">
      <c r="A32630" s="1">
        <v>45266.760416666664</v>
      </c>
      <c r="B32630" s="7">
        <v>6162.6646700000001</v>
      </c>
    </row>
    <row r="32631" spans="1:2" x14ac:dyDescent="0.25">
      <c r="A32631" s="1">
        <v>45266.770833333336</v>
      </c>
      <c r="B32631" s="7">
        <v>6121.2231000000002</v>
      </c>
    </row>
    <row r="32632" spans="1:2" x14ac:dyDescent="0.25">
      <c r="A32632" s="1">
        <v>45266.78125</v>
      </c>
      <c r="B32632" s="7">
        <v>6122.4501899999996</v>
      </c>
    </row>
    <row r="32633" spans="1:2" x14ac:dyDescent="0.25">
      <c r="A32633" s="1">
        <v>45266.791666666664</v>
      </c>
      <c r="B32633" s="7">
        <v>6099.9982799999998</v>
      </c>
    </row>
    <row r="32634" spans="1:2" x14ac:dyDescent="0.25">
      <c r="A32634" s="1">
        <v>45266.802083333336</v>
      </c>
      <c r="B32634" s="7">
        <v>6152.7129000000004</v>
      </c>
    </row>
    <row r="32635" spans="1:2" x14ac:dyDescent="0.25">
      <c r="A32635" s="1">
        <v>45266.8125</v>
      </c>
      <c r="B32635" s="7">
        <v>6154.7503100000004</v>
      </c>
    </row>
    <row r="32636" spans="1:2" x14ac:dyDescent="0.25">
      <c r="A32636" s="1">
        <v>45266.822916666664</v>
      </c>
      <c r="B32636" s="7">
        <v>6088.5929800000004</v>
      </c>
    </row>
    <row r="32637" spans="1:2" x14ac:dyDescent="0.25">
      <c r="A32637" s="1">
        <v>45266.833333333336</v>
      </c>
      <c r="B32637" s="7">
        <v>5984.2324600000002</v>
      </c>
    </row>
    <row r="32638" spans="1:2" x14ac:dyDescent="0.25">
      <c r="A32638" s="1">
        <v>45266.84375</v>
      </c>
      <c r="B32638" s="7">
        <v>5707.7067399999996</v>
      </c>
    </row>
    <row r="32639" spans="1:2" x14ac:dyDescent="0.25">
      <c r="A32639" s="1">
        <v>45266.854166666664</v>
      </c>
      <c r="B32639" s="7">
        <v>5498.5024000000003</v>
      </c>
    </row>
    <row r="32640" spans="1:2" x14ac:dyDescent="0.25">
      <c r="A32640" s="1">
        <v>45266.864583333336</v>
      </c>
      <c r="B32640" s="7">
        <v>5301.13933</v>
      </c>
    </row>
    <row r="32641" spans="1:2" x14ac:dyDescent="0.25">
      <c r="A32641" s="1">
        <v>45266.875</v>
      </c>
      <c r="B32641" s="7">
        <v>5049.6619700000001</v>
      </c>
    </row>
    <row r="32642" spans="1:2" x14ac:dyDescent="0.25">
      <c r="A32642" s="1">
        <v>45266.885416666664</v>
      </c>
      <c r="B32642" s="7">
        <v>4914.4260599999998</v>
      </c>
    </row>
    <row r="32643" spans="1:2" x14ac:dyDescent="0.25">
      <c r="A32643" s="1">
        <v>45266.895833333336</v>
      </c>
      <c r="B32643" s="7">
        <v>4825.92526</v>
      </c>
    </row>
    <row r="32644" spans="1:2" x14ac:dyDescent="0.25">
      <c r="A32644" s="1">
        <v>45266.90625</v>
      </c>
      <c r="B32644" s="7">
        <v>4701.9100699999999</v>
      </c>
    </row>
    <row r="32645" spans="1:2" x14ac:dyDescent="0.25">
      <c r="A32645" s="1">
        <v>45266.916666666664</v>
      </c>
      <c r="B32645" s="7">
        <v>4542.08421</v>
      </c>
    </row>
    <row r="32646" spans="1:2" x14ac:dyDescent="0.25">
      <c r="A32646" s="1">
        <v>45266.927083333336</v>
      </c>
      <c r="B32646" s="7">
        <v>4459.4633400000002</v>
      </c>
    </row>
    <row r="32647" spans="1:2" x14ac:dyDescent="0.25">
      <c r="A32647" s="1">
        <v>45266.9375</v>
      </c>
      <c r="B32647" s="7">
        <v>4367.7626600000003</v>
      </c>
    </row>
    <row r="32648" spans="1:2" x14ac:dyDescent="0.25">
      <c r="A32648" s="1">
        <v>45266.947916666664</v>
      </c>
      <c r="B32648" s="7">
        <v>4256.5842400000001</v>
      </c>
    </row>
    <row r="32649" spans="1:2" x14ac:dyDescent="0.25">
      <c r="A32649" s="1">
        <v>45266.958333333336</v>
      </c>
      <c r="B32649" s="7">
        <v>3962.1927799999999</v>
      </c>
    </row>
    <row r="32650" spans="1:2" x14ac:dyDescent="0.25">
      <c r="A32650" s="1">
        <v>45266.96875</v>
      </c>
      <c r="B32650" s="7">
        <v>4103.5236100000002</v>
      </c>
    </row>
    <row r="32651" spans="1:2" x14ac:dyDescent="0.25">
      <c r="A32651" s="1">
        <v>45266.979166666664</v>
      </c>
      <c r="B32651" s="7">
        <v>3880.2541899999997</v>
      </c>
    </row>
    <row r="32652" spans="1:2" x14ac:dyDescent="0.25">
      <c r="A32652" s="1">
        <v>45266.989583333336</v>
      </c>
      <c r="B32652" s="7">
        <v>3681.9498199999998</v>
      </c>
    </row>
    <row r="32653" spans="1:2" x14ac:dyDescent="0.25">
      <c r="A32653" s="1">
        <v>45267</v>
      </c>
      <c r="B32653" s="7">
        <v>3495.1177900000002</v>
      </c>
    </row>
    <row r="32654" spans="1:2" x14ac:dyDescent="0.25">
      <c r="A32654" s="1">
        <v>45267.010416666664</v>
      </c>
      <c r="B32654" s="7">
        <v>3305.3163300000001</v>
      </c>
    </row>
    <row r="32655" spans="1:2" x14ac:dyDescent="0.25">
      <c r="A32655" s="1">
        <v>45267.020833333336</v>
      </c>
      <c r="B32655" s="7">
        <v>3231.3496599999999</v>
      </c>
    </row>
    <row r="32656" spans="1:2" x14ac:dyDescent="0.25">
      <c r="A32656" s="1">
        <v>45267.03125</v>
      </c>
      <c r="B32656" s="7">
        <v>3047.3456099999999</v>
      </c>
    </row>
    <row r="32657" spans="1:2" x14ac:dyDescent="0.25">
      <c r="A32657" s="1">
        <v>45267.041666666664</v>
      </c>
      <c r="B32657" s="7">
        <v>2934.2165399999999</v>
      </c>
    </row>
    <row r="32658" spans="1:2" x14ac:dyDescent="0.25">
      <c r="A32658" s="1">
        <v>45267.052083333336</v>
      </c>
      <c r="B32658" s="7">
        <v>2924.4105199999999</v>
      </c>
    </row>
    <row r="32659" spans="1:2" x14ac:dyDescent="0.25">
      <c r="A32659" s="1">
        <v>45267.0625</v>
      </c>
      <c r="B32659" s="7">
        <v>2860.3326299999999</v>
      </c>
    </row>
    <row r="32660" spans="1:2" x14ac:dyDescent="0.25">
      <c r="A32660" s="1">
        <v>45267.072916666664</v>
      </c>
      <c r="B32660" s="7">
        <v>2901.63006</v>
      </c>
    </row>
    <row r="32661" spans="1:2" x14ac:dyDescent="0.25">
      <c r="A32661" s="1">
        <v>45267.083333333336</v>
      </c>
      <c r="B32661" s="7">
        <v>2760.08466</v>
      </c>
    </row>
    <row r="32662" spans="1:2" x14ac:dyDescent="0.25">
      <c r="A32662" s="1">
        <v>45267.09375</v>
      </c>
      <c r="B32662" s="7">
        <v>2706.3531199999998</v>
      </c>
    </row>
    <row r="32663" spans="1:2" x14ac:dyDescent="0.25">
      <c r="A32663" s="1">
        <v>45267.104166666664</v>
      </c>
      <c r="B32663" s="7">
        <v>2623.4945399999997</v>
      </c>
    </row>
    <row r="32664" spans="1:2" x14ac:dyDescent="0.25">
      <c r="A32664" s="1">
        <v>45267.114583333336</v>
      </c>
      <c r="B32664" s="7">
        <v>2509.3028100000001</v>
      </c>
    </row>
    <row r="32665" spans="1:2" x14ac:dyDescent="0.25">
      <c r="A32665" s="1">
        <v>45267.125</v>
      </c>
      <c r="B32665" s="7">
        <v>2653.3604299999997</v>
      </c>
    </row>
    <row r="32666" spans="1:2" x14ac:dyDescent="0.25">
      <c r="A32666" s="1">
        <v>45267.135416666664</v>
      </c>
      <c r="B32666" s="7">
        <v>2912.1532399999996</v>
      </c>
    </row>
    <row r="32667" spans="1:2" x14ac:dyDescent="0.25">
      <c r="A32667" s="1">
        <v>45267.145833333336</v>
      </c>
      <c r="B32667" s="7">
        <v>2933.39626</v>
      </c>
    </row>
    <row r="32668" spans="1:2" x14ac:dyDescent="0.25">
      <c r="A32668" s="1">
        <v>45267.15625</v>
      </c>
      <c r="B32668" s="7">
        <v>2606.49856</v>
      </c>
    </row>
    <row r="32669" spans="1:2" x14ac:dyDescent="0.25">
      <c r="A32669" s="1">
        <v>45267.166666666664</v>
      </c>
      <c r="B32669" s="7">
        <v>2548.0055400000001</v>
      </c>
    </row>
    <row r="32670" spans="1:2" x14ac:dyDescent="0.25">
      <c r="A32670" s="1">
        <v>45267.177083333336</v>
      </c>
      <c r="B32670" s="7">
        <v>2630.6665600000001</v>
      </c>
    </row>
    <row r="32671" spans="1:2" x14ac:dyDescent="0.25">
      <c r="A32671" s="1">
        <v>45267.1875</v>
      </c>
      <c r="B32671" s="7">
        <v>2639.4388799999997</v>
      </c>
    </row>
    <row r="32672" spans="1:2" x14ac:dyDescent="0.25">
      <c r="A32672" s="1">
        <v>45267.197916666664</v>
      </c>
      <c r="B32672" s="7">
        <v>2655.8366799999999</v>
      </c>
    </row>
    <row r="32673" spans="1:2" x14ac:dyDescent="0.25">
      <c r="A32673" s="1">
        <v>45267.208333333336</v>
      </c>
      <c r="B32673" s="7">
        <v>2783.4817400000002</v>
      </c>
    </row>
    <row r="32674" spans="1:2" x14ac:dyDescent="0.25">
      <c r="A32674" s="1">
        <v>45267.21875</v>
      </c>
      <c r="B32674" s="7">
        <v>2945.3873400000002</v>
      </c>
    </row>
    <row r="32675" spans="1:2" x14ac:dyDescent="0.25">
      <c r="A32675" s="1">
        <v>45267.229166666664</v>
      </c>
      <c r="B32675" s="7">
        <v>3360.63445</v>
      </c>
    </row>
    <row r="32676" spans="1:2" x14ac:dyDescent="0.25">
      <c r="A32676" s="1">
        <v>45267.239583333336</v>
      </c>
      <c r="B32676" s="7">
        <v>3604.6593499999999</v>
      </c>
    </row>
    <row r="32677" spans="1:2" x14ac:dyDescent="0.25">
      <c r="A32677" s="1">
        <v>45267.25</v>
      </c>
      <c r="B32677" s="7">
        <v>3885.89975</v>
      </c>
    </row>
    <row r="32678" spans="1:2" x14ac:dyDescent="0.25">
      <c r="A32678" s="1">
        <v>45267.260416666664</v>
      </c>
      <c r="B32678" s="7">
        <v>4449.5546100000001</v>
      </c>
    </row>
    <row r="32679" spans="1:2" x14ac:dyDescent="0.25">
      <c r="A32679" s="1">
        <v>45267.270833333336</v>
      </c>
      <c r="B32679" s="7">
        <v>4858.82179</v>
      </c>
    </row>
    <row r="32680" spans="1:2" x14ac:dyDescent="0.25">
      <c r="A32680" s="1">
        <v>45267.28125</v>
      </c>
      <c r="B32680" s="7">
        <v>5118.3476000000001</v>
      </c>
    </row>
    <row r="32681" spans="1:2" x14ac:dyDescent="0.25">
      <c r="A32681" s="1">
        <v>45267.291666666664</v>
      </c>
      <c r="B32681" s="7">
        <v>5445.0492800000002</v>
      </c>
    </row>
    <row r="32682" spans="1:2" x14ac:dyDescent="0.25">
      <c r="A32682" s="1">
        <v>45267.302083333336</v>
      </c>
      <c r="B32682" s="7">
        <v>5778.0302799999999</v>
      </c>
    </row>
    <row r="32683" spans="1:2" x14ac:dyDescent="0.25">
      <c r="A32683" s="1">
        <v>45267.3125</v>
      </c>
      <c r="B32683" s="7">
        <v>6070.9075199999997</v>
      </c>
    </row>
    <row r="32684" spans="1:2" x14ac:dyDescent="0.25">
      <c r="A32684" s="1">
        <v>45267.322916666664</v>
      </c>
      <c r="B32684" s="7">
        <v>6340.8408799999997</v>
      </c>
    </row>
    <row r="32685" spans="1:2" x14ac:dyDescent="0.25">
      <c r="A32685" s="1">
        <v>45267.333333333336</v>
      </c>
      <c r="B32685" s="7">
        <v>6876.5643200000004</v>
      </c>
    </row>
    <row r="32686" spans="1:2" x14ac:dyDescent="0.25">
      <c r="A32686" s="1">
        <v>45267.34375</v>
      </c>
      <c r="B32686" s="7">
        <v>7423.7034100000001</v>
      </c>
    </row>
    <row r="32687" spans="1:2" x14ac:dyDescent="0.25">
      <c r="A32687" s="1">
        <v>45267.354166666664</v>
      </c>
      <c r="B32687" s="7">
        <v>7513.0439200000001</v>
      </c>
    </row>
    <row r="32688" spans="1:2" x14ac:dyDescent="0.25">
      <c r="A32688" s="1">
        <v>45267.364583333336</v>
      </c>
      <c r="B32688" s="7">
        <v>7780.9258499999996</v>
      </c>
    </row>
    <row r="32689" spans="1:2" x14ac:dyDescent="0.25">
      <c r="A32689" s="1">
        <v>45267.375</v>
      </c>
      <c r="B32689" s="7">
        <v>7756.0654800000002</v>
      </c>
    </row>
    <row r="32690" spans="1:2" x14ac:dyDescent="0.25">
      <c r="A32690" s="1">
        <v>45267.385416666664</v>
      </c>
      <c r="B32690" s="7">
        <v>7829.9152899999999</v>
      </c>
    </row>
    <row r="32691" spans="1:2" x14ac:dyDescent="0.25">
      <c r="A32691" s="1">
        <v>45267.395833333336</v>
      </c>
      <c r="B32691" s="7">
        <v>7864.6153800000002</v>
      </c>
    </row>
    <row r="32692" spans="1:2" x14ac:dyDescent="0.25">
      <c r="A32692" s="1">
        <v>45267.40625</v>
      </c>
      <c r="B32692" s="7">
        <v>7783.7212200000004</v>
      </c>
    </row>
    <row r="32693" spans="1:2" x14ac:dyDescent="0.25">
      <c r="A32693" s="1">
        <v>45267.416666666664</v>
      </c>
      <c r="B32693" s="7">
        <v>7804.9894899999999</v>
      </c>
    </row>
    <row r="32694" spans="1:2" x14ac:dyDescent="0.25">
      <c r="A32694" s="1">
        <v>45267.427083333336</v>
      </c>
      <c r="B32694" s="7">
        <v>7725.6553899999999</v>
      </c>
    </row>
    <row r="32695" spans="1:2" x14ac:dyDescent="0.25">
      <c r="A32695" s="1">
        <v>45267.4375</v>
      </c>
      <c r="B32695" s="7">
        <v>7630.7337500000003</v>
      </c>
    </row>
    <row r="32696" spans="1:2" x14ac:dyDescent="0.25">
      <c r="A32696" s="1">
        <v>45267.447916666664</v>
      </c>
      <c r="B32696" s="7">
        <v>7532.0779499999999</v>
      </c>
    </row>
    <row r="32697" spans="1:2" x14ac:dyDescent="0.25">
      <c r="A32697" s="1">
        <v>45267.458333333336</v>
      </c>
      <c r="B32697" s="7">
        <v>7541.6415800000004</v>
      </c>
    </row>
    <row r="32698" spans="1:2" x14ac:dyDescent="0.25">
      <c r="A32698" s="1">
        <v>45267.46875</v>
      </c>
      <c r="B32698" s="7">
        <v>7403.0028000000002</v>
      </c>
    </row>
    <row r="32699" spans="1:2" x14ac:dyDescent="0.25">
      <c r="A32699" s="1">
        <v>45267.479166666664</v>
      </c>
      <c r="B32699" s="7">
        <v>7271.9093600000006</v>
      </c>
    </row>
    <row r="32700" spans="1:2" x14ac:dyDescent="0.25">
      <c r="A32700" s="1">
        <v>45267.489583333336</v>
      </c>
      <c r="B32700" s="7">
        <v>7139.2156299999997</v>
      </c>
    </row>
    <row r="32701" spans="1:2" x14ac:dyDescent="0.25">
      <c r="A32701" s="1">
        <v>45267.5</v>
      </c>
      <c r="B32701" s="7">
        <v>7043.4138899999998</v>
      </c>
    </row>
    <row r="32702" spans="1:2" x14ac:dyDescent="0.25">
      <c r="A32702" s="1">
        <v>45267.510416666664</v>
      </c>
      <c r="B32702" s="7">
        <v>6880.1860900000001</v>
      </c>
    </row>
    <row r="32703" spans="1:2" x14ac:dyDescent="0.25">
      <c r="A32703" s="1">
        <v>45267.520833333336</v>
      </c>
      <c r="B32703" s="7">
        <v>7205.0525299999999</v>
      </c>
    </row>
    <row r="32704" spans="1:2" x14ac:dyDescent="0.25">
      <c r="A32704" s="1">
        <v>45267.53125</v>
      </c>
      <c r="B32704" s="7">
        <v>7385.0455899999997</v>
      </c>
    </row>
    <row r="32705" spans="1:2" x14ac:dyDescent="0.25">
      <c r="A32705" s="1">
        <v>45267.541666666664</v>
      </c>
      <c r="B32705" s="7">
        <v>7381.4567100000004</v>
      </c>
    </row>
    <row r="32706" spans="1:2" x14ac:dyDescent="0.25">
      <c r="A32706" s="1">
        <v>45267.552083333336</v>
      </c>
      <c r="B32706" s="7">
        <v>7362.5031500000005</v>
      </c>
    </row>
    <row r="32707" spans="1:2" x14ac:dyDescent="0.25">
      <c r="A32707" s="1">
        <v>45267.5625</v>
      </c>
      <c r="B32707" s="7">
        <v>7118.2107899999992</v>
      </c>
    </row>
    <row r="32708" spans="1:2" x14ac:dyDescent="0.25">
      <c r="A32708" s="1">
        <v>45267.572916666664</v>
      </c>
      <c r="B32708" s="7">
        <v>7026.5772499999994</v>
      </c>
    </row>
    <row r="32709" spans="1:2" x14ac:dyDescent="0.25">
      <c r="A32709" s="1">
        <v>45267.583333333336</v>
      </c>
      <c r="B32709" s="7">
        <v>6911.3615399999999</v>
      </c>
    </row>
    <row r="32710" spans="1:2" x14ac:dyDescent="0.25">
      <c r="A32710" s="1">
        <v>45267.59375</v>
      </c>
      <c r="B32710" s="7">
        <v>6841.6230400000004</v>
      </c>
    </row>
    <row r="32711" spans="1:2" x14ac:dyDescent="0.25">
      <c r="A32711" s="1">
        <v>45267.604166666664</v>
      </c>
      <c r="B32711" s="7">
        <v>6659.0415499999999</v>
      </c>
    </row>
    <row r="32712" spans="1:2" x14ac:dyDescent="0.25">
      <c r="A32712" s="1">
        <v>45267.614583333336</v>
      </c>
      <c r="B32712" s="7">
        <v>6655.5035200000002</v>
      </c>
    </row>
    <row r="32713" spans="1:2" x14ac:dyDescent="0.25">
      <c r="A32713" s="1">
        <v>45267.625</v>
      </c>
      <c r="B32713" s="7">
        <v>6450.8836599999995</v>
      </c>
    </row>
    <row r="32714" spans="1:2" x14ac:dyDescent="0.25">
      <c r="A32714" s="1">
        <v>45267.635416666664</v>
      </c>
      <c r="B32714" s="7">
        <v>6455.4604199999994</v>
      </c>
    </row>
    <row r="32715" spans="1:2" x14ac:dyDescent="0.25">
      <c r="A32715" s="1">
        <v>45267.645833333336</v>
      </c>
      <c r="B32715" s="7">
        <v>6447.9352199999994</v>
      </c>
    </row>
    <row r="32716" spans="1:2" x14ac:dyDescent="0.25">
      <c r="A32716" s="1">
        <v>45267.65625</v>
      </c>
      <c r="B32716" s="7">
        <v>6511.0655399999996</v>
      </c>
    </row>
    <row r="32717" spans="1:2" x14ac:dyDescent="0.25">
      <c r="A32717" s="1">
        <v>45267.666666666664</v>
      </c>
      <c r="B32717" s="7">
        <v>6605.0762500000001</v>
      </c>
    </row>
    <row r="32718" spans="1:2" x14ac:dyDescent="0.25">
      <c r="A32718" s="1">
        <v>45267.677083333336</v>
      </c>
      <c r="B32718" s="7">
        <v>6593.3843399999996</v>
      </c>
    </row>
    <row r="32719" spans="1:2" x14ac:dyDescent="0.25">
      <c r="A32719" s="1">
        <v>45267.6875</v>
      </c>
      <c r="B32719" s="7">
        <v>6589.1529200000004</v>
      </c>
    </row>
    <row r="32720" spans="1:2" x14ac:dyDescent="0.25">
      <c r="A32720" s="1">
        <v>45267.697916666664</v>
      </c>
      <c r="B32720" s="7">
        <v>6594.0899800000007</v>
      </c>
    </row>
    <row r="32721" spans="1:2" x14ac:dyDescent="0.25">
      <c r="A32721" s="1">
        <v>45267.708333333336</v>
      </c>
      <c r="B32721" s="7">
        <v>6465.6616300000005</v>
      </c>
    </row>
    <row r="32722" spans="1:2" x14ac:dyDescent="0.25">
      <c r="A32722" s="1">
        <v>45267.71875</v>
      </c>
      <c r="B32722" s="7">
        <v>6407.8265700000002</v>
      </c>
    </row>
    <row r="32723" spans="1:2" x14ac:dyDescent="0.25">
      <c r="A32723" s="1">
        <v>45267.729166666664</v>
      </c>
      <c r="B32723" s="7">
        <v>6450.9725799999997</v>
      </c>
    </row>
    <row r="32724" spans="1:2" x14ac:dyDescent="0.25">
      <c r="A32724" s="1">
        <v>45267.739583333336</v>
      </c>
      <c r="B32724" s="7">
        <v>6025.1393200000002</v>
      </c>
    </row>
    <row r="32725" spans="1:2" x14ac:dyDescent="0.25">
      <c r="A32725" s="1">
        <v>45267.75</v>
      </c>
      <c r="B32725" s="7">
        <v>5958.6651999999995</v>
      </c>
    </row>
    <row r="32726" spans="1:2" x14ac:dyDescent="0.25">
      <c r="A32726" s="1">
        <v>45267.760416666664</v>
      </c>
      <c r="B32726" s="7">
        <v>6039.0206099999996</v>
      </c>
    </row>
    <row r="32727" spans="1:2" x14ac:dyDescent="0.25">
      <c r="A32727" s="1">
        <v>45267.770833333336</v>
      </c>
      <c r="B32727" s="7">
        <v>6113.4682799999991</v>
      </c>
    </row>
    <row r="32728" spans="1:2" x14ac:dyDescent="0.25">
      <c r="A32728" s="1">
        <v>45267.78125</v>
      </c>
      <c r="B32728" s="7">
        <v>6156.1542200000004</v>
      </c>
    </row>
    <row r="32729" spans="1:2" x14ac:dyDescent="0.25">
      <c r="A32729" s="1">
        <v>45267.791666666664</v>
      </c>
      <c r="B32729" s="7">
        <v>6180.3160400000006</v>
      </c>
    </row>
    <row r="32730" spans="1:2" x14ac:dyDescent="0.25">
      <c r="A32730" s="1">
        <v>45267.802083333336</v>
      </c>
      <c r="B32730" s="7">
        <v>6167.3473900000008</v>
      </c>
    </row>
    <row r="32731" spans="1:2" x14ac:dyDescent="0.25">
      <c r="A32731" s="1">
        <v>45267.8125</v>
      </c>
      <c r="B32731" s="7">
        <v>6111.1822099999999</v>
      </c>
    </row>
    <row r="32732" spans="1:2" x14ac:dyDescent="0.25">
      <c r="A32732" s="1">
        <v>45267.822916666664</v>
      </c>
      <c r="B32732" s="7">
        <v>6115.62428</v>
      </c>
    </row>
    <row r="32733" spans="1:2" x14ac:dyDescent="0.25">
      <c r="A32733" s="1">
        <v>45267.833333333336</v>
      </c>
      <c r="B32733" s="7">
        <v>6106.8003799999997</v>
      </c>
    </row>
    <row r="32734" spans="1:2" x14ac:dyDescent="0.25">
      <c r="A32734" s="1">
        <v>45267.84375</v>
      </c>
      <c r="B32734" s="7">
        <v>5772.68631</v>
      </c>
    </row>
    <row r="32735" spans="1:2" x14ac:dyDescent="0.25">
      <c r="A32735" s="1">
        <v>45267.854166666664</v>
      </c>
      <c r="B32735" s="7">
        <v>5535.15708</v>
      </c>
    </row>
    <row r="32736" spans="1:2" x14ac:dyDescent="0.25">
      <c r="A32736" s="1">
        <v>45267.864583333336</v>
      </c>
      <c r="B32736" s="7">
        <v>5300.9557800000002</v>
      </c>
    </row>
    <row r="32737" spans="1:2" x14ac:dyDescent="0.25">
      <c r="A32737" s="1">
        <v>45267.875</v>
      </c>
      <c r="B32737" s="7">
        <v>5061.2605300000005</v>
      </c>
    </row>
    <row r="32738" spans="1:2" x14ac:dyDescent="0.25">
      <c r="A32738" s="1">
        <v>45267.885416666664</v>
      </c>
      <c r="B32738" s="7">
        <v>4893.4516299999996</v>
      </c>
    </row>
    <row r="32739" spans="1:2" x14ac:dyDescent="0.25">
      <c r="A32739" s="1">
        <v>45267.895833333336</v>
      </c>
      <c r="B32739" s="7">
        <v>4770.4657200000001</v>
      </c>
    </row>
    <row r="32740" spans="1:2" x14ac:dyDescent="0.25">
      <c r="A32740" s="1">
        <v>45267.90625</v>
      </c>
      <c r="B32740" s="7">
        <v>4574.0751</v>
      </c>
    </row>
    <row r="32741" spans="1:2" x14ac:dyDescent="0.25">
      <c r="A32741" s="1">
        <v>45267.916666666664</v>
      </c>
      <c r="B32741" s="7">
        <v>4449.1720399999995</v>
      </c>
    </row>
    <row r="32742" spans="1:2" x14ac:dyDescent="0.25">
      <c r="A32742" s="1">
        <v>45267.927083333336</v>
      </c>
      <c r="B32742" s="7">
        <v>4442.5909799999999</v>
      </c>
    </row>
    <row r="32743" spans="1:2" x14ac:dyDescent="0.25">
      <c r="A32743" s="1">
        <v>45267.9375</v>
      </c>
      <c r="B32743" s="7">
        <v>4266.6234400000003</v>
      </c>
    </row>
    <row r="32744" spans="1:2" x14ac:dyDescent="0.25">
      <c r="A32744" s="1">
        <v>45267.947916666664</v>
      </c>
      <c r="B32744" s="7">
        <v>4186.6157499999999</v>
      </c>
    </row>
    <row r="32745" spans="1:2" x14ac:dyDescent="0.25">
      <c r="A32745" s="1">
        <v>45267.958333333336</v>
      </c>
      <c r="B32745" s="7">
        <v>3905.0763099999999</v>
      </c>
    </row>
    <row r="32746" spans="1:2" x14ac:dyDescent="0.25">
      <c r="A32746" s="1">
        <v>45267.96875</v>
      </c>
      <c r="B32746" s="7">
        <v>4075.30692</v>
      </c>
    </row>
    <row r="32747" spans="1:2" x14ac:dyDescent="0.25">
      <c r="A32747" s="1">
        <v>45267.979166666664</v>
      </c>
      <c r="B32747" s="7">
        <v>3869.4042200000004</v>
      </c>
    </row>
    <row r="32748" spans="1:2" x14ac:dyDescent="0.25">
      <c r="A32748" s="1">
        <v>45267.989583333336</v>
      </c>
      <c r="B32748" s="7">
        <v>3739.85455</v>
      </c>
    </row>
    <row r="32749" spans="1:2" x14ac:dyDescent="0.25">
      <c r="A32749" s="1">
        <v>45268</v>
      </c>
      <c r="B32749" s="7">
        <v>3501.4109500000004</v>
      </c>
    </row>
    <row r="32750" spans="1:2" x14ac:dyDescent="0.25">
      <c r="A32750" s="1">
        <v>45268.010416666664</v>
      </c>
      <c r="B32750" s="7">
        <v>3341.0936500000003</v>
      </c>
    </row>
    <row r="32751" spans="1:2" x14ac:dyDescent="0.25">
      <c r="A32751" s="1">
        <v>45268.020833333336</v>
      </c>
      <c r="B32751" s="7">
        <v>3264.4144799999999</v>
      </c>
    </row>
    <row r="32752" spans="1:2" x14ac:dyDescent="0.25">
      <c r="A32752" s="1">
        <v>45268.03125</v>
      </c>
      <c r="B32752" s="7">
        <v>3110.5811899999999</v>
      </c>
    </row>
    <row r="32753" spans="1:2" x14ac:dyDescent="0.25">
      <c r="A32753" s="1">
        <v>45268.041666666664</v>
      </c>
      <c r="B32753" s="7">
        <v>2990.6708699999999</v>
      </c>
    </row>
    <row r="32754" spans="1:2" x14ac:dyDescent="0.25">
      <c r="A32754" s="1">
        <v>45268.052083333336</v>
      </c>
      <c r="B32754" s="7">
        <v>2927.2116599999999</v>
      </c>
    </row>
    <row r="32755" spans="1:2" x14ac:dyDescent="0.25">
      <c r="A32755" s="1">
        <v>45268.0625</v>
      </c>
      <c r="B32755" s="7">
        <v>2839.7749699999999</v>
      </c>
    </row>
    <row r="32756" spans="1:2" x14ac:dyDescent="0.25">
      <c r="A32756" s="1">
        <v>45268.072916666664</v>
      </c>
      <c r="B32756" s="7">
        <v>2774.7133599999997</v>
      </c>
    </row>
    <row r="32757" spans="1:2" x14ac:dyDescent="0.25">
      <c r="A32757" s="1">
        <v>45268.083333333336</v>
      </c>
      <c r="B32757" s="7">
        <v>2769.5532800000001</v>
      </c>
    </row>
    <row r="32758" spans="1:2" x14ac:dyDescent="0.25">
      <c r="A32758" s="1">
        <v>45268.09375</v>
      </c>
      <c r="B32758" s="7">
        <v>2747.7551700000004</v>
      </c>
    </row>
    <row r="32759" spans="1:2" x14ac:dyDescent="0.25">
      <c r="A32759" s="1">
        <v>45268.104166666664</v>
      </c>
      <c r="B32759" s="7">
        <v>2676.8551900000002</v>
      </c>
    </row>
    <row r="32760" spans="1:2" x14ac:dyDescent="0.25">
      <c r="A32760" s="1">
        <v>45268.114583333336</v>
      </c>
      <c r="B32760" s="7">
        <v>2613.8715700000002</v>
      </c>
    </row>
    <row r="32761" spans="1:2" x14ac:dyDescent="0.25">
      <c r="A32761" s="1">
        <v>45268.125</v>
      </c>
      <c r="B32761" s="7">
        <v>2634.55836</v>
      </c>
    </row>
    <row r="32762" spans="1:2" x14ac:dyDescent="0.25">
      <c r="A32762" s="1">
        <v>45268.135416666664</v>
      </c>
      <c r="B32762" s="7">
        <v>2612.8347599999997</v>
      </c>
    </row>
    <row r="32763" spans="1:2" x14ac:dyDescent="0.25">
      <c r="A32763" s="1">
        <v>45268.145833333336</v>
      </c>
      <c r="B32763" s="7">
        <v>2598.5177599999997</v>
      </c>
    </row>
    <row r="32764" spans="1:2" x14ac:dyDescent="0.25">
      <c r="A32764" s="1">
        <v>45268.15625</v>
      </c>
      <c r="B32764" s="7">
        <v>2588.7397900000001</v>
      </c>
    </row>
    <row r="32765" spans="1:2" x14ac:dyDescent="0.25">
      <c r="A32765" s="1">
        <v>45268.166666666664</v>
      </c>
      <c r="B32765" s="7">
        <v>2465.2558099999997</v>
      </c>
    </row>
    <row r="32766" spans="1:2" x14ac:dyDescent="0.25">
      <c r="A32766" s="1">
        <v>45268.177083333336</v>
      </c>
      <c r="B32766" s="7">
        <v>2642.3251600000003</v>
      </c>
    </row>
    <row r="32767" spans="1:2" x14ac:dyDescent="0.25">
      <c r="A32767" s="1">
        <v>45268.1875</v>
      </c>
      <c r="B32767" s="7">
        <v>2626.3716800000002</v>
      </c>
    </row>
    <row r="32768" spans="1:2" x14ac:dyDescent="0.25">
      <c r="A32768" s="1">
        <v>45268.197916666664</v>
      </c>
      <c r="B32768" s="7">
        <v>2746.9686700000002</v>
      </c>
    </row>
    <row r="32769" spans="1:2" x14ac:dyDescent="0.25">
      <c r="A32769" s="1">
        <v>45268.208333333336</v>
      </c>
      <c r="B32769" s="7">
        <v>2760.9278600000002</v>
      </c>
    </row>
    <row r="32770" spans="1:2" x14ac:dyDescent="0.25">
      <c r="A32770" s="1">
        <v>45268.21875</v>
      </c>
      <c r="B32770" s="7">
        <v>2887.8198400000001</v>
      </c>
    </row>
    <row r="32771" spans="1:2" x14ac:dyDescent="0.25">
      <c r="A32771" s="1">
        <v>45268.229166666664</v>
      </c>
      <c r="B32771" s="7">
        <v>3195.4311600000001</v>
      </c>
    </row>
    <row r="32772" spans="1:2" x14ac:dyDescent="0.25">
      <c r="A32772" s="1">
        <v>45268.239583333336</v>
      </c>
      <c r="B32772" s="7">
        <v>3462.8684800000001</v>
      </c>
    </row>
    <row r="32773" spans="1:2" x14ac:dyDescent="0.25">
      <c r="A32773" s="1">
        <v>45268.25</v>
      </c>
      <c r="B32773" s="7">
        <v>3752.2109600000003</v>
      </c>
    </row>
    <row r="32774" spans="1:2" x14ac:dyDescent="0.25">
      <c r="A32774" s="1">
        <v>45268.260416666664</v>
      </c>
      <c r="B32774" s="7">
        <v>4243.1637300000002</v>
      </c>
    </row>
    <row r="32775" spans="1:2" x14ac:dyDescent="0.25">
      <c r="A32775" s="1">
        <v>45268.270833333336</v>
      </c>
      <c r="B32775" s="7">
        <v>4725.5228399999996</v>
      </c>
    </row>
    <row r="32776" spans="1:2" x14ac:dyDescent="0.25">
      <c r="A32776" s="1">
        <v>45268.28125</v>
      </c>
      <c r="B32776" s="7">
        <v>5057.5340900000001</v>
      </c>
    </row>
    <row r="32777" spans="1:2" x14ac:dyDescent="0.25">
      <c r="A32777" s="1">
        <v>45268.291666666664</v>
      </c>
      <c r="B32777" s="7">
        <v>5424.9055200000003</v>
      </c>
    </row>
    <row r="32778" spans="1:2" x14ac:dyDescent="0.25">
      <c r="A32778" s="1">
        <v>45268.302083333336</v>
      </c>
      <c r="B32778" s="7">
        <v>5767.8119900000002</v>
      </c>
    </row>
    <row r="32779" spans="1:2" x14ac:dyDescent="0.25">
      <c r="A32779" s="1">
        <v>45268.3125</v>
      </c>
      <c r="B32779" s="7">
        <v>6122.1272600000002</v>
      </c>
    </row>
    <row r="32780" spans="1:2" x14ac:dyDescent="0.25">
      <c r="A32780" s="1">
        <v>45268.322916666664</v>
      </c>
      <c r="B32780" s="7">
        <v>6301.6060500000003</v>
      </c>
    </row>
    <row r="32781" spans="1:2" x14ac:dyDescent="0.25">
      <c r="A32781" s="1">
        <v>45268.333333333336</v>
      </c>
      <c r="B32781" s="7">
        <v>6640.9668199999996</v>
      </c>
    </row>
    <row r="32782" spans="1:2" x14ac:dyDescent="0.25">
      <c r="A32782" s="1">
        <v>45268.34375</v>
      </c>
      <c r="B32782" s="7">
        <v>7208.8799500000005</v>
      </c>
    </row>
    <row r="32783" spans="1:2" x14ac:dyDescent="0.25">
      <c r="A32783" s="1">
        <v>45268.354166666664</v>
      </c>
      <c r="B32783" s="7">
        <v>7476.4542199999996</v>
      </c>
    </row>
    <row r="32784" spans="1:2" x14ac:dyDescent="0.25">
      <c r="A32784" s="1">
        <v>45268.364583333336</v>
      </c>
      <c r="B32784" s="7">
        <v>7680.9033799999997</v>
      </c>
    </row>
    <row r="32785" spans="1:2" x14ac:dyDescent="0.25">
      <c r="A32785" s="1">
        <v>45268.375</v>
      </c>
      <c r="B32785" s="7">
        <v>7692.3817599999993</v>
      </c>
    </row>
    <row r="32786" spans="1:2" x14ac:dyDescent="0.25">
      <c r="A32786" s="1">
        <v>45268.385416666664</v>
      </c>
      <c r="B32786" s="7">
        <v>7588.5857400000004</v>
      </c>
    </row>
    <row r="32787" spans="1:2" x14ac:dyDescent="0.25">
      <c r="A32787" s="1">
        <v>45268.395833333336</v>
      </c>
      <c r="B32787" s="7">
        <v>7512.6975999999995</v>
      </c>
    </row>
    <row r="32788" spans="1:2" x14ac:dyDescent="0.25">
      <c r="A32788" s="1">
        <v>45268.40625</v>
      </c>
      <c r="B32788" s="7">
        <v>7489.68541</v>
      </c>
    </row>
    <row r="32789" spans="1:2" x14ac:dyDescent="0.25">
      <c r="A32789" s="1">
        <v>45268.416666666664</v>
      </c>
      <c r="B32789" s="7">
        <v>7642.7626099999998</v>
      </c>
    </row>
    <row r="32790" spans="1:2" x14ac:dyDescent="0.25">
      <c r="A32790" s="1">
        <v>45268.427083333336</v>
      </c>
      <c r="B32790" s="7">
        <v>7762.4007500000007</v>
      </c>
    </row>
    <row r="32791" spans="1:2" x14ac:dyDescent="0.25">
      <c r="A32791" s="1">
        <v>45268.4375</v>
      </c>
      <c r="B32791" s="7">
        <v>7635.4429399999999</v>
      </c>
    </row>
    <row r="32792" spans="1:2" x14ac:dyDescent="0.25">
      <c r="A32792" s="1">
        <v>45268.447916666664</v>
      </c>
      <c r="B32792" s="7">
        <v>7520.5785099999994</v>
      </c>
    </row>
    <row r="32793" spans="1:2" x14ac:dyDescent="0.25">
      <c r="A32793" s="1">
        <v>45268.458333333336</v>
      </c>
      <c r="B32793" s="7">
        <v>7552.9663</v>
      </c>
    </row>
    <row r="32794" spans="1:2" x14ac:dyDescent="0.25">
      <c r="A32794" s="1">
        <v>45268.46875</v>
      </c>
      <c r="B32794" s="7">
        <v>7373.7424699999992</v>
      </c>
    </row>
    <row r="32795" spans="1:2" x14ac:dyDescent="0.25">
      <c r="A32795" s="1">
        <v>45268.479166666664</v>
      </c>
      <c r="B32795" s="7">
        <v>7363.5002100000002</v>
      </c>
    </row>
    <row r="32796" spans="1:2" x14ac:dyDescent="0.25">
      <c r="A32796" s="1">
        <v>45268.489583333336</v>
      </c>
      <c r="B32796" s="7">
        <v>7280.7416200000007</v>
      </c>
    </row>
    <row r="32797" spans="1:2" x14ac:dyDescent="0.25">
      <c r="A32797" s="1">
        <v>45268.5</v>
      </c>
      <c r="B32797" s="7">
        <v>7148.7996400000002</v>
      </c>
    </row>
    <row r="32798" spans="1:2" x14ac:dyDescent="0.25">
      <c r="A32798" s="1">
        <v>45268.510416666664</v>
      </c>
      <c r="B32798" s="7">
        <v>7102.4438799999998</v>
      </c>
    </row>
    <row r="32799" spans="1:2" x14ac:dyDescent="0.25">
      <c r="A32799" s="1">
        <v>45268.520833333336</v>
      </c>
      <c r="B32799" s="7">
        <v>7093.7292799999996</v>
      </c>
    </row>
    <row r="32800" spans="1:2" x14ac:dyDescent="0.25">
      <c r="A32800" s="1">
        <v>45268.53125</v>
      </c>
      <c r="B32800" s="7">
        <v>7145.7732699999997</v>
      </c>
    </row>
    <row r="32801" spans="1:2" x14ac:dyDescent="0.25">
      <c r="A32801" s="1">
        <v>45268.541666666664</v>
      </c>
      <c r="B32801" s="7">
        <v>7127.6646900000005</v>
      </c>
    </row>
    <row r="32802" spans="1:2" x14ac:dyDescent="0.25">
      <c r="A32802" s="1">
        <v>45268.552083333336</v>
      </c>
      <c r="B32802" s="7">
        <v>7062.1350299999995</v>
      </c>
    </row>
    <row r="32803" spans="1:2" x14ac:dyDescent="0.25">
      <c r="A32803" s="1">
        <v>45268.5625</v>
      </c>
      <c r="B32803" s="7">
        <v>6865.4456599999994</v>
      </c>
    </row>
    <row r="32804" spans="1:2" x14ac:dyDescent="0.25">
      <c r="A32804" s="1">
        <v>45268.572916666664</v>
      </c>
      <c r="B32804" s="7">
        <v>6699.7060500000007</v>
      </c>
    </row>
    <row r="32805" spans="1:2" x14ac:dyDescent="0.25">
      <c r="A32805" s="1">
        <v>45268.583333333336</v>
      </c>
      <c r="B32805" s="7">
        <v>6417.0593099999996</v>
      </c>
    </row>
    <row r="32806" spans="1:2" x14ac:dyDescent="0.25">
      <c r="A32806" s="1">
        <v>45268.59375</v>
      </c>
      <c r="B32806" s="7">
        <v>6180.40481</v>
      </c>
    </row>
    <row r="32807" spans="1:2" x14ac:dyDescent="0.25">
      <c r="A32807" s="1">
        <v>45268.604166666664</v>
      </c>
      <c r="B32807" s="7">
        <v>6207.0528400000003</v>
      </c>
    </row>
    <row r="32808" spans="1:2" x14ac:dyDescent="0.25">
      <c r="A32808" s="1">
        <v>45268.614583333336</v>
      </c>
      <c r="B32808" s="7">
        <v>6180.1934499999998</v>
      </c>
    </row>
    <row r="32809" spans="1:2" x14ac:dyDescent="0.25">
      <c r="A32809" s="1">
        <v>45268.625</v>
      </c>
      <c r="B32809" s="7">
        <v>5970.1568900000002</v>
      </c>
    </row>
    <row r="32810" spans="1:2" x14ac:dyDescent="0.25">
      <c r="A32810" s="1">
        <v>45268.635416666664</v>
      </c>
      <c r="B32810" s="7">
        <v>5896.1437599999999</v>
      </c>
    </row>
    <row r="32811" spans="1:2" x14ac:dyDescent="0.25">
      <c r="A32811" s="1">
        <v>45268.645833333336</v>
      </c>
      <c r="B32811" s="7">
        <v>6088.44247</v>
      </c>
    </row>
    <row r="32812" spans="1:2" x14ac:dyDescent="0.25">
      <c r="A32812" s="1">
        <v>45268.65625</v>
      </c>
      <c r="B32812" s="7">
        <v>6099.4240799999998</v>
      </c>
    </row>
    <row r="32813" spans="1:2" x14ac:dyDescent="0.25">
      <c r="A32813" s="1">
        <v>45268.666666666664</v>
      </c>
      <c r="B32813" s="7">
        <v>6168.4136600000002</v>
      </c>
    </row>
    <row r="32814" spans="1:2" x14ac:dyDescent="0.25">
      <c r="A32814" s="1">
        <v>45268.677083333336</v>
      </c>
      <c r="B32814" s="7">
        <v>6175.9325399999998</v>
      </c>
    </row>
    <row r="32815" spans="1:2" x14ac:dyDescent="0.25">
      <c r="A32815" s="1">
        <v>45268.6875</v>
      </c>
      <c r="B32815" s="7">
        <v>6217.0273500000003</v>
      </c>
    </row>
    <row r="32816" spans="1:2" x14ac:dyDescent="0.25">
      <c r="A32816" s="1">
        <v>45268.697916666664</v>
      </c>
      <c r="B32816" s="7">
        <v>5902.2906800000001</v>
      </c>
    </row>
    <row r="32817" spans="1:2" x14ac:dyDescent="0.25">
      <c r="A32817" s="1">
        <v>45268.708333333336</v>
      </c>
      <c r="B32817" s="7">
        <v>5849.2776000000003</v>
      </c>
    </row>
    <row r="32818" spans="1:2" x14ac:dyDescent="0.25">
      <c r="A32818" s="1">
        <v>45268.71875</v>
      </c>
      <c r="B32818" s="7">
        <v>5818.9398600000004</v>
      </c>
    </row>
    <row r="32819" spans="1:2" x14ac:dyDescent="0.25">
      <c r="A32819" s="1">
        <v>45268.729166666664</v>
      </c>
      <c r="B32819" s="7">
        <v>5860.1540500000001</v>
      </c>
    </row>
    <row r="32820" spans="1:2" x14ac:dyDescent="0.25">
      <c r="A32820" s="1">
        <v>45268.739583333336</v>
      </c>
      <c r="B32820" s="7">
        <v>5605.1029699999999</v>
      </c>
    </row>
    <row r="32821" spans="1:2" x14ac:dyDescent="0.25">
      <c r="A32821" s="1">
        <v>45268.75</v>
      </c>
      <c r="B32821" s="7">
        <v>5647.8307699999996</v>
      </c>
    </row>
    <row r="32822" spans="1:2" x14ac:dyDescent="0.25">
      <c r="A32822" s="1">
        <v>45268.760416666664</v>
      </c>
      <c r="B32822" s="7">
        <v>5752.3152099999998</v>
      </c>
    </row>
    <row r="32823" spans="1:2" x14ac:dyDescent="0.25">
      <c r="A32823" s="1">
        <v>45268.770833333336</v>
      </c>
      <c r="B32823" s="7">
        <v>5799.6252000000004</v>
      </c>
    </row>
    <row r="32824" spans="1:2" x14ac:dyDescent="0.25">
      <c r="A32824" s="1">
        <v>45268.78125</v>
      </c>
      <c r="B32824" s="7">
        <v>5768.8168799999994</v>
      </c>
    </row>
    <row r="32825" spans="1:2" x14ac:dyDescent="0.25">
      <c r="A32825" s="1">
        <v>45268.791666666664</v>
      </c>
      <c r="B32825" s="7">
        <v>5725.04072</v>
      </c>
    </row>
    <row r="32826" spans="1:2" x14ac:dyDescent="0.25">
      <c r="A32826" s="1">
        <v>45268.802083333336</v>
      </c>
      <c r="B32826" s="7">
        <v>5897.77502</v>
      </c>
    </row>
    <row r="32827" spans="1:2" x14ac:dyDescent="0.25">
      <c r="A32827" s="1">
        <v>45268.8125</v>
      </c>
      <c r="B32827" s="7">
        <v>5872.3249700000006</v>
      </c>
    </row>
    <row r="32828" spans="1:2" x14ac:dyDescent="0.25">
      <c r="A32828" s="1">
        <v>45268.822916666664</v>
      </c>
      <c r="B32828" s="7">
        <v>5785.7426500000001</v>
      </c>
    </row>
    <row r="32829" spans="1:2" x14ac:dyDescent="0.25">
      <c r="A32829" s="1">
        <v>45268.833333333336</v>
      </c>
      <c r="B32829" s="7">
        <v>5716.7356999999993</v>
      </c>
    </row>
    <row r="32830" spans="1:2" x14ac:dyDescent="0.25">
      <c r="A32830" s="1">
        <v>45268.84375</v>
      </c>
      <c r="B32830" s="7">
        <v>5445.6198400000003</v>
      </c>
    </row>
    <row r="32831" spans="1:2" x14ac:dyDescent="0.25">
      <c r="A32831" s="1">
        <v>45268.854166666664</v>
      </c>
      <c r="B32831" s="7">
        <v>5254.6474200000002</v>
      </c>
    </row>
    <row r="32832" spans="1:2" x14ac:dyDescent="0.25">
      <c r="A32832" s="1">
        <v>45268.864583333336</v>
      </c>
      <c r="B32832" s="7">
        <v>4970.6166700000003</v>
      </c>
    </row>
    <row r="32833" spans="1:2" x14ac:dyDescent="0.25">
      <c r="A32833" s="1">
        <v>45268.875</v>
      </c>
      <c r="B32833" s="7">
        <v>4696.4768800000002</v>
      </c>
    </row>
    <row r="32834" spans="1:2" x14ac:dyDescent="0.25">
      <c r="A32834" s="1">
        <v>45268.885416666664</v>
      </c>
      <c r="B32834" s="7">
        <v>4577.7951300000004</v>
      </c>
    </row>
    <row r="32835" spans="1:2" x14ac:dyDescent="0.25">
      <c r="A32835" s="1">
        <v>45268.895833333336</v>
      </c>
      <c r="B32835" s="7">
        <v>4442.0997200000002</v>
      </c>
    </row>
    <row r="32836" spans="1:2" x14ac:dyDescent="0.25">
      <c r="A32836" s="1">
        <v>45268.90625</v>
      </c>
      <c r="B32836" s="7">
        <v>4322.0387700000001</v>
      </c>
    </row>
    <row r="32837" spans="1:2" x14ac:dyDescent="0.25">
      <c r="A32837" s="1">
        <v>45268.916666666664</v>
      </c>
      <c r="B32837" s="7">
        <v>4188.1290499999996</v>
      </c>
    </row>
    <row r="32838" spans="1:2" x14ac:dyDescent="0.25">
      <c r="A32838" s="1">
        <v>45268.927083333336</v>
      </c>
      <c r="B32838" s="7">
        <v>4066.2463900000002</v>
      </c>
    </row>
    <row r="32839" spans="1:2" x14ac:dyDescent="0.25">
      <c r="A32839" s="1">
        <v>45268.9375</v>
      </c>
      <c r="B32839" s="7">
        <v>3865.0183999999999</v>
      </c>
    </row>
    <row r="32840" spans="1:2" x14ac:dyDescent="0.25">
      <c r="A32840" s="1">
        <v>45268.947916666664</v>
      </c>
      <c r="B32840" s="7">
        <v>3761.8736400000003</v>
      </c>
    </row>
    <row r="32841" spans="1:2" x14ac:dyDescent="0.25">
      <c r="A32841" s="1">
        <v>45268.958333333336</v>
      </c>
      <c r="B32841" s="7">
        <v>3504.1103600000001</v>
      </c>
    </row>
    <row r="32842" spans="1:2" x14ac:dyDescent="0.25">
      <c r="A32842" s="1">
        <v>45268.96875</v>
      </c>
      <c r="B32842" s="7">
        <v>3700.2724499999999</v>
      </c>
    </row>
    <row r="32843" spans="1:2" x14ac:dyDescent="0.25">
      <c r="A32843" s="1">
        <v>45268.979166666664</v>
      </c>
      <c r="B32843" s="7">
        <v>3590.4786100000001</v>
      </c>
    </row>
    <row r="32844" spans="1:2" x14ac:dyDescent="0.25">
      <c r="A32844" s="1">
        <v>45268.989583333336</v>
      </c>
      <c r="B32844" s="7">
        <v>3422.4111700000003</v>
      </c>
    </row>
    <row r="32845" spans="1:2" x14ac:dyDescent="0.25">
      <c r="A32845" s="1">
        <v>45269</v>
      </c>
      <c r="B32845" s="7">
        <v>3378.1074500000004</v>
      </c>
    </row>
    <row r="32846" spans="1:2" x14ac:dyDescent="0.25">
      <c r="A32846" s="1">
        <v>45269.010416666664</v>
      </c>
      <c r="B32846" s="7">
        <v>3323.0354600000001</v>
      </c>
    </row>
    <row r="32847" spans="1:2" x14ac:dyDescent="0.25">
      <c r="A32847" s="1">
        <v>45269.020833333336</v>
      </c>
      <c r="B32847" s="7">
        <v>3250.5543499999999</v>
      </c>
    </row>
    <row r="32848" spans="1:2" x14ac:dyDescent="0.25">
      <c r="A32848" s="1">
        <v>45269.03125</v>
      </c>
      <c r="B32848" s="7">
        <v>3196.08896</v>
      </c>
    </row>
    <row r="32849" spans="1:2" x14ac:dyDescent="0.25">
      <c r="A32849" s="1">
        <v>45269.041666666664</v>
      </c>
      <c r="B32849" s="7">
        <v>3103.3369000000002</v>
      </c>
    </row>
    <row r="32850" spans="1:2" x14ac:dyDescent="0.25">
      <c r="A32850" s="1">
        <v>45269.052083333336</v>
      </c>
      <c r="B32850" s="7">
        <v>3039.5536999999999</v>
      </c>
    </row>
    <row r="32851" spans="1:2" x14ac:dyDescent="0.25">
      <c r="A32851" s="1">
        <v>45269.0625</v>
      </c>
      <c r="B32851" s="7">
        <v>2951.9483499999997</v>
      </c>
    </row>
    <row r="32852" spans="1:2" x14ac:dyDescent="0.25">
      <c r="A32852" s="1">
        <v>45269.072916666664</v>
      </c>
      <c r="B32852" s="7">
        <v>2776.0739800000001</v>
      </c>
    </row>
    <row r="32853" spans="1:2" x14ac:dyDescent="0.25">
      <c r="A32853" s="1">
        <v>45269.083333333336</v>
      </c>
      <c r="B32853" s="7">
        <v>2766.2272400000002</v>
      </c>
    </row>
    <row r="32854" spans="1:2" x14ac:dyDescent="0.25">
      <c r="A32854" s="1">
        <v>45269.09375</v>
      </c>
      <c r="B32854" s="7">
        <v>2651.9845999999998</v>
      </c>
    </row>
    <row r="32855" spans="1:2" x14ac:dyDescent="0.25">
      <c r="A32855" s="1">
        <v>45269.104166666664</v>
      </c>
      <c r="B32855" s="7">
        <v>2548.4346100000002</v>
      </c>
    </row>
    <row r="32856" spans="1:2" x14ac:dyDescent="0.25">
      <c r="A32856" s="1">
        <v>45269.114583333336</v>
      </c>
      <c r="B32856" s="7">
        <v>2572.5507699999998</v>
      </c>
    </row>
    <row r="32857" spans="1:2" x14ac:dyDescent="0.25">
      <c r="A32857" s="1">
        <v>45269.125</v>
      </c>
      <c r="B32857" s="7">
        <v>2522.1271700000002</v>
      </c>
    </row>
    <row r="32858" spans="1:2" x14ac:dyDescent="0.25">
      <c r="A32858" s="1">
        <v>45269.135416666664</v>
      </c>
      <c r="B32858" s="7">
        <v>2450.9740400000001</v>
      </c>
    </row>
    <row r="32859" spans="1:2" x14ac:dyDescent="0.25">
      <c r="A32859" s="1">
        <v>45269.145833333336</v>
      </c>
      <c r="B32859" s="7">
        <v>2444.3805600000001</v>
      </c>
    </row>
    <row r="32860" spans="1:2" x14ac:dyDescent="0.25">
      <c r="A32860" s="1">
        <v>45269.15625</v>
      </c>
      <c r="B32860" s="7">
        <v>2341.14372</v>
      </c>
    </row>
    <row r="32861" spans="1:2" x14ac:dyDescent="0.25">
      <c r="A32861" s="1">
        <v>45269.166666666664</v>
      </c>
      <c r="B32861" s="7">
        <v>2370.2096200000001</v>
      </c>
    </row>
    <row r="32862" spans="1:2" x14ac:dyDescent="0.25">
      <c r="A32862" s="1">
        <v>45269.177083333336</v>
      </c>
      <c r="B32862" s="7">
        <v>2446.3387600000001</v>
      </c>
    </row>
    <row r="32863" spans="1:2" x14ac:dyDescent="0.25">
      <c r="A32863" s="1">
        <v>45269.1875</v>
      </c>
      <c r="B32863" s="7">
        <v>2366.8821699999999</v>
      </c>
    </row>
    <row r="32864" spans="1:2" x14ac:dyDescent="0.25">
      <c r="A32864" s="1">
        <v>45269.197916666664</v>
      </c>
      <c r="B32864" s="7">
        <v>2331.22705</v>
      </c>
    </row>
    <row r="32865" spans="1:2" x14ac:dyDescent="0.25">
      <c r="A32865" s="1">
        <v>45269.208333333336</v>
      </c>
      <c r="B32865" s="7">
        <v>2398.40587</v>
      </c>
    </row>
    <row r="32866" spans="1:2" x14ac:dyDescent="0.25">
      <c r="A32866" s="1">
        <v>45269.21875</v>
      </c>
      <c r="B32866" s="7">
        <v>2458.6641600000003</v>
      </c>
    </row>
    <row r="32867" spans="1:2" x14ac:dyDescent="0.25">
      <c r="A32867" s="1">
        <v>45269.229166666664</v>
      </c>
      <c r="B32867" s="7">
        <v>2463.2407899999998</v>
      </c>
    </row>
    <row r="32868" spans="1:2" x14ac:dyDescent="0.25">
      <c r="A32868" s="1">
        <v>45269.239583333336</v>
      </c>
      <c r="B32868" s="7">
        <v>2663.3067799999999</v>
      </c>
    </row>
    <row r="32869" spans="1:2" x14ac:dyDescent="0.25">
      <c r="A32869" s="1">
        <v>45269.25</v>
      </c>
      <c r="B32869" s="7">
        <v>2802.0598</v>
      </c>
    </row>
    <row r="32870" spans="1:2" x14ac:dyDescent="0.25">
      <c r="A32870" s="1">
        <v>45269.260416666664</v>
      </c>
      <c r="B32870" s="7">
        <v>3071.5723800000001</v>
      </c>
    </row>
    <row r="32871" spans="1:2" x14ac:dyDescent="0.25">
      <c r="A32871" s="1">
        <v>45269.270833333336</v>
      </c>
      <c r="B32871" s="7">
        <v>3185.4013</v>
      </c>
    </row>
    <row r="32872" spans="1:2" x14ac:dyDescent="0.25">
      <c r="A32872" s="1">
        <v>45269.28125</v>
      </c>
      <c r="B32872" s="7">
        <v>3196.6668399999999</v>
      </c>
    </row>
    <row r="32873" spans="1:2" x14ac:dyDescent="0.25">
      <c r="A32873" s="1">
        <v>45269.291666666664</v>
      </c>
      <c r="B32873" s="7">
        <v>3414.5246900000002</v>
      </c>
    </row>
    <row r="32874" spans="1:2" x14ac:dyDescent="0.25">
      <c r="A32874" s="1">
        <v>45269.302083333336</v>
      </c>
      <c r="B32874" s="7">
        <v>3755.1557400000002</v>
      </c>
    </row>
    <row r="32875" spans="1:2" x14ac:dyDescent="0.25">
      <c r="A32875" s="1">
        <v>45269.3125</v>
      </c>
      <c r="B32875" s="7">
        <v>4014.3542699999998</v>
      </c>
    </row>
    <row r="32876" spans="1:2" x14ac:dyDescent="0.25">
      <c r="A32876" s="1">
        <v>45269.322916666664</v>
      </c>
      <c r="B32876" s="7">
        <v>4180.8881099999999</v>
      </c>
    </row>
    <row r="32877" spans="1:2" x14ac:dyDescent="0.25">
      <c r="A32877" s="1">
        <v>45269.333333333336</v>
      </c>
      <c r="B32877" s="7">
        <v>4390.0006199999998</v>
      </c>
    </row>
    <row r="32878" spans="1:2" x14ac:dyDescent="0.25">
      <c r="A32878" s="1">
        <v>45269.34375</v>
      </c>
      <c r="B32878" s="7">
        <v>4682.0286800000003</v>
      </c>
    </row>
    <row r="32879" spans="1:2" x14ac:dyDescent="0.25">
      <c r="A32879" s="1">
        <v>45269.354166666664</v>
      </c>
      <c r="B32879" s="7">
        <v>4847.2685500000007</v>
      </c>
    </row>
    <row r="32880" spans="1:2" x14ac:dyDescent="0.25">
      <c r="A32880" s="1">
        <v>45269.364583333336</v>
      </c>
      <c r="B32880" s="7">
        <v>5153.9107299999996</v>
      </c>
    </row>
    <row r="32881" spans="1:2" x14ac:dyDescent="0.25">
      <c r="A32881" s="1">
        <v>45269.375</v>
      </c>
      <c r="B32881" s="7">
        <v>5306.4208799999997</v>
      </c>
    </row>
    <row r="32882" spans="1:2" x14ac:dyDescent="0.25">
      <c r="A32882" s="1">
        <v>45269.385416666664</v>
      </c>
      <c r="B32882" s="7">
        <v>5369.3661400000001</v>
      </c>
    </row>
    <row r="32883" spans="1:2" x14ac:dyDescent="0.25">
      <c r="A32883" s="1">
        <v>45269.395833333336</v>
      </c>
      <c r="B32883" s="7">
        <v>5430.1337400000002</v>
      </c>
    </row>
    <row r="32884" spans="1:2" x14ac:dyDescent="0.25">
      <c r="A32884" s="1">
        <v>45269.40625</v>
      </c>
      <c r="B32884" s="7">
        <v>5486.6903700000003</v>
      </c>
    </row>
    <row r="32885" spans="1:2" x14ac:dyDescent="0.25">
      <c r="A32885" s="1">
        <v>45269.416666666664</v>
      </c>
      <c r="B32885" s="7">
        <v>5553.7377800000004</v>
      </c>
    </row>
    <row r="32886" spans="1:2" x14ac:dyDescent="0.25">
      <c r="A32886" s="1">
        <v>45269.427083333336</v>
      </c>
      <c r="B32886" s="7">
        <v>5511.9614299999994</v>
      </c>
    </row>
    <row r="32887" spans="1:2" x14ac:dyDescent="0.25">
      <c r="A32887" s="1">
        <v>45269.4375</v>
      </c>
      <c r="B32887" s="7">
        <v>5468.8390399999998</v>
      </c>
    </row>
    <row r="32888" spans="1:2" x14ac:dyDescent="0.25">
      <c r="A32888" s="1">
        <v>45269.447916666664</v>
      </c>
      <c r="B32888" s="7">
        <v>5563.2789599999996</v>
      </c>
    </row>
    <row r="32889" spans="1:2" x14ac:dyDescent="0.25">
      <c r="A32889" s="1">
        <v>45269.458333333336</v>
      </c>
      <c r="B32889" s="7">
        <v>5511.5283600000002</v>
      </c>
    </row>
    <row r="32890" spans="1:2" x14ac:dyDescent="0.25">
      <c r="A32890" s="1">
        <v>45269.46875</v>
      </c>
      <c r="B32890" s="7">
        <v>5566.1502</v>
      </c>
    </row>
    <row r="32891" spans="1:2" x14ac:dyDescent="0.25">
      <c r="A32891" s="1">
        <v>45269.479166666664</v>
      </c>
      <c r="B32891" s="7">
        <v>5618.4176399999997</v>
      </c>
    </row>
    <row r="32892" spans="1:2" x14ac:dyDescent="0.25">
      <c r="A32892" s="1">
        <v>45269.489583333336</v>
      </c>
      <c r="B32892" s="7">
        <v>5599.7130699999998</v>
      </c>
    </row>
    <row r="32893" spans="1:2" x14ac:dyDescent="0.25">
      <c r="A32893" s="1">
        <v>45269.5</v>
      </c>
      <c r="B32893" s="7">
        <v>5588.5480099999995</v>
      </c>
    </row>
    <row r="32894" spans="1:2" x14ac:dyDescent="0.25">
      <c r="A32894" s="1">
        <v>45269.510416666664</v>
      </c>
      <c r="B32894" s="7">
        <v>5649.8471200000004</v>
      </c>
    </row>
    <row r="32895" spans="1:2" x14ac:dyDescent="0.25">
      <c r="A32895" s="1">
        <v>45269.520833333336</v>
      </c>
      <c r="B32895" s="7">
        <v>5649.9626699999999</v>
      </c>
    </row>
    <row r="32896" spans="1:2" x14ac:dyDescent="0.25">
      <c r="A32896" s="1">
        <v>45269.53125</v>
      </c>
      <c r="B32896" s="7">
        <v>5680.7898700000005</v>
      </c>
    </row>
    <row r="32897" spans="1:2" x14ac:dyDescent="0.25">
      <c r="A32897" s="1">
        <v>45269.541666666664</v>
      </c>
      <c r="B32897" s="7">
        <v>5620.4285199999995</v>
      </c>
    </row>
    <row r="32898" spans="1:2" x14ac:dyDescent="0.25">
      <c r="A32898" s="1">
        <v>45269.552083333336</v>
      </c>
      <c r="B32898" s="7">
        <v>5673.9168900000004</v>
      </c>
    </row>
    <row r="32899" spans="1:2" x14ac:dyDescent="0.25">
      <c r="A32899" s="1">
        <v>45269.5625</v>
      </c>
      <c r="B32899" s="7">
        <v>5619.1073299999998</v>
      </c>
    </row>
    <row r="32900" spans="1:2" x14ac:dyDescent="0.25">
      <c r="A32900" s="1">
        <v>45269.572916666664</v>
      </c>
      <c r="B32900" s="7">
        <v>5563.9219000000003</v>
      </c>
    </row>
    <row r="32901" spans="1:2" x14ac:dyDescent="0.25">
      <c r="A32901" s="1">
        <v>45269.583333333336</v>
      </c>
      <c r="B32901" s="7">
        <v>5326.4051899999995</v>
      </c>
    </row>
    <row r="32902" spans="1:2" x14ac:dyDescent="0.25">
      <c r="A32902" s="1">
        <v>45269.59375</v>
      </c>
      <c r="B32902" s="7">
        <v>5244.5239899999997</v>
      </c>
    </row>
    <row r="32903" spans="1:2" x14ac:dyDescent="0.25">
      <c r="A32903" s="1">
        <v>45269.604166666664</v>
      </c>
      <c r="B32903" s="7">
        <v>5129.1471700000002</v>
      </c>
    </row>
    <row r="32904" spans="1:2" x14ac:dyDescent="0.25">
      <c r="A32904" s="1">
        <v>45269.614583333336</v>
      </c>
      <c r="B32904" s="7">
        <v>4962.3459800000001</v>
      </c>
    </row>
    <row r="32905" spans="1:2" x14ac:dyDescent="0.25">
      <c r="A32905" s="1">
        <v>45269.625</v>
      </c>
      <c r="B32905" s="7">
        <v>4906.9865300000001</v>
      </c>
    </row>
    <row r="32906" spans="1:2" x14ac:dyDescent="0.25">
      <c r="A32906" s="1">
        <v>45269.635416666664</v>
      </c>
      <c r="B32906" s="7">
        <v>4875.0818799999997</v>
      </c>
    </row>
    <row r="32907" spans="1:2" x14ac:dyDescent="0.25">
      <c r="A32907" s="1">
        <v>45269.645833333336</v>
      </c>
      <c r="B32907" s="7">
        <v>4784.1920099999998</v>
      </c>
    </row>
    <row r="32908" spans="1:2" x14ac:dyDescent="0.25">
      <c r="A32908" s="1">
        <v>45269.65625</v>
      </c>
      <c r="B32908" s="7">
        <v>4754.3461499999994</v>
      </c>
    </row>
    <row r="32909" spans="1:2" x14ac:dyDescent="0.25">
      <c r="A32909" s="1">
        <v>45269.666666666664</v>
      </c>
      <c r="B32909" s="7">
        <v>4680.05692</v>
      </c>
    </row>
    <row r="32910" spans="1:2" x14ac:dyDescent="0.25">
      <c r="A32910" s="1">
        <v>45269.677083333336</v>
      </c>
      <c r="B32910" s="7">
        <v>4736.6898099999999</v>
      </c>
    </row>
    <row r="32911" spans="1:2" x14ac:dyDescent="0.25">
      <c r="A32911" s="1">
        <v>45269.6875</v>
      </c>
      <c r="B32911" s="7">
        <v>4758.5133999999998</v>
      </c>
    </row>
    <row r="32912" spans="1:2" x14ac:dyDescent="0.25">
      <c r="A32912" s="1">
        <v>45269.697916666664</v>
      </c>
      <c r="B32912" s="7">
        <v>4790.3343599999998</v>
      </c>
    </row>
    <row r="32913" spans="1:2" x14ac:dyDescent="0.25">
      <c r="A32913" s="1">
        <v>45269.708333333336</v>
      </c>
      <c r="B32913" s="7">
        <v>4891.9340499999998</v>
      </c>
    </row>
    <row r="32914" spans="1:2" x14ac:dyDescent="0.25">
      <c r="A32914" s="1">
        <v>45269.71875</v>
      </c>
      <c r="B32914" s="7">
        <v>5101.5637299999999</v>
      </c>
    </row>
    <row r="32915" spans="1:2" x14ac:dyDescent="0.25">
      <c r="A32915" s="1">
        <v>45269.729166666664</v>
      </c>
      <c r="B32915" s="7">
        <v>5278.8223399999997</v>
      </c>
    </row>
    <row r="32916" spans="1:2" x14ac:dyDescent="0.25">
      <c r="A32916" s="1">
        <v>45269.739583333336</v>
      </c>
      <c r="B32916" s="7">
        <v>5498.0712100000001</v>
      </c>
    </row>
    <row r="32917" spans="1:2" x14ac:dyDescent="0.25">
      <c r="A32917" s="1">
        <v>45269.75</v>
      </c>
      <c r="B32917" s="7">
        <v>5663.1799900000005</v>
      </c>
    </row>
    <row r="32918" spans="1:2" x14ac:dyDescent="0.25">
      <c r="A32918" s="1">
        <v>45269.760416666664</v>
      </c>
      <c r="B32918" s="7">
        <v>5718.2114199999996</v>
      </c>
    </row>
    <row r="32919" spans="1:2" x14ac:dyDescent="0.25">
      <c r="A32919" s="1">
        <v>45269.770833333336</v>
      </c>
      <c r="B32919" s="7">
        <v>5713.9741000000004</v>
      </c>
    </row>
    <row r="32920" spans="1:2" x14ac:dyDescent="0.25">
      <c r="A32920" s="1">
        <v>45269.78125</v>
      </c>
      <c r="B32920" s="7">
        <v>5763.2344400000002</v>
      </c>
    </row>
    <row r="32921" spans="1:2" x14ac:dyDescent="0.25">
      <c r="A32921" s="1">
        <v>45269.791666666664</v>
      </c>
      <c r="B32921" s="7">
        <v>5668.7936900000004</v>
      </c>
    </row>
    <row r="32922" spans="1:2" x14ac:dyDescent="0.25">
      <c r="A32922" s="1">
        <v>45269.802083333336</v>
      </c>
      <c r="B32922" s="7">
        <v>5761.1026700000002</v>
      </c>
    </row>
    <row r="32923" spans="1:2" x14ac:dyDescent="0.25">
      <c r="A32923" s="1">
        <v>45269.8125</v>
      </c>
      <c r="B32923" s="7">
        <v>5759.6192599999995</v>
      </c>
    </row>
    <row r="32924" spans="1:2" x14ac:dyDescent="0.25">
      <c r="A32924" s="1">
        <v>45269.822916666664</v>
      </c>
      <c r="B32924" s="7">
        <v>5657.5761700000003</v>
      </c>
    </row>
    <row r="32925" spans="1:2" x14ac:dyDescent="0.25">
      <c r="A32925" s="1">
        <v>45269.833333333336</v>
      </c>
      <c r="B32925" s="7">
        <v>5600.4510199999995</v>
      </c>
    </row>
    <row r="32926" spans="1:2" x14ac:dyDescent="0.25">
      <c r="A32926" s="1">
        <v>45269.84375</v>
      </c>
      <c r="B32926" s="7">
        <v>5407.1539499999999</v>
      </c>
    </row>
    <row r="32927" spans="1:2" x14ac:dyDescent="0.25">
      <c r="A32927" s="1">
        <v>45269.854166666664</v>
      </c>
      <c r="B32927" s="7">
        <v>5070.9193500000001</v>
      </c>
    </row>
    <row r="32928" spans="1:2" x14ac:dyDescent="0.25">
      <c r="A32928" s="1">
        <v>45269.864583333336</v>
      </c>
      <c r="B32928" s="7">
        <v>4811.5589</v>
      </c>
    </row>
    <row r="32929" spans="1:2" x14ac:dyDescent="0.25">
      <c r="A32929" s="1">
        <v>45269.875</v>
      </c>
      <c r="B32929" s="7">
        <v>4532.2435800000003</v>
      </c>
    </row>
    <row r="32930" spans="1:2" x14ac:dyDescent="0.25">
      <c r="A32930" s="1">
        <v>45269.885416666664</v>
      </c>
      <c r="B32930" s="7">
        <v>4442.3875399999997</v>
      </c>
    </row>
    <row r="32931" spans="1:2" x14ac:dyDescent="0.25">
      <c r="A32931" s="1">
        <v>45269.895833333336</v>
      </c>
      <c r="B32931" s="7">
        <v>4226.41878</v>
      </c>
    </row>
    <row r="32932" spans="1:2" x14ac:dyDescent="0.25">
      <c r="A32932" s="1">
        <v>45269.90625</v>
      </c>
      <c r="B32932" s="7">
        <v>4167.8367600000001</v>
      </c>
    </row>
    <row r="32933" spans="1:2" x14ac:dyDescent="0.25">
      <c r="A32933" s="1">
        <v>45269.916666666664</v>
      </c>
      <c r="B32933" s="7">
        <v>3971.0932000000003</v>
      </c>
    </row>
    <row r="32934" spans="1:2" x14ac:dyDescent="0.25">
      <c r="A32934" s="1">
        <v>45269.927083333336</v>
      </c>
      <c r="B32934" s="7">
        <v>4035.6489299999998</v>
      </c>
    </row>
    <row r="32935" spans="1:2" x14ac:dyDescent="0.25">
      <c r="A32935" s="1">
        <v>45269.9375</v>
      </c>
      <c r="B32935" s="7">
        <v>3991.2844999999998</v>
      </c>
    </row>
    <row r="32936" spans="1:2" x14ac:dyDescent="0.25">
      <c r="A32936" s="1">
        <v>45269.947916666664</v>
      </c>
      <c r="B32936" s="7">
        <v>4005.9969599999999</v>
      </c>
    </row>
    <row r="32937" spans="1:2" x14ac:dyDescent="0.25">
      <c r="A32937" s="1">
        <v>45269.958333333336</v>
      </c>
      <c r="B32937" s="7">
        <v>3869.3462300000001</v>
      </c>
    </row>
    <row r="32938" spans="1:2" x14ac:dyDescent="0.25">
      <c r="A32938" s="1">
        <v>45269.96875</v>
      </c>
      <c r="B32938" s="7">
        <v>3840.3434899999997</v>
      </c>
    </row>
    <row r="32939" spans="1:2" x14ac:dyDescent="0.25">
      <c r="A32939" s="1">
        <v>45269.979166666664</v>
      </c>
      <c r="B32939" s="7">
        <v>3728.9599699999999</v>
      </c>
    </row>
    <row r="32940" spans="1:2" x14ac:dyDescent="0.25">
      <c r="A32940" s="1">
        <v>45269.989583333336</v>
      </c>
      <c r="B32940" s="7">
        <v>3573.5132999999996</v>
      </c>
    </row>
    <row r="32941" spans="1:2" x14ac:dyDescent="0.25">
      <c r="A32941" s="1">
        <v>45270</v>
      </c>
      <c r="B32941" s="7">
        <v>3503.1690800000001</v>
      </c>
    </row>
    <row r="32942" spans="1:2" x14ac:dyDescent="0.25">
      <c r="A32942" s="1">
        <v>45270.010416666664</v>
      </c>
      <c r="B32942" s="7">
        <v>3373.9131400000001</v>
      </c>
    </row>
    <row r="32943" spans="1:2" x14ac:dyDescent="0.25">
      <c r="A32943" s="1">
        <v>45270.020833333336</v>
      </c>
      <c r="B32943" s="7">
        <v>3253.4994799999999</v>
      </c>
    </row>
    <row r="32944" spans="1:2" x14ac:dyDescent="0.25">
      <c r="A32944" s="1">
        <v>45270.03125</v>
      </c>
      <c r="B32944" s="7">
        <v>3138.1527599999999</v>
      </c>
    </row>
    <row r="32945" spans="1:2" x14ac:dyDescent="0.25">
      <c r="A32945" s="1">
        <v>45270.041666666664</v>
      </c>
      <c r="B32945" s="7">
        <v>3086.5892100000001</v>
      </c>
    </row>
    <row r="32946" spans="1:2" x14ac:dyDescent="0.25">
      <c r="A32946" s="1">
        <v>45270.052083333336</v>
      </c>
      <c r="B32946" s="7">
        <v>2988.2329099999997</v>
      </c>
    </row>
    <row r="32947" spans="1:2" x14ac:dyDescent="0.25">
      <c r="A32947" s="1">
        <v>45270.0625</v>
      </c>
      <c r="B32947" s="7">
        <v>2925.8107399999999</v>
      </c>
    </row>
    <row r="32948" spans="1:2" x14ac:dyDescent="0.25">
      <c r="A32948" s="1">
        <v>45270.072916666664</v>
      </c>
      <c r="B32948" s="7">
        <v>2702.8970199999999</v>
      </c>
    </row>
    <row r="32949" spans="1:2" x14ac:dyDescent="0.25">
      <c r="A32949" s="1">
        <v>45270.083333333336</v>
      </c>
      <c r="B32949" s="7">
        <v>2686.5626999999999</v>
      </c>
    </row>
    <row r="32950" spans="1:2" x14ac:dyDescent="0.25">
      <c r="A32950" s="1">
        <v>45270.09375</v>
      </c>
      <c r="B32950" s="7">
        <v>2598.3208399999999</v>
      </c>
    </row>
    <row r="32951" spans="1:2" x14ac:dyDescent="0.25">
      <c r="A32951" s="1">
        <v>45270.104166666664</v>
      </c>
      <c r="B32951" s="7">
        <v>2555.7458200000001</v>
      </c>
    </row>
    <row r="32952" spans="1:2" x14ac:dyDescent="0.25">
      <c r="A32952" s="1">
        <v>45270.114583333336</v>
      </c>
      <c r="B32952" s="7">
        <v>2510.5593399999998</v>
      </c>
    </row>
    <row r="32953" spans="1:2" x14ac:dyDescent="0.25">
      <c r="A32953" s="1">
        <v>45270.125</v>
      </c>
      <c r="B32953" s="7">
        <v>2479.5328300000001</v>
      </c>
    </row>
    <row r="32954" spans="1:2" x14ac:dyDescent="0.25">
      <c r="A32954" s="1">
        <v>45270.135416666664</v>
      </c>
      <c r="B32954" s="7">
        <v>2466.8135600000001</v>
      </c>
    </row>
    <row r="32955" spans="1:2" x14ac:dyDescent="0.25">
      <c r="A32955" s="1">
        <v>45270.145833333336</v>
      </c>
      <c r="B32955" s="7">
        <v>2461.9808699999999</v>
      </c>
    </row>
    <row r="32956" spans="1:2" x14ac:dyDescent="0.25">
      <c r="A32956" s="1">
        <v>45270.15625</v>
      </c>
      <c r="B32956" s="7">
        <v>2409.3067599999999</v>
      </c>
    </row>
    <row r="32957" spans="1:2" x14ac:dyDescent="0.25">
      <c r="A32957" s="1">
        <v>45270.166666666664</v>
      </c>
      <c r="B32957" s="7">
        <v>2391.74728</v>
      </c>
    </row>
    <row r="32958" spans="1:2" x14ac:dyDescent="0.25">
      <c r="A32958" s="1">
        <v>45270.177083333336</v>
      </c>
      <c r="B32958" s="7">
        <v>2397.5232799999999</v>
      </c>
    </row>
    <row r="32959" spans="1:2" x14ac:dyDescent="0.25">
      <c r="A32959" s="1">
        <v>45270.1875</v>
      </c>
      <c r="B32959" s="7">
        <v>2396.1255700000002</v>
      </c>
    </row>
    <row r="32960" spans="1:2" x14ac:dyDescent="0.25">
      <c r="A32960" s="1">
        <v>45270.197916666664</v>
      </c>
      <c r="B32960" s="7">
        <v>2328.0336000000002</v>
      </c>
    </row>
    <row r="32961" spans="1:2" x14ac:dyDescent="0.25">
      <c r="A32961" s="1">
        <v>45270.208333333336</v>
      </c>
      <c r="B32961" s="7">
        <v>2372.7232199999999</v>
      </c>
    </row>
    <row r="32962" spans="1:2" x14ac:dyDescent="0.25">
      <c r="A32962" s="1">
        <v>45270.21875</v>
      </c>
      <c r="B32962" s="7">
        <v>2387.2653500000001</v>
      </c>
    </row>
    <row r="32963" spans="1:2" x14ac:dyDescent="0.25">
      <c r="A32963" s="1">
        <v>45270.229166666664</v>
      </c>
      <c r="B32963" s="7">
        <v>2368.3470699999998</v>
      </c>
    </row>
    <row r="32964" spans="1:2" x14ac:dyDescent="0.25">
      <c r="A32964" s="1">
        <v>45270.239583333336</v>
      </c>
      <c r="B32964" s="7">
        <v>2375.5739100000001</v>
      </c>
    </row>
    <row r="32965" spans="1:2" x14ac:dyDescent="0.25">
      <c r="A32965" s="1">
        <v>45270.25</v>
      </c>
      <c r="B32965" s="7">
        <v>2420.6215499999998</v>
      </c>
    </row>
    <row r="32966" spans="1:2" x14ac:dyDescent="0.25">
      <c r="A32966" s="1">
        <v>45270.260416666664</v>
      </c>
      <c r="B32966" s="7">
        <v>2474.8582500000002</v>
      </c>
    </row>
    <row r="32967" spans="1:2" x14ac:dyDescent="0.25">
      <c r="A32967" s="1">
        <v>45270.270833333336</v>
      </c>
      <c r="B32967" s="7">
        <v>2558.25371</v>
      </c>
    </row>
    <row r="32968" spans="1:2" x14ac:dyDescent="0.25">
      <c r="A32968" s="1">
        <v>45270.28125</v>
      </c>
      <c r="B32968" s="7">
        <v>2538.2044000000001</v>
      </c>
    </row>
    <row r="32969" spans="1:2" x14ac:dyDescent="0.25">
      <c r="A32969" s="1">
        <v>45270.291666666664</v>
      </c>
      <c r="B32969" s="7">
        <v>2518.85106</v>
      </c>
    </row>
    <row r="32970" spans="1:2" x14ac:dyDescent="0.25">
      <c r="A32970" s="1">
        <v>45270.302083333336</v>
      </c>
      <c r="B32970" s="7">
        <v>2553.4255700000003</v>
      </c>
    </row>
    <row r="32971" spans="1:2" x14ac:dyDescent="0.25">
      <c r="A32971" s="1">
        <v>45270.3125</v>
      </c>
      <c r="B32971" s="7">
        <v>2545.2100799999998</v>
      </c>
    </row>
    <row r="32972" spans="1:2" x14ac:dyDescent="0.25">
      <c r="A32972" s="1">
        <v>45270.322916666664</v>
      </c>
      <c r="B32972" s="7">
        <v>2693.1847500000003</v>
      </c>
    </row>
    <row r="32973" spans="1:2" x14ac:dyDescent="0.25">
      <c r="A32973" s="1">
        <v>45270.333333333336</v>
      </c>
      <c r="B32973" s="7">
        <v>2752.9065000000001</v>
      </c>
    </row>
    <row r="32974" spans="1:2" x14ac:dyDescent="0.25">
      <c r="A32974" s="1">
        <v>45270.34375</v>
      </c>
      <c r="B32974" s="7">
        <v>2983.0578399999999</v>
      </c>
    </row>
    <row r="32975" spans="1:2" x14ac:dyDescent="0.25">
      <c r="A32975" s="1">
        <v>45270.354166666664</v>
      </c>
      <c r="B32975" s="7">
        <v>3173.8406</v>
      </c>
    </row>
    <row r="32976" spans="1:2" x14ac:dyDescent="0.25">
      <c r="A32976" s="1">
        <v>45270.364583333336</v>
      </c>
      <c r="B32976" s="7">
        <v>3388.51161</v>
      </c>
    </row>
    <row r="32977" spans="1:2" x14ac:dyDescent="0.25">
      <c r="A32977" s="1">
        <v>45270.375</v>
      </c>
      <c r="B32977" s="7">
        <v>3580.0132899999999</v>
      </c>
    </row>
    <row r="32978" spans="1:2" x14ac:dyDescent="0.25">
      <c r="A32978" s="1">
        <v>45270.385416666664</v>
      </c>
      <c r="B32978" s="7">
        <v>3848.1769099999997</v>
      </c>
    </row>
    <row r="32979" spans="1:2" x14ac:dyDescent="0.25">
      <c r="A32979" s="1">
        <v>45270.395833333336</v>
      </c>
      <c r="B32979" s="7">
        <v>4039.8057899999999</v>
      </c>
    </row>
    <row r="32980" spans="1:2" x14ac:dyDescent="0.25">
      <c r="A32980" s="1">
        <v>45270.40625</v>
      </c>
      <c r="B32980" s="7">
        <v>4212.4805899999992</v>
      </c>
    </row>
    <row r="32981" spans="1:2" x14ac:dyDescent="0.25">
      <c r="A32981" s="1">
        <v>45270.416666666664</v>
      </c>
      <c r="B32981" s="7">
        <v>4376.7784700000002</v>
      </c>
    </row>
    <row r="32982" spans="1:2" x14ac:dyDescent="0.25">
      <c r="A32982" s="1">
        <v>45270.427083333336</v>
      </c>
      <c r="B32982" s="7">
        <v>4552.2598600000001</v>
      </c>
    </row>
    <row r="32983" spans="1:2" x14ac:dyDescent="0.25">
      <c r="A32983" s="1">
        <v>45270.4375</v>
      </c>
      <c r="B32983" s="7">
        <v>4582.6699399999998</v>
      </c>
    </row>
    <row r="32984" spans="1:2" x14ac:dyDescent="0.25">
      <c r="A32984" s="1">
        <v>45270.447916666664</v>
      </c>
      <c r="B32984" s="7">
        <v>4746.76757</v>
      </c>
    </row>
    <row r="32985" spans="1:2" x14ac:dyDescent="0.25">
      <c r="A32985" s="1">
        <v>45270.458333333336</v>
      </c>
      <c r="B32985" s="7">
        <v>4878.7481100000005</v>
      </c>
    </row>
    <row r="32986" spans="1:2" x14ac:dyDescent="0.25">
      <c r="A32986" s="1">
        <v>45270.46875</v>
      </c>
      <c r="B32986" s="7">
        <v>5031.1462799999999</v>
      </c>
    </row>
    <row r="32987" spans="1:2" x14ac:dyDescent="0.25">
      <c r="A32987" s="1">
        <v>45270.479166666664</v>
      </c>
      <c r="B32987" s="7">
        <v>5127.8745600000002</v>
      </c>
    </row>
    <row r="32988" spans="1:2" x14ac:dyDescent="0.25">
      <c r="A32988" s="1">
        <v>45270.489583333336</v>
      </c>
      <c r="B32988" s="7">
        <v>5166.3850899999998</v>
      </c>
    </row>
    <row r="32989" spans="1:2" x14ac:dyDescent="0.25">
      <c r="A32989" s="1">
        <v>45270.5</v>
      </c>
      <c r="B32989" s="7">
        <v>5295.4103299999997</v>
      </c>
    </row>
    <row r="32990" spans="1:2" x14ac:dyDescent="0.25">
      <c r="A32990" s="1">
        <v>45270.510416666664</v>
      </c>
      <c r="B32990" s="7">
        <v>5359.8406299999997</v>
      </c>
    </row>
    <row r="32991" spans="1:2" x14ac:dyDescent="0.25">
      <c r="A32991" s="1">
        <v>45270.520833333336</v>
      </c>
      <c r="B32991" s="7">
        <v>5324.8569399999997</v>
      </c>
    </row>
    <row r="32992" spans="1:2" x14ac:dyDescent="0.25">
      <c r="A32992" s="1">
        <v>45270.53125</v>
      </c>
      <c r="B32992" s="7">
        <v>5271.3476300000002</v>
      </c>
    </row>
    <row r="32993" spans="1:2" x14ac:dyDescent="0.25">
      <c r="A32993" s="1">
        <v>45270.541666666664</v>
      </c>
      <c r="B32993" s="7">
        <v>5121.4124099999999</v>
      </c>
    </row>
    <row r="32994" spans="1:2" x14ac:dyDescent="0.25">
      <c r="A32994" s="1">
        <v>45270.552083333336</v>
      </c>
      <c r="B32994" s="7">
        <v>5064.2035999999998</v>
      </c>
    </row>
    <row r="32995" spans="1:2" x14ac:dyDescent="0.25">
      <c r="A32995" s="1">
        <v>45270.5625</v>
      </c>
      <c r="B32995" s="7">
        <v>4878.2102299999997</v>
      </c>
    </row>
    <row r="32996" spans="1:2" x14ac:dyDescent="0.25">
      <c r="A32996" s="1">
        <v>45270.572916666664</v>
      </c>
      <c r="B32996" s="7">
        <v>4693.1306400000003</v>
      </c>
    </row>
    <row r="32997" spans="1:2" x14ac:dyDescent="0.25">
      <c r="A32997" s="1">
        <v>45270.583333333336</v>
      </c>
      <c r="B32997" s="7">
        <v>4436.2996399999993</v>
      </c>
    </row>
    <row r="32998" spans="1:2" x14ac:dyDescent="0.25">
      <c r="A32998" s="1">
        <v>45270.59375</v>
      </c>
      <c r="B32998" s="7">
        <v>4295.5123199999998</v>
      </c>
    </row>
    <row r="32999" spans="1:2" x14ac:dyDescent="0.25">
      <c r="A32999" s="1">
        <v>45270.604166666664</v>
      </c>
      <c r="B32999" s="7">
        <v>4190.37356</v>
      </c>
    </row>
    <row r="33000" spans="1:2" x14ac:dyDescent="0.25">
      <c r="A33000" s="1">
        <v>45270.614583333336</v>
      </c>
      <c r="B33000" s="7">
        <v>4037.6183099999998</v>
      </c>
    </row>
    <row r="33001" spans="1:2" x14ac:dyDescent="0.25">
      <c r="A33001" s="1">
        <v>45270.625</v>
      </c>
      <c r="B33001" s="7">
        <v>3922.72345</v>
      </c>
    </row>
    <row r="33002" spans="1:2" x14ac:dyDescent="0.25">
      <c r="A33002" s="1">
        <v>45270.635416666664</v>
      </c>
      <c r="B33002" s="7">
        <v>3803.3577500000001</v>
      </c>
    </row>
    <row r="33003" spans="1:2" x14ac:dyDescent="0.25">
      <c r="A33003" s="1">
        <v>45270.645833333336</v>
      </c>
      <c r="B33003" s="7">
        <v>3810.9658800000002</v>
      </c>
    </row>
    <row r="33004" spans="1:2" x14ac:dyDescent="0.25">
      <c r="A33004" s="1">
        <v>45270.65625</v>
      </c>
      <c r="B33004" s="7">
        <v>3749.44841</v>
      </c>
    </row>
    <row r="33005" spans="1:2" x14ac:dyDescent="0.25">
      <c r="A33005" s="1">
        <v>45270.666666666664</v>
      </c>
      <c r="B33005" s="7">
        <v>3658.1592700000001</v>
      </c>
    </row>
    <row r="33006" spans="1:2" x14ac:dyDescent="0.25">
      <c r="A33006" s="1">
        <v>45270.677083333336</v>
      </c>
      <c r="B33006" s="7">
        <v>3675.5356400000001</v>
      </c>
    </row>
    <row r="33007" spans="1:2" x14ac:dyDescent="0.25">
      <c r="A33007" s="1">
        <v>45270.6875</v>
      </c>
      <c r="B33007" s="7">
        <v>3682.4823200000001</v>
      </c>
    </row>
    <row r="33008" spans="1:2" x14ac:dyDescent="0.25">
      <c r="A33008" s="1">
        <v>45270.697916666664</v>
      </c>
      <c r="B33008" s="7">
        <v>3595.5465400000003</v>
      </c>
    </row>
    <row r="33009" spans="1:2" x14ac:dyDescent="0.25">
      <c r="A33009" s="1">
        <v>45270.708333333336</v>
      </c>
      <c r="B33009" s="7">
        <v>3675.79432</v>
      </c>
    </row>
    <row r="33010" spans="1:2" x14ac:dyDescent="0.25">
      <c r="A33010" s="1">
        <v>45270.71875</v>
      </c>
      <c r="B33010" s="7">
        <v>3830.1685400000001</v>
      </c>
    </row>
    <row r="33011" spans="1:2" x14ac:dyDescent="0.25">
      <c r="A33011" s="1">
        <v>45270.729166666664</v>
      </c>
      <c r="B33011" s="7">
        <v>3920.7804700000002</v>
      </c>
    </row>
    <row r="33012" spans="1:2" x14ac:dyDescent="0.25">
      <c r="A33012" s="1">
        <v>45270.739583333336</v>
      </c>
      <c r="B33012" s="7">
        <v>4062.86204</v>
      </c>
    </row>
    <row r="33013" spans="1:2" x14ac:dyDescent="0.25">
      <c r="A33013" s="1">
        <v>45270.75</v>
      </c>
      <c r="B33013" s="7">
        <v>4163.9101000000001</v>
      </c>
    </row>
    <row r="33014" spans="1:2" x14ac:dyDescent="0.25">
      <c r="A33014" s="1">
        <v>45270.760416666664</v>
      </c>
      <c r="B33014" s="7">
        <v>4386.7105099999999</v>
      </c>
    </row>
    <row r="33015" spans="1:2" x14ac:dyDescent="0.25">
      <c r="A33015" s="1">
        <v>45270.770833333336</v>
      </c>
      <c r="B33015" s="7">
        <v>4456.3710700000001</v>
      </c>
    </row>
    <row r="33016" spans="1:2" x14ac:dyDescent="0.25">
      <c r="A33016" s="1">
        <v>45270.78125</v>
      </c>
      <c r="B33016" s="7">
        <v>4621.7278000000006</v>
      </c>
    </row>
    <row r="33017" spans="1:2" x14ac:dyDescent="0.25">
      <c r="A33017" s="1">
        <v>45270.791666666664</v>
      </c>
      <c r="B33017" s="7">
        <v>4659.7532699999992</v>
      </c>
    </row>
    <row r="33018" spans="1:2" x14ac:dyDescent="0.25">
      <c r="A33018" s="1">
        <v>45270.802083333336</v>
      </c>
      <c r="B33018" s="7">
        <v>4788.5755900000004</v>
      </c>
    </row>
    <row r="33019" spans="1:2" x14ac:dyDescent="0.25">
      <c r="A33019" s="1">
        <v>45270.8125</v>
      </c>
      <c r="B33019" s="7">
        <v>4829.4789900000005</v>
      </c>
    </row>
    <row r="33020" spans="1:2" x14ac:dyDescent="0.25">
      <c r="A33020" s="1">
        <v>45270.822916666664</v>
      </c>
      <c r="B33020" s="7">
        <v>4892.9513299999999</v>
      </c>
    </row>
    <row r="33021" spans="1:2" x14ac:dyDescent="0.25">
      <c r="A33021" s="1">
        <v>45270.833333333336</v>
      </c>
      <c r="B33021" s="7">
        <v>4901.80753</v>
      </c>
    </row>
    <row r="33022" spans="1:2" x14ac:dyDescent="0.25">
      <c r="A33022" s="1">
        <v>45270.84375</v>
      </c>
      <c r="B33022" s="7">
        <v>4881.0186700000004</v>
      </c>
    </row>
    <row r="33023" spans="1:2" x14ac:dyDescent="0.25">
      <c r="A33023" s="1">
        <v>45270.854166666664</v>
      </c>
      <c r="B33023" s="7">
        <v>4709.0306500000006</v>
      </c>
    </row>
    <row r="33024" spans="1:2" x14ac:dyDescent="0.25">
      <c r="A33024" s="1">
        <v>45270.864583333336</v>
      </c>
      <c r="B33024" s="7">
        <v>4552.3690299999998</v>
      </c>
    </row>
    <row r="33025" spans="1:2" x14ac:dyDescent="0.25">
      <c r="A33025" s="1">
        <v>45270.875</v>
      </c>
      <c r="B33025" s="7">
        <v>4418.7525000000005</v>
      </c>
    </row>
    <row r="33026" spans="1:2" x14ac:dyDescent="0.25">
      <c r="A33026" s="1">
        <v>45270.885416666664</v>
      </c>
      <c r="B33026" s="7">
        <v>4297.5299699999996</v>
      </c>
    </row>
    <row r="33027" spans="1:2" x14ac:dyDescent="0.25">
      <c r="A33027" s="1">
        <v>45270.895833333336</v>
      </c>
      <c r="B33027" s="7">
        <v>4272.4820199999995</v>
      </c>
    </row>
    <row r="33028" spans="1:2" x14ac:dyDescent="0.25">
      <c r="A33028" s="1">
        <v>45270.90625</v>
      </c>
      <c r="B33028" s="7">
        <v>4219.9764699999996</v>
      </c>
    </row>
    <row r="33029" spans="1:2" x14ac:dyDescent="0.25">
      <c r="A33029" s="1">
        <v>45270.916666666664</v>
      </c>
      <c r="B33029" s="7">
        <v>4164.3050199999998</v>
      </c>
    </row>
    <row r="33030" spans="1:2" x14ac:dyDescent="0.25">
      <c r="A33030" s="1">
        <v>45270.927083333336</v>
      </c>
      <c r="B33030" s="7">
        <v>4013.7931399999998</v>
      </c>
    </row>
    <row r="33031" spans="1:2" x14ac:dyDescent="0.25">
      <c r="A33031" s="1">
        <v>45270.9375</v>
      </c>
      <c r="B33031" s="7">
        <v>3940.7587599999997</v>
      </c>
    </row>
    <row r="33032" spans="1:2" x14ac:dyDescent="0.25">
      <c r="A33032" s="1">
        <v>45270.947916666664</v>
      </c>
      <c r="B33032" s="7">
        <v>3848.52963</v>
      </c>
    </row>
    <row r="33033" spans="1:2" x14ac:dyDescent="0.25">
      <c r="A33033" s="1">
        <v>45270.958333333336</v>
      </c>
      <c r="B33033" s="7">
        <v>3621.4365499999999</v>
      </c>
    </row>
    <row r="33034" spans="1:2" x14ac:dyDescent="0.25">
      <c r="A33034" s="1">
        <v>45270.96875</v>
      </c>
      <c r="B33034" s="7">
        <v>3546.9023200000001</v>
      </c>
    </row>
    <row r="33035" spans="1:2" x14ac:dyDescent="0.25">
      <c r="A33035" s="1">
        <v>45270.979166666664</v>
      </c>
      <c r="B33035" s="7">
        <v>3457.7001500000001</v>
      </c>
    </row>
    <row r="33036" spans="1:2" x14ac:dyDescent="0.25">
      <c r="A33036" s="1">
        <v>45270.989583333336</v>
      </c>
      <c r="B33036" s="7">
        <v>3331.3712299999997</v>
      </c>
    </row>
    <row r="33037" spans="1:2" x14ac:dyDescent="0.25">
      <c r="A33037" s="1">
        <v>45271</v>
      </c>
      <c r="B33037" s="7">
        <v>3214.9689699999999</v>
      </c>
    </row>
    <row r="33038" spans="1:2" x14ac:dyDescent="0.25">
      <c r="A33038" s="1">
        <v>45271.010416666664</v>
      </c>
      <c r="B33038" s="7">
        <v>3138.8401399999998</v>
      </c>
    </row>
    <row r="33039" spans="1:2" x14ac:dyDescent="0.25">
      <c r="A33039" s="1">
        <v>45271.020833333336</v>
      </c>
      <c r="B33039" s="7">
        <v>2973.81394</v>
      </c>
    </row>
    <row r="33040" spans="1:2" x14ac:dyDescent="0.25">
      <c r="A33040" s="1">
        <v>45271.03125</v>
      </c>
      <c r="B33040" s="7">
        <v>2870.6331</v>
      </c>
    </row>
    <row r="33041" spans="1:2" x14ac:dyDescent="0.25">
      <c r="A33041" s="1">
        <v>45271.041666666664</v>
      </c>
      <c r="B33041" s="7">
        <v>2896.0518099999999</v>
      </c>
    </row>
    <row r="33042" spans="1:2" x14ac:dyDescent="0.25">
      <c r="A33042" s="1">
        <v>45271.052083333336</v>
      </c>
      <c r="B33042" s="7">
        <v>2819.2087000000001</v>
      </c>
    </row>
    <row r="33043" spans="1:2" x14ac:dyDescent="0.25">
      <c r="A33043" s="1">
        <v>45271.0625</v>
      </c>
      <c r="B33043" s="7">
        <v>2779.5034000000001</v>
      </c>
    </row>
    <row r="33044" spans="1:2" x14ac:dyDescent="0.25">
      <c r="A33044" s="1">
        <v>45271.072916666664</v>
      </c>
      <c r="B33044" s="7">
        <v>2746.5658700000004</v>
      </c>
    </row>
    <row r="33045" spans="1:2" x14ac:dyDescent="0.25">
      <c r="A33045" s="1">
        <v>45271.083333333336</v>
      </c>
      <c r="B33045" s="7">
        <v>2724.2919400000001</v>
      </c>
    </row>
    <row r="33046" spans="1:2" x14ac:dyDescent="0.25">
      <c r="A33046" s="1">
        <v>45271.09375</v>
      </c>
      <c r="B33046" s="7">
        <v>2677.78854</v>
      </c>
    </row>
    <row r="33047" spans="1:2" x14ac:dyDescent="0.25">
      <c r="A33047" s="1">
        <v>45271.104166666664</v>
      </c>
      <c r="B33047" s="7">
        <v>2645.5937899999999</v>
      </c>
    </row>
    <row r="33048" spans="1:2" x14ac:dyDescent="0.25">
      <c r="A33048" s="1">
        <v>45271.114583333336</v>
      </c>
      <c r="B33048" s="7">
        <v>2566.9078799999997</v>
      </c>
    </row>
    <row r="33049" spans="1:2" x14ac:dyDescent="0.25">
      <c r="A33049" s="1">
        <v>45271.125</v>
      </c>
      <c r="B33049" s="7">
        <v>2608.4888599999999</v>
      </c>
    </row>
    <row r="33050" spans="1:2" x14ac:dyDescent="0.25">
      <c r="A33050" s="1">
        <v>45271.135416666664</v>
      </c>
      <c r="B33050" s="7">
        <v>2602.8213599999999</v>
      </c>
    </row>
    <row r="33051" spans="1:2" x14ac:dyDescent="0.25">
      <c r="A33051" s="1">
        <v>45271.145833333336</v>
      </c>
      <c r="B33051" s="7">
        <v>2587.94697</v>
      </c>
    </row>
    <row r="33052" spans="1:2" x14ac:dyDescent="0.25">
      <c r="A33052" s="1">
        <v>45271.15625</v>
      </c>
      <c r="B33052" s="7">
        <v>2629.3996299999999</v>
      </c>
    </row>
    <row r="33053" spans="1:2" x14ac:dyDescent="0.25">
      <c r="A33053" s="1">
        <v>45271.166666666664</v>
      </c>
      <c r="B33053" s="7">
        <v>2616.7046099999998</v>
      </c>
    </row>
    <row r="33054" spans="1:2" x14ac:dyDescent="0.25">
      <c r="A33054" s="1">
        <v>45271.177083333336</v>
      </c>
      <c r="B33054" s="7">
        <v>2711.6254099999996</v>
      </c>
    </row>
    <row r="33055" spans="1:2" x14ac:dyDescent="0.25">
      <c r="A33055" s="1">
        <v>45271.1875</v>
      </c>
      <c r="B33055" s="7">
        <v>2753.8213599999999</v>
      </c>
    </row>
    <row r="33056" spans="1:2" x14ac:dyDescent="0.25">
      <c r="A33056" s="1">
        <v>45271.197916666664</v>
      </c>
      <c r="B33056" s="7">
        <v>2710.1358099999998</v>
      </c>
    </row>
    <row r="33057" spans="1:2" x14ac:dyDescent="0.25">
      <c r="A33057" s="1">
        <v>45271.208333333336</v>
      </c>
      <c r="B33057" s="7">
        <v>2817.9179800000002</v>
      </c>
    </row>
    <row r="33058" spans="1:2" x14ac:dyDescent="0.25">
      <c r="A33058" s="1">
        <v>45271.21875</v>
      </c>
      <c r="B33058" s="7">
        <v>3110.4896100000001</v>
      </c>
    </row>
    <row r="33059" spans="1:2" x14ac:dyDescent="0.25">
      <c r="A33059" s="1">
        <v>45271.229166666664</v>
      </c>
      <c r="B33059" s="7">
        <v>3468.5677300000002</v>
      </c>
    </row>
    <row r="33060" spans="1:2" x14ac:dyDescent="0.25">
      <c r="A33060" s="1">
        <v>45271.239583333336</v>
      </c>
      <c r="B33060" s="7">
        <v>3603.0249600000002</v>
      </c>
    </row>
    <row r="33061" spans="1:2" x14ac:dyDescent="0.25">
      <c r="A33061" s="1">
        <v>45271.25</v>
      </c>
      <c r="B33061" s="7">
        <v>4002.2603100000001</v>
      </c>
    </row>
    <row r="33062" spans="1:2" x14ac:dyDescent="0.25">
      <c r="A33062" s="1">
        <v>45271.260416666664</v>
      </c>
      <c r="B33062" s="7">
        <v>4554.2175800000005</v>
      </c>
    </row>
    <row r="33063" spans="1:2" x14ac:dyDescent="0.25">
      <c r="A33063" s="1">
        <v>45271.270833333336</v>
      </c>
      <c r="B33063" s="7">
        <v>5144.3733099999999</v>
      </c>
    </row>
    <row r="33064" spans="1:2" x14ac:dyDescent="0.25">
      <c r="A33064" s="1">
        <v>45271.28125</v>
      </c>
      <c r="B33064" s="7">
        <v>5645.2473300000001</v>
      </c>
    </row>
    <row r="33065" spans="1:2" x14ac:dyDescent="0.25">
      <c r="A33065" s="1">
        <v>45271.291666666664</v>
      </c>
      <c r="B33065" s="7">
        <v>5878.3018599999996</v>
      </c>
    </row>
    <row r="33066" spans="1:2" x14ac:dyDescent="0.25">
      <c r="A33066" s="1">
        <v>45271.302083333336</v>
      </c>
      <c r="B33066" s="7">
        <v>6061.9465799999998</v>
      </c>
    </row>
    <row r="33067" spans="1:2" x14ac:dyDescent="0.25">
      <c r="A33067" s="1">
        <v>45271.3125</v>
      </c>
      <c r="B33067" s="7">
        <v>6155.6277100000007</v>
      </c>
    </row>
    <row r="33068" spans="1:2" x14ac:dyDescent="0.25">
      <c r="A33068" s="1">
        <v>45271.322916666664</v>
      </c>
      <c r="B33068" s="7">
        <v>6554.6912599999996</v>
      </c>
    </row>
    <row r="33069" spans="1:2" x14ac:dyDescent="0.25">
      <c r="A33069" s="1">
        <v>45271.333333333336</v>
      </c>
      <c r="B33069" s="7">
        <v>6869.8243299999995</v>
      </c>
    </row>
    <row r="33070" spans="1:2" x14ac:dyDescent="0.25">
      <c r="A33070" s="1">
        <v>45271.34375</v>
      </c>
      <c r="B33070" s="7">
        <v>7437.5577300000004</v>
      </c>
    </row>
    <row r="33071" spans="1:2" x14ac:dyDescent="0.25">
      <c r="A33071" s="1">
        <v>45271.354166666664</v>
      </c>
      <c r="B33071" s="7">
        <v>7668.9954900000002</v>
      </c>
    </row>
    <row r="33072" spans="1:2" x14ac:dyDescent="0.25">
      <c r="A33072" s="1">
        <v>45271.364583333336</v>
      </c>
      <c r="B33072" s="7">
        <v>7696.8267300000007</v>
      </c>
    </row>
    <row r="33073" spans="1:2" x14ac:dyDescent="0.25">
      <c r="A33073" s="1">
        <v>45271.375</v>
      </c>
      <c r="B33073" s="7">
        <v>7669.6633400000001</v>
      </c>
    </row>
    <row r="33074" spans="1:2" x14ac:dyDescent="0.25">
      <c r="A33074" s="1">
        <v>45271.385416666664</v>
      </c>
      <c r="B33074" s="7">
        <v>7706.9585100000004</v>
      </c>
    </row>
    <row r="33075" spans="1:2" x14ac:dyDescent="0.25">
      <c r="A33075" s="1">
        <v>45271.395833333336</v>
      </c>
      <c r="B33075" s="7">
        <v>7882.0685599999997</v>
      </c>
    </row>
    <row r="33076" spans="1:2" x14ac:dyDescent="0.25">
      <c r="A33076" s="1">
        <v>45271.40625</v>
      </c>
      <c r="B33076" s="7">
        <v>7862.0504700000001</v>
      </c>
    </row>
    <row r="33077" spans="1:2" x14ac:dyDescent="0.25">
      <c r="A33077" s="1">
        <v>45271.416666666664</v>
      </c>
      <c r="B33077" s="7">
        <v>7995.0347999999994</v>
      </c>
    </row>
    <row r="33078" spans="1:2" x14ac:dyDescent="0.25">
      <c r="A33078" s="1">
        <v>45271.427083333336</v>
      </c>
      <c r="B33078" s="7">
        <v>7752.2023399999998</v>
      </c>
    </row>
    <row r="33079" spans="1:2" x14ac:dyDescent="0.25">
      <c r="A33079" s="1">
        <v>45271.4375</v>
      </c>
      <c r="B33079" s="7">
        <v>7653.0631699999994</v>
      </c>
    </row>
    <row r="33080" spans="1:2" x14ac:dyDescent="0.25">
      <c r="A33080" s="1">
        <v>45271.447916666664</v>
      </c>
      <c r="B33080" s="7">
        <v>7642.5235600000005</v>
      </c>
    </row>
    <row r="33081" spans="1:2" x14ac:dyDescent="0.25">
      <c r="A33081" s="1">
        <v>45271.458333333336</v>
      </c>
      <c r="B33081" s="7">
        <v>7619.1646700000001</v>
      </c>
    </row>
    <row r="33082" spans="1:2" x14ac:dyDescent="0.25">
      <c r="A33082" s="1">
        <v>45271.46875</v>
      </c>
      <c r="B33082" s="7">
        <v>7430.1639100000002</v>
      </c>
    </row>
    <row r="33083" spans="1:2" x14ac:dyDescent="0.25">
      <c r="A33083" s="1">
        <v>45271.479166666664</v>
      </c>
      <c r="B33083" s="7">
        <v>7171.6527800000003</v>
      </c>
    </row>
    <row r="33084" spans="1:2" x14ac:dyDescent="0.25">
      <c r="A33084" s="1">
        <v>45271.489583333336</v>
      </c>
      <c r="B33084" s="7">
        <v>7173.9470700000002</v>
      </c>
    </row>
    <row r="33085" spans="1:2" x14ac:dyDescent="0.25">
      <c r="A33085" s="1">
        <v>45271.5</v>
      </c>
      <c r="B33085" s="7">
        <v>7048.1363000000001</v>
      </c>
    </row>
    <row r="33086" spans="1:2" x14ac:dyDescent="0.25">
      <c r="A33086" s="1">
        <v>45271.510416666664</v>
      </c>
      <c r="B33086" s="7">
        <v>6972.1880700000002</v>
      </c>
    </row>
    <row r="33087" spans="1:2" x14ac:dyDescent="0.25">
      <c r="A33087" s="1">
        <v>45271.520833333336</v>
      </c>
      <c r="B33087" s="7">
        <v>7132.0230200000005</v>
      </c>
    </row>
    <row r="33088" spans="1:2" x14ac:dyDescent="0.25">
      <c r="A33088" s="1">
        <v>45271.53125</v>
      </c>
      <c r="B33088" s="7">
        <v>7423.3114500000001</v>
      </c>
    </row>
    <row r="33089" spans="1:2" x14ac:dyDescent="0.25">
      <c r="A33089" s="1">
        <v>45271.541666666664</v>
      </c>
      <c r="B33089" s="7">
        <v>7475.2414399999998</v>
      </c>
    </row>
    <row r="33090" spans="1:2" x14ac:dyDescent="0.25">
      <c r="A33090" s="1">
        <v>45271.552083333336</v>
      </c>
      <c r="B33090" s="7">
        <v>7516.5860400000001</v>
      </c>
    </row>
    <row r="33091" spans="1:2" x14ac:dyDescent="0.25">
      <c r="A33091" s="1">
        <v>45271.5625</v>
      </c>
      <c r="B33091" s="7">
        <v>7305.2986199999996</v>
      </c>
    </row>
    <row r="33092" spans="1:2" x14ac:dyDescent="0.25">
      <c r="A33092" s="1">
        <v>45271.572916666664</v>
      </c>
      <c r="B33092" s="7">
        <v>7142.4551599999995</v>
      </c>
    </row>
    <row r="33093" spans="1:2" x14ac:dyDescent="0.25">
      <c r="A33093" s="1">
        <v>45271.583333333336</v>
      </c>
      <c r="B33093" s="7">
        <v>7046.5633600000001</v>
      </c>
    </row>
    <row r="33094" spans="1:2" x14ac:dyDescent="0.25">
      <c r="A33094" s="1">
        <v>45271.59375</v>
      </c>
      <c r="B33094" s="7">
        <v>6925.9326999999994</v>
      </c>
    </row>
    <row r="33095" spans="1:2" x14ac:dyDescent="0.25">
      <c r="A33095" s="1">
        <v>45271.604166666664</v>
      </c>
      <c r="B33095" s="7">
        <v>6844.9907299999995</v>
      </c>
    </row>
    <row r="33096" spans="1:2" x14ac:dyDescent="0.25">
      <c r="A33096" s="1">
        <v>45271.614583333336</v>
      </c>
      <c r="B33096" s="7">
        <v>6709.8751199999997</v>
      </c>
    </row>
    <row r="33097" spans="1:2" x14ac:dyDescent="0.25">
      <c r="A33097" s="1">
        <v>45271.625</v>
      </c>
      <c r="B33097" s="7">
        <v>6595.5510300000005</v>
      </c>
    </row>
    <row r="33098" spans="1:2" x14ac:dyDescent="0.25">
      <c r="A33098" s="1">
        <v>45271.635416666664</v>
      </c>
      <c r="B33098" s="7">
        <v>6518.2243099999996</v>
      </c>
    </row>
    <row r="33099" spans="1:2" x14ac:dyDescent="0.25">
      <c r="A33099" s="1">
        <v>45271.645833333336</v>
      </c>
      <c r="B33099" s="7">
        <v>6605.9124400000001</v>
      </c>
    </row>
    <row r="33100" spans="1:2" x14ac:dyDescent="0.25">
      <c r="A33100" s="1">
        <v>45271.65625</v>
      </c>
      <c r="B33100" s="7">
        <v>6427.2861599999997</v>
      </c>
    </row>
    <row r="33101" spans="1:2" x14ac:dyDescent="0.25">
      <c r="A33101" s="1">
        <v>45271.666666666664</v>
      </c>
      <c r="B33101" s="7">
        <v>6427.7573000000002</v>
      </c>
    </row>
    <row r="33102" spans="1:2" x14ac:dyDescent="0.25">
      <c r="A33102" s="1">
        <v>45271.677083333336</v>
      </c>
      <c r="B33102" s="7">
        <v>6388.2431699999997</v>
      </c>
    </row>
    <row r="33103" spans="1:2" x14ac:dyDescent="0.25">
      <c r="A33103" s="1">
        <v>45271.6875</v>
      </c>
      <c r="B33103" s="7">
        <v>6352.7349299999996</v>
      </c>
    </row>
    <row r="33104" spans="1:2" x14ac:dyDescent="0.25">
      <c r="A33104" s="1">
        <v>45271.697916666664</v>
      </c>
      <c r="B33104" s="7">
        <v>6350.6281500000005</v>
      </c>
    </row>
    <row r="33105" spans="1:2" x14ac:dyDescent="0.25">
      <c r="A33105" s="1">
        <v>45271.708333333336</v>
      </c>
      <c r="B33105" s="7">
        <v>6042.9276399999999</v>
      </c>
    </row>
    <row r="33106" spans="1:2" x14ac:dyDescent="0.25">
      <c r="A33106" s="1">
        <v>45271.71875</v>
      </c>
      <c r="B33106" s="7">
        <v>6128.4328100000002</v>
      </c>
    </row>
    <row r="33107" spans="1:2" x14ac:dyDescent="0.25">
      <c r="A33107" s="1">
        <v>45271.729166666664</v>
      </c>
      <c r="B33107" s="7">
        <v>6165.6992900000005</v>
      </c>
    </row>
    <row r="33108" spans="1:2" x14ac:dyDescent="0.25">
      <c r="A33108" s="1">
        <v>45271.739583333336</v>
      </c>
      <c r="B33108" s="7">
        <v>6152.12111</v>
      </c>
    </row>
    <row r="33109" spans="1:2" x14ac:dyDescent="0.25">
      <c r="A33109" s="1">
        <v>45271.75</v>
      </c>
      <c r="B33109" s="7">
        <v>6075.8062099999997</v>
      </c>
    </row>
    <row r="33110" spans="1:2" x14ac:dyDescent="0.25">
      <c r="A33110" s="1">
        <v>45271.760416666664</v>
      </c>
      <c r="B33110" s="7">
        <v>6093.8710700000001</v>
      </c>
    </row>
    <row r="33111" spans="1:2" x14ac:dyDescent="0.25">
      <c r="A33111" s="1">
        <v>45271.770833333336</v>
      </c>
      <c r="B33111" s="7">
        <v>6084.4002200000004</v>
      </c>
    </row>
    <row r="33112" spans="1:2" x14ac:dyDescent="0.25">
      <c r="A33112" s="1">
        <v>45271.78125</v>
      </c>
      <c r="B33112" s="7">
        <v>6121.3108000000002</v>
      </c>
    </row>
    <row r="33113" spans="1:2" x14ac:dyDescent="0.25">
      <c r="A33113" s="1">
        <v>45271.791666666664</v>
      </c>
      <c r="B33113" s="7">
        <v>6022.9250400000001</v>
      </c>
    </row>
    <row r="33114" spans="1:2" x14ac:dyDescent="0.25">
      <c r="A33114" s="1">
        <v>45271.802083333336</v>
      </c>
      <c r="B33114" s="7">
        <v>6008.9212600000001</v>
      </c>
    </row>
    <row r="33115" spans="1:2" x14ac:dyDescent="0.25">
      <c r="A33115" s="1">
        <v>45271.8125</v>
      </c>
      <c r="B33115" s="7">
        <v>5946.3388000000004</v>
      </c>
    </row>
    <row r="33116" spans="1:2" x14ac:dyDescent="0.25">
      <c r="A33116" s="1">
        <v>45271.822916666664</v>
      </c>
      <c r="B33116" s="7">
        <v>5919.8821599999992</v>
      </c>
    </row>
    <row r="33117" spans="1:2" x14ac:dyDescent="0.25">
      <c r="A33117" s="1">
        <v>45271.833333333336</v>
      </c>
      <c r="B33117" s="7">
        <v>5939.6155000000008</v>
      </c>
    </row>
    <row r="33118" spans="1:2" x14ac:dyDescent="0.25">
      <c r="A33118" s="1">
        <v>45271.84375</v>
      </c>
      <c r="B33118" s="7">
        <v>5692.5636999999997</v>
      </c>
    </row>
    <row r="33119" spans="1:2" x14ac:dyDescent="0.25">
      <c r="A33119" s="1">
        <v>45271.854166666664</v>
      </c>
      <c r="B33119" s="7">
        <v>5514.1840099999999</v>
      </c>
    </row>
    <row r="33120" spans="1:2" x14ac:dyDescent="0.25">
      <c r="A33120" s="1">
        <v>45271.864583333336</v>
      </c>
      <c r="B33120" s="7">
        <v>5337.3184899999997</v>
      </c>
    </row>
    <row r="33121" spans="1:2" x14ac:dyDescent="0.25">
      <c r="A33121" s="1">
        <v>45271.875</v>
      </c>
      <c r="B33121" s="7">
        <v>5089.7021000000004</v>
      </c>
    </row>
    <row r="33122" spans="1:2" x14ac:dyDescent="0.25">
      <c r="A33122" s="1">
        <v>45271.885416666664</v>
      </c>
      <c r="B33122" s="7">
        <v>4928.4557000000004</v>
      </c>
    </row>
    <row r="33123" spans="1:2" x14ac:dyDescent="0.25">
      <c r="A33123" s="1">
        <v>45271.895833333336</v>
      </c>
      <c r="B33123" s="7">
        <v>4761.1625400000003</v>
      </c>
    </row>
    <row r="33124" spans="1:2" x14ac:dyDescent="0.25">
      <c r="A33124" s="1">
        <v>45271.90625</v>
      </c>
      <c r="B33124" s="7">
        <v>4632.0149199999996</v>
      </c>
    </row>
    <row r="33125" spans="1:2" x14ac:dyDescent="0.25">
      <c r="A33125" s="1">
        <v>45271.916666666664</v>
      </c>
      <c r="B33125" s="7">
        <v>4379.40762</v>
      </c>
    </row>
    <row r="33126" spans="1:2" x14ac:dyDescent="0.25">
      <c r="A33126" s="1">
        <v>45271.927083333336</v>
      </c>
      <c r="B33126" s="7">
        <v>4346.8442099999993</v>
      </c>
    </row>
    <row r="33127" spans="1:2" x14ac:dyDescent="0.25">
      <c r="A33127" s="1">
        <v>45271.9375</v>
      </c>
      <c r="B33127" s="7">
        <v>4187.5081799999998</v>
      </c>
    </row>
    <row r="33128" spans="1:2" x14ac:dyDescent="0.25">
      <c r="A33128" s="1">
        <v>45271.947916666664</v>
      </c>
      <c r="B33128" s="7">
        <v>4050.6254799999997</v>
      </c>
    </row>
    <row r="33129" spans="1:2" x14ac:dyDescent="0.25">
      <c r="A33129" s="1">
        <v>45271.958333333336</v>
      </c>
      <c r="B33129" s="7">
        <v>3687.9743000000003</v>
      </c>
    </row>
    <row r="33130" spans="1:2" x14ac:dyDescent="0.25">
      <c r="A33130" s="1">
        <v>45271.96875</v>
      </c>
      <c r="B33130" s="7">
        <v>3772.9439299999999</v>
      </c>
    </row>
    <row r="33131" spans="1:2" x14ac:dyDescent="0.25">
      <c r="A33131" s="1">
        <v>45271.979166666664</v>
      </c>
      <c r="B33131" s="7">
        <v>3666.5046299999999</v>
      </c>
    </row>
    <row r="33132" spans="1:2" x14ac:dyDescent="0.25">
      <c r="A33132" s="1">
        <v>45271.989583333336</v>
      </c>
      <c r="B33132" s="7">
        <v>3564.31423</v>
      </c>
    </row>
    <row r="33133" spans="1:2" x14ac:dyDescent="0.25">
      <c r="A33133" s="1">
        <v>45272</v>
      </c>
      <c r="B33133" s="7">
        <v>3348.0249899999999</v>
      </c>
    </row>
    <row r="33134" spans="1:2" x14ac:dyDescent="0.25">
      <c r="A33134" s="1">
        <v>45272.010416666664</v>
      </c>
      <c r="B33134" s="7">
        <v>3263.6434100000001</v>
      </c>
    </row>
    <row r="33135" spans="1:2" x14ac:dyDescent="0.25">
      <c r="A33135" s="1">
        <v>45272.020833333336</v>
      </c>
      <c r="B33135" s="7">
        <v>3047.7566699999998</v>
      </c>
    </row>
    <row r="33136" spans="1:2" x14ac:dyDescent="0.25">
      <c r="A33136" s="1">
        <v>45272.03125</v>
      </c>
      <c r="B33136" s="7">
        <v>2976.8641400000001</v>
      </c>
    </row>
    <row r="33137" spans="1:2" x14ac:dyDescent="0.25">
      <c r="A33137" s="1">
        <v>45272.041666666664</v>
      </c>
      <c r="B33137" s="7">
        <v>2830.94182</v>
      </c>
    </row>
    <row r="33138" spans="1:2" x14ac:dyDescent="0.25">
      <c r="A33138" s="1">
        <v>45272.052083333336</v>
      </c>
      <c r="B33138" s="7">
        <v>2796.1264799999999</v>
      </c>
    </row>
    <row r="33139" spans="1:2" x14ac:dyDescent="0.25">
      <c r="A33139" s="1">
        <v>45272.0625</v>
      </c>
      <c r="B33139" s="7">
        <v>2768.1795900000002</v>
      </c>
    </row>
    <row r="33140" spans="1:2" x14ac:dyDescent="0.25">
      <c r="A33140" s="1">
        <v>45272.072916666664</v>
      </c>
      <c r="B33140" s="7">
        <v>2623.6319600000002</v>
      </c>
    </row>
    <row r="33141" spans="1:2" x14ac:dyDescent="0.25">
      <c r="A33141" s="1">
        <v>45272.083333333336</v>
      </c>
      <c r="B33141" s="7">
        <v>2646.2342900000003</v>
      </c>
    </row>
    <row r="33142" spans="1:2" x14ac:dyDescent="0.25">
      <c r="A33142" s="1">
        <v>45272.09375</v>
      </c>
      <c r="B33142" s="7">
        <v>2647.2702799999997</v>
      </c>
    </row>
    <row r="33143" spans="1:2" x14ac:dyDescent="0.25">
      <c r="A33143" s="1">
        <v>45272.104166666664</v>
      </c>
      <c r="B33143" s="7">
        <v>2609.7095600000002</v>
      </c>
    </row>
    <row r="33144" spans="1:2" x14ac:dyDescent="0.25">
      <c r="A33144" s="1">
        <v>45272.114583333336</v>
      </c>
      <c r="B33144" s="7">
        <v>2569.0029400000003</v>
      </c>
    </row>
    <row r="33145" spans="1:2" x14ac:dyDescent="0.25">
      <c r="A33145" s="1">
        <v>45272.125</v>
      </c>
      <c r="B33145" s="7">
        <v>2480.2865499999998</v>
      </c>
    </row>
    <row r="33146" spans="1:2" x14ac:dyDescent="0.25">
      <c r="A33146" s="1">
        <v>45272.135416666664</v>
      </c>
      <c r="B33146" s="7">
        <v>2514.6785099999997</v>
      </c>
    </row>
    <row r="33147" spans="1:2" x14ac:dyDescent="0.25">
      <c r="A33147" s="1">
        <v>45272.145833333336</v>
      </c>
      <c r="B33147" s="7">
        <v>2468.6197999999999</v>
      </c>
    </row>
    <row r="33148" spans="1:2" x14ac:dyDescent="0.25">
      <c r="A33148" s="1">
        <v>45272.15625</v>
      </c>
      <c r="B33148" s="7">
        <v>2536.5474999999997</v>
      </c>
    </row>
    <row r="33149" spans="1:2" x14ac:dyDescent="0.25">
      <c r="A33149" s="1">
        <v>45272.166666666664</v>
      </c>
      <c r="B33149" s="7">
        <v>2469.6387599999998</v>
      </c>
    </row>
    <row r="33150" spans="1:2" x14ac:dyDescent="0.25">
      <c r="A33150" s="1">
        <v>45272.177083333336</v>
      </c>
      <c r="B33150" s="7">
        <v>2585.30062</v>
      </c>
    </row>
    <row r="33151" spans="1:2" x14ac:dyDescent="0.25">
      <c r="A33151" s="1">
        <v>45272.1875</v>
      </c>
      <c r="B33151" s="7">
        <v>2637.2820300000003</v>
      </c>
    </row>
    <row r="33152" spans="1:2" x14ac:dyDescent="0.25">
      <c r="A33152" s="1">
        <v>45272.197916666664</v>
      </c>
      <c r="B33152" s="7">
        <v>2683.0884099999998</v>
      </c>
    </row>
    <row r="33153" spans="1:2" x14ac:dyDescent="0.25">
      <c r="A33153" s="1">
        <v>45272.208333333336</v>
      </c>
      <c r="B33153" s="7">
        <v>2778.4379100000001</v>
      </c>
    </row>
    <row r="33154" spans="1:2" x14ac:dyDescent="0.25">
      <c r="A33154" s="1">
        <v>45272.21875</v>
      </c>
      <c r="B33154" s="7">
        <v>2854.9858899999999</v>
      </c>
    </row>
    <row r="33155" spans="1:2" x14ac:dyDescent="0.25">
      <c r="A33155" s="1">
        <v>45272.229166666664</v>
      </c>
      <c r="B33155" s="7">
        <v>3226.68073</v>
      </c>
    </row>
    <row r="33156" spans="1:2" x14ac:dyDescent="0.25">
      <c r="A33156" s="1">
        <v>45272.239583333336</v>
      </c>
      <c r="B33156" s="7">
        <v>3498.2426599999999</v>
      </c>
    </row>
    <row r="33157" spans="1:2" x14ac:dyDescent="0.25">
      <c r="A33157" s="1">
        <v>45272.25</v>
      </c>
      <c r="B33157" s="7">
        <v>3849.9482699999999</v>
      </c>
    </row>
    <row r="33158" spans="1:2" x14ac:dyDescent="0.25">
      <c r="A33158" s="1">
        <v>45272.260416666664</v>
      </c>
      <c r="B33158" s="7">
        <v>4466.3989700000002</v>
      </c>
    </row>
    <row r="33159" spans="1:2" x14ac:dyDescent="0.25">
      <c r="A33159" s="1">
        <v>45272.270833333336</v>
      </c>
      <c r="B33159" s="7">
        <v>4919.8074799999995</v>
      </c>
    </row>
    <row r="33160" spans="1:2" x14ac:dyDescent="0.25">
      <c r="A33160" s="1">
        <v>45272.28125</v>
      </c>
      <c r="B33160" s="7">
        <v>5208.7773699999998</v>
      </c>
    </row>
    <row r="33161" spans="1:2" x14ac:dyDescent="0.25">
      <c r="A33161" s="1">
        <v>45272.291666666664</v>
      </c>
      <c r="B33161" s="7">
        <v>5574.7998299999999</v>
      </c>
    </row>
    <row r="33162" spans="1:2" x14ac:dyDescent="0.25">
      <c r="A33162" s="1">
        <v>45272.302083333336</v>
      </c>
      <c r="B33162" s="7">
        <v>5997.2441799999997</v>
      </c>
    </row>
    <row r="33163" spans="1:2" x14ac:dyDescent="0.25">
      <c r="A33163" s="1">
        <v>45272.3125</v>
      </c>
      <c r="B33163" s="7">
        <v>6301.3391799999999</v>
      </c>
    </row>
    <row r="33164" spans="1:2" x14ac:dyDescent="0.25">
      <c r="A33164" s="1">
        <v>45272.322916666664</v>
      </c>
      <c r="B33164" s="7">
        <v>6625.8224</v>
      </c>
    </row>
    <row r="33165" spans="1:2" x14ac:dyDescent="0.25">
      <c r="A33165" s="1">
        <v>45272.333333333336</v>
      </c>
      <c r="B33165" s="7">
        <v>7000.0053000000007</v>
      </c>
    </row>
    <row r="33166" spans="1:2" x14ac:dyDescent="0.25">
      <c r="A33166" s="1">
        <v>45272.34375</v>
      </c>
      <c r="B33166" s="7">
        <v>7373.84566</v>
      </c>
    </row>
    <row r="33167" spans="1:2" x14ac:dyDescent="0.25">
      <c r="A33167" s="1">
        <v>45272.354166666664</v>
      </c>
      <c r="B33167" s="7">
        <v>7741.1047400000007</v>
      </c>
    </row>
    <row r="33168" spans="1:2" x14ac:dyDescent="0.25">
      <c r="A33168" s="1">
        <v>45272.364583333336</v>
      </c>
      <c r="B33168" s="7">
        <v>7863.7376400000003</v>
      </c>
    </row>
    <row r="33169" spans="1:2" x14ac:dyDescent="0.25">
      <c r="A33169" s="1">
        <v>45272.375</v>
      </c>
      <c r="B33169" s="7">
        <v>7692.2737900000002</v>
      </c>
    </row>
    <row r="33170" spans="1:2" x14ac:dyDescent="0.25">
      <c r="A33170" s="1">
        <v>45272.385416666664</v>
      </c>
      <c r="B33170" s="7">
        <v>7588.1297599999998</v>
      </c>
    </row>
    <row r="33171" spans="1:2" x14ac:dyDescent="0.25">
      <c r="A33171" s="1">
        <v>45272.395833333336</v>
      </c>
      <c r="B33171" s="7">
        <v>7640.4042900000004</v>
      </c>
    </row>
    <row r="33172" spans="1:2" x14ac:dyDescent="0.25">
      <c r="A33172" s="1">
        <v>45272.40625</v>
      </c>
      <c r="B33172" s="7">
        <v>7671.6409299999996</v>
      </c>
    </row>
    <row r="33173" spans="1:2" x14ac:dyDescent="0.25">
      <c r="A33173" s="1">
        <v>45272.416666666664</v>
      </c>
      <c r="B33173" s="7">
        <v>7745.2470699999994</v>
      </c>
    </row>
    <row r="33174" spans="1:2" x14ac:dyDescent="0.25">
      <c r="A33174" s="1">
        <v>45272.427083333336</v>
      </c>
      <c r="B33174" s="7">
        <v>7727.7129500000001</v>
      </c>
    </row>
    <row r="33175" spans="1:2" x14ac:dyDescent="0.25">
      <c r="A33175" s="1">
        <v>45272.4375</v>
      </c>
      <c r="B33175" s="7">
        <v>7541.2132899999997</v>
      </c>
    </row>
    <row r="33176" spans="1:2" x14ac:dyDescent="0.25">
      <c r="A33176" s="1">
        <v>45272.447916666664</v>
      </c>
      <c r="B33176" s="7">
        <v>7482.2598500000004</v>
      </c>
    </row>
    <row r="33177" spans="1:2" x14ac:dyDescent="0.25">
      <c r="A33177" s="1">
        <v>45272.458333333336</v>
      </c>
      <c r="B33177" s="7">
        <v>7418.5863200000003</v>
      </c>
    </row>
    <row r="33178" spans="1:2" x14ac:dyDescent="0.25">
      <c r="A33178" s="1">
        <v>45272.46875</v>
      </c>
      <c r="B33178" s="7">
        <v>7244.1667400000006</v>
      </c>
    </row>
    <row r="33179" spans="1:2" x14ac:dyDescent="0.25">
      <c r="A33179" s="1">
        <v>45272.479166666664</v>
      </c>
      <c r="B33179" s="7">
        <v>7124.3710499999997</v>
      </c>
    </row>
    <row r="33180" spans="1:2" x14ac:dyDescent="0.25">
      <c r="A33180" s="1">
        <v>45272.489583333336</v>
      </c>
      <c r="B33180" s="7">
        <v>7125.6611000000003</v>
      </c>
    </row>
    <row r="33181" spans="1:2" x14ac:dyDescent="0.25">
      <c r="A33181" s="1">
        <v>45272.5</v>
      </c>
      <c r="B33181" s="7">
        <v>7170.0837199999996</v>
      </c>
    </row>
    <row r="33182" spans="1:2" x14ac:dyDescent="0.25">
      <c r="A33182" s="1">
        <v>45272.510416666664</v>
      </c>
      <c r="B33182" s="7">
        <v>7247.6475799999998</v>
      </c>
    </row>
    <row r="33183" spans="1:2" x14ac:dyDescent="0.25">
      <c r="A33183" s="1">
        <v>45272.520833333336</v>
      </c>
      <c r="B33183" s="7">
        <v>7259.6777299999994</v>
      </c>
    </row>
    <row r="33184" spans="1:2" x14ac:dyDescent="0.25">
      <c r="A33184" s="1">
        <v>45272.53125</v>
      </c>
      <c r="B33184" s="7">
        <v>7332.5483100000001</v>
      </c>
    </row>
    <row r="33185" spans="1:2" x14ac:dyDescent="0.25">
      <c r="A33185" s="1">
        <v>45272.541666666664</v>
      </c>
      <c r="B33185" s="7">
        <v>7367.0443699999996</v>
      </c>
    </row>
    <row r="33186" spans="1:2" x14ac:dyDescent="0.25">
      <c r="A33186" s="1">
        <v>45272.552083333336</v>
      </c>
      <c r="B33186" s="7">
        <v>7405.1221299999997</v>
      </c>
    </row>
    <row r="33187" spans="1:2" x14ac:dyDescent="0.25">
      <c r="A33187" s="1">
        <v>45272.5625</v>
      </c>
      <c r="B33187" s="7">
        <v>7211.0072</v>
      </c>
    </row>
    <row r="33188" spans="1:2" x14ac:dyDescent="0.25">
      <c r="A33188" s="1">
        <v>45272.572916666664</v>
      </c>
      <c r="B33188" s="7">
        <v>7155.6466799999998</v>
      </c>
    </row>
    <row r="33189" spans="1:2" x14ac:dyDescent="0.25">
      <c r="A33189" s="1">
        <v>45272.583333333336</v>
      </c>
      <c r="B33189" s="7">
        <v>6928.2573700000003</v>
      </c>
    </row>
    <row r="33190" spans="1:2" x14ac:dyDescent="0.25">
      <c r="A33190" s="1">
        <v>45272.59375</v>
      </c>
      <c r="B33190" s="7">
        <v>6887.9855900000002</v>
      </c>
    </row>
    <row r="33191" spans="1:2" x14ac:dyDescent="0.25">
      <c r="A33191" s="1">
        <v>45272.604166666664</v>
      </c>
      <c r="B33191" s="7">
        <v>6917.6064800000004</v>
      </c>
    </row>
    <row r="33192" spans="1:2" x14ac:dyDescent="0.25">
      <c r="A33192" s="1">
        <v>45272.614583333336</v>
      </c>
      <c r="B33192" s="7">
        <v>6665.3397599999998</v>
      </c>
    </row>
    <row r="33193" spans="1:2" x14ac:dyDescent="0.25">
      <c r="A33193" s="1">
        <v>45272.625</v>
      </c>
      <c r="B33193" s="7">
        <v>6574.43786</v>
      </c>
    </row>
    <row r="33194" spans="1:2" x14ac:dyDescent="0.25">
      <c r="A33194" s="1">
        <v>45272.635416666664</v>
      </c>
      <c r="B33194" s="7">
        <v>6547.3104999999996</v>
      </c>
    </row>
    <row r="33195" spans="1:2" x14ac:dyDescent="0.25">
      <c r="A33195" s="1">
        <v>45272.645833333336</v>
      </c>
      <c r="B33195" s="7">
        <v>6414.4619400000001</v>
      </c>
    </row>
    <row r="33196" spans="1:2" x14ac:dyDescent="0.25">
      <c r="A33196" s="1">
        <v>45272.65625</v>
      </c>
      <c r="B33196" s="7">
        <v>6394.8153199999997</v>
      </c>
    </row>
    <row r="33197" spans="1:2" x14ac:dyDescent="0.25">
      <c r="A33197" s="1">
        <v>45272.666666666664</v>
      </c>
      <c r="B33197" s="7">
        <v>6489.9080000000004</v>
      </c>
    </row>
    <row r="33198" spans="1:2" x14ac:dyDescent="0.25">
      <c r="A33198" s="1">
        <v>45272.677083333336</v>
      </c>
      <c r="B33198" s="7">
        <v>6373.5276100000001</v>
      </c>
    </row>
    <row r="33199" spans="1:2" x14ac:dyDescent="0.25">
      <c r="A33199" s="1">
        <v>45272.6875</v>
      </c>
      <c r="B33199" s="7">
        <v>6346.8079299999999</v>
      </c>
    </row>
    <row r="33200" spans="1:2" x14ac:dyDescent="0.25">
      <c r="A33200" s="1">
        <v>45272.697916666664</v>
      </c>
      <c r="B33200" s="7">
        <v>6023.8730100000002</v>
      </c>
    </row>
    <row r="33201" spans="1:2" x14ac:dyDescent="0.25">
      <c r="A33201" s="1">
        <v>45272.708333333336</v>
      </c>
      <c r="B33201" s="7">
        <v>6046.8846100000001</v>
      </c>
    </row>
    <row r="33202" spans="1:2" x14ac:dyDescent="0.25">
      <c r="A33202" s="1">
        <v>45272.71875</v>
      </c>
      <c r="B33202" s="7">
        <v>6119.5899399999998</v>
      </c>
    </row>
    <row r="33203" spans="1:2" x14ac:dyDescent="0.25">
      <c r="A33203" s="1">
        <v>45272.729166666664</v>
      </c>
      <c r="B33203" s="7">
        <v>6127.5365400000001</v>
      </c>
    </row>
    <row r="33204" spans="1:2" x14ac:dyDescent="0.25">
      <c r="A33204" s="1">
        <v>45272.739583333336</v>
      </c>
      <c r="B33204" s="7">
        <v>6065.7407199999998</v>
      </c>
    </row>
    <row r="33205" spans="1:2" x14ac:dyDescent="0.25">
      <c r="A33205" s="1">
        <v>45272.75</v>
      </c>
      <c r="B33205" s="7">
        <v>6074.3295600000001</v>
      </c>
    </row>
    <row r="33206" spans="1:2" x14ac:dyDescent="0.25">
      <c r="A33206" s="1">
        <v>45272.760416666664</v>
      </c>
      <c r="B33206" s="7">
        <v>6169.6571699999995</v>
      </c>
    </row>
    <row r="33207" spans="1:2" x14ac:dyDescent="0.25">
      <c r="A33207" s="1">
        <v>45272.770833333336</v>
      </c>
      <c r="B33207" s="7">
        <v>6151.95694</v>
      </c>
    </row>
    <row r="33208" spans="1:2" x14ac:dyDescent="0.25">
      <c r="A33208" s="1">
        <v>45272.78125</v>
      </c>
      <c r="B33208" s="7">
        <v>6081.4656100000002</v>
      </c>
    </row>
    <row r="33209" spans="1:2" x14ac:dyDescent="0.25">
      <c r="A33209" s="1">
        <v>45272.791666666664</v>
      </c>
      <c r="B33209" s="7">
        <v>5997.4010499999995</v>
      </c>
    </row>
    <row r="33210" spans="1:2" x14ac:dyDescent="0.25">
      <c r="A33210" s="1">
        <v>45272.802083333336</v>
      </c>
      <c r="B33210" s="7">
        <v>6017.0772699999998</v>
      </c>
    </row>
    <row r="33211" spans="1:2" x14ac:dyDescent="0.25">
      <c r="A33211" s="1">
        <v>45272.8125</v>
      </c>
      <c r="B33211" s="7">
        <v>5876.8233700000001</v>
      </c>
    </row>
    <row r="33212" spans="1:2" x14ac:dyDescent="0.25">
      <c r="A33212" s="1">
        <v>45272.822916666664</v>
      </c>
      <c r="B33212" s="7">
        <v>5924.1156700000001</v>
      </c>
    </row>
    <row r="33213" spans="1:2" x14ac:dyDescent="0.25">
      <c r="A33213" s="1">
        <v>45272.833333333336</v>
      </c>
      <c r="B33213" s="7">
        <v>5858.1341700000003</v>
      </c>
    </row>
    <row r="33214" spans="1:2" x14ac:dyDescent="0.25">
      <c r="A33214" s="1">
        <v>45272.84375</v>
      </c>
      <c r="B33214" s="7">
        <v>5751.0915400000004</v>
      </c>
    </row>
    <row r="33215" spans="1:2" x14ac:dyDescent="0.25">
      <c r="A33215" s="1">
        <v>45272.854166666664</v>
      </c>
      <c r="B33215" s="7">
        <v>5507.3052800000005</v>
      </c>
    </row>
    <row r="33216" spans="1:2" x14ac:dyDescent="0.25">
      <c r="A33216" s="1">
        <v>45272.864583333336</v>
      </c>
      <c r="B33216" s="7">
        <v>5293.9501099999998</v>
      </c>
    </row>
    <row r="33217" spans="1:2" x14ac:dyDescent="0.25">
      <c r="A33217" s="1">
        <v>45272.875</v>
      </c>
      <c r="B33217" s="7">
        <v>5097.1107599999996</v>
      </c>
    </row>
    <row r="33218" spans="1:2" x14ac:dyDescent="0.25">
      <c r="A33218" s="1">
        <v>45272.885416666664</v>
      </c>
      <c r="B33218" s="7">
        <v>4979.9463800000003</v>
      </c>
    </row>
    <row r="33219" spans="1:2" x14ac:dyDescent="0.25">
      <c r="A33219" s="1">
        <v>45272.895833333336</v>
      </c>
      <c r="B33219" s="7">
        <v>4834.0938999999998</v>
      </c>
    </row>
    <row r="33220" spans="1:2" x14ac:dyDescent="0.25">
      <c r="A33220" s="1">
        <v>45272.90625</v>
      </c>
      <c r="B33220" s="7">
        <v>4669.1721799999996</v>
      </c>
    </row>
    <row r="33221" spans="1:2" x14ac:dyDescent="0.25">
      <c r="A33221" s="1">
        <v>45272.916666666664</v>
      </c>
      <c r="B33221" s="7">
        <v>4442.0108400000008</v>
      </c>
    </row>
    <row r="33222" spans="1:2" x14ac:dyDescent="0.25">
      <c r="A33222" s="1">
        <v>45272.927083333336</v>
      </c>
      <c r="B33222" s="7">
        <v>4350.9295000000002</v>
      </c>
    </row>
    <row r="33223" spans="1:2" x14ac:dyDescent="0.25">
      <c r="A33223" s="1">
        <v>45272.9375</v>
      </c>
      <c r="B33223" s="7">
        <v>4203.3878800000002</v>
      </c>
    </row>
    <row r="33224" spans="1:2" x14ac:dyDescent="0.25">
      <c r="A33224" s="1">
        <v>45272.947916666664</v>
      </c>
      <c r="B33224" s="7">
        <v>4070.3324699999998</v>
      </c>
    </row>
    <row r="33225" spans="1:2" x14ac:dyDescent="0.25">
      <c r="A33225" s="1">
        <v>45272.958333333336</v>
      </c>
      <c r="B33225" s="7">
        <v>3758.4368199999999</v>
      </c>
    </row>
    <row r="33226" spans="1:2" x14ac:dyDescent="0.25">
      <c r="A33226" s="1">
        <v>45272.96875</v>
      </c>
      <c r="B33226" s="7">
        <v>3799.68345</v>
      </c>
    </row>
    <row r="33227" spans="1:2" x14ac:dyDescent="0.25">
      <c r="A33227" s="1">
        <v>45272.979166666664</v>
      </c>
      <c r="B33227" s="7">
        <v>3703.9296100000001</v>
      </c>
    </row>
    <row r="33228" spans="1:2" x14ac:dyDescent="0.25">
      <c r="A33228" s="1">
        <v>45272.989583333336</v>
      </c>
      <c r="B33228" s="7">
        <v>3552.8782000000001</v>
      </c>
    </row>
    <row r="33229" spans="1:2" x14ac:dyDescent="0.25">
      <c r="A33229" s="1">
        <v>45273</v>
      </c>
      <c r="B33229" s="7">
        <v>3381.1441699999996</v>
      </c>
    </row>
    <row r="33230" spans="1:2" x14ac:dyDescent="0.25">
      <c r="A33230" s="1">
        <v>45273.010416666664</v>
      </c>
      <c r="B33230" s="7">
        <v>3248.42344</v>
      </c>
    </row>
    <row r="33231" spans="1:2" x14ac:dyDescent="0.25">
      <c r="A33231" s="1">
        <v>45273.020833333336</v>
      </c>
      <c r="B33231" s="7">
        <v>3093.5909900000001</v>
      </c>
    </row>
    <row r="33232" spans="1:2" x14ac:dyDescent="0.25">
      <c r="A33232" s="1">
        <v>45273.03125</v>
      </c>
      <c r="B33232" s="7">
        <v>2972.4088900000002</v>
      </c>
    </row>
    <row r="33233" spans="1:2" x14ac:dyDescent="0.25">
      <c r="A33233" s="1">
        <v>45273.041666666664</v>
      </c>
      <c r="B33233" s="7">
        <v>2834.2944400000001</v>
      </c>
    </row>
    <row r="33234" spans="1:2" x14ac:dyDescent="0.25">
      <c r="A33234" s="1">
        <v>45273.052083333336</v>
      </c>
      <c r="B33234" s="7">
        <v>2800.2036200000002</v>
      </c>
    </row>
    <row r="33235" spans="1:2" x14ac:dyDescent="0.25">
      <c r="A33235" s="1">
        <v>45273.0625</v>
      </c>
      <c r="B33235" s="7">
        <v>2834.9114600000003</v>
      </c>
    </row>
    <row r="33236" spans="1:2" x14ac:dyDescent="0.25">
      <c r="A33236" s="1">
        <v>45273.072916666664</v>
      </c>
      <c r="B33236" s="7">
        <v>2738.3491299999996</v>
      </c>
    </row>
    <row r="33237" spans="1:2" x14ac:dyDescent="0.25">
      <c r="A33237" s="1">
        <v>45273.083333333336</v>
      </c>
      <c r="B33237" s="7">
        <v>2648.6477</v>
      </c>
    </row>
    <row r="33238" spans="1:2" x14ac:dyDescent="0.25">
      <c r="A33238" s="1">
        <v>45273.09375</v>
      </c>
      <c r="B33238" s="7">
        <v>2686.6023300000002</v>
      </c>
    </row>
    <row r="33239" spans="1:2" x14ac:dyDescent="0.25">
      <c r="A33239" s="1">
        <v>45273.104166666664</v>
      </c>
      <c r="B33239" s="7">
        <v>2629.4282499999999</v>
      </c>
    </row>
    <row r="33240" spans="1:2" x14ac:dyDescent="0.25">
      <c r="A33240" s="1">
        <v>45273.114583333336</v>
      </c>
      <c r="B33240" s="7">
        <v>2557.2562800000001</v>
      </c>
    </row>
    <row r="33241" spans="1:2" x14ac:dyDescent="0.25">
      <c r="A33241" s="1">
        <v>45273.125</v>
      </c>
      <c r="B33241" s="7">
        <v>2543.6507000000001</v>
      </c>
    </row>
    <row r="33242" spans="1:2" x14ac:dyDescent="0.25">
      <c r="A33242" s="1">
        <v>45273.135416666664</v>
      </c>
      <c r="B33242" s="7">
        <v>2560.86481</v>
      </c>
    </row>
    <row r="33243" spans="1:2" x14ac:dyDescent="0.25">
      <c r="A33243" s="1">
        <v>45273.145833333336</v>
      </c>
      <c r="B33243" s="7">
        <v>2557.7735400000001</v>
      </c>
    </row>
    <row r="33244" spans="1:2" x14ac:dyDescent="0.25">
      <c r="A33244" s="1">
        <v>45273.15625</v>
      </c>
      <c r="B33244" s="7">
        <v>2572.11877</v>
      </c>
    </row>
    <row r="33245" spans="1:2" x14ac:dyDescent="0.25">
      <c r="A33245" s="1">
        <v>45273.166666666664</v>
      </c>
      <c r="B33245" s="7">
        <v>2605.6851500000002</v>
      </c>
    </row>
    <row r="33246" spans="1:2" x14ac:dyDescent="0.25">
      <c r="A33246" s="1">
        <v>45273.177083333336</v>
      </c>
      <c r="B33246" s="7">
        <v>2557.0084400000001</v>
      </c>
    </row>
    <row r="33247" spans="1:2" x14ac:dyDescent="0.25">
      <c r="A33247" s="1">
        <v>45273.1875</v>
      </c>
      <c r="B33247" s="7">
        <v>2660.33457</v>
      </c>
    </row>
    <row r="33248" spans="1:2" x14ac:dyDescent="0.25">
      <c r="A33248" s="1">
        <v>45273.197916666664</v>
      </c>
      <c r="B33248" s="7">
        <v>2685.48839</v>
      </c>
    </row>
    <row r="33249" spans="1:2" x14ac:dyDescent="0.25">
      <c r="A33249" s="1">
        <v>45273.208333333336</v>
      </c>
      <c r="B33249" s="7">
        <v>2772.0493099999999</v>
      </c>
    </row>
    <row r="33250" spans="1:2" x14ac:dyDescent="0.25">
      <c r="A33250" s="1">
        <v>45273.21875</v>
      </c>
      <c r="B33250" s="7">
        <v>3012.5579299999999</v>
      </c>
    </row>
    <row r="33251" spans="1:2" x14ac:dyDescent="0.25">
      <c r="A33251" s="1">
        <v>45273.229166666664</v>
      </c>
      <c r="B33251" s="7">
        <v>3222.71612</v>
      </c>
    </row>
    <row r="33252" spans="1:2" x14ac:dyDescent="0.25">
      <c r="A33252" s="1">
        <v>45273.239583333336</v>
      </c>
      <c r="B33252" s="7">
        <v>3587.2084999999997</v>
      </c>
    </row>
    <row r="33253" spans="1:2" x14ac:dyDescent="0.25">
      <c r="A33253" s="1">
        <v>45273.25</v>
      </c>
      <c r="B33253" s="7">
        <v>3903.4717300000002</v>
      </c>
    </row>
    <row r="33254" spans="1:2" x14ac:dyDescent="0.25">
      <c r="A33254" s="1">
        <v>45273.260416666664</v>
      </c>
      <c r="B33254" s="7">
        <v>4464.8082799999993</v>
      </c>
    </row>
    <row r="33255" spans="1:2" x14ac:dyDescent="0.25">
      <c r="A33255" s="1">
        <v>45273.270833333336</v>
      </c>
      <c r="B33255" s="7">
        <v>4810.7954099999997</v>
      </c>
    </row>
    <row r="33256" spans="1:2" x14ac:dyDescent="0.25">
      <c r="A33256" s="1">
        <v>45273.28125</v>
      </c>
      <c r="B33256" s="7">
        <v>5251.1284699999997</v>
      </c>
    </row>
    <row r="33257" spans="1:2" x14ac:dyDescent="0.25">
      <c r="A33257" s="1">
        <v>45273.291666666664</v>
      </c>
      <c r="B33257" s="7">
        <v>5640.16309</v>
      </c>
    </row>
    <row r="33258" spans="1:2" x14ac:dyDescent="0.25">
      <c r="A33258" s="1">
        <v>45273.302083333336</v>
      </c>
      <c r="B33258" s="7">
        <v>5968.6872899999998</v>
      </c>
    </row>
    <row r="33259" spans="1:2" x14ac:dyDescent="0.25">
      <c r="A33259" s="1">
        <v>45273.3125</v>
      </c>
      <c r="B33259" s="7">
        <v>6177.6963099999994</v>
      </c>
    </row>
    <row r="33260" spans="1:2" x14ac:dyDescent="0.25">
      <c r="A33260" s="1">
        <v>45273.322916666664</v>
      </c>
      <c r="B33260" s="7">
        <v>6586.00119</v>
      </c>
    </row>
    <row r="33261" spans="1:2" x14ac:dyDescent="0.25">
      <c r="A33261" s="1">
        <v>45273.333333333336</v>
      </c>
      <c r="B33261" s="7">
        <v>7003.1739999999991</v>
      </c>
    </row>
    <row r="33262" spans="1:2" x14ac:dyDescent="0.25">
      <c r="A33262" s="1">
        <v>45273.34375</v>
      </c>
      <c r="B33262" s="7">
        <v>7567.9185100000004</v>
      </c>
    </row>
    <row r="33263" spans="1:2" x14ac:dyDescent="0.25">
      <c r="A33263" s="1">
        <v>45273.354166666664</v>
      </c>
      <c r="B33263" s="7">
        <v>7839.6299999999992</v>
      </c>
    </row>
    <row r="33264" spans="1:2" x14ac:dyDescent="0.25">
      <c r="A33264" s="1">
        <v>45273.364583333336</v>
      </c>
      <c r="B33264" s="7">
        <v>7912.8350700000001</v>
      </c>
    </row>
    <row r="33265" spans="1:2" x14ac:dyDescent="0.25">
      <c r="A33265" s="1">
        <v>45273.375</v>
      </c>
      <c r="B33265" s="7">
        <v>7894.4256399999995</v>
      </c>
    </row>
    <row r="33266" spans="1:2" x14ac:dyDescent="0.25">
      <c r="A33266" s="1">
        <v>45273.385416666664</v>
      </c>
      <c r="B33266" s="7">
        <v>7836.7548999999999</v>
      </c>
    </row>
    <row r="33267" spans="1:2" x14ac:dyDescent="0.25">
      <c r="A33267" s="1">
        <v>45273.395833333336</v>
      </c>
      <c r="B33267" s="7">
        <v>7661.5636199999999</v>
      </c>
    </row>
    <row r="33268" spans="1:2" x14ac:dyDescent="0.25">
      <c r="A33268" s="1">
        <v>45273.40625</v>
      </c>
      <c r="B33268" s="7">
        <v>7649.5404399999998</v>
      </c>
    </row>
    <row r="33269" spans="1:2" x14ac:dyDescent="0.25">
      <c r="A33269" s="1">
        <v>45273.416666666664</v>
      </c>
      <c r="B33269" s="7">
        <v>7690.9010699999999</v>
      </c>
    </row>
    <row r="33270" spans="1:2" x14ac:dyDescent="0.25">
      <c r="A33270" s="1">
        <v>45273.427083333336</v>
      </c>
      <c r="B33270" s="7">
        <v>7444.7982499999998</v>
      </c>
    </row>
    <row r="33271" spans="1:2" x14ac:dyDescent="0.25">
      <c r="A33271" s="1">
        <v>45273.4375</v>
      </c>
      <c r="B33271" s="7">
        <v>7398.7511500000001</v>
      </c>
    </row>
    <row r="33272" spans="1:2" x14ac:dyDescent="0.25">
      <c r="A33272" s="1">
        <v>45273.447916666664</v>
      </c>
      <c r="B33272" s="7">
        <v>7386.3576400000002</v>
      </c>
    </row>
    <row r="33273" spans="1:2" x14ac:dyDescent="0.25">
      <c r="A33273" s="1">
        <v>45273.458333333336</v>
      </c>
      <c r="B33273" s="7">
        <v>7378.7676300000003</v>
      </c>
    </row>
    <row r="33274" spans="1:2" x14ac:dyDescent="0.25">
      <c r="A33274" s="1">
        <v>45273.46875</v>
      </c>
      <c r="B33274" s="7">
        <v>7198.0714000000007</v>
      </c>
    </row>
    <row r="33275" spans="1:2" x14ac:dyDescent="0.25">
      <c r="A33275" s="1">
        <v>45273.479166666664</v>
      </c>
      <c r="B33275" s="7">
        <v>7141.1220200000007</v>
      </c>
    </row>
    <row r="33276" spans="1:2" x14ac:dyDescent="0.25">
      <c r="A33276" s="1">
        <v>45273.489583333336</v>
      </c>
      <c r="B33276" s="7">
        <v>7063.1854999999996</v>
      </c>
    </row>
    <row r="33277" spans="1:2" x14ac:dyDescent="0.25">
      <c r="A33277" s="1">
        <v>45273.5</v>
      </c>
      <c r="B33277" s="7">
        <v>6968.4181100000005</v>
      </c>
    </row>
    <row r="33278" spans="1:2" x14ac:dyDescent="0.25">
      <c r="A33278" s="1">
        <v>45273.510416666664</v>
      </c>
      <c r="B33278" s="7">
        <v>6949.57467</v>
      </c>
    </row>
    <row r="33279" spans="1:2" x14ac:dyDescent="0.25">
      <c r="A33279" s="1">
        <v>45273.520833333336</v>
      </c>
      <c r="B33279" s="7">
        <v>7013.8555100000003</v>
      </c>
    </row>
    <row r="33280" spans="1:2" x14ac:dyDescent="0.25">
      <c r="A33280" s="1">
        <v>45273.53125</v>
      </c>
      <c r="B33280" s="7">
        <v>7020.6718200000005</v>
      </c>
    </row>
    <row r="33281" spans="1:2" x14ac:dyDescent="0.25">
      <c r="A33281" s="1">
        <v>45273.541666666664</v>
      </c>
      <c r="B33281" s="7">
        <v>6896.5177100000001</v>
      </c>
    </row>
    <row r="33282" spans="1:2" x14ac:dyDescent="0.25">
      <c r="A33282" s="1">
        <v>45273.552083333336</v>
      </c>
      <c r="B33282" s="7">
        <v>6959.7622699999993</v>
      </c>
    </row>
    <row r="33283" spans="1:2" x14ac:dyDescent="0.25">
      <c r="A33283" s="1">
        <v>45273.5625</v>
      </c>
      <c r="B33283" s="7">
        <v>6930.6179999999995</v>
      </c>
    </row>
    <row r="33284" spans="1:2" x14ac:dyDescent="0.25">
      <c r="A33284" s="1">
        <v>45273.572916666664</v>
      </c>
      <c r="B33284" s="7">
        <v>6856.0829400000002</v>
      </c>
    </row>
    <row r="33285" spans="1:2" x14ac:dyDescent="0.25">
      <c r="A33285" s="1">
        <v>45273.583333333336</v>
      </c>
      <c r="B33285" s="7">
        <v>6692.3683099999998</v>
      </c>
    </row>
    <row r="33286" spans="1:2" x14ac:dyDescent="0.25">
      <c r="A33286" s="1">
        <v>45273.59375</v>
      </c>
      <c r="B33286" s="7">
        <v>6638.3430400000007</v>
      </c>
    </row>
    <row r="33287" spans="1:2" x14ac:dyDescent="0.25">
      <c r="A33287" s="1">
        <v>45273.604166666664</v>
      </c>
      <c r="B33287" s="7">
        <v>6510.1112200000007</v>
      </c>
    </row>
    <row r="33288" spans="1:2" x14ac:dyDescent="0.25">
      <c r="A33288" s="1">
        <v>45273.614583333336</v>
      </c>
      <c r="B33288" s="7">
        <v>6364.5478800000001</v>
      </c>
    </row>
    <row r="33289" spans="1:2" x14ac:dyDescent="0.25">
      <c r="A33289" s="1">
        <v>45273.625</v>
      </c>
      <c r="B33289" s="7">
        <v>6389.3328099999999</v>
      </c>
    </row>
    <row r="33290" spans="1:2" x14ac:dyDescent="0.25">
      <c r="A33290" s="1">
        <v>45273.635416666664</v>
      </c>
      <c r="B33290" s="7">
        <v>6401.5003400000005</v>
      </c>
    </row>
    <row r="33291" spans="1:2" x14ac:dyDescent="0.25">
      <c r="A33291" s="1">
        <v>45273.645833333336</v>
      </c>
      <c r="B33291" s="7">
        <v>6231.7385100000001</v>
      </c>
    </row>
    <row r="33292" spans="1:2" x14ac:dyDescent="0.25">
      <c r="A33292" s="1">
        <v>45273.65625</v>
      </c>
      <c r="B33292" s="7">
        <v>5965.2202299999999</v>
      </c>
    </row>
    <row r="33293" spans="1:2" x14ac:dyDescent="0.25">
      <c r="A33293" s="1">
        <v>45273.666666666664</v>
      </c>
      <c r="B33293" s="7">
        <v>5973.9103500000001</v>
      </c>
    </row>
    <row r="33294" spans="1:2" x14ac:dyDescent="0.25">
      <c r="A33294" s="1">
        <v>45273.677083333336</v>
      </c>
      <c r="B33294" s="7">
        <v>6009.3539700000001</v>
      </c>
    </row>
    <row r="33295" spans="1:2" x14ac:dyDescent="0.25">
      <c r="A33295" s="1">
        <v>45273.6875</v>
      </c>
      <c r="B33295" s="7">
        <v>5980.9398899999997</v>
      </c>
    </row>
    <row r="33296" spans="1:2" x14ac:dyDescent="0.25">
      <c r="A33296" s="1">
        <v>45273.697916666664</v>
      </c>
      <c r="B33296" s="7">
        <v>6020.8528700000006</v>
      </c>
    </row>
    <row r="33297" spans="1:2" x14ac:dyDescent="0.25">
      <c r="A33297" s="1">
        <v>45273.708333333336</v>
      </c>
      <c r="B33297" s="7">
        <v>6120.3901999999998</v>
      </c>
    </row>
    <row r="33298" spans="1:2" x14ac:dyDescent="0.25">
      <c r="A33298" s="1">
        <v>45273.71875</v>
      </c>
      <c r="B33298" s="7">
        <v>6170.9035700000004</v>
      </c>
    </row>
    <row r="33299" spans="1:2" x14ac:dyDescent="0.25">
      <c r="A33299" s="1">
        <v>45273.729166666664</v>
      </c>
      <c r="B33299" s="7">
        <v>6237.2085900000002</v>
      </c>
    </row>
    <row r="33300" spans="1:2" x14ac:dyDescent="0.25">
      <c r="A33300" s="1">
        <v>45273.739583333336</v>
      </c>
      <c r="B33300" s="7">
        <v>5979.84879</v>
      </c>
    </row>
    <row r="33301" spans="1:2" x14ac:dyDescent="0.25">
      <c r="A33301" s="1">
        <v>45273.75</v>
      </c>
      <c r="B33301" s="7">
        <v>5996.4203600000001</v>
      </c>
    </row>
    <row r="33302" spans="1:2" x14ac:dyDescent="0.25">
      <c r="A33302" s="1">
        <v>45273.760416666664</v>
      </c>
      <c r="B33302" s="7">
        <v>6052.9234200000001</v>
      </c>
    </row>
    <row r="33303" spans="1:2" x14ac:dyDescent="0.25">
      <c r="A33303" s="1">
        <v>45273.770833333336</v>
      </c>
      <c r="B33303" s="7">
        <v>6074.7078499999998</v>
      </c>
    </row>
    <row r="33304" spans="1:2" x14ac:dyDescent="0.25">
      <c r="A33304" s="1">
        <v>45273.78125</v>
      </c>
      <c r="B33304" s="7">
        <v>6106.2470999999996</v>
      </c>
    </row>
    <row r="33305" spans="1:2" x14ac:dyDescent="0.25">
      <c r="A33305" s="1">
        <v>45273.791666666664</v>
      </c>
      <c r="B33305" s="7">
        <v>5997.9190499999995</v>
      </c>
    </row>
    <row r="33306" spans="1:2" x14ac:dyDescent="0.25">
      <c r="A33306" s="1">
        <v>45273.802083333336</v>
      </c>
      <c r="B33306" s="7">
        <v>6009.8985199999997</v>
      </c>
    </row>
    <row r="33307" spans="1:2" x14ac:dyDescent="0.25">
      <c r="A33307" s="1">
        <v>45273.8125</v>
      </c>
      <c r="B33307" s="7">
        <v>5980.7019500000006</v>
      </c>
    </row>
    <row r="33308" spans="1:2" x14ac:dyDescent="0.25">
      <c r="A33308" s="1">
        <v>45273.822916666664</v>
      </c>
      <c r="B33308" s="7">
        <v>5955.6374500000002</v>
      </c>
    </row>
    <row r="33309" spans="1:2" x14ac:dyDescent="0.25">
      <c r="A33309" s="1">
        <v>45273.833333333336</v>
      </c>
      <c r="B33309" s="7">
        <v>5961.5974800000004</v>
      </c>
    </row>
    <row r="33310" spans="1:2" x14ac:dyDescent="0.25">
      <c r="A33310" s="1">
        <v>45273.84375</v>
      </c>
      <c r="B33310" s="7">
        <v>5695.1345600000004</v>
      </c>
    </row>
    <row r="33311" spans="1:2" x14ac:dyDescent="0.25">
      <c r="A33311" s="1">
        <v>45273.854166666664</v>
      </c>
      <c r="B33311" s="7">
        <v>5573.4189299999998</v>
      </c>
    </row>
    <row r="33312" spans="1:2" x14ac:dyDescent="0.25">
      <c r="A33312" s="1">
        <v>45273.864583333336</v>
      </c>
      <c r="B33312" s="7">
        <v>5339.8818900000006</v>
      </c>
    </row>
    <row r="33313" spans="1:2" x14ac:dyDescent="0.25">
      <c r="A33313" s="1">
        <v>45273.875</v>
      </c>
      <c r="B33313" s="7">
        <v>5028.6138700000001</v>
      </c>
    </row>
    <row r="33314" spans="1:2" x14ac:dyDescent="0.25">
      <c r="A33314" s="1">
        <v>45273.885416666664</v>
      </c>
      <c r="B33314" s="7">
        <v>4915.3858799999998</v>
      </c>
    </row>
    <row r="33315" spans="1:2" x14ac:dyDescent="0.25">
      <c r="A33315" s="1">
        <v>45273.895833333336</v>
      </c>
      <c r="B33315" s="7">
        <v>4837.1844600000004</v>
      </c>
    </row>
    <row r="33316" spans="1:2" x14ac:dyDescent="0.25">
      <c r="A33316" s="1">
        <v>45273.90625</v>
      </c>
      <c r="B33316" s="7">
        <v>4678.8564500000002</v>
      </c>
    </row>
    <row r="33317" spans="1:2" x14ac:dyDescent="0.25">
      <c r="A33317" s="1">
        <v>45273.916666666664</v>
      </c>
      <c r="B33317" s="7">
        <v>4436.9325799999997</v>
      </c>
    </row>
    <row r="33318" spans="1:2" x14ac:dyDescent="0.25">
      <c r="A33318" s="1">
        <v>45273.927083333336</v>
      </c>
      <c r="B33318" s="7">
        <v>4294.2548000000006</v>
      </c>
    </row>
    <row r="33319" spans="1:2" x14ac:dyDescent="0.25">
      <c r="A33319" s="1">
        <v>45273.9375</v>
      </c>
      <c r="B33319" s="7">
        <v>4160.1795499999998</v>
      </c>
    </row>
    <row r="33320" spans="1:2" x14ac:dyDescent="0.25">
      <c r="A33320" s="1">
        <v>45273.947916666664</v>
      </c>
      <c r="B33320" s="7">
        <v>4074.5797899999998</v>
      </c>
    </row>
    <row r="33321" spans="1:2" x14ac:dyDescent="0.25">
      <c r="A33321" s="1">
        <v>45273.958333333336</v>
      </c>
      <c r="B33321" s="7">
        <v>3737.7773999999999</v>
      </c>
    </row>
    <row r="33322" spans="1:2" x14ac:dyDescent="0.25">
      <c r="A33322" s="1">
        <v>45273.96875</v>
      </c>
      <c r="B33322" s="7">
        <v>3861.08511</v>
      </c>
    </row>
    <row r="33323" spans="1:2" x14ac:dyDescent="0.25">
      <c r="A33323" s="1">
        <v>45273.979166666664</v>
      </c>
      <c r="B33323" s="7">
        <v>3801.7392500000001</v>
      </c>
    </row>
    <row r="33324" spans="1:2" x14ac:dyDescent="0.25">
      <c r="A33324" s="1">
        <v>45273.989583333336</v>
      </c>
      <c r="B33324" s="7">
        <v>3618.7611700000002</v>
      </c>
    </row>
    <row r="33325" spans="1:2" x14ac:dyDescent="0.25">
      <c r="A33325" s="1">
        <v>45274</v>
      </c>
      <c r="B33325" s="7">
        <v>3464.1263099999996</v>
      </c>
    </row>
    <row r="33326" spans="1:2" x14ac:dyDescent="0.25">
      <c r="A33326" s="1">
        <v>45274.010416666664</v>
      </c>
      <c r="B33326" s="7">
        <v>3366.8412800000001</v>
      </c>
    </row>
    <row r="33327" spans="1:2" x14ac:dyDescent="0.25">
      <c r="A33327" s="1">
        <v>45274.020833333336</v>
      </c>
      <c r="B33327" s="7">
        <v>3227.5652100000002</v>
      </c>
    </row>
    <row r="33328" spans="1:2" x14ac:dyDescent="0.25">
      <c r="A33328" s="1">
        <v>45274.03125</v>
      </c>
      <c r="B33328" s="7">
        <v>3106.5818800000002</v>
      </c>
    </row>
    <row r="33329" spans="1:2" x14ac:dyDescent="0.25">
      <c r="A33329" s="1">
        <v>45274.041666666664</v>
      </c>
      <c r="B33329" s="7">
        <v>3004.0122099999999</v>
      </c>
    </row>
    <row r="33330" spans="1:2" x14ac:dyDescent="0.25">
      <c r="A33330" s="1">
        <v>45274.052083333336</v>
      </c>
      <c r="B33330" s="7">
        <v>2878.41813</v>
      </c>
    </row>
    <row r="33331" spans="1:2" x14ac:dyDescent="0.25">
      <c r="A33331" s="1">
        <v>45274.0625</v>
      </c>
      <c r="B33331" s="7">
        <v>2882.2980200000002</v>
      </c>
    </row>
    <row r="33332" spans="1:2" x14ac:dyDescent="0.25">
      <c r="A33332" s="1">
        <v>45274.072916666664</v>
      </c>
      <c r="B33332" s="7">
        <v>2909.7367100000001</v>
      </c>
    </row>
    <row r="33333" spans="1:2" x14ac:dyDescent="0.25">
      <c r="A33333" s="1">
        <v>45274.083333333336</v>
      </c>
      <c r="B33333" s="7">
        <v>2827.5492599999998</v>
      </c>
    </row>
    <row r="33334" spans="1:2" x14ac:dyDescent="0.25">
      <c r="A33334" s="1">
        <v>45274.09375</v>
      </c>
      <c r="B33334" s="7">
        <v>2788.2756799999997</v>
      </c>
    </row>
    <row r="33335" spans="1:2" x14ac:dyDescent="0.25">
      <c r="A33335" s="1">
        <v>45274.104166666664</v>
      </c>
      <c r="B33335" s="7">
        <v>2720.4004</v>
      </c>
    </row>
    <row r="33336" spans="1:2" x14ac:dyDescent="0.25">
      <c r="A33336" s="1">
        <v>45274.114583333336</v>
      </c>
      <c r="B33336" s="7">
        <v>2693.9282199999998</v>
      </c>
    </row>
    <row r="33337" spans="1:2" x14ac:dyDescent="0.25">
      <c r="A33337" s="1">
        <v>45274.125</v>
      </c>
      <c r="B33337" s="7">
        <v>2685.3203599999997</v>
      </c>
    </row>
    <row r="33338" spans="1:2" x14ac:dyDescent="0.25">
      <c r="A33338" s="1">
        <v>45274.135416666664</v>
      </c>
      <c r="B33338" s="7">
        <v>2636.5887599999996</v>
      </c>
    </row>
    <row r="33339" spans="1:2" x14ac:dyDescent="0.25">
      <c r="A33339" s="1">
        <v>45274.145833333336</v>
      </c>
      <c r="B33339" s="7">
        <v>2822.8956499999999</v>
      </c>
    </row>
    <row r="33340" spans="1:2" x14ac:dyDescent="0.25">
      <c r="A33340" s="1">
        <v>45274.15625</v>
      </c>
      <c r="B33340" s="7">
        <v>2706.8952799999997</v>
      </c>
    </row>
    <row r="33341" spans="1:2" x14ac:dyDescent="0.25">
      <c r="A33341" s="1">
        <v>45274.166666666664</v>
      </c>
      <c r="B33341" s="7">
        <v>2686.8908200000001</v>
      </c>
    </row>
    <row r="33342" spans="1:2" x14ac:dyDescent="0.25">
      <c r="A33342" s="1">
        <v>45274.177083333336</v>
      </c>
      <c r="B33342" s="7">
        <v>2774.4441400000001</v>
      </c>
    </row>
    <row r="33343" spans="1:2" x14ac:dyDescent="0.25">
      <c r="A33343" s="1">
        <v>45274.1875</v>
      </c>
      <c r="B33343" s="7">
        <v>2727.73092</v>
      </c>
    </row>
    <row r="33344" spans="1:2" x14ac:dyDescent="0.25">
      <c r="A33344" s="1">
        <v>45274.197916666664</v>
      </c>
      <c r="B33344" s="7">
        <v>2828.8414700000003</v>
      </c>
    </row>
    <row r="33345" spans="1:2" x14ac:dyDescent="0.25">
      <c r="A33345" s="1">
        <v>45274.208333333336</v>
      </c>
      <c r="B33345" s="7">
        <v>2860.2871999999998</v>
      </c>
    </row>
    <row r="33346" spans="1:2" x14ac:dyDescent="0.25">
      <c r="A33346" s="1">
        <v>45274.21875</v>
      </c>
      <c r="B33346" s="7">
        <v>3026.75468</v>
      </c>
    </row>
    <row r="33347" spans="1:2" x14ac:dyDescent="0.25">
      <c r="A33347" s="1">
        <v>45274.229166666664</v>
      </c>
      <c r="B33347" s="7">
        <v>3422.7435700000001</v>
      </c>
    </row>
    <row r="33348" spans="1:2" x14ac:dyDescent="0.25">
      <c r="A33348" s="1">
        <v>45274.239583333336</v>
      </c>
      <c r="B33348" s="7">
        <v>3530.9314600000002</v>
      </c>
    </row>
    <row r="33349" spans="1:2" x14ac:dyDescent="0.25">
      <c r="A33349" s="1">
        <v>45274.25</v>
      </c>
      <c r="B33349" s="7">
        <v>3855.8031500000002</v>
      </c>
    </row>
    <row r="33350" spans="1:2" x14ac:dyDescent="0.25">
      <c r="A33350" s="1">
        <v>45274.260416666664</v>
      </c>
      <c r="B33350" s="7">
        <v>4520.27225</v>
      </c>
    </row>
    <row r="33351" spans="1:2" x14ac:dyDescent="0.25">
      <c r="A33351" s="1">
        <v>45274.270833333336</v>
      </c>
      <c r="B33351" s="7">
        <v>4881.9946300000001</v>
      </c>
    </row>
    <row r="33352" spans="1:2" x14ac:dyDescent="0.25">
      <c r="A33352" s="1">
        <v>45274.28125</v>
      </c>
      <c r="B33352" s="7">
        <v>5185.2008999999998</v>
      </c>
    </row>
    <row r="33353" spans="1:2" x14ac:dyDescent="0.25">
      <c r="A33353" s="1">
        <v>45274.291666666664</v>
      </c>
      <c r="B33353" s="7">
        <v>5546.7462800000003</v>
      </c>
    </row>
    <row r="33354" spans="1:2" x14ac:dyDescent="0.25">
      <c r="A33354" s="1">
        <v>45274.302083333336</v>
      </c>
      <c r="B33354" s="7">
        <v>6027.1589400000003</v>
      </c>
    </row>
    <row r="33355" spans="1:2" x14ac:dyDescent="0.25">
      <c r="A33355" s="1">
        <v>45274.3125</v>
      </c>
      <c r="B33355" s="7">
        <v>6221.0356000000002</v>
      </c>
    </row>
    <row r="33356" spans="1:2" x14ac:dyDescent="0.25">
      <c r="A33356" s="1">
        <v>45274.322916666664</v>
      </c>
      <c r="B33356" s="7">
        <v>6541.6006200000002</v>
      </c>
    </row>
    <row r="33357" spans="1:2" x14ac:dyDescent="0.25">
      <c r="A33357" s="1">
        <v>45274.333333333336</v>
      </c>
      <c r="B33357" s="7">
        <v>6962.70226</v>
      </c>
    </row>
    <row r="33358" spans="1:2" x14ac:dyDescent="0.25">
      <c r="A33358" s="1">
        <v>45274.34375</v>
      </c>
      <c r="B33358" s="7">
        <v>7370.86535</v>
      </c>
    </row>
    <row r="33359" spans="1:2" x14ac:dyDescent="0.25">
      <c r="A33359" s="1">
        <v>45274.354166666664</v>
      </c>
      <c r="B33359" s="7">
        <v>7658.7106999999996</v>
      </c>
    </row>
    <row r="33360" spans="1:2" x14ac:dyDescent="0.25">
      <c r="A33360" s="1">
        <v>45274.364583333336</v>
      </c>
      <c r="B33360" s="7">
        <v>7821.7470000000003</v>
      </c>
    </row>
    <row r="33361" spans="1:2" x14ac:dyDescent="0.25">
      <c r="A33361" s="1">
        <v>45274.375</v>
      </c>
      <c r="B33361" s="7">
        <v>7791.2531399999998</v>
      </c>
    </row>
    <row r="33362" spans="1:2" x14ac:dyDescent="0.25">
      <c r="A33362" s="1">
        <v>45274.385416666664</v>
      </c>
      <c r="B33362" s="7">
        <v>7731.7024000000001</v>
      </c>
    </row>
    <row r="33363" spans="1:2" x14ac:dyDescent="0.25">
      <c r="A33363" s="1">
        <v>45274.395833333336</v>
      </c>
      <c r="B33363" s="7">
        <v>7614.62255</v>
      </c>
    </row>
    <row r="33364" spans="1:2" x14ac:dyDescent="0.25">
      <c r="A33364" s="1">
        <v>45274.40625</v>
      </c>
      <c r="B33364" s="7">
        <v>7750.6739099999995</v>
      </c>
    </row>
    <row r="33365" spans="1:2" x14ac:dyDescent="0.25">
      <c r="A33365" s="1">
        <v>45274.416666666664</v>
      </c>
      <c r="B33365" s="7">
        <v>7685.7854900000002</v>
      </c>
    </row>
    <row r="33366" spans="1:2" x14ac:dyDescent="0.25">
      <c r="A33366" s="1">
        <v>45274.427083333336</v>
      </c>
      <c r="B33366" s="7">
        <v>7568.3866200000002</v>
      </c>
    </row>
    <row r="33367" spans="1:2" x14ac:dyDescent="0.25">
      <c r="A33367" s="1">
        <v>45274.4375</v>
      </c>
      <c r="B33367" s="7">
        <v>7466.3903199999995</v>
      </c>
    </row>
    <row r="33368" spans="1:2" x14ac:dyDescent="0.25">
      <c r="A33368" s="1">
        <v>45274.447916666664</v>
      </c>
      <c r="B33368" s="7">
        <v>7366.4946099999997</v>
      </c>
    </row>
    <row r="33369" spans="1:2" x14ac:dyDescent="0.25">
      <c r="A33369" s="1">
        <v>45274.458333333336</v>
      </c>
      <c r="B33369" s="7">
        <v>7370.5682799999995</v>
      </c>
    </row>
    <row r="33370" spans="1:2" x14ac:dyDescent="0.25">
      <c r="A33370" s="1">
        <v>45274.46875</v>
      </c>
      <c r="B33370" s="7">
        <v>7265.4750700000004</v>
      </c>
    </row>
    <row r="33371" spans="1:2" x14ac:dyDescent="0.25">
      <c r="A33371" s="1">
        <v>45274.479166666664</v>
      </c>
      <c r="B33371" s="7">
        <v>7353.9990299999999</v>
      </c>
    </row>
    <row r="33372" spans="1:2" x14ac:dyDescent="0.25">
      <c r="A33372" s="1">
        <v>45274.489583333336</v>
      </c>
      <c r="B33372" s="7">
        <v>7183.7791699999998</v>
      </c>
    </row>
    <row r="33373" spans="1:2" x14ac:dyDescent="0.25">
      <c r="A33373" s="1">
        <v>45274.5</v>
      </c>
      <c r="B33373" s="7">
        <v>7108.3285800000003</v>
      </c>
    </row>
    <row r="33374" spans="1:2" x14ac:dyDescent="0.25">
      <c r="A33374" s="1">
        <v>45274.510416666664</v>
      </c>
      <c r="B33374" s="7">
        <v>7212.0640800000001</v>
      </c>
    </row>
    <row r="33375" spans="1:2" x14ac:dyDescent="0.25">
      <c r="A33375" s="1">
        <v>45274.520833333336</v>
      </c>
      <c r="B33375" s="7">
        <v>7079.0434599999999</v>
      </c>
    </row>
    <row r="33376" spans="1:2" x14ac:dyDescent="0.25">
      <c r="A33376" s="1">
        <v>45274.53125</v>
      </c>
      <c r="B33376" s="7">
        <v>7148.3383599999997</v>
      </c>
    </row>
    <row r="33377" spans="1:2" x14ac:dyDescent="0.25">
      <c r="A33377" s="1">
        <v>45274.541666666664</v>
      </c>
      <c r="B33377" s="7">
        <v>7046.8002900000001</v>
      </c>
    </row>
    <row r="33378" spans="1:2" x14ac:dyDescent="0.25">
      <c r="A33378" s="1">
        <v>45274.552083333336</v>
      </c>
      <c r="B33378" s="7">
        <v>7071.6365100000003</v>
      </c>
    </row>
    <row r="33379" spans="1:2" x14ac:dyDescent="0.25">
      <c r="A33379" s="1">
        <v>45274.5625</v>
      </c>
      <c r="B33379" s="7">
        <v>7026.8052699999998</v>
      </c>
    </row>
    <row r="33380" spans="1:2" x14ac:dyDescent="0.25">
      <c r="A33380" s="1">
        <v>45274.572916666664</v>
      </c>
      <c r="B33380" s="7">
        <v>6800.7155899999998</v>
      </c>
    </row>
    <row r="33381" spans="1:2" x14ac:dyDescent="0.25">
      <c r="A33381" s="1">
        <v>45274.583333333336</v>
      </c>
      <c r="B33381" s="7">
        <v>6692.4575299999997</v>
      </c>
    </row>
    <row r="33382" spans="1:2" x14ac:dyDescent="0.25">
      <c r="A33382" s="1">
        <v>45274.59375</v>
      </c>
      <c r="B33382" s="7">
        <v>6623.7285099999999</v>
      </c>
    </row>
    <row r="33383" spans="1:2" x14ac:dyDescent="0.25">
      <c r="A33383" s="1">
        <v>45274.604166666664</v>
      </c>
      <c r="B33383" s="7">
        <v>6558.1024200000002</v>
      </c>
    </row>
    <row r="33384" spans="1:2" x14ac:dyDescent="0.25">
      <c r="A33384" s="1">
        <v>45274.614583333336</v>
      </c>
      <c r="B33384" s="7">
        <v>6312.43426</v>
      </c>
    </row>
    <row r="33385" spans="1:2" x14ac:dyDescent="0.25">
      <c r="A33385" s="1">
        <v>45274.625</v>
      </c>
      <c r="B33385" s="7">
        <v>6322.3487999999998</v>
      </c>
    </row>
    <row r="33386" spans="1:2" x14ac:dyDescent="0.25">
      <c r="A33386" s="1">
        <v>45274.635416666664</v>
      </c>
      <c r="B33386" s="7">
        <v>6204.0075799999995</v>
      </c>
    </row>
    <row r="33387" spans="1:2" x14ac:dyDescent="0.25">
      <c r="A33387" s="1">
        <v>45274.645833333336</v>
      </c>
      <c r="B33387" s="7">
        <v>6349.4946799999998</v>
      </c>
    </row>
    <row r="33388" spans="1:2" x14ac:dyDescent="0.25">
      <c r="A33388" s="1">
        <v>45274.65625</v>
      </c>
      <c r="B33388" s="7">
        <v>6157.9977899999994</v>
      </c>
    </row>
    <row r="33389" spans="1:2" x14ac:dyDescent="0.25">
      <c r="A33389" s="1">
        <v>45274.666666666664</v>
      </c>
      <c r="B33389" s="7">
        <v>6033.2722199999998</v>
      </c>
    </row>
    <row r="33390" spans="1:2" x14ac:dyDescent="0.25">
      <c r="A33390" s="1">
        <v>45274.677083333336</v>
      </c>
      <c r="B33390" s="7">
        <v>5896.6424999999999</v>
      </c>
    </row>
    <row r="33391" spans="1:2" x14ac:dyDescent="0.25">
      <c r="A33391" s="1">
        <v>45274.6875</v>
      </c>
      <c r="B33391" s="7">
        <v>5915.1061399999999</v>
      </c>
    </row>
    <row r="33392" spans="1:2" x14ac:dyDescent="0.25">
      <c r="A33392" s="1">
        <v>45274.697916666664</v>
      </c>
      <c r="B33392" s="7">
        <v>5898.8573900000001</v>
      </c>
    </row>
    <row r="33393" spans="1:2" x14ac:dyDescent="0.25">
      <c r="A33393" s="1">
        <v>45274.708333333336</v>
      </c>
      <c r="B33393" s="7">
        <v>6077.7132799999999</v>
      </c>
    </row>
    <row r="33394" spans="1:2" x14ac:dyDescent="0.25">
      <c r="A33394" s="1">
        <v>45274.71875</v>
      </c>
      <c r="B33394" s="7">
        <v>6241.3769400000001</v>
      </c>
    </row>
    <row r="33395" spans="1:2" x14ac:dyDescent="0.25">
      <c r="A33395" s="1">
        <v>45274.729166666664</v>
      </c>
      <c r="B33395" s="7">
        <v>6307.5524299999997</v>
      </c>
    </row>
    <row r="33396" spans="1:2" x14ac:dyDescent="0.25">
      <c r="A33396" s="1">
        <v>45274.739583333336</v>
      </c>
      <c r="B33396" s="7">
        <v>6265.4897599999995</v>
      </c>
    </row>
    <row r="33397" spans="1:2" x14ac:dyDescent="0.25">
      <c r="A33397" s="1">
        <v>45274.75</v>
      </c>
      <c r="B33397" s="7">
        <v>6243.48441</v>
      </c>
    </row>
    <row r="33398" spans="1:2" x14ac:dyDescent="0.25">
      <c r="A33398" s="1">
        <v>45274.760416666664</v>
      </c>
      <c r="B33398" s="7">
        <v>6474.2860900000005</v>
      </c>
    </row>
    <row r="33399" spans="1:2" x14ac:dyDescent="0.25">
      <c r="A33399" s="1">
        <v>45274.770833333336</v>
      </c>
      <c r="B33399" s="7">
        <v>6397.8077400000002</v>
      </c>
    </row>
    <row r="33400" spans="1:2" x14ac:dyDescent="0.25">
      <c r="A33400" s="1">
        <v>45274.78125</v>
      </c>
      <c r="B33400" s="7">
        <v>6297.0928800000002</v>
      </c>
    </row>
    <row r="33401" spans="1:2" x14ac:dyDescent="0.25">
      <c r="A33401" s="1">
        <v>45274.791666666664</v>
      </c>
      <c r="B33401" s="7">
        <v>6135.1891099999993</v>
      </c>
    </row>
    <row r="33402" spans="1:2" x14ac:dyDescent="0.25">
      <c r="A33402" s="1">
        <v>45274.802083333336</v>
      </c>
      <c r="B33402" s="7">
        <v>6149.79079</v>
      </c>
    </row>
    <row r="33403" spans="1:2" x14ac:dyDescent="0.25">
      <c r="A33403" s="1">
        <v>45274.8125</v>
      </c>
      <c r="B33403" s="7">
        <v>6136.7459600000002</v>
      </c>
    </row>
    <row r="33404" spans="1:2" x14ac:dyDescent="0.25">
      <c r="A33404" s="1">
        <v>45274.822916666664</v>
      </c>
      <c r="B33404" s="7">
        <v>6181.2979000000005</v>
      </c>
    </row>
    <row r="33405" spans="1:2" x14ac:dyDescent="0.25">
      <c r="A33405" s="1">
        <v>45274.833333333336</v>
      </c>
      <c r="B33405" s="7">
        <v>6173.25605</v>
      </c>
    </row>
    <row r="33406" spans="1:2" x14ac:dyDescent="0.25">
      <c r="A33406" s="1">
        <v>45274.84375</v>
      </c>
      <c r="B33406" s="7">
        <v>5895.6412700000001</v>
      </c>
    </row>
    <row r="33407" spans="1:2" x14ac:dyDescent="0.25">
      <c r="A33407" s="1">
        <v>45274.854166666664</v>
      </c>
      <c r="B33407" s="7">
        <v>5702.1267200000002</v>
      </c>
    </row>
    <row r="33408" spans="1:2" x14ac:dyDescent="0.25">
      <c r="A33408" s="1">
        <v>45274.864583333336</v>
      </c>
      <c r="B33408" s="7">
        <v>5443.0951800000003</v>
      </c>
    </row>
    <row r="33409" spans="1:2" x14ac:dyDescent="0.25">
      <c r="A33409" s="1">
        <v>45274.875</v>
      </c>
      <c r="B33409" s="7">
        <v>5196.3638799999999</v>
      </c>
    </row>
    <row r="33410" spans="1:2" x14ac:dyDescent="0.25">
      <c r="A33410" s="1">
        <v>45274.885416666664</v>
      </c>
      <c r="B33410" s="7">
        <v>5159.61384</v>
      </c>
    </row>
    <row r="33411" spans="1:2" x14ac:dyDescent="0.25">
      <c r="A33411" s="1">
        <v>45274.895833333336</v>
      </c>
      <c r="B33411" s="7">
        <v>4937.9267300000001</v>
      </c>
    </row>
    <row r="33412" spans="1:2" x14ac:dyDescent="0.25">
      <c r="A33412" s="1">
        <v>45274.90625</v>
      </c>
      <c r="B33412" s="7">
        <v>4832.2331199999999</v>
      </c>
    </row>
    <row r="33413" spans="1:2" x14ac:dyDescent="0.25">
      <c r="A33413" s="1">
        <v>45274.916666666664</v>
      </c>
      <c r="B33413" s="7">
        <v>4659.0031399999998</v>
      </c>
    </row>
    <row r="33414" spans="1:2" x14ac:dyDescent="0.25">
      <c r="A33414" s="1">
        <v>45274.927083333336</v>
      </c>
      <c r="B33414" s="7">
        <v>4383.6198999999997</v>
      </c>
    </row>
    <row r="33415" spans="1:2" x14ac:dyDescent="0.25">
      <c r="A33415" s="1">
        <v>45274.9375</v>
      </c>
      <c r="B33415" s="7">
        <v>4235.4586600000002</v>
      </c>
    </row>
    <row r="33416" spans="1:2" x14ac:dyDescent="0.25">
      <c r="A33416" s="1">
        <v>45274.947916666664</v>
      </c>
      <c r="B33416" s="7">
        <v>4110.0738600000004</v>
      </c>
    </row>
    <row r="33417" spans="1:2" x14ac:dyDescent="0.25">
      <c r="A33417" s="1">
        <v>45274.958333333336</v>
      </c>
      <c r="B33417" s="7">
        <v>3930.14266</v>
      </c>
    </row>
    <row r="33418" spans="1:2" x14ac:dyDescent="0.25">
      <c r="A33418" s="1">
        <v>45274.96875</v>
      </c>
      <c r="B33418" s="7">
        <v>3701.1575000000003</v>
      </c>
    </row>
    <row r="33419" spans="1:2" x14ac:dyDescent="0.25">
      <c r="A33419" s="1">
        <v>45274.979166666664</v>
      </c>
      <c r="B33419" s="7">
        <v>3690.9369000000002</v>
      </c>
    </row>
    <row r="33420" spans="1:2" x14ac:dyDescent="0.25">
      <c r="A33420" s="1">
        <v>45274.989583333336</v>
      </c>
      <c r="B33420" s="7">
        <v>3457.7569100000001</v>
      </c>
    </row>
    <row r="33421" spans="1:2" x14ac:dyDescent="0.25">
      <c r="A33421" s="1">
        <v>45275</v>
      </c>
      <c r="B33421" s="7">
        <v>3360.3728899999996</v>
      </c>
    </row>
    <row r="33422" spans="1:2" x14ac:dyDescent="0.25">
      <c r="A33422" s="1">
        <v>45275.010416666664</v>
      </c>
      <c r="B33422" s="7">
        <v>3103.9968100000001</v>
      </c>
    </row>
    <row r="33423" spans="1:2" x14ac:dyDescent="0.25">
      <c r="A33423" s="1">
        <v>45275.020833333336</v>
      </c>
      <c r="B33423" s="7">
        <v>3000.9139100000002</v>
      </c>
    </row>
    <row r="33424" spans="1:2" x14ac:dyDescent="0.25">
      <c r="A33424" s="1">
        <v>45275.03125</v>
      </c>
      <c r="B33424" s="7">
        <v>2869.3814699999998</v>
      </c>
    </row>
    <row r="33425" spans="1:2" x14ac:dyDescent="0.25">
      <c r="A33425" s="1">
        <v>45275.041666666664</v>
      </c>
      <c r="B33425" s="7">
        <v>2846.3525500000001</v>
      </c>
    </row>
    <row r="33426" spans="1:2" x14ac:dyDescent="0.25">
      <c r="A33426" s="1">
        <v>45275.052083333336</v>
      </c>
      <c r="B33426" s="7">
        <v>2699.5124599999999</v>
      </c>
    </row>
    <row r="33427" spans="1:2" x14ac:dyDescent="0.25">
      <c r="A33427" s="1">
        <v>45275.0625</v>
      </c>
      <c r="B33427" s="7">
        <v>2732.8350399999999</v>
      </c>
    </row>
    <row r="33428" spans="1:2" x14ac:dyDescent="0.25">
      <c r="A33428" s="1">
        <v>45275.072916666664</v>
      </c>
      <c r="B33428" s="7">
        <v>2579.0108399999999</v>
      </c>
    </row>
    <row r="33429" spans="1:2" x14ac:dyDescent="0.25">
      <c r="A33429" s="1">
        <v>45275.083333333336</v>
      </c>
      <c r="B33429" s="7">
        <v>2599.1607899999999</v>
      </c>
    </row>
    <row r="33430" spans="1:2" x14ac:dyDescent="0.25">
      <c r="A33430" s="1">
        <v>45275.09375</v>
      </c>
      <c r="B33430" s="7">
        <v>2522.1895199999999</v>
      </c>
    </row>
    <row r="33431" spans="1:2" x14ac:dyDescent="0.25">
      <c r="A33431" s="1">
        <v>45275.104166666664</v>
      </c>
      <c r="B33431" s="7">
        <v>2493.8893600000001</v>
      </c>
    </row>
    <row r="33432" spans="1:2" x14ac:dyDescent="0.25">
      <c r="A33432" s="1">
        <v>45275.114583333336</v>
      </c>
      <c r="B33432" s="7">
        <v>2414.2484400000003</v>
      </c>
    </row>
    <row r="33433" spans="1:2" x14ac:dyDescent="0.25">
      <c r="A33433" s="1">
        <v>45275.125</v>
      </c>
      <c r="B33433" s="7">
        <v>2489.7170900000001</v>
      </c>
    </row>
    <row r="33434" spans="1:2" x14ac:dyDescent="0.25">
      <c r="A33434" s="1">
        <v>45275.135416666664</v>
      </c>
      <c r="B33434" s="7">
        <v>2472.3144600000001</v>
      </c>
    </row>
    <row r="33435" spans="1:2" x14ac:dyDescent="0.25">
      <c r="A33435" s="1">
        <v>45275.145833333336</v>
      </c>
      <c r="B33435" s="7">
        <v>2499.8675000000003</v>
      </c>
    </row>
    <row r="33436" spans="1:2" x14ac:dyDescent="0.25">
      <c r="A33436" s="1">
        <v>45275.15625</v>
      </c>
      <c r="B33436" s="7">
        <v>2454.1415400000001</v>
      </c>
    </row>
    <row r="33437" spans="1:2" x14ac:dyDescent="0.25">
      <c r="A33437" s="1">
        <v>45275.166666666664</v>
      </c>
      <c r="B33437" s="7">
        <v>2541.1945999999998</v>
      </c>
    </row>
    <row r="33438" spans="1:2" x14ac:dyDescent="0.25">
      <c r="A33438" s="1">
        <v>45275.177083333336</v>
      </c>
      <c r="B33438" s="7">
        <v>2588.4699700000001</v>
      </c>
    </row>
    <row r="33439" spans="1:2" x14ac:dyDescent="0.25">
      <c r="A33439" s="1">
        <v>45275.1875</v>
      </c>
      <c r="B33439" s="7">
        <v>2609.4411</v>
      </c>
    </row>
    <row r="33440" spans="1:2" x14ac:dyDescent="0.25">
      <c r="A33440" s="1">
        <v>45275.197916666664</v>
      </c>
      <c r="B33440" s="7">
        <v>2611.4946799999998</v>
      </c>
    </row>
    <row r="33441" spans="1:2" x14ac:dyDescent="0.25">
      <c r="A33441" s="1">
        <v>45275.208333333336</v>
      </c>
      <c r="B33441" s="7">
        <v>2630.6849200000001</v>
      </c>
    </row>
    <row r="33442" spans="1:2" x14ac:dyDescent="0.25">
      <c r="A33442" s="1">
        <v>45275.21875</v>
      </c>
      <c r="B33442" s="7">
        <v>2794.7653</v>
      </c>
    </row>
    <row r="33443" spans="1:2" x14ac:dyDescent="0.25">
      <c r="A33443" s="1">
        <v>45275.229166666664</v>
      </c>
      <c r="B33443" s="7">
        <v>3184.71922</v>
      </c>
    </row>
    <row r="33444" spans="1:2" x14ac:dyDescent="0.25">
      <c r="A33444" s="1">
        <v>45275.239583333336</v>
      </c>
      <c r="B33444" s="7">
        <v>3318.8826600000002</v>
      </c>
    </row>
    <row r="33445" spans="1:2" x14ac:dyDescent="0.25">
      <c r="A33445" s="1">
        <v>45275.25</v>
      </c>
      <c r="B33445" s="7">
        <v>3781.0733099999998</v>
      </c>
    </row>
    <row r="33446" spans="1:2" x14ac:dyDescent="0.25">
      <c r="A33446" s="1">
        <v>45275.260416666664</v>
      </c>
      <c r="B33446" s="7">
        <v>4329.3680599999998</v>
      </c>
    </row>
    <row r="33447" spans="1:2" x14ac:dyDescent="0.25">
      <c r="A33447" s="1">
        <v>45275.270833333336</v>
      </c>
      <c r="B33447" s="7">
        <v>4710.9578499999998</v>
      </c>
    </row>
    <row r="33448" spans="1:2" x14ac:dyDescent="0.25">
      <c r="A33448" s="1">
        <v>45275.28125</v>
      </c>
      <c r="B33448" s="7">
        <v>5090.6898299999993</v>
      </c>
    </row>
    <row r="33449" spans="1:2" x14ac:dyDescent="0.25">
      <c r="A33449" s="1">
        <v>45275.291666666664</v>
      </c>
      <c r="B33449" s="7">
        <v>5367.1185800000003</v>
      </c>
    </row>
    <row r="33450" spans="1:2" x14ac:dyDescent="0.25">
      <c r="A33450" s="1">
        <v>45275.302083333336</v>
      </c>
      <c r="B33450" s="7">
        <v>5846.5417100000004</v>
      </c>
    </row>
    <row r="33451" spans="1:2" x14ac:dyDescent="0.25">
      <c r="A33451" s="1">
        <v>45275.3125</v>
      </c>
      <c r="B33451" s="7">
        <v>6097.7251699999997</v>
      </c>
    </row>
    <row r="33452" spans="1:2" x14ac:dyDescent="0.25">
      <c r="A33452" s="1">
        <v>45275.322916666664</v>
      </c>
      <c r="B33452" s="7">
        <v>6489.2357000000002</v>
      </c>
    </row>
    <row r="33453" spans="1:2" x14ac:dyDescent="0.25">
      <c r="A33453" s="1">
        <v>45275.333333333336</v>
      </c>
      <c r="B33453" s="7">
        <v>6810.2656100000004</v>
      </c>
    </row>
    <row r="33454" spans="1:2" x14ac:dyDescent="0.25">
      <c r="A33454" s="1">
        <v>45275.34375</v>
      </c>
      <c r="B33454" s="7">
        <v>7331.6315599999998</v>
      </c>
    </row>
    <row r="33455" spans="1:2" x14ac:dyDescent="0.25">
      <c r="A33455" s="1">
        <v>45275.354166666664</v>
      </c>
      <c r="B33455" s="7">
        <v>7526.3432499999999</v>
      </c>
    </row>
    <row r="33456" spans="1:2" x14ac:dyDescent="0.25">
      <c r="A33456" s="1">
        <v>45275.364583333336</v>
      </c>
      <c r="B33456" s="7">
        <v>7681.9659499999998</v>
      </c>
    </row>
    <row r="33457" spans="1:2" x14ac:dyDescent="0.25">
      <c r="A33457" s="1">
        <v>45275.375</v>
      </c>
      <c r="B33457" s="7">
        <v>7538.84375</v>
      </c>
    </row>
    <row r="33458" spans="1:2" x14ac:dyDescent="0.25">
      <c r="A33458" s="1">
        <v>45275.385416666664</v>
      </c>
      <c r="B33458" s="7">
        <v>7473.9629300000006</v>
      </c>
    </row>
    <row r="33459" spans="1:2" x14ac:dyDescent="0.25">
      <c r="A33459" s="1">
        <v>45275.395833333336</v>
      </c>
      <c r="B33459" s="7">
        <v>7472.0656199999994</v>
      </c>
    </row>
    <row r="33460" spans="1:2" x14ac:dyDescent="0.25">
      <c r="A33460" s="1">
        <v>45275.40625</v>
      </c>
      <c r="B33460" s="7">
        <v>7262.0387900000005</v>
      </c>
    </row>
    <row r="33461" spans="1:2" x14ac:dyDescent="0.25">
      <c r="A33461" s="1">
        <v>45275.416666666664</v>
      </c>
      <c r="B33461" s="7">
        <v>7360.5414199999996</v>
      </c>
    </row>
    <row r="33462" spans="1:2" x14ac:dyDescent="0.25">
      <c r="A33462" s="1">
        <v>45275.427083333336</v>
      </c>
      <c r="B33462" s="7">
        <v>7111.8323099999998</v>
      </c>
    </row>
    <row r="33463" spans="1:2" x14ac:dyDescent="0.25">
      <c r="A33463" s="1">
        <v>45275.4375</v>
      </c>
      <c r="B33463" s="7">
        <v>6973.8067700000001</v>
      </c>
    </row>
    <row r="33464" spans="1:2" x14ac:dyDescent="0.25">
      <c r="A33464" s="1">
        <v>45275.447916666664</v>
      </c>
      <c r="B33464" s="7">
        <v>7032.52106</v>
      </c>
    </row>
    <row r="33465" spans="1:2" x14ac:dyDescent="0.25">
      <c r="A33465" s="1">
        <v>45275.458333333336</v>
      </c>
      <c r="B33465" s="7">
        <v>7052.9760900000001</v>
      </c>
    </row>
    <row r="33466" spans="1:2" x14ac:dyDescent="0.25">
      <c r="A33466" s="1">
        <v>45275.46875</v>
      </c>
      <c r="B33466" s="7">
        <v>6912.8254699999998</v>
      </c>
    </row>
    <row r="33467" spans="1:2" x14ac:dyDescent="0.25">
      <c r="A33467" s="1">
        <v>45275.479166666664</v>
      </c>
      <c r="B33467" s="7">
        <v>6860.8392199999998</v>
      </c>
    </row>
    <row r="33468" spans="1:2" x14ac:dyDescent="0.25">
      <c r="A33468" s="1">
        <v>45275.489583333336</v>
      </c>
      <c r="B33468" s="7">
        <v>6744.6229599999997</v>
      </c>
    </row>
    <row r="33469" spans="1:2" x14ac:dyDescent="0.25">
      <c r="A33469" s="1">
        <v>45275.5</v>
      </c>
      <c r="B33469" s="7">
        <v>6710.4172200000003</v>
      </c>
    </row>
    <row r="33470" spans="1:2" x14ac:dyDescent="0.25">
      <c r="A33470" s="1">
        <v>45275.510416666664</v>
      </c>
      <c r="B33470" s="7">
        <v>6708.0221799999999</v>
      </c>
    </row>
    <row r="33471" spans="1:2" x14ac:dyDescent="0.25">
      <c r="A33471" s="1">
        <v>45275.520833333336</v>
      </c>
      <c r="B33471" s="7">
        <v>6689.68851</v>
      </c>
    </row>
    <row r="33472" spans="1:2" x14ac:dyDescent="0.25">
      <c r="A33472" s="1">
        <v>45275.53125</v>
      </c>
      <c r="B33472" s="7">
        <v>6696.2094200000001</v>
      </c>
    </row>
    <row r="33473" spans="1:2" x14ac:dyDescent="0.25">
      <c r="A33473" s="1">
        <v>45275.541666666664</v>
      </c>
      <c r="B33473" s="7">
        <v>6586.0784399999993</v>
      </c>
    </row>
    <row r="33474" spans="1:2" x14ac:dyDescent="0.25">
      <c r="A33474" s="1">
        <v>45275.552083333336</v>
      </c>
      <c r="B33474" s="7">
        <v>6568.39822</v>
      </c>
    </row>
    <row r="33475" spans="1:2" x14ac:dyDescent="0.25">
      <c r="A33475" s="1">
        <v>45275.5625</v>
      </c>
      <c r="B33475" s="7">
        <v>6390.9676299999992</v>
      </c>
    </row>
    <row r="33476" spans="1:2" x14ac:dyDescent="0.25">
      <c r="A33476" s="1">
        <v>45275.572916666664</v>
      </c>
      <c r="B33476" s="7">
        <v>6155.2985900000003</v>
      </c>
    </row>
    <row r="33477" spans="1:2" x14ac:dyDescent="0.25">
      <c r="A33477" s="1">
        <v>45275.583333333336</v>
      </c>
      <c r="B33477" s="7">
        <v>5943.6824900000001</v>
      </c>
    </row>
    <row r="33478" spans="1:2" x14ac:dyDescent="0.25">
      <c r="A33478" s="1">
        <v>45275.59375</v>
      </c>
      <c r="B33478" s="7">
        <v>5859.9713300000003</v>
      </c>
    </row>
    <row r="33479" spans="1:2" x14ac:dyDescent="0.25">
      <c r="A33479" s="1">
        <v>45275.604166666664</v>
      </c>
      <c r="B33479" s="7">
        <v>5789.4328299999997</v>
      </c>
    </row>
    <row r="33480" spans="1:2" x14ac:dyDescent="0.25">
      <c r="A33480" s="1">
        <v>45275.614583333336</v>
      </c>
      <c r="B33480" s="7">
        <v>5697.7650299999996</v>
      </c>
    </row>
    <row r="33481" spans="1:2" x14ac:dyDescent="0.25">
      <c r="A33481" s="1">
        <v>45275.625</v>
      </c>
      <c r="B33481" s="7">
        <v>5517.2273500000001</v>
      </c>
    </row>
    <row r="33482" spans="1:2" x14ac:dyDescent="0.25">
      <c r="A33482" s="1">
        <v>45275.635416666664</v>
      </c>
      <c r="B33482" s="7">
        <v>5412.8798399999996</v>
      </c>
    </row>
    <row r="33483" spans="1:2" x14ac:dyDescent="0.25">
      <c r="A33483" s="1">
        <v>45275.645833333336</v>
      </c>
      <c r="B33483" s="7">
        <v>5734.1506099999997</v>
      </c>
    </row>
    <row r="33484" spans="1:2" x14ac:dyDescent="0.25">
      <c r="A33484" s="1">
        <v>45275.65625</v>
      </c>
      <c r="B33484" s="7">
        <v>5708.2672499999999</v>
      </c>
    </row>
    <row r="33485" spans="1:2" x14ac:dyDescent="0.25">
      <c r="A33485" s="1">
        <v>45275.666666666664</v>
      </c>
      <c r="B33485" s="7">
        <v>5599.6153899999999</v>
      </c>
    </row>
    <row r="33486" spans="1:2" x14ac:dyDescent="0.25">
      <c r="A33486" s="1">
        <v>45275.677083333336</v>
      </c>
      <c r="B33486" s="7">
        <v>5560.6875</v>
      </c>
    </row>
    <row r="33487" spans="1:2" x14ac:dyDescent="0.25">
      <c r="A33487" s="1">
        <v>45275.6875</v>
      </c>
      <c r="B33487" s="7">
        <v>5565.1112999999996</v>
      </c>
    </row>
    <row r="33488" spans="1:2" x14ac:dyDescent="0.25">
      <c r="A33488" s="1">
        <v>45275.697916666664</v>
      </c>
      <c r="B33488" s="7">
        <v>5535.7741599999999</v>
      </c>
    </row>
    <row r="33489" spans="1:2" x14ac:dyDescent="0.25">
      <c r="A33489" s="1">
        <v>45275.708333333336</v>
      </c>
      <c r="B33489" s="7">
        <v>5547.7287299999998</v>
      </c>
    </row>
    <row r="33490" spans="1:2" x14ac:dyDescent="0.25">
      <c r="A33490" s="1">
        <v>45275.71875</v>
      </c>
      <c r="B33490" s="7">
        <v>5608.8749699999998</v>
      </c>
    </row>
    <row r="33491" spans="1:2" x14ac:dyDescent="0.25">
      <c r="A33491" s="1">
        <v>45275.729166666664</v>
      </c>
      <c r="B33491" s="7">
        <v>5684.5551599999999</v>
      </c>
    </row>
    <row r="33492" spans="1:2" x14ac:dyDescent="0.25">
      <c r="A33492" s="1">
        <v>45275.739583333336</v>
      </c>
      <c r="B33492" s="7">
        <v>5745.8135899999997</v>
      </c>
    </row>
    <row r="33493" spans="1:2" x14ac:dyDescent="0.25">
      <c r="A33493" s="1">
        <v>45275.75</v>
      </c>
      <c r="B33493" s="7">
        <v>5774.7520500000001</v>
      </c>
    </row>
    <row r="33494" spans="1:2" x14ac:dyDescent="0.25">
      <c r="A33494" s="1">
        <v>45275.760416666664</v>
      </c>
      <c r="B33494" s="7">
        <v>5851.6617999999999</v>
      </c>
    </row>
    <row r="33495" spans="1:2" x14ac:dyDescent="0.25">
      <c r="A33495" s="1">
        <v>45275.770833333336</v>
      </c>
      <c r="B33495" s="7">
        <v>5836.0926600000003</v>
      </c>
    </row>
    <row r="33496" spans="1:2" x14ac:dyDescent="0.25">
      <c r="A33496" s="1">
        <v>45275.78125</v>
      </c>
      <c r="B33496" s="7">
        <v>5914.55</v>
      </c>
    </row>
    <row r="33497" spans="1:2" x14ac:dyDescent="0.25">
      <c r="A33497" s="1">
        <v>45275.791666666664</v>
      </c>
      <c r="B33497" s="7">
        <v>5792.9439599999996</v>
      </c>
    </row>
    <row r="33498" spans="1:2" x14ac:dyDescent="0.25">
      <c r="A33498" s="1">
        <v>45275.802083333336</v>
      </c>
      <c r="B33498" s="7">
        <v>5856.1376</v>
      </c>
    </row>
    <row r="33499" spans="1:2" x14ac:dyDescent="0.25">
      <c r="A33499" s="1">
        <v>45275.8125</v>
      </c>
      <c r="B33499" s="7">
        <v>5830.5288999999993</v>
      </c>
    </row>
    <row r="33500" spans="1:2" x14ac:dyDescent="0.25">
      <c r="A33500" s="1">
        <v>45275.822916666664</v>
      </c>
      <c r="B33500" s="7">
        <v>5846.9552700000004</v>
      </c>
    </row>
    <row r="33501" spans="1:2" x14ac:dyDescent="0.25">
      <c r="A33501" s="1">
        <v>45275.833333333336</v>
      </c>
      <c r="B33501" s="7">
        <v>5793.1695</v>
      </c>
    </row>
    <row r="33502" spans="1:2" x14ac:dyDescent="0.25">
      <c r="A33502" s="1">
        <v>45275.84375</v>
      </c>
      <c r="B33502" s="7">
        <v>5549.0204999999996</v>
      </c>
    </row>
    <row r="33503" spans="1:2" x14ac:dyDescent="0.25">
      <c r="A33503" s="1">
        <v>45275.854166666664</v>
      </c>
      <c r="B33503" s="7">
        <v>5315.0460700000003</v>
      </c>
    </row>
    <row r="33504" spans="1:2" x14ac:dyDescent="0.25">
      <c r="A33504" s="1">
        <v>45275.864583333336</v>
      </c>
      <c r="B33504" s="7">
        <v>5156.1880300000003</v>
      </c>
    </row>
    <row r="33505" spans="1:2" x14ac:dyDescent="0.25">
      <c r="A33505" s="1">
        <v>45275.875</v>
      </c>
      <c r="B33505" s="7">
        <v>4901.0774999999994</v>
      </c>
    </row>
    <row r="33506" spans="1:2" x14ac:dyDescent="0.25">
      <c r="A33506" s="1">
        <v>45275.885416666664</v>
      </c>
      <c r="B33506" s="7">
        <v>4744.0810899999997</v>
      </c>
    </row>
    <row r="33507" spans="1:2" x14ac:dyDescent="0.25">
      <c r="A33507" s="1">
        <v>45275.895833333336</v>
      </c>
      <c r="B33507" s="7">
        <v>4578.5532899999998</v>
      </c>
    </row>
    <row r="33508" spans="1:2" x14ac:dyDescent="0.25">
      <c r="A33508" s="1">
        <v>45275.90625</v>
      </c>
      <c r="B33508" s="7">
        <v>4455.4072999999999</v>
      </c>
    </row>
    <row r="33509" spans="1:2" x14ac:dyDescent="0.25">
      <c r="A33509" s="1">
        <v>45275.916666666664</v>
      </c>
      <c r="B33509" s="7">
        <v>4229.2119700000003</v>
      </c>
    </row>
    <row r="33510" spans="1:2" x14ac:dyDescent="0.25">
      <c r="A33510" s="1">
        <v>45275.927083333336</v>
      </c>
      <c r="B33510" s="7">
        <v>4171.6167699999996</v>
      </c>
    </row>
    <row r="33511" spans="1:2" x14ac:dyDescent="0.25">
      <c r="A33511" s="1">
        <v>45275.9375</v>
      </c>
      <c r="B33511" s="7">
        <v>4011.9791400000004</v>
      </c>
    </row>
    <row r="33512" spans="1:2" x14ac:dyDescent="0.25">
      <c r="A33512" s="1">
        <v>45275.947916666664</v>
      </c>
      <c r="B33512" s="7">
        <v>3897.94013</v>
      </c>
    </row>
    <row r="33513" spans="1:2" x14ac:dyDescent="0.25">
      <c r="A33513" s="1">
        <v>45275.958333333336</v>
      </c>
      <c r="B33513" s="7">
        <v>3649.2587600000002</v>
      </c>
    </row>
    <row r="33514" spans="1:2" x14ac:dyDescent="0.25">
      <c r="A33514" s="1">
        <v>45275.96875</v>
      </c>
      <c r="B33514" s="7">
        <v>3539.7314699999997</v>
      </c>
    </row>
    <row r="33515" spans="1:2" x14ac:dyDescent="0.25">
      <c r="A33515" s="1">
        <v>45275.979166666664</v>
      </c>
      <c r="B33515" s="7">
        <v>3471.7967699999999</v>
      </c>
    </row>
    <row r="33516" spans="1:2" x14ac:dyDescent="0.25">
      <c r="A33516" s="1">
        <v>45275.989583333336</v>
      </c>
      <c r="B33516" s="7">
        <v>3286.3826300000001</v>
      </c>
    </row>
    <row r="33517" spans="1:2" x14ac:dyDescent="0.25">
      <c r="A33517" s="1">
        <v>45276</v>
      </c>
      <c r="B33517" s="7">
        <v>3143.1624499999998</v>
      </c>
    </row>
    <row r="33518" spans="1:2" x14ac:dyDescent="0.25">
      <c r="A33518" s="1">
        <v>45276.010416666664</v>
      </c>
      <c r="B33518" s="7">
        <v>3055.7167799999997</v>
      </c>
    </row>
    <row r="33519" spans="1:2" x14ac:dyDescent="0.25">
      <c r="A33519" s="1">
        <v>45276.020833333336</v>
      </c>
      <c r="B33519" s="7">
        <v>3010.7800900000002</v>
      </c>
    </row>
    <row r="33520" spans="1:2" x14ac:dyDescent="0.25">
      <c r="A33520" s="1">
        <v>45276.03125</v>
      </c>
      <c r="B33520" s="7">
        <v>2930.2379099999998</v>
      </c>
    </row>
    <row r="33521" spans="1:2" x14ac:dyDescent="0.25">
      <c r="A33521" s="1">
        <v>45276.041666666664</v>
      </c>
      <c r="B33521" s="7">
        <v>2870.01334</v>
      </c>
    </row>
    <row r="33522" spans="1:2" x14ac:dyDescent="0.25">
      <c r="A33522" s="1">
        <v>45276.052083333336</v>
      </c>
      <c r="B33522" s="7">
        <v>2821.9855700000003</v>
      </c>
    </row>
    <row r="33523" spans="1:2" x14ac:dyDescent="0.25">
      <c r="A33523" s="1">
        <v>45276.0625</v>
      </c>
      <c r="B33523" s="7">
        <v>2714.7159000000001</v>
      </c>
    </row>
    <row r="33524" spans="1:2" x14ac:dyDescent="0.25">
      <c r="A33524" s="1">
        <v>45276.072916666664</v>
      </c>
      <c r="B33524" s="7">
        <v>2614.3393999999998</v>
      </c>
    </row>
    <row r="33525" spans="1:2" x14ac:dyDescent="0.25">
      <c r="A33525" s="1">
        <v>45276.083333333336</v>
      </c>
      <c r="B33525" s="7">
        <v>2520.1461300000001</v>
      </c>
    </row>
    <row r="33526" spans="1:2" x14ac:dyDescent="0.25">
      <c r="A33526" s="1">
        <v>45276.09375</v>
      </c>
      <c r="B33526" s="7">
        <v>2457.5524999999998</v>
      </c>
    </row>
    <row r="33527" spans="1:2" x14ac:dyDescent="0.25">
      <c r="A33527" s="1">
        <v>45276.104166666664</v>
      </c>
      <c r="B33527" s="7">
        <v>2319.5288</v>
      </c>
    </row>
    <row r="33528" spans="1:2" x14ac:dyDescent="0.25">
      <c r="A33528" s="1">
        <v>45276.114583333336</v>
      </c>
      <c r="B33528" s="7">
        <v>2303.65906</v>
      </c>
    </row>
    <row r="33529" spans="1:2" x14ac:dyDescent="0.25">
      <c r="A33529" s="1">
        <v>45276.125</v>
      </c>
      <c r="B33529" s="7">
        <v>2263.5543200000002</v>
      </c>
    </row>
    <row r="33530" spans="1:2" x14ac:dyDescent="0.25">
      <c r="A33530" s="1">
        <v>45276.135416666664</v>
      </c>
      <c r="B33530" s="7">
        <v>2236.3425000000002</v>
      </c>
    </row>
    <row r="33531" spans="1:2" x14ac:dyDescent="0.25">
      <c r="A33531" s="1">
        <v>45276.145833333336</v>
      </c>
      <c r="B33531" s="7">
        <v>2239.5418600000003</v>
      </c>
    </row>
    <row r="33532" spans="1:2" x14ac:dyDescent="0.25">
      <c r="A33532" s="1">
        <v>45276.15625</v>
      </c>
      <c r="B33532" s="7">
        <v>2238.1963900000001</v>
      </c>
    </row>
    <row r="33533" spans="1:2" x14ac:dyDescent="0.25">
      <c r="A33533" s="1">
        <v>45276.166666666664</v>
      </c>
      <c r="B33533" s="7">
        <v>2123.9873600000001</v>
      </c>
    </row>
    <row r="33534" spans="1:2" x14ac:dyDescent="0.25">
      <c r="A33534" s="1">
        <v>45276.177083333336</v>
      </c>
      <c r="B33534" s="7">
        <v>2244.57663</v>
      </c>
    </row>
    <row r="33535" spans="1:2" x14ac:dyDescent="0.25">
      <c r="A33535" s="1">
        <v>45276.1875</v>
      </c>
      <c r="B33535" s="7">
        <v>2226.8451</v>
      </c>
    </row>
    <row r="33536" spans="1:2" x14ac:dyDescent="0.25">
      <c r="A33536" s="1">
        <v>45276.197916666664</v>
      </c>
      <c r="B33536" s="7">
        <v>2272.78764</v>
      </c>
    </row>
    <row r="33537" spans="1:2" x14ac:dyDescent="0.25">
      <c r="A33537" s="1">
        <v>45276.208333333336</v>
      </c>
      <c r="B33537" s="7">
        <v>2254.66518</v>
      </c>
    </row>
    <row r="33538" spans="1:2" x14ac:dyDescent="0.25">
      <c r="A33538" s="1">
        <v>45276.21875</v>
      </c>
      <c r="B33538" s="7">
        <v>2289.1894499999999</v>
      </c>
    </row>
    <row r="33539" spans="1:2" x14ac:dyDescent="0.25">
      <c r="A33539" s="1">
        <v>45276.229166666664</v>
      </c>
      <c r="B33539" s="7">
        <v>2381.6273700000002</v>
      </c>
    </row>
    <row r="33540" spans="1:2" x14ac:dyDescent="0.25">
      <c r="A33540" s="1">
        <v>45276.239583333336</v>
      </c>
      <c r="B33540" s="7">
        <v>2495.5189599999999</v>
      </c>
    </row>
    <row r="33541" spans="1:2" x14ac:dyDescent="0.25">
      <c r="A33541" s="1">
        <v>45276.25</v>
      </c>
      <c r="B33541" s="7">
        <v>2669.3478300000002</v>
      </c>
    </row>
    <row r="33542" spans="1:2" x14ac:dyDescent="0.25">
      <c r="A33542" s="1">
        <v>45276.260416666664</v>
      </c>
      <c r="B33542" s="7">
        <v>2874.6078000000002</v>
      </c>
    </row>
    <row r="33543" spans="1:2" x14ac:dyDescent="0.25">
      <c r="A33543" s="1">
        <v>45276.270833333336</v>
      </c>
      <c r="B33543" s="7">
        <v>2973.73614</v>
      </c>
    </row>
    <row r="33544" spans="1:2" x14ac:dyDescent="0.25">
      <c r="A33544" s="1">
        <v>45276.28125</v>
      </c>
      <c r="B33544" s="7">
        <v>3100.1882599999999</v>
      </c>
    </row>
    <row r="33545" spans="1:2" x14ac:dyDescent="0.25">
      <c r="A33545" s="1">
        <v>45276.291666666664</v>
      </c>
      <c r="B33545" s="7">
        <v>3121.5994900000001</v>
      </c>
    </row>
    <row r="33546" spans="1:2" x14ac:dyDescent="0.25">
      <c r="A33546" s="1">
        <v>45276.302083333336</v>
      </c>
      <c r="B33546" s="7">
        <v>3323.8325399999999</v>
      </c>
    </row>
    <row r="33547" spans="1:2" x14ac:dyDescent="0.25">
      <c r="A33547" s="1">
        <v>45276.3125</v>
      </c>
      <c r="B33547" s="7">
        <v>3517.0591299999996</v>
      </c>
    </row>
    <row r="33548" spans="1:2" x14ac:dyDescent="0.25">
      <c r="A33548" s="1">
        <v>45276.322916666664</v>
      </c>
      <c r="B33548" s="7">
        <v>3684.8462500000001</v>
      </c>
    </row>
    <row r="33549" spans="1:2" x14ac:dyDescent="0.25">
      <c r="A33549" s="1">
        <v>45276.333333333336</v>
      </c>
      <c r="B33549" s="7">
        <v>3897.4622399999998</v>
      </c>
    </row>
    <row r="33550" spans="1:2" x14ac:dyDescent="0.25">
      <c r="A33550" s="1">
        <v>45276.34375</v>
      </c>
      <c r="B33550" s="7">
        <v>4220.9675700000007</v>
      </c>
    </row>
    <row r="33551" spans="1:2" x14ac:dyDescent="0.25">
      <c r="A33551" s="1">
        <v>45276.354166666664</v>
      </c>
      <c r="B33551" s="7">
        <v>4364.61366</v>
      </c>
    </row>
    <row r="33552" spans="1:2" x14ac:dyDescent="0.25">
      <c r="A33552" s="1">
        <v>45276.364583333336</v>
      </c>
      <c r="B33552" s="7">
        <v>4578.31862</v>
      </c>
    </row>
    <row r="33553" spans="1:2" x14ac:dyDescent="0.25">
      <c r="A33553" s="1">
        <v>45276.375</v>
      </c>
      <c r="B33553" s="7">
        <v>4711.7531100000006</v>
      </c>
    </row>
    <row r="33554" spans="1:2" x14ac:dyDescent="0.25">
      <c r="A33554" s="1">
        <v>45276.385416666664</v>
      </c>
      <c r="B33554" s="7">
        <v>4932.8636900000001</v>
      </c>
    </row>
    <row r="33555" spans="1:2" x14ac:dyDescent="0.25">
      <c r="A33555" s="1">
        <v>45276.395833333336</v>
      </c>
      <c r="B33555" s="7">
        <v>4863.3868300000004</v>
      </c>
    </row>
    <row r="33556" spans="1:2" x14ac:dyDescent="0.25">
      <c r="A33556" s="1">
        <v>45276.40625</v>
      </c>
      <c r="B33556" s="7">
        <v>4843.1018800000002</v>
      </c>
    </row>
    <row r="33557" spans="1:2" x14ac:dyDescent="0.25">
      <c r="A33557" s="1">
        <v>45276.416666666664</v>
      </c>
      <c r="B33557" s="7">
        <v>4933.6671200000001</v>
      </c>
    </row>
    <row r="33558" spans="1:2" x14ac:dyDescent="0.25">
      <c r="A33558" s="1">
        <v>45276.427083333336</v>
      </c>
      <c r="B33558" s="7">
        <v>4991.1263300000001</v>
      </c>
    </row>
    <row r="33559" spans="1:2" x14ac:dyDescent="0.25">
      <c r="A33559" s="1">
        <v>45276.4375</v>
      </c>
      <c r="B33559" s="7">
        <v>4948.9447700000001</v>
      </c>
    </row>
    <row r="33560" spans="1:2" x14ac:dyDescent="0.25">
      <c r="A33560" s="1">
        <v>45276.447916666664</v>
      </c>
      <c r="B33560" s="7">
        <v>5010.7783399999998</v>
      </c>
    </row>
    <row r="33561" spans="1:2" x14ac:dyDescent="0.25">
      <c r="A33561" s="1">
        <v>45276.458333333336</v>
      </c>
      <c r="B33561" s="7">
        <v>5115.2697200000002</v>
      </c>
    </row>
    <row r="33562" spans="1:2" x14ac:dyDescent="0.25">
      <c r="A33562" s="1">
        <v>45276.46875</v>
      </c>
      <c r="B33562" s="7">
        <v>5103.1588400000001</v>
      </c>
    </row>
    <row r="33563" spans="1:2" x14ac:dyDescent="0.25">
      <c r="A33563" s="1">
        <v>45276.479166666664</v>
      </c>
      <c r="B33563" s="7">
        <v>5020.9133599999996</v>
      </c>
    </row>
    <row r="33564" spans="1:2" x14ac:dyDescent="0.25">
      <c r="A33564" s="1">
        <v>45276.489583333336</v>
      </c>
      <c r="B33564" s="7">
        <v>5050.3105100000002</v>
      </c>
    </row>
    <row r="33565" spans="1:2" x14ac:dyDescent="0.25">
      <c r="A33565" s="1">
        <v>45276.5</v>
      </c>
      <c r="B33565" s="7">
        <v>5087.9487500000005</v>
      </c>
    </row>
    <row r="33566" spans="1:2" x14ac:dyDescent="0.25">
      <c r="A33566" s="1">
        <v>45276.510416666664</v>
      </c>
      <c r="B33566" s="7">
        <v>5193.7875199999999</v>
      </c>
    </row>
    <row r="33567" spans="1:2" x14ac:dyDescent="0.25">
      <c r="A33567" s="1">
        <v>45276.520833333336</v>
      </c>
      <c r="B33567" s="7">
        <v>5266.8912500000006</v>
      </c>
    </row>
    <row r="33568" spans="1:2" x14ac:dyDescent="0.25">
      <c r="A33568" s="1">
        <v>45276.53125</v>
      </c>
      <c r="B33568" s="7">
        <v>5383.0902699999997</v>
      </c>
    </row>
    <row r="33569" spans="1:2" x14ac:dyDescent="0.25">
      <c r="A33569" s="1">
        <v>45276.541666666664</v>
      </c>
      <c r="B33569" s="7">
        <v>5361.4100900000003</v>
      </c>
    </row>
    <row r="33570" spans="1:2" x14ac:dyDescent="0.25">
      <c r="A33570" s="1">
        <v>45276.552083333336</v>
      </c>
      <c r="B33570" s="7">
        <v>5417.2077799999997</v>
      </c>
    </row>
    <row r="33571" spans="1:2" x14ac:dyDescent="0.25">
      <c r="A33571" s="1">
        <v>45276.5625</v>
      </c>
      <c r="B33571" s="7">
        <v>5364.2623600000006</v>
      </c>
    </row>
    <row r="33572" spans="1:2" x14ac:dyDescent="0.25">
      <c r="A33572" s="1">
        <v>45276.572916666664</v>
      </c>
      <c r="B33572" s="7">
        <v>5319.8054600000005</v>
      </c>
    </row>
    <row r="33573" spans="1:2" x14ac:dyDescent="0.25">
      <c r="A33573" s="1">
        <v>45276.583333333336</v>
      </c>
      <c r="B33573" s="7">
        <v>5141.87554</v>
      </c>
    </row>
    <row r="33574" spans="1:2" x14ac:dyDescent="0.25">
      <c r="A33574" s="1">
        <v>45276.59375</v>
      </c>
      <c r="B33574" s="7">
        <v>5047.7441699999999</v>
      </c>
    </row>
    <row r="33575" spans="1:2" x14ac:dyDescent="0.25">
      <c r="A33575" s="1">
        <v>45276.604166666664</v>
      </c>
      <c r="B33575" s="7">
        <v>4952.6495999999997</v>
      </c>
    </row>
    <row r="33576" spans="1:2" x14ac:dyDescent="0.25">
      <c r="A33576" s="1">
        <v>45276.614583333336</v>
      </c>
      <c r="B33576" s="7">
        <v>4855.30969</v>
      </c>
    </row>
    <row r="33577" spans="1:2" x14ac:dyDescent="0.25">
      <c r="A33577" s="1">
        <v>45276.625</v>
      </c>
      <c r="B33577" s="7">
        <v>4784.3379599999998</v>
      </c>
    </row>
    <row r="33578" spans="1:2" x14ac:dyDescent="0.25">
      <c r="A33578" s="1">
        <v>45276.635416666664</v>
      </c>
      <c r="B33578" s="7">
        <v>4766.8070800000005</v>
      </c>
    </row>
    <row r="33579" spans="1:2" x14ac:dyDescent="0.25">
      <c r="A33579" s="1">
        <v>45276.645833333336</v>
      </c>
      <c r="B33579" s="7">
        <v>4758.9851500000004</v>
      </c>
    </row>
    <row r="33580" spans="1:2" x14ac:dyDescent="0.25">
      <c r="A33580" s="1">
        <v>45276.65625</v>
      </c>
      <c r="B33580" s="7">
        <v>4651.5965999999999</v>
      </c>
    </row>
    <row r="33581" spans="1:2" x14ac:dyDescent="0.25">
      <c r="A33581" s="1">
        <v>45276.666666666664</v>
      </c>
      <c r="B33581" s="7">
        <v>4631.0415400000002</v>
      </c>
    </row>
    <row r="33582" spans="1:2" x14ac:dyDescent="0.25">
      <c r="A33582" s="1">
        <v>45276.677083333336</v>
      </c>
      <c r="B33582" s="7">
        <v>4581.4726499999997</v>
      </c>
    </row>
    <row r="33583" spans="1:2" x14ac:dyDescent="0.25">
      <c r="A33583" s="1">
        <v>45276.6875</v>
      </c>
      <c r="B33583" s="7">
        <v>4678.3862300000001</v>
      </c>
    </row>
    <row r="33584" spans="1:2" x14ac:dyDescent="0.25">
      <c r="A33584" s="1">
        <v>45276.697916666664</v>
      </c>
      <c r="B33584" s="7">
        <v>4694.84015</v>
      </c>
    </row>
    <row r="33585" spans="1:2" x14ac:dyDescent="0.25">
      <c r="A33585" s="1">
        <v>45276.708333333336</v>
      </c>
      <c r="B33585" s="7">
        <v>4939.6735699999999</v>
      </c>
    </row>
    <row r="33586" spans="1:2" x14ac:dyDescent="0.25">
      <c r="A33586" s="1">
        <v>45276.71875</v>
      </c>
      <c r="B33586" s="7">
        <v>5092.1394</v>
      </c>
    </row>
    <row r="33587" spans="1:2" x14ac:dyDescent="0.25">
      <c r="A33587" s="1">
        <v>45276.729166666664</v>
      </c>
      <c r="B33587" s="7">
        <v>5351.85898</v>
      </c>
    </row>
    <row r="33588" spans="1:2" x14ac:dyDescent="0.25">
      <c r="A33588" s="1">
        <v>45276.739583333336</v>
      </c>
      <c r="B33588" s="7">
        <v>5411.3651099999997</v>
      </c>
    </row>
    <row r="33589" spans="1:2" x14ac:dyDescent="0.25">
      <c r="A33589" s="1">
        <v>45276.75</v>
      </c>
      <c r="B33589" s="7">
        <v>5535.5873199999996</v>
      </c>
    </row>
    <row r="33590" spans="1:2" x14ac:dyDescent="0.25">
      <c r="A33590" s="1">
        <v>45276.760416666664</v>
      </c>
      <c r="B33590" s="7">
        <v>5679.5320099999999</v>
      </c>
    </row>
    <row r="33591" spans="1:2" x14ac:dyDescent="0.25">
      <c r="A33591" s="1">
        <v>45276.770833333336</v>
      </c>
      <c r="B33591" s="7">
        <v>5703.5078699999995</v>
      </c>
    </row>
    <row r="33592" spans="1:2" x14ac:dyDescent="0.25">
      <c r="A33592" s="1">
        <v>45276.78125</v>
      </c>
      <c r="B33592" s="7">
        <v>5646.9342500000002</v>
      </c>
    </row>
    <row r="33593" spans="1:2" x14ac:dyDescent="0.25">
      <c r="A33593" s="1">
        <v>45276.791666666664</v>
      </c>
      <c r="B33593" s="7">
        <v>5670.4777700000004</v>
      </c>
    </row>
    <row r="33594" spans="1:2" x14ac:dyDescent="0.25">
      <c r="A33594" s="1">
        <v>45276.802083333336</v>
      </c>
      <c r="B33594" s="7">
        <v>5699.7602800000004</v>
      </c>
    </row>
    <row r="33595" spans="1:2" x14ac:dyDescent="0.25">
      <c r="A33595" s="1">
        <v>45276.8125</v>
      </c>
      <c r="B33595" s="7">
        <v>5572.3452099999995</v>
      </c>
    </row>
    <row r="33596" spans="1:2" x14ac:dyDescent="0.25">
      <c r="A33596" s="1">
        <v>45276.822916666664</v>
      </c>
      <c r="B33596" s="7">
        <v>5554.4109899999994</v>
      </c>
    </row>
    <row r="33597" spans="1:2" x14ac:dyDescent="0.25">
      <c r="A33597" s="1">
        <v>45276.833333333336</v>
      </c>
      <c r="B33597" s="7">
        <v>5449.8722400000006</v>
      </c>
    </row>
    <row r="33598" spans="1:2" x14ac:dyDescent="0.25">
      <c r="A33598" s="1">
        <v>45276.84375</v>
      </c>
      <c r="B33598" s="7">
        <v>5213.48236</v>
      </c>
    </row>
    <row r="33599" spans="1:2" x14ac:dyDescent="0.25">
      <c r="A33599" s="1">
        <v>45276.854166666664</v>
      </c>
      <c r="B33599" s="7">
        <v>4955.1415100000004</v>
      </c>
    </row>
    <row r="33600" spans="1:2" x14ac:dyDescent="0.25">
      <c r="A33600" s="1">
        <v>45276.864583333336</v>
      </c>
      <c r="B33600" s="7">
        <v>4591.8136500000001</v>
      </c>
    </row>
    <row r="33601" spans="1:2" x14ac:dyDescent="0.25">
      <c r="A33601" s="1">
        <v>45276.875</v>
      </c>
      <c r="B33601" s="7">
        <v>4302.5072600000003</v>
      </c>
    </row>
    <row r="33602" spans="1:2" x14ac:dyDescent="0.25">
      <c r="A33602" s="1">
        <v>45276.885416666664</v>
      </c>
      <c r="B33602" s="7">
        <v>4157.32924</v>
      </c>
    </row>
    <row r="33603" spans="1:2" x14ac:dyDescent="0.25">
      <c r="A33603" s="1">
        <v>45276.895833333336</v>
      </c>
      <c r="B33603" s="7">
        <v>3875.7388700000001</v>
      </c>
    </row>
    <row r="33604" spans="1:2" x14ac:dyDescent="0.25">
      <c r="A33604" s="1">
        <v>45276.90625</v>
      </c>
      <c r="B33604" s="7">
        <v>3776.8421899999998</v>
      </c>
    </row>
    <row r="33605" spans="1:2" x14ac:dyDescent="0.25">
      <c r="A33605" s="1">
        <v>45276.916666666664</v>
      </c>
      <c r="B33605" s="7">
        <v>3699.5158299999998</v>
      </c>
    </row>
    <row r="33606" spans="1:2" x14ac:dyDescent="0.25">
      <c r="A33606" s="1">
        <v>45276.927083333336</v>
      </c>
      <c r="B33606" s="7">
        <v>3720.9973</v>
      </c>
    </row>
    <row r="33607" spans="1:2" x14ac:dyDescent="0.25">
      <c r="A33607" s="1">
        <v>45276.9375</v>
      </c>
      <c r="B33607" s="7">
        <v>3657.8521600000004</v>
      </c>
    </row>
    <row r="33608" spans="1:2" x14ac:dyDescent="0.25">
      <c r="A33608" s="1">
        <v>45276.947916666664</v>
      </c>
      <c r="B33608" s="7">
        <v>3601.4942100000003</v>
      </c>
    </row>
    <row r="33609" spans="1:2" x14ac:dyDescent="0.25">
      <c r="A33609" s="1">
        <v>45276.958333333336</v>
      </c>
      <c r="B33609" s="7">
        <v>3476.5676600000002</v>
      </c>
    </row>
    <row r="33610" spans="1:2" x14ac:dyDescent="0.25">
      <c r="A33610" s="1">
        <v>45276.96875</v>
      </c>
      <c r="B33610" s="7">
        <v>3409.2037700000001</v>
      </c>
    </row>
    <row r="33611" spans="1:2" x14ac:dyDescent="0.25">
      <c r="A33611" s="1">
        <v>45276.979166666664</v>
      </c>
      <c r="B33611" s="7">
        <v>3320.8106200000002</v>
      </c>
    </row>
    <row r="33612" spans="1:2" x14ac:dyDescent="0.25">
      <c r="A33612" s="1">
        <v>45276.989583333336</v>
      </c>
      <c r="B33612" s="7">
        <v>3223.7209399999997</v>
      </c>
    </row>
    <row r="33613" spans="1:2" x14ac:dyDescent="0.25">
      <c r="A33613" s="1">
        <v>45277</v>
      </c>
      <c r="B33613" s="7">
        <v>3028.0584899999999</v>
      </c>
    </row>
    <row r="33614" spans="1:2" x14ac:dyDescent="0.25">
      <c r="A33614" s="1">
        <v>45277.010416666664</v>
      </c>
      <c r="B33614" s="7">
        <v>2957.5545099999999</v>
      </c>
    </row>
    <row r="33615" spans="1:2" x14ac:dyDescent="0.25">
      <c r="A33615" s="1">
        <v>45277.020833333336</v>
      </c>
      <c r="B33615" s="7">
        <v>2868.3629599999999</v>
      </c>
    </row>
    <row r="33616" spans="1:2" x14ac:dyDescent="0.25">
      <c r="A33616" s="1">
        <v>45277.03125</v>
      </c>
      <c r="B33616" s="7">
        <v>2747.1822200000001</v>
      </c>
    </row>
    <row r="33617" spans="1:2" x14ac:dyDescent="0.25">
      <c r="A33617" s="1">
        <v>45277.041666666664</v>
      </c>
      <c r="B33617" s="7">
        <v>2797.0221700000002</v>
      </c>
    </row>
    <row r="33618" spans="1:2" x14ac:dyDescent="0.25">
      <c r="A33618" s="1">
        <v>45277.052083333336</v>
      </c>
      <c r="B33618" s="7">
        <v>2945.0840200000002</v>
      </c>
    </row>
    <row r="33619" spans="1:2" x14ac:dyDescent="0.25">
      <c r="A33619" s="1">
        <v>45277.0625</v>
      </c>
      <c r="B33619" s="7">
        <v>2866.0484299999998</v>
      </c>
    </row>
    <row r="33620" spans="1:2" x14ac:dyDescent="0.25">
      <c r="A33620" s="1">
        <v>45277.072916666664</v>
      </c>
      <c r="B33620" s="7">
        <v>2729.0646400000001</v>
      </c>
    </row>
    <row r="33621" spans="1:2" x14ac:dyDescent="0.25">
      <c r="A33621" s="1">
        <v>45277.083333333336</v>
      </c>
      <c r="B33621" s="7">
        <v>2724.6463000000003</v>
      </c>
    </row>
    <row r="33622" spans="1:2" x14ac:dyDescent="0.25">
      <c r="A33622" s="1">
        <v>45277.09375</v>
      </c>
      <c r="B33622" s="7">
        <v>2628.1609900000003</v>
      </c>
    </row>
    <row r="33623" spans="1:2" x14ac:dyDescent="0.25">
      <c r="A33623" s="1">
        <v>45277.104166666664</v>
      </c>
      <c r="B33623" s="7">
        <v>2570.7540099999997</v>
      </c>
    </row>
    <row r="33624" spans="1:2" x14ac:dyDescent="0.25">
      <c r="A33624" s="1">
        <v>45277.114583333336</v>
      </c>
      <c r="B33624" s="7">
        <v>2500.2122200000003</v>
      </c>
    </row>
    <row r="33625" spans="1:2" x14ac:dyDescent="0.25">
      <c r="A33625" s="1">
        <v>45277.125</v>
      </c>
      <c r="B33625" s="7">
        <v>2486.1628099999998</v>
      </c>
    </row>
    <row r="33626" spans="1:2" x14ac:dyDescent="0.25">
      <c r="A33626" s="1">
        <v>45277.135416666664</v>
      </c>
      <c r="B33626" s="7">
        <v>2500.3772399999998</v>
      </c>
    </row>
    <row r="33627" spans="1:2" x14ac:dyDescent="0.25">
      <c r="A33627" s="1">
        <v>45277.145833333336</v>
      </c>
      <c r="B33627" s="7">
        <v>2428.4748</v>
      </c>
    </row>
    <row r="33628" spans="1:2" x14ac:dyDescent="0.25">
      <c r="A33628" s="1">
        <v>45277.15625</v>
      </c>
      <c r="B33628" s="7">
        <v>2409.3119299999998</v>
      </c>
    </row>
    <row r="33629" spans="1:2" x14ac:dyDescent="0.25">
      <c r="A33629" s="1">
        <v>45277.166666666664</v>
      </c>
      <c r="B33629" s="7">
        <v>2387.2442000000001</v>
      </c>
    </row>
    <row r="33630" spans="1:2" x14ac:dyDescent="0.25">
      <c r="A33630" s="1">
        <v>45277.177083333336</v>
      </c>
      <c r="B33630" s="7">
        <v>2395.9495099999999</v>
      </c>
    </row>
    <row r="33631" spans="1:2" x14ac:dyDescent="0.25">
      <c r="A33631" s="1">
        <v>45277.1875</v>
      </c>
      <c r="B33631" s="7">
        <v>2376.0808400000001</v>
      </c>
    </row>
    <row r="33632" spans="1:2" x14ac:dyDescent="0.25">
      <c r="A33632" s="1">
        <v>45277.197916666664</v>
      </c>
      <c r="B33632" s="7">
        <v>2345.8716300000001</v>
      </c>
    </row>
    <row r="33633" spans="1:2" x14ac:dyDescent="0.25">
      <c r="A33633" s="1">
        <v>45277.208333333336</v>
      </c>
      <c r="B33633" s="7">
        <v>2349.1542799999997</v>
      </c>
    </row>
    <row r="33634" spans="1:2" x14ac:dyDescent="0.25">
      <c r="A33634" s="1">
        <v>45277.21875</v>
      </c>
      <c r="B33634" s="7">
        <v>2412.1485699999998</v>
      </c>
    </row>
    <row r="33635" spans="1:2" x14ac:dyDescent="0.25">
      <c r="A33635" s="1">
        <v>45277.229166666664</v>
      </c>
      <c r="B33635" s="7">
        <v>2401.6491099999998</v>
      </c>
    </row>
    <row r="33636" spans="1:2" x14ac:dyDescent="0.25">
      <c r="A33636" s="1">
        <v>45277.239583333336</v>
      </c>
      <c r="B33636" s="7">
        <v>2452.4076399999999</v>
      </c>
    </row>
    <row r="33637" spans="1:2" x14ac:dyDescent="0.25">
      <c r="A33637" s="1">
        <v>45277.25</v>
      </c>
      <c r="B33637" s="7">
        <v>2450.2818900000002</v>
      </c>
    </row>
    <row r="33638" spans="1:2" x14ac:dyDescent="0.25">
      <c r="A33638" s="1">
        <v>45277.260416666664</v>
      </c>
      <c r="B33638" s="7">
        <v>2549.4070199999996</v>
      </c>
    </row>
    <row r="33639" spans="1:2" x14ac:dyDescent="0.25">
      <c r="A33639" s="1">
        <v>45277.270833333336</v>
      </c>
      <c r="B33639" s="7">
        <v>2583.4096199999999</v>
      </c>
    </row>
    <row r="33640" spans="1:2" x14ac:dyDescent="0.25">
      <c r="A33640" s="1">
        <v>45277.28125</v>
      </c>
      <c r="B33640" s="7">
        <v>2618.2171200000003</v>
      </c>
    </row>
    <row r="33641" spans="1:2" x14ac:dyDescent="0.25">
      <c r="A33641" s="1">
        <v>45277.291666666664</v>
      </c>
      <c r="B33641" s="7">
        <v>2556.7800999999999</v>
      </c>
    </row>
    <row r="33642" spans="1:2" x14ac:dyDescent="0.25">
      <c r="A33642" s="1">
        <v>45277.302083333336</v>
      </c>
      <c r="B33642" s="7">
        <v>2665.5899100000001</v>
      </c>
    </row>
    <row r="33643" spans="1:2" x14ac:dyDescent="0.25">
      <c r="A33643" s="1">
        <v>45277.3125</v>
      </c>
      <c r="B33643" s="7">
        <v>2683.91039</v>
      </c>
    </row>
    <row r="33644" spans="1:2" x14ac:dyDescent="0.25">
      <c r="A33644" s="1">
        <v>45277.322916666664</v>
      </c>
      <c r="B33644" s="7">
        <v>2626.7276899999997</v>
      </c>
    </row>
    <row r="33645" spans="1:2" x14ac:dyDescent="0.25">
      <c r="A33645" s="1">
        <v>45277.333333333336</v>
      </c>
      <c r="B33645" s="7">
        <v>2698.7512400000001</v>
      </c>
    </row>
    <row r="33646" spans="1:2" x14ac:dyDescent="0.25">
      <c r="A33646" s="1">
        <v>45277.34375</v>
      </c>
      <c r="B33646" s="7">
        <v>2986.4938400000001</v>
      </c>
    </row>
    <row r="33647" spans="1:2" x14ac:dyDescent="0.25">
      <c r="A33647" s="1">
        <v>45277.354166666664</v>
      </c>
      <c r="B33647" s="7">
        <v>3205.01692</v>
      </c>
    </row>
    <row r="33648" spans="1:2" x14ac:dyDescent="0.25">
      <c r="A33648" s="1">
        <v>45277.364583333336</v>
      </c>
      <c r="B33648" s="7">
        <v>3457.9362300000003</v>
      </c>
    </row>
    <row r="33649" spans="1:2" x14ac:dyDescent="0.25">
      <c r="A33649" s="1">
        <v>45277.375</v>
      </c>
      <c r="B33649" s="7">
        <v>3603.2348300000003</v>
      </c>
    </row>
    <row r="33650" spans="1:2" x14ac:dyDescent="0.25">
      <c r="A33650" s="1">
        <v>45277.385416666664</v>
      </c>
      <c r="B33650" s="7">
        <v>3892.7262099999998</v>
      </c>
    </row>
    <row r="33651" spans="1:2" x14ac:dyDescent="0.25">
      <c r="A33651" s="1">
        <v>45277.395833333336</v>
      </c>
      <c r="B33651" s="7">
        <v>4078.8359300000002</v>
      </c>
    </row>
    <row r="33652" spans="1:2" x14ac:dyDescent="0.25">
      <c r="A33652" s="1">
        <v>45277.40625</v>
      </c>
      <c r="B33652" s="7">
        <v>4240.59303</v>
      </c>
    </row>
    <row r="33653" spans="1:2" x14ac:dyDescent="0.25">
      <c r="A33653" s="1">
        <v>45277.416666666664</v>
      </c>
      <c r="B33653" s="7">
        <v>4449.5422500000004</v>
      </c>
    </row>
    <row r="33654" spans="1:2" x14ac:dyDescent="0.25">
      <c r="A33654" s="1">
        <v>45277.427083333336</v>
      </c>
      <c r="B33654" s="7">
        <v>4519.0949799999999</v>
      </c>
    </row>
    <row r="33655" spans="1:2" x14ac:dyDescent="0.25">
      <c r="A33655" s="1">
        <v>45277.4375</v>
      </c>
      <c r="B33655" s="7">
        <v>4703.2231699999993</v>
      </c>
    </row>
    <row r="33656" spans="1:2" x14ac:dyDescent="0.25">
      <c r="A33656" s="1">
        <v>45277.447916666664</v>
      </c>
      <c r="B33656" s="7">
        <v>4778.0369300000002</v>
      </c>
    </row>
    <row r="33657" spans="1:2" x14ac:dyDescent="0.25">
      <c r="A33657" s="1">
        <v>45277.458333333336</v>
      </c>
      <c r="B33657" s="7">
        <v>4885.2332500000002</v>
      </c>
    </row>
    <row r="33658" spans="1:2" x14ac:dyDescent="0.25">
      <c r="A33658" s="1">
        <v>45277.46875</v>
      </c>
      <c r="B33658" s="7">
        <v>5028.3495599999997</v>
      </c>
    </row>
    <row r="33659" spans="1:2" x14ac:dyDescent="0.25">
      <c r="A33659" s="1">
        <v>45277.479166666664</v>
      </c>
      <c r="B33659" s="7">
        <v>5191.9202800000003</v>
      </c>
    </row>
    <row r="33660" spans="1:2" x14ac:dyDescent="0.25">
      <c r="A33660" s="1">
        <v>45277.489583333336</v>
      </c>
      <c r="B33660" s="7">
        <v>5260.4410099999996</v>
      </c>
    </row>
    <row r="33661" spans="1:2" x14ac:dyDescent="0.25">
      <c r="A33661" s="1">
        <v>45277.5</v>
      </c>
      <c r="B33661" s="7">
        <v>5308.4774199999993</v>
      </c>
    </row>
    <row r="33662" spans="1:2" x14ac:dyDescent="0.25">
      <c r="A33662" s="1">
        <v>45277.510416666664</v>
      </c>
      <c r="B33662" s="7">
        <v>5349.0788999999995</v>
      </c>
    </row>
    <row r="33663" spans="1:2" x14ac:dyDescent="0.25">
      <c r="A33663" s="1">
        <v>45277.520833333336</v>
      </c>
      <c r="B33663" s="7">
        <v>5318.1822599999996</v>
      </c>
    </row>
    <row r="33664" spans="1:2" x14ac:dyDescent="0.25">
      <c r="A33664" s="1">
        <v>45277.53125</v>
      </c>
      <c r="B33664" s="7">
        <v>5301.7415199999996</v>
      </c>
    </row>
    <row r="33665" spans="1:2" x14ac:dyDescent="0.25">
      <c r="A33665" s="1">
        <v>45277.541666666664</v>
      </c>
      <c r="B33665" s="7">
        <v>5168.3582699999997</v>
      </c>
    </row>
    <row r="33666" spans="1:2" x14ac:dyDescent="0.25">
      <c r="A33666" s="1">
        <v>45277.552083333336</v>
      </c>
      <c r="B33666" s="7">
        <v>5091.4990500000004</v>
      </c>
    </row>
    <row r="33667" spans="1:2" x14ac:dyDescent="0.25">
      <c r="A33667" s="1">
        <v>45277.5625</v>
      </c>
      <c r="B33667" s="7">
        <v>4880.2444000000005</v>
      </c>
    </row>
    <row r="33668" spans="1:2" x14ac:dyDescent="0.25">
      <c r="A33668" s="1">
        <v>45277.572916666664</v>
      </c>
      <c r="B33668" s="7">
        <v>4698.0726400000003</v>
      </c>
    </row>
    <row r="33669" spans="1:2" x14ac:dyDescent="0.25">
      <c r="A33669" s="1">
        <v>45277.583333333336</v>
      </c>
      <c r="B33669" s="7">
        <v>4447.3054599999996</v>
      </c>
    </row>
    <row r="33670" spans="1:2" x14ac:dyDescent="0.25">
      <c r="A33670" s="1">
        <v>45277.59375</v>
      </c>
      <c r="B33670" s="7">
        <v>4263.7147700000005</v>
      </c>
    </row>
    <row r="33671" spans="1:2" x14ac:dyDescent="0.25">
      <c r="A33671" s="1">
        <v>45277.604166666664</v>
      </c>
      <c r="B33671" s="7">
        <v>4126.37734</v>
      </c>
    </row>
    <row r="33672" spans="1:2" x14ac:dyDescent="0.25">
      <c r="A33672" s="1">
        <v>45277.614583333336</v>
      </c>
      <c r="B33672" s="7">
        <v>3977.28197</v>
      </c>
    </row>
    <row r="33673" spans="1:2" x14ac:dyDescent="0.25">
      <c r="A33673" s="1">
        <v>45277.625</v>
      </c>
      <c r="B33673" s="7">
        <v>3895.76514</v>
      </c>
    </row>
    <row r="33674" spans="1:2" x14ac:dyDescent="0.25">
      <c r="A33674" s="1">
        <v>45277.635416666664</v>
      </c>
      <c r="B33674" s="7">
        <v>3860.96369</v>
      </c>
    </row>
    <row r="33675" spans="1:2" x14ac:dyDescent="0.25">
      <c r="A33675" s="1">
        <v>45277.645833333336</v>
      </c>
      <c r="B33675" s="7">
        <v>3787.33545</v>
      </c>
    </row>
    <row r="33676" spans="1:2" x14ac:dyDescent="0.25">
      <c r="A33676" s="1">
        <v>45277.65625</v>
      </c>
      <c r="B33676" s="7">
        <v>3706.3794000000003</v>
      </c>
    </row>
    <row r="33677" spans="1:2" x14ac:dyDescent="0.25">
      <c r="A33677" s="1">
        <v>45277.666666666664</v>
      </c>
      <c r="B33677" s="7">
        <v>3668.3439499999999</v>
      </c>
    </row>
    <row r="33678" spans="1:2" x14ac:dyDescent="0.25">
      <c r="A33678" s="1">
        <v>45277.677083333336</v>
      </c>
      <c r="B33678" s="7">
        <v>3619.3006099999998</v>
      </c>
    </row>
    <row r="33679" spans="1:2" x14ac:dyDescent="0.25">
      <c r="A33679" s="1">
        <v>45277.6875</v>
      </c>
      <c r="B33679" s="7">
        <v>3617.86454</v>
      </c>
    </row>
    <row r="33680" spans="1:2" x14ac:dyDescent="0.25">
      <c r="A33680" s="1">
        <v>45277.697916666664</v>
      </c>
      <c r="B33680" s="7">
        <v>3592.1371800000002</v>
      </c>
    </row>
    <row r="33681" spans="1:2" x14ac:dyDescent="0.25">
      <c r="A33681" s="1">
        <v>45277.708333333336</v>
      </c>
      <c r="B33681" s="7">
        <v>3689.1902700000001</v>
      </c>
    </row>
    <row r="33682" spans="1:2" x14ac:dyDescent="0.25">
      <c r="A33682" s="1">
        <v>45277.71875</v>
      </c>
      <c r="B33682" s="7">
        <v>3815.6239100000003</v>
      </c>
    </row>
    <row r="33683" spans="1:2" x14ac:dyDescent="0.25">
      <c r="A33683" s="1">
        <v>45277.729166666664</v>
      </c>
      <c r="B33683" s="7">
        <v>3910.7760899999998</v>
      </c>
    </row>
    <row r="33684" spans="1:2" x14ac:dyDescent="0.25">
      <c r="A33684" s="1">
        <v>45277.739583333336</v>
      </c>
      <c r="B33684" s="7">
        <v>4057.5476600000002</v>
      </c>
    </row>
    <row r="33685" spans="1:2" x14ac:dyDescent="0.25">
      <c r="A33685" s="1">
        <v>45277.75</v>
      </c>
      <c r="B33685" s="7">
        <v>4172.8497800000005</v>
      </c>
    </row>
    <row r="33686" spans="1:2" x14ac:dyDescent="0.25">
      <c r="A33686" s="1">
        <v>45277.760416666664</v>
      </c>
      <c r="B33686" s="7">
        <v>4335.5192699999998</v>
      </c>
    </row>
    <row r="33687" spans="1:2" x14ac:dyDescent="0.25">
      <c r="A33687" s="1">
        <v>45277.770833333336</v>
      </c>
      <c r="B33687" s="7">
        <v>4415.5773499999996</v>
      </c>
    </row>
    <row r="33688" spans="1:2" x14ac:dyDescent="0.25">
      <c r="A33688" s="1">
        <v>45277.78125</v>
      </c>
      <c r="B33688" s="7">
        <v>4488.85617</v>
      </c>
    </row>
    <row r="33689" spans="1:2" x14ac:dyDescent="0.25">
      <c r="A33689" s="1">
        <v>45277.791666666664</v>
      </c>
      <c r="B33689" s="7">
        <v>4606.6866900000005</v>
      </c>
    </row>
    <row r="33690" spans="1:2" x14ac:dyDescent="0.25">
      <c r="A33690" s="1">
        <v>45277.802083333336</v>
      </c>
      <c r="B33690" s="7">
        <v>4703.7612600000002</v>
      </c>
    </row>
    <row r="33691" spans="1:2" x14ac:dyDescent="0.25">
      <c r="A33691" s="1">
        <v>45277.8125</v>
      </c>
      <c r="B33691" s="7">
        <v>4817.6323899999998</v>
      </c>
    </row>
    <row r="33692" spans="1:2" x14ac:dyDescent="0.25">
      <c r="A33692" s="1">
        <v>45277.822916666664</v>
      </c>
      <c r="B33692" s="7">
        <v>4857.8486400000002</v>
      </c>
    </row>
    <row r="33693" spans="1:2" x14ac:dyDescent="0.25">
      <c r="A33693" s="1">
        <v>45277.833333333336</v>
      </c>
      <c r="B33693" s="7">
        <v>4908.30411</v>
      </c>
    </row>
    <row r="33694" spans="1:2" x14ac:dyDescent="0.25">
      <c r="A33694" s="1">
        <v>45277.84375</v>
      </c>
      <c r="B33694" s="7">
        <v>4867.6680900000001</v>
      </c>
    </row>
    <row r="33695" spans="1:2" x14ac:dyDescent="0.25">
      <c r="A33695" s="1">
        <v>45277.854166666664</v>
      </c>
      <c r="B33695" s="7">
        <v>4751.7225699999999</v>
      </c>
    </row>
    <row r="33696" spans="1:2" x14ac:dyDescent="0.25">
      <c r="A33696" s="1">
        <v>45277.864583333336</v>
      </c>
      <c r="B33696" s="7">
        <v>4586.9164700000001</v>
      </c>
    </row>
    <row r="33697" spans="1:2" x14ac:dyDescent="0.25">
      <c r="A33697" s="1">
        <v>45277.875</v>
      </c>
      <c r="B33697" s="7">
        <v>4403.9518900000003</v>
      </c>
    </row>
    <row r="33698" spans="1:2" x14ac:dyDescent="0.25">
      <c r="A33698" s="1">
        <v>45277.885416666664</v>
      </c>
      <c r="B33698" s="7">
        <v>4370.5587500000001</v>
      </c>
    </row>
    <row r="33699" spans="1:2" x14ac:dyDescent="0.25">
      <c r="A33699" s="1">
        <v>45277.895833333336</v>
      </c>
      <c r="B33699" s="7">
        <v>4274.6376899999996</v>
      </c>
    </row>
    <row r="33700" spans="1:2" x14ac:dyDescent="0.25">
      <c r="A33700" s="1">
        <v>45277.90625</v>
      </c>
      <c r="B33700" s="7">
        <v>4226.5812499999993</v>
      </c>
    </row>
    <row r="33701" spans="1:2" x14ac:dyDescent="0.25">
      <c r="A33701" s="1">
        <v>45277.916666666664</v>
      </c>
      <c r="B33701" s="7">
        <v>4123.7251999999999</v>
      </c>
    </row>
    <row r="33702" spans="1:2" x14ac:dyDescent="0.25">
      <c r="A33702" s="1">
        <v>45277.927083333336</v>
      </c>
      <c r="B33702" s="7">
        <v>4086.2019700000001</v>
      </c>
    </row>
    <row r="33703" spans="1:2" x14ac:dyDescent="0.25">
      <c r="A33703" s="1">
        <v>45277.9375</v>
      </c>
      <c r="B33703" s="7">
        <v>3703.8766999999998</v>
      </c>
    </row>
    <row r="33704" spans="1:2" x14ac:dyDescent="0.25">
      <c r="A33704" s="1">
        <v>45277.947916666664</v>
      </c>
      <c r="B33704" s="7">
        <v>3553.5115000000001</v>
      </c>
    </row>
    <row r="33705" spans="1:2" x14ac:dyDescent="0.25">
      <c r="A33705" s="1">
        <v>45277.958333333336</v>
      </c>
      <c r="B33705" s="7">
        <v>3328.7943699999996</v>
      </c>
    </row>
    <row r="33706" spans="1:2" x14ac:dyDescent="0.25">
      <c r="A33706" s="1">
        <v>45277.96875</v>
      </c>
      <c r="B33706" s="7">
        <v>3286.13382</v>
      </c>
    </row>
    <row r="33707" spans="1:2" x14ac:dyDescent="0.25">
      <c r="A33707" s="1">
        <v>45277.979166666664</v>
      </c>
      <c r="B33707" s="7">
        <v>3139.3008199999999</v>
      </c>
    </row>
    <row r="33708" spans="1:2" x14ac:dyDescent="0.25">
      <c r="A33708" s="1">
        <v>45277.989583333336</v>
      </c>
      <c r="B33708" s="7">
        <v>2998.4878800000001</v>
      </c>
    </row>
    <row r="33709" spans="1:2" x14ac:dyDescent="0.25">
      <c r="A33709" s="1">
        <v>45278</v>
      </c>
      <c r="B33709" s="7">
        <v>2923.7936599999998</v>
      </c>
    </row>
    <row r="33710" spans="1:2" x14ac:dyDescent="0.25">
      <c r="A33710" s="1">
        <v>45278.010416666664</v>
      </c>
      <c r="B33710" s="7">
        <v>2788.6473500000002</v>
      </c>
    </row>
    <row r="33711" spans="1:2" x14ac:dyDescent="0.25">
      <c r="A33711" s="1">
        <v>45278.020833333336</v>
      </c>
      <c r="B33711" s="7">
        <v>2671.6925799999999</v>
      </c>
    </row>
    <row r="33712" spans="1:2" x14ac:dyDescent="0.25">
      <c r="A33712" s="1">
        <v>45278.03125</v>
      </c>
      <c r="B33712" s="7">
        <v>2585.40526</v>
      </c>
    </row>
    <row r="33713" spans="1:2" x14ac:dyDescent="0.25">
      <c r="A33713" s="1">
        <v>45278.041666666664</v>
      </c>
      <c r="B33713" s="7">
        <v>2481.29016</v>
      </c>
    </row>
    <row r="33714" spans="1:2" x14ac:dyDescent="0.25">
      <c r="A33714" s="1">
        <v>45278.052083333336</v>
      </c>
      <c r="B33714" s="7">
        <v>2430.6103499999999</v>
      </c>
    </row>
    <row r="33715" spans="1:2" x14ac:dyDescent="0.25">
      <c r="A33715" s="1">
        <v>45278.0625</v>
      </c>
      <c r="B33715" s="7">
        <v>2409.72777</v>
      </c>
    </row>
    <row r="33716" spans="1:2" x14ac:dyDescent="0.25">
      <c r="A33716" s="1">
        <v>45278.072916666664</v>
      </c>
      <c r="B33716" s="7">
        <v>2400.3697400000001</v>
      </c>
    </row>
    <row r="33717" spans="1:2" x14ac:dyDescent="0.25">
      <c r="A33717" s="1">
        <v>45278.083333333336</v>
      </c>
      <c r="B33717" s="7">
        <v>2324.2453700000001</v>
      </c>
    </row>
    <row r="33718" spans="1:2" x14ac:dyDescent="0.25">
      <c r="A33718" s="1">
        <v>45278.09375</v>
      </c>
      <c r="B33718" s="7">
        <v>2299.6274100000001</v>
      </c>
    </row>
    <row r="33719" spans="1:2" x14ac:dyDescent="0.25">
      <c r="A33719" s="1">
        <v>45278.104166666664</v>
      </c>
      <c r="B33719" s="7">
        <v>2281.0538500000002</v>
      </c>
    </row>
    <row r="33720" spans="1:2" x14ac:dyDescent="0.25">
      <c r="A33720" s="1">
        <v>45278.114583333336</v>
      </c>
      <c r="B33720" s="7">
        <v>2275.5928199999998</v>
      </c>
    </row>
    <row r="33721" spans="1:2" x14ac:dyDescent="0.25">
      <c r="A33721" s="1">
        <v>45278.125</v>
      </c>
      <c r="B33721" s="7">
        <v>2237.9119099999998</v>
      </c>
    </row>
    <row r="33722" spans="1:2" x14ac:dyDescent="0.25">
      <c r="A33722" s="1">
        <v>45278.135416666664</v>
      </c>
      <c r="B33722" s="7">
        <v>2250.3496599999999</v>
      </c>
    </row>
    <row r="33723" spans="1:2" x14ac:dyDescent="0.25">
      <c r="A33723" s="1">
        <v>45278.145833333336</v>
      </c>
      <c r="B33723" s="7">
        <v>2261.10709</v>
      </c>
    </row>
    <row r="33724" spans="1:2" x14ac:dyDescent="0.25">
      <c r="A33724" s="1">
        <v>45278.15625</v>
      </c>
      <c r="B33724" s="7">
        <v>2264.8639000000003</v>
      </c>
    </row>
    <row r="33725" spans="1:2" x14ac:dyDescent="0.25">
      <c r="A33725" s="1">
        <v>45278.166666666664</v>
      </c>
      <c r="B33725" s="7">
        <v>2286.1200800000001</v>
      </c>
    </row>
    <row r="33726" spans="1:2" x14ac:dyDescent="0.25">
      <c r="A33726" s="1">
        <v>45278.177083333336</v>
      </c>
      <c r="B33726" s="7">
        <v>2453.5677900000001</v>
      </c>
    </row>
    <row r="33727" spans="1:2" x14ac:dyDescent="0.25">
      <c r="A33727" s="1">
        <v>45278.1875</v>
      </c>
      <c r="B33727" s="7">
        <v>2426.54538</v>
      </c>
    </row>
    <row r="33728" spans="1:2" x14ac:dyDescent="0.25">
      <c r="A33728" s="1">
        <v>45278.197916666664</v>
      </c>
      <c r="B33728" s="7">
        <v>2491.9526299999998</v>
      </c>
    </row>
    <row r="33729" spans="1:2" x14ac:dyDescent="0.25">
      <c r="A33729" s="1">
        <v>45278.208333333336</v>
      </c>
      <c r="B33729" s="7">
        <v>2511.8660199999999</v>
      </c>
    </row>
    <row r="33730" spans="1:2" x14ac:dyDescent="0.25">
      <c r="A33730" s="1">
        <v>45278.21875</v>
      </c>
      <c r="B33730" s="7">
        <v>2599.9242100000001</v>
      </c>
    </row>
    <row r="33731" spans="1:2" x14ac:dyDescent="0.25">
      <c r="A33731" s="1">
        <v>45278.229166666664</v>
      </c>
      <c r="B33731" s="7">
        <v>2967.1008000000002</v>
      </c>
    </row>
    <row r="33732" spans="1:2" x14ac:dyDescent="0.25">
      <c r="A33732" s="1">
        <v>45278.239583333336</v>
      </c>
      <c r="B33732" s="7">
        <v>3232.3548900000001</v>
      </c>
    </row>
    <row r="33733" spans="1:2" x14ac:dyDescent="0.25">
      <c r="A33733" s="1">
        <v>45278.25</v>
      </c>
      <c r="B33733" s="7">
        <v>3536.9105199999999</v>
      </c>
    </row>
    <row r="33734" spans="1:2" x14ac:dyDescent="0.25">
      <c r="A33734" s="1">
        <v>45278.260416666664</v>
      </c>
      <c r="B33734" s="7">
        <v>3982.36537</v>
      </c>
    </row>
    <row r="33735" spans="1:2" x14ac:dyDescent="0.25">
      <c r="A33735" s="1">
        <v>45278.270833333336</v>
      </c>
      <c r="B33735" s="7">
        <v>4452.0209100000002</v>
      </c>
    </row>
    <row r="33736" spans="1:2" x14ac:dyDescent="0.25">
      <c r="A33736" s="1">
        <v>45278.28125</v>
      </c>
      <c r="B33736" s="7">
        <v>4776.91093</v>
      </c>
    </row>
    <row r="33737" spans="1:2" x14ac:dyDescent="0.25">
      <c r="A33737" s="1">
        <v>45278.291666666664</v>
      </c>
      <c r="B33737" s="7">
        <v>5068.9805999999999</v>
      </c>
    </row>
    <row r="33738" spans="1:2" x14ac:dyDescent="0.25">
      <c r="A33738" s="1">
        <v>45278.302083333336</v>
      </c>
      <c r="B33738" s="7">
        <v>5442.6468399999994</v>
      </c>
    </row>
    <row r="33739" spans="1:2" x14ac:dyDescent="0.25">
      <c r="A33739" s="1">
        <v>45278.3125</v>
      </c>
      <c r="B33739" s="7">
        <v>5760.3360000000002</v>
      </c>
    </row>
    <row r="33740" spans="1:2" x14ac:dyDescent="0.25">
      <c r="A33740" s="1">
        <v>45278.322916666664</v>
      </c>
      <c r="B33740" s="7">
        <v>6124.4896900000003</v>
      </c>
    </row>
    <row r="33741" spans="1:2" x14ac:dyDescent="0.25">
      <c r="A33741" s="1">
        <v>45278.333333333336</v>
      </c>
      <c r="B33741" s="7">
        <v>6494.1125299999994</v>
      </c>
    </row>
    <row r="33742" spans="1:2" x14ac:dyDescent="0.25">
      <c r="A33742" s="1">
        <v>45278.34375</v>
      </c>
      <c r="B33742" s="7">
        <v>6983.0984899999994</v>
      </c>
    </row>
    <row r="33743" spans="1:2" x14ac:dyDescent="0.25">
      <c r="A33743" s="1">
        <v>45278.354166666664</v>
      </c>
      <c r="B33743" s="7">
        <v>7193.4887699999999</v>
      </c>
    </row>
    <row r="33744" spans="1:2" x14ac:dyDescent="0.25">
      <c r="A33744" s="1">
        <v>45278.364583333336</v>
      </c>
      <c r="B33744" s="7">
        <v>7386.5987999999998</v>
      </c>
    </row>
    <row r="33745" spans="1:2" x14ac:dyDescent="0.25">
      <c r="A33745" s="1">
        <v>45278.375</v>
      </c>
      <c r="B33745" s="7">
        <v>7356.4456399999999</v>
      </c>
    </row>
    <row r="33746" spans="1:2" x14ac:dyDescent="0.25">
      <c r="A33746" s="1">
        <v>45278.385416666664</v>
      </c>
      <c r="B33746" s="7">
        <v>7235.9523499999996</v>
      </c>
    </row>
    <row r="33747" spans="1:2" x14ac:dyDescent="0.25">
      <c r="A33747" s="1">
        <v>45278.395833333336</v>
      </c>
      <c r="B33747" s="7">
        <v>7212.9294799999998</v>
      </c>
    </row>
    <row r="33748" spans="1:2" x14ac:dyDescent="0.25">
      <c r="A33748" s="1">
        <v>45278.40625</v>
      </c>
      <c r="B33748" s="7">
        <v>7263.8494100000007</v>
      </c>
    </row>
    <row r="33749" spans="1:2" x14ac:dyDescent="0.25">
      <c r="A33749" s="1">
        <v>45278.416666666664</v>
      </c>
      <c r="B33749" s="7">
        <v>7346.4330500000005</v>
      </c>
    </row>
    <row r="33750" spans="1:2" x14ac:dyDescent="0.25">
      <c r="A33750" s="1">
        <v>45278.427083333336</v>
      </c>
      <c r="B33750" s="7">
        <v>7304.5136499999999</v>
      </c>
    </row>
    <row r="33751" spans="1:2" x14ac:dyDescent="0.25">
      <c r="A33751" s="1">
        <v>45278.4375</v>
      </c>
      <c r="B33751" s="7">
        <v>7207.4708699999992</v>
      </c>
    </row>
    <row r="33752" spans="1:2" x14ac:dyDescent="0.25">
      <c r="A33752" s="1">
        <v>45278.447916666664</v>
      </c>
      <c r="B33752" s="7">
        <v>7051.1235999999999</v>
      </c>
    </row>
    <row r="33753" spans="1:2" x14ac:dyDescent="0.25">
      <c r="A33753" s="1">
        <v>45278.458333333336</v>
      </c>
      <c r="B33753" s="7">
        <v>7081.8565499999995</v>
      </c>
    </row>
    <row r="33754" spans="1:2" x14ac:dyDescent="0.25">
      <c r="A33754" s="1">
        <v>45278.46875</v>
      </c>
      <c r="B33754" s="7">
        <v>6979.2681499999999</v>
      </c>
    </row>
    <row r="33755" spans="1:2" x14ac:dyDescent="0.25">
      <c r="A33755" s="1">
        <v>45278.479166666664</v>
      </c>
      <c r="B33755" s="7">
        <v>6866.0312999999996</v>
      </c>
    </row>
    <row r="33756" spans="1:2" x14ac:dyDescent="0.25">
      <c r="A33756" s="1">
        <v>45278.489583333336</v>
      </c>
      <c r="B33756" s="7">
        <v>6795.1944700000004</v>
      </c>
    </row>
    <row r="33757" spans="1:2" x14ac:dyDescent="0.25">
      <c r="A33757" s="1">
        <v>45278.5</v>
      </c>
      <c r="B33757" s="7">
        <v>6811.9694</v>
      </c>
    </row>
    <row r="33758" spans="1:2" x14ac:dyDescent="0.25">
      <c r="A33758" s="1">
        <v>45278.510416666664</v>
      </c>
      <c r="B33758" s="7">
        <v>6707.43318</v>
      </c>
    </row>
    <row r="33759" spans="1:2" x14ac:dyDescent="0.25">
      <c r="A33759" s="1">
        <v>45278.520833333336</v>
      </c>
      <c r="B33759" s="7">
        <v>6714.9308600000004</v>
      </c>
    </row>
    <row r="33760" spans="1:2" x14ac:dyDescent="0.25">
      <c r="A33760" s="1">
        <v>45278.53125</v>
      </c>
      <c r="B33760" s="7">
        <v>6782.1536399999995</v>
      </c>
    </row>
    <row r="33761" spans="1:2" x14ac:dyDescent="0.25">
      <c r="A33761" s="1">
        <v>45278.541666666664</v>
      </c>
      <c r="B33761" s="7">
        <v>6744.9781999999996</v>
      </c>
    </row>
    <row r="33762" spans="1:2" x14ac:dyDescent="0.25">
      <c r="A33762" s="1">
        <v>45278.552083333336</v>
      </c>
      <c r="B33762" s="7">
        <v>6633.5554199999997</v>
      </c>
    </row>
    <row r="33763" spans="1:2" x14ac:dyDescent="0.25">
      <c r="A33763" s="1">
        <v>45278.5625</v>
      </c>
      <c r="B33763" s="7">
        <v>6587.7449199999992</v>
      </c>
    </row>
    <row r="33764" spans="1:2" x14ac:dyDescent="0.25">
      <c r="A33764" s="1">
        <v>45278.572916666664</v>
      </c>
      <c r="B33764" s="7">
        <v>6352.0865100000001</v>
      </c>
    </row>
    <row r="33765" spans="1:2" x14ac:dyDescent="0.25">
      <c r="A33765" s="1">
        <v>45278.583333333336</v>
      </c>
      <c r="B33765" s="7">
        <v>6196.3716899999999</v>
      </c>
    </row>
    <row r="33766" spans="1:2" x14ac:dyDescent="0.25">
      <c r="A33766" s="1">
        <v>45278.59375</v>
      </c>
      <c r="B33766" s="7">
        <v>6091.8070600000001</v>
      </c>
    </row>
    <row r="33767" spans="1:2" x14ac:dyDescent="0.25">
      <c r="A33767" s="1">
        <v>45278.604166666664</v>
      </c>
      <c r="B33767" s="7">
        <v>6148.51926</v>
      </c>
    </row>
    <row r="33768" spans="1:2" x14ac:dyDescent="0.25">
      <c r="A33768" s="1">
        <v>45278.614583333336</v>
      </c>
      <c r="B33768" s="7">
        <v>5987.79799</v>
      </c>
    </row>
    <row r="33769" spans="1:2" x14ac:dyDescent="0.25">
      <c r="A33769" s="1">
        <v>45278.625</v>
      </c>
      <c r="B33769" s="7">
        <v>5872.6923200000001</v>
      </c>
    </row>
    <row r="33770" spans="1:2" x14ac:dyDescent="0.25">
      <c r="A33770" s="1">
        <v>45278.635416666664</v>
      </c>
      <c r="B33770" s="7">
        <v>5839.9988800000001</v>
      </c>
    </row>
    <row r="33771" spans="1:2" x14ac:dyDescent="0.25">
      <c r="A33771" s="1">
        <v>45278.645833333336</v>
      </c>
      <c r="B33771" s="7">
        <v>5841.0110199999999</v>
      </c>
    </row>
    <row r="33772" spans="1:2" x14ac:dyDescent="0.25">
      <c r="A33772" s="1">
        <v>45278.65625</v>
      </c>
      <c r="B33772" s="7">
        <v>5883.4836000000005</v>
      </c>
    </row>
    <row r="33773" spans="1:2" x14ac:dyDescent="0.25">
      <c r="A33773" s="1">
        <v>45278.666666666664</v>
      </c>
      <c r="B33773" s="7">
        <v>5917.5178100000003</v>
      </c>
    </row>
    <row r="33774" spans="1:2" x14ac:dyDescent="0.25">
      <c r="A33774" s="1">
        <v>45278.677083333336</v>
      </c>
      <c r="B33774" s="7">
        <v>5880.6150699999998</v>
      </c>
    </row>
    <row r="33775" spans="1:2" x14ac:dyDescent="0.25">
      <c r="A33775" s="1">
        <v>45278.6875</v>
      </c>
      <c r="B33775" s="7">
        <v>5820.5446199999997</v>
      </c>
    </row>
    <row r="33776" spans="1:2" x14ac:dyDescent="0.25">
      <c r="A33776" s="1">
        <v>45278.697916666664</v>
      </c>
      <c r="B33776" s="7">
        <v>5827.27315</v>
      </c>
    </row>
    <row r="33777" spans="1:2" x14ac:dyDescent="0.25">
      <c r="A33777" s="1">
        <v>45278.708333333336</v>
      </c>
      <c r="B33777" s="7">
        <v>5916.8438999999998</v>
      </c>
    </row>
    <row r="33778" spans="1:2" x14ac:dyDescent="0.25">
      <c r="A33778" s="1">
        <v>45278.71875</v>
      </c>
      <c r="B33778" s="7">
        <v>5959.53053</v>
      </c>
    </row>
    <row r="33779" spans="1:2" x14ac:dyDescent="0.25">
      <c r="A33779" s="1">
        <v>45278.729166666664</v>
      </c>
      <c r="B33779" s="7">
        <v>5961.4420499999997</v>
      </c>
    </row>
    <row r="33780" spans="1:2" x14ac:dyDescent="0.25">
      <c r="A33780" s="1">
        <v>45278.739583333336</v>
      </c>
      <c r="B33780" s="7">
        <v>6134.3031200000005</v>
      </c>
    </row>
    <row r="33781" spans="1:2" x14ac:dyDescent="0.25">
      <c r="A33781" s="1">
        <v>45278.75</v>
      </c>
      <c r="B33781" s="7">
        <v>6080.6789200000003</v>
      </c>
    </row>
    <row r="33782" spans="1:2" x14ac:dyDescent="0.25">
      <c r="A33782" s="1">
        <v>45278.760416666664</v>
      </c>
      <c r="B33782" s="7">
        <v>6163.6696499999998</v>
      </c>
    </row>
    <row r="33783" spans="1:2" x14ac:dyDescent="0.25">
      <c r="A33783" s="1">
        <v>45278.770833333336</v>
      </c>
      <c r="B33783" s="7">
        <v>6052.6434000000008</v>
      </c>
    </row>
    <row r="33784" spans="1:2" x14ac:dyDescent="0.25">
      <c r="A33784" s="1">
        <v>45278.78125</v>
      </c>
      <c r="B33784" s="7">
        <v>6030.8236800000004</v>
      </c>
    </row>
    <row r="33785" spans="1:2" x14ac:dyDescent="0.25">
      <c r="A33785" s="1">
        <v>45278.791666666664</v>
      </c>
      <c r="B33785" s="7">
        <v>6036.3893500000004</v>
      </c>
    </row>
    <row r="33786" spans="1:2" x14ac:dyDescent="0.25">
      <c r="A33786" s="1">
        <v>45278.802083333336</v>
      </c>
      <c r="B33786" s="7">
        <v>6069.4672100000007</v>
      </c>
    </row>
    <row r="33787" spans="1:2" x14ac:dyDescent="0.25">
      <c r="A33787" s="1">
        <v>45278.8125</v>
      </c>
      <c r="B33787" s="7">
        <v>5983.78791</v>
      </c>
    </row>
    <row r="33788" spans="1:2" x14ac:dyDescent="0.25">
      <c r="A33788" s="1">
        <v>45278.822916666664</v>
      </c>
      <c r="B33788" s="7">
        <v>5880.26523</v>
      </c>
    </row>
    <row r="33789" spans="1:2" x14ac:dyDescent="0.25">
      <c r="A33789" s="1">
        <v>45278.833333333336</v>
      </c>
      <c r="B33789" s="7">
        <v>5873.9650499999998</v>
      </c>
    </row>
    <row r="33790" spans="1:2" x14ac:dyDescent="0.25">
      <c r="A33790" s="1">
        <v>45278.84375</v>
      </c>
      <c r="B33790" s="7">
        <v>5657.9970199999998</v>
      </c>
    </row>
    <row r="33791" spans="1:2" x14ac:dyDescent="0.25">
      <c r="A33791" s="1">
        <v>45278.854166666664</v>
      </c>
      <c r="B33791" s="7">
        <v>5497.1962100000001</v>
      </c>
    </row>
    <row r="33792" spans="1:2" x14ac:dyDescent="0.25">
      <c r="A33792" s="1">
        <v>45278.864583333336</v>
      </c>
      <c r="B33792" s="7">
        <v>5262.8601099999996</v>
      </c>
    </row>
    <row r="33793" spans="1:2" x14ac:dyDescent="0.25">
      <c r="A33793" s="1">
        <v>45278.875</v>
      </c>
      <c r="B33793" s="7">
        <v>5085.2968499999997</v>
      </c>
    </row>
    <row r="33794" spans="1:2" x14ac:dyDescent="0.25">
      <c r="A33794" s="1">
        <v>45278.885416666664</v>
      </c>
      <c r="B33794" s="7">
        <v>4860.7523000000001</v>
      </c>
    </row>
    <row r="33795" spans="1:2" x14ac:dyDescent="0.25">
      <c r="A33795" s="1">
        <v>45278.895833333336</v>
      </c>
      <c r="B33795" s="7">
        <v>4706.0377200000003</v>
      </c>
    </row>
    <row r="33796" spans="1:2" x14ac:dyDescent="0.25">
      <c r="A33796" s="1">
        <v>45278.90625</v>
      </c>
      <c r="B33796" s="7">
        <v>4565.2589100000005</v>
      </c>
    </row>
    <row r="33797" spans="1:2" x14ac:dyDescent="0.25">
      <c r="A33797" s="1">
        <v>45278.916666666664</v>
      </c>
      <c r="B33797" s="7">
        <v>4373.0010700000003</v>
      </c>
    </row>
    <row r="33798" spans="1:2" x14ac:dyDescent="0.25">
      <c r="A33798" s="1">
        <v>45278.927083333336</v>
      </c>
      <c r="B33798" s="7">
        <v>4255.2793799999999</v>
      </c>
    </row>
    <row r="33799" spans="1:2" x14ac:dyDescent="0.25">
      <c r="A33799" s="1">
        <v>45278.9375</v>
      </c>
      <c r="B33799" s="7">
        <v>4130.5592999999999</v>
      </c>
    </row>
    <row r="33800" spans="1:2" x14ac:dyDescent="0.25">
      <c r="A33800" s="1">
        <v>45278.947916666664</v>
      </c>
      <c r="B33800" s="7">
        <v>3953.8543299999997</v>
      </c>
    </row>
    <row r="33801" spans="1:2" x14ac:dyDescent="0.25">
      <c r="A33801" s="1">
        <v>45278.958333333336</v>
      </c>
      <c r="B33801" s="7">
        <v>3666.2428600000003</v>
      </c>
    </row>
    <row r="33802" spans="1:2" x14ac:dyDescent="0.25">
      <c r="A33802" s="1">
        <v>45278.96875</v>
      </c>
      <c r="B33802" s="7">
        <v>3481.7647300000003</v>
      </c>
    </row>
    <row r="33803" spans="1:2" x14ac:dyDescent="0.25">
      <c r="A33803" s="1">
        <v>45278.979166666664</v>
      </c>
      <c r="B33803" s="7">
        <v>3398.4491600000001</v>
      </c>
    </row>
    <row r="33804" spans="1:2" x14ac:dyDescent="0.25">
      <c r="A33804" s="1">
        <v>45278.989583333336</v>
      </c>
      <c r="B33804" s="7">
        <v>3194.80026</v>
      </c>
    </row>
    <row r="33805" spans="1:2" x14ac:dyDescent="0.25">
      <c r="A33805" s="1">
        <v>45279</v>
      </c>
      <c r="B33805" s="7">
        <v>3073.90762</v>
      </c>
    </row>
    <row r="33806" spans="1:2" x14ac:dyDescent="0.25">
      <c r="A33806" s="1">
        <v>45279.010416666664</v>
      </c>
      <c r="B33806" s="7">
        <v>2975.2654400000001</v>
      </c>
    </row>
    <row r="33807" spans="1:2" x14ac:dyDescent="0.25">
      <c r="A33807" s="1">
        <v>45279.020833333336</v>
      </c>
      <c r="B33807" s="7">
        <v>2879.4995200000003</v>
      </c>
    </row>
    <row r="33808" spans="1:2" x14ac:dyDescent="0.25">
      <c r="A33808" s="1">
        <v>45279.03125</v>
      </c>
      <c r="B33808" s="7">
        <v>2685.4543899999999</v>
      </c>
    </row>
    <row r="33809" spans="1:2" x14ac:dyDescent="0.25">
      <c r="A33809" s="1">
        <v>45279.041666666664</v>
      </c>
      <c r="B33809" s="7">
        <v>2603.3792100000001</v>
      </c>
    </row>
    <row r="33810" spans="1:2" x14ac:dyDescent="0.25">
      <c r="A33810" s="1">
        <v>45279.052083333336</v>
      </c>
      <c r="B33810" s="7">
        <v>2537.6137100000001</v>
      </c>
    </row>
    <row r="33811" spans="1:2" x14ac:dyDescent="0.25">
      <c r="A33811" s="1">
        <v>45279.0625</v>
      </c>
      <c r="B33811" s="7">
        <v>2452.7734799999998</v>
      </c>
    </row>
    <row r="33812" spans="1:2" x14ac:dyDescent="0.25">
      <c r="A33812" s="1">
        <v>45279.072916666664</v>
      </c>
      <c r="B33812" s="7">
        <v>2422.97291</v>
      </c>
    </row>
    <row r="33813" spans="1:2" x14ac:dyDescent="0.25">
      <c r="A33813" s="1">
        <v>45279.083333333336</v>
      </c>
      <c r="B33813" s="7">
        <v>2340.3247200000001</v>
      </c>
    </row>
    <row r="33814" spans="1:2" x14ac:dyDescent="0.25">
      <c r="A33814" s="1">
        <v>45279.09375</v>
      </c>
      <c r="B33814" s="7">
        <v>2434.3756699999999</v>
      </c>
    </row>
    <row r="33815" spans="1:2" x14ac:dyDescent="0.25">
      <c r="A33815" s="1">
        <v>45279.104166666664</v>
      </c>
      <c r="B33815" s="7">
        <v>2371.13463</v>
      </c>
    </row>
    <row r="33816" spans="1:2" x14ac:dyDescent="0.25">
      <c r="A33816" s="1">
        <v>45279.114583333336</v>
      </c>
      <c r="B33816" s="7">
        <v>2377.6528600000001</v>
      </c>
    </row>
    <row r="33817" spans="1:2" x14ac:dyDescent="0.25">
      <c r="A33817" s="1">
        <v>45279.125</v>
      </c>
      <c r="B33817" s="7">
        <v>2344.9473600000001</v>
      </c>
    </row>
    <row r="33818" spans="1:2" x14ac:dyDescent="0.25">
      <c r="A33818" s="1">
        <v>45279.135416666664</v>
      </c>
      <c r="B33818" s="7">
        <v>2305.1058600000001</v>
      </c>
    </row>
    <row r="33819" spans="1:2" x14ac:dyDescent="0.25">
      <c r="A33819" s="1">
        <v>45279.145833333336</v>
      </c>
      <c r="B33819" s="7">
        <v>2406.80096</v>
      </c>
    </row>
    <row r="33820" spans="1:2" x14ac:dyDescent="0.25">
      <c r="A33820" s="1">
        <v>45279.15625</v>
      </c>
      <c r="B33820" s="7">
        <v>2367.6953400000002</v>
      </c>
    </row>
    <row r="33821" spans="1:2" x14ac:dyDescent="0.25">
      <c r="A33821" s="1">
        <v>45279.166666666664</v>
      </c>
      <c r="B33821" s="7">
        <v>2310.79232</v>
      </c>
    </row>
    <row r="33822" spans="1:2" x14ac:dyDescent="0.25">
      <c r="A33822" s="1">
        <v>45279.177083333336</v>
      </c>
      <c r="B33822" s="7">
        <v>2444.7133400000002</v>
      </c>
    </row>
    <row r="33823" spans="1:2" x14ac:dyDescent="0.25">
      <c r="A33823" s="1">
        <v>45279.1875</v>
      </c>
      <c r="B33823" s="7">
        <v>2495.6720599999999</v>
      </c>
    </row>
    <row r="33824" spans="1:2" x14ac:dyDescent="0.25">
      <c r="A33824" s="1">
        <v>45279.197916666664</v>
      </c>
      <c r="B33824" s="7">
        <v>2533.0380100000002</v>
      </c>
    </row>
    <row r="33825" spans="1:2" x14ac:dyDescent="0.25">
      <c r="A33825" s="1">
        <v>45279.208333333336</v>
      </c>
      <c r="B33825" s="7">
        <v>2717.9145600000002</v>
      </c>
    </row>
    <row r="33826" spans="1:2" x14ac:dyDescent="0.25">
      <c r="A33826" s="1">
        <v>45279.21875</v>
      </c>
      <c r="B33826" s="7">
        <v>2790.3115200000002</v>
      </c>
    </row>
    <row r="33827" spans="1:2" x14ac:dyDescent="0.25">
      <c r="A33827" s="1">
        <v>45279.229166666664</v>
      </c>
      <c r="B33827" s="7">
        <v>2965.84863</v>
      </c>
    </row>
    <row r="33828" spans="1:2" x14ac:dyDescent="0.25">
      <c r="A33828" s="1">
        <v>45279.239583333336</v>
      </c>
      <c r="B33828" s="7">
        <v>3298.14183</v>
      </c>
    </row>
    <row r="33829" spans="1:2" x14ac:dyDescent="0.25">
      <c r="A33829" s="1">
        <v>45279.25</v>
      </c>
      <c r="B33829" s="7">
        <v>3596.2285000000002</v>
      </c>
    </row>
    <row r="33830" spans="1:2" x14ac:dyDescent="0.25">
      <c r="A33830" s="1">
        <v>45279.260416666664</v>
      </c>
      <c r="B33830" s="7">
        <v>4110.1409000000003</v>
      </c>
    </row>
    <row r="33831" spans="1:2" x14ac:dyDescent="0.25">
      <c r="A33831" s="1">
        <v>45279.270833333336</v>
      </c>
      <c r="B33831" s="7">
        <v>4439.82611</v>
      </c>
    </row>
    <row r="33832" spans="1:2" x14ac:dyDescent="0.25">
      <c r="A33832" s="1">
        <v>45279.28125</v>
      </c>
      <c r="B33832" s="7">
        <v>4827.5203600000004</v>
      </c>
    </row>
    <row r="33833" spans="1:2" x14ac:dyDescent="0.25">
      <c r="A33833" s="1">
        <v>45279.291666666664</v>
      </c>
      <c r="B33833" s="7">
        <v>5196.2984400000005</v>
      </c>
    </row>
    <row r="33834" spans="1:2" x14ac:dyDescent="0.25">
      <c r="A33834" s="1">
        <v>45279.302083333336</v>
      </c>
      <c r="B33834" s="7">
        <v>5543.8759900000005</v>
      </c>
    </row>
    <row r="33835" spans="1:2" x14ac:dyDescent="0.25">
      <c r="A33835" s="1">
        <v>45279.3125</v>
      </c>
      <c r="B33835" s="7">
        <v>5889.2607399999997</v>
      </c>
    </row>
    <row r="33836" spans="1:2" x14ac:dyDescent="0.25">
      <c r="A33836" s="1">
        <v>45279.322916666664</v>
      </c>
      <c r="B33836" s="7">
        <v>6032.3495400000002</v>
      </c>
    </row>
    <row r="33837" spans="1:2" x14ac:dyDescent="0.25">
      <c r="A33837" s="1">
        <v>45279.333333333336</v>
      </c>
      <c r="B33837" s="7">
        <v>6458.42029</v>
      </c>
    </row>
    <row r="33838" spans="1:2" x14ac:dyDescent="0.25">
      <c r="A33838" s="1">
        <v>45279.34375</v>
      </c>
      <c r="B33838" s="7">
        <v>6938.9053000000004</v>
      </c>
    </row>
    <row r="33839" spans="1:2" x14ac:dyDescent="0.25">
      <c r="A33839" s="1">
        <v>45279.354166666664</v>
      </c>
      <c r="B33839" s="7">
        <v>7367.9562100000003</v>
      </c>
    </row>
    <row r="33840" spans="1:2" x14ac:dyDescent="0.25">
      <c r="A33840" s="1">
        <v>45279.364583333336</v>
      </c>
      <c r="B33840" s="7">
        <v>7426.1452099999997</v>
      </c>
    </row>
    <row r="33841" spans="1:2" x14ac:dyDescent="0.25">
      <c r="A33841" s="1">
        <v>45279.375</v>
      </c>
      <c r="B33841" s="7">
        <v>7451.3929799999996</v>
      </c>
    </row>
    <row r="33842" spans="1:2" x14ac:dyDescent="0.25">
      <c r="A33842" s="1">
        <v>45279.385416666664</v>
      </c>
      <c r="B33842" s="7">
        <v>7346.7983599999998</v>
      </c>
    </row>
    <row r="33843" spans="1:2" x14ac:dyDescent="0.25">
      <c r="A33843" s="1">
        <v>45279.395833333336</v>
      </c>
      <c r="B33843" s="7">
        <v>7420.3024500000001</v>
      </c>
    </row>
    <row r="33844" spans="1:2" x14ac:dyDescent="0.25">
      <c r="A33844" s="1">
        <v>45279.40625</v>
      </c>
      <c r="B33844" s="7">
        <v>7397.67533</v>
      </c>
    </row>
    <row r="33845" spans="1:2" x14ac:dyDescent="0.25">
      <c r="A33845" s="1">
        <v>45279.416666666664</v>
      </c>
      <c r="B33845" s="7">
        <v>7472.34256</v>
      </c>
    </row>
    <row r="33846" spans="1:2" x14ac:dyDescent="0.25">
      <c r="A33846" s="1">
        <v>45279.427083333336</v>
      </c>
      <c r="B33846" s="7">
        <v>7286.4398299999993</v>
      </c>
    </row>
    <row r="33847" spans="1:2" x14ac:dyDescent="0.25">
      <c r="A33847" s="1">
        <v>45279.4375</v>
      </c>
      <c r="B33847" s="7">
        <v>7056.2448199999999</v>
      </c>
    </row>
    <row r="33848" spans="1:2" x14ac:dyDescent="0.25">
      <c r="A33848" s="1">
        <v>45279.447916666664</v>
      </c>
      <c r="B33848" s="7">
        <v>6941.7542300000005</v>
      </c>
    </row>
    <row r="33849" spans="1:2" x14ac:dyDescent="0.25">
      <c r="A33849" s="1">
        <v>45279.458333333336</v>
      </c>
      <c r="B33849" s="7">
        <v>6961.9158200000002</v>
      </c>
    </row>
    <row r="33850" spans="1:2" x14ac:dyDescent="0.25">
      <c r="A33850" s="1">
        <v>45279.46875</v>
      </c>
      <c r="B33850" s="7">
        <v>6795.1470200000003</v>
      </c>
    </row>
    <row r="33851" spans="1:2" x14ac:dyDescent="0.25">
      <c r="A33851" s="1">
        <v>45279.479166666664</v>
      </c>
      <c r="B33851" s="7">
        <v>6898.9810200000002</v>
      </c>
    </row>
    <row r="33852" spans="1:2" x14ac:dyDescent="0.25">
      <c r="A33852" s="1">
        <v>45279.489583333336</v>
      </c>
      <c r="B33852" s="7">
        <v>6748.0204999999996</v>
      </c>
    </row>
    <row r="33853" spans="1:2" x14ac:dyDescent="0.25">
      <c r="A33853" s="1">
        <v>45279.5</v>
      </c>
      <c r="B33853" s="7">
        <v>6769.6249200000002</v>
      </c>
    </row>
    <row r="33854" spans="1:2" x14ac:dyDescent="0.25">
      <c r="A33854" s="1">
        <v>45279.510416666664</v>
      </c>
      <c r="B33854" s="7">
        <v>6772.0844800000004</v>
      </c>
    </row>
    <row r="33855" spans="1:2" x14ac:dyDescent="0.25">
      <c r="A33855" s="1">
        <v>45279.520833333336</v>
      </c>
      <c r="B33855" s="7">
        <v>6714.435590000001</v>
      </c>
    </row>
    <row r="33856" spans="1:2" x14ac:dyDescent="0.25">
      <c r="A33856" s="1">
        <v>45279.53125</v>
      </c>
      <c r="B33856" s="7">
        <v>6761.5611399999998</v>
      </c>
    </row>
    <row r="33857" spans="1:2" x14ac:dyDescent="0.25">
      <c r="A33857" s="1">
        <v>45279.541666666664</v>
      </c>
      <c r="B33857" s="7">
        <v>6795.4504399999996</v>
      </c>
    </row>
    <row r="33858" spans="1:2" x14ac:dyDescent="0.25">
      <c r="A33858" s="1">
        <v>45279.552083333336</v>
      </c>
      <c r="B33858" s="7">
        <v>6745.8791000000001</v>
      </c>
    </row>
    <row r="33859" spans="1:2" x14ac:dyDescent="0.25">
      <c r="A33859" s="1">
        <v>45279.5625</v>
      </c>
      <c r="B33859" s="7">
        <v>6623.0958699999992</v>
      </c>
    </row>
    <row r="33860" spans="1:2" x14ac:dyDescent="0.25">
      <c r="A33860" s="1">
        <v>45279.572916666664</v>
      </c>
      <c r="B33860" s="7">
        <v>6343.6608799999995</v>
      </c>
    </row>
    <row r="33861" spans="1:2" x14ac:dyDescent="0.25">
      <c r="A33861" s="1">
        <v>45279.583333333336</v>
      </c>
      <c r="B33861" s="7">
        <v>6151.6512000000002</v>
      </c>
    </row>
    <row r="33862" spans="1:2" x14ac:dyDescent="0.25">
      <c r="A33862" s="1">
        <v>45279.59375</v>
      </c>
      <c r="B33862" s="7">
        <v>6138.5638799999997</v>
      </c>
    </row>
    <row r="33863" spans="1:2" x14ac:dyDescent="0.25">
      <c r="A33863" s="1">
        <v>45279.604166666664</v>
      </c>
      <c r="B33863" s="7">
        <v>6024.2301900000002</v>
      </c>
    </row>
    <row r="33864" spans="1:2" x14ac:dyDescent="0.25">
      <c r="A33864" s="1">
        <v>45279.614583333336</v>
      </c>
      <c r="B33864" s="7">
        <v>5947.3785100000005</v>
      </c>
    </row>
    <row r="33865" spans="1:2" x14ac:dyDescent="0.25">
      <c r="A33865" s="1">
        <v>45279.625</v>
      </c>
      <c r="B33865" s="7">
        <v>5882.3892700000006</v>
      </c>
    </row>
    <row r="33866" spans="1:2" x14ac:dyDescent="0.25">
      <c r="A33866" s="1">
        <v>45279.635416666664</v>
      </c>
      <c r="B33866" s="7">
        <v>5846.4146700000001</v>
      </c>
    </row>
    <row r="33867" spans="1:2" x14ac:dyDescent="0.25">
      <c r="A33867" s="1">
        <v>45279.645833333336</v>
      </c>
      <c r="B33867" s="7">
        <v>5813.8938900000003</v>
      </c>
    </row>
    <row r="33868" spans="1:2" x14ac:dyDescent="0.25">
      <c r="A33868" s="1">
        <v>45279.65625</v>
      </c>
      <c r="B33868" s="7">
        <v>5754.4285200000004</v>
      </c>
    </row>
    <row r="33869" spans="1:2" x14ac:dyDescent="0.25">
      <c r="A33869" s="1">
        <v>45279.666666666664</v>
      </c>
      <c r="B33869" s="7">
        <v>5792.5932400000002</v>
      </c>
    </row>
    <row r="33870" spans="1:2" x14ac:dyDescent="0.25">
      <c r="A33870" s="1">
        <v>45279.677083333336</v>
      </c>
      <c r="B33870" s="7">
        <v>5656.8302599999997</v>
      </c>
    </row>
    <row r="33871" spans="1:2" x14ac:dyDescent="0.25">
      <c r="A33871" s="1">
        <v>45279.6875</v>
      </c>
      <c r="B33871" s="7">
        <v>5580.6158999999998</v>
      </c>
    </row>
    <row r="33872" spans="1:2" x14ac:dyDescent="0.25">
      <c r="A33872" s="1">
        <v>45279.697916666664</v>
      </c>
      <c r="B33872" s="7">
        <v>5722.7623800000001</v>
      </c>
    </row>
    <row r="33873" spans="1:2" x14ac:dyDescent="0.25">
      <c r="A33873" s="1">
        <v>45279.708333333336</v>
      </c>
      <c r="B33873" s="7">
        <v>5816.9852499999997</v>
      </c>
    </row>
    <row r="33874" spans="1:2" x14ac:dyDescent="0.25">
      <c r="A33874" s="1">
        <v>45279.71875</v>
      </c>
      <c r="B33874" s="7">
        <v>5877.1595200000002</v>
      </c>
    </row>
    <row r="33875" spans="1:2" x14ac:dyDescent="0.25">
      <c r="A33875" s="1">
        <v>45279.729166666664</v>
      </c>
      <c r="B33875" s="7">
        <v>5925.9295300000003</v>
      </c>
    </row>
    <row r="33876" spans="1:2" x14ac:dyDescent="0.25">
      <c r="A33876" s="1">
        <v>45279.739583333336</v>
      </c>
      <c r="B33876" s="7">
        <v>5892.6445999999996</v>
      </c>
    </row>
    <row r="33877" spans="1:2" x14ac:dyDescent="0.25">
      <c r="A33877" s="1">
        <v>45279.75</v>
      </c>
      <c r="B33877" s="7">
        <v>5812.0387499999997</v>
      </c>
    </row>
    <row r="33878" spans="1:2" x14ac:dyDescent="0.25">
      <c r="A33878" s="1">
        <v>45279.760416666664</v>
      </c>
      <c r="B33878" s="7">
        <v>5923.1448900000005</v>
      </c>
    </row>
    <row r="33879" spans="1:2" x14ac:dyDescent="0.25">
      <c r="A33879" s="1">
        <v>45279.770833333336</v>
      </c>
      <c r="B33879" s="7">
        <v>6009.5446199999997</v>
      </c>
    </row>
    <row r="33880" spans="1:2" x14ac:dyDescent="0.25">
      <c r="A33880" s="1">
        <v>45279.78125</v>
      </c>
      <c r="B33880" s="7">
        <v>6058.5911300000007</v>
      </c>
    </row>
    <row r="33881" spans="1:2" x14ac:dyDescent="0.25">
      <c r="A33881" s="1">
        <v>45279.791666666664</v>
      </c>
      <c r="B33881" s="7">
        <v>5980.8423300000004</v>
      </c>
    </row>
    <row r="33882" spans="1:2" x14ac:dyDescent="0.25">
      <c r="A33882" s="1">
        <v>45279.802083333336</v>
      </c>
      <c r="B33882" s="7">
        <v>5953.3295400000006</v>
      </c>
    </row>
    <row r="33883" spans="1:2" x14ac:dyDescent="0.25">
      <c r="A33883" s="1">
        <v>45279.8125</v>
      </c>
      <c r="B33883" s="7">
        <v>5976.4475399999992</v>
      </c>
    </row>
    <row r="33884" spans="1:2" x14ac:dyDescent="0.25">
      <c r="A33884" s="1">
        <v>45279.822916666664</v>
      </c>
      <c r="B33884" s="7">
        <v>5903.9193899999991</v>
      </c>
    </row>
    <row r="33885" spans="1:2" x14ac:dyDescent="0.25">
      <c r="A33885" s="1">
        <v>45279.833333333336</v>
      </c>
      <c r="B33885" s="7">
        <v>5809.7575399999996</v>
      </c>
    </row>
    <row r="33886" spans="1:2" x14ac:dyDescent="0.25">
      <c r="A33886" s="1">
        <v>45279.84375</v>
      </c>
      <c r="B33886" s="7">
        <v>5677.16273</v>
      </c>
    </row>
    <row r="33887" spans="1:2" x14ac:dyDescent="0.25">
      <c r="A33887" s="1">
        <v>45279.854166666664</v>
      </c>
      <c r="B33887" s="7">
        <v>5535.9868399999996</v>
      </c>
    </row>
    <row r="33888" spans="1:2" x14ac:dyDescent="0.25">
      <c r="A33888" s="1">
        <v>45279.864583333336</v>
      </c>
      <c r="B33888" s="7">
        <v>5310.5121300000001</v>
      </c>
    </row>
    <row r="33889" spans="1:2" x14ac:dyDescent="0.25">
      <c r="A33889" s="1">
        <v>45279.875</v>
      </c>
      <c r="B33889" s="7">
        <v>5110.78053</v>
      </c>
    </row>
    <row r="33890" spans="1:2" x14ac:dyDescent="0.25">
      <c r="A33890" s="1">
        <v>45279.885416666664</v>
      </c>
      <c r="B33890" s="7">
        <v>4983.7533700000004</v>
      </c>
    </row>
    <row r="33891" spans="1:2" x14ac:dyDescent="0.25">
      <c r="A33891" s="1">
        <v>45279.895833333336</v>
      </c>
      <c r="B33891" s="7">
        <v>4811.2444300000006</v>
      </c>
    </row>
    <row r="33892" spans="1:2" x14ac:dyDescent="0.25">
      <c r="A33892" s="1">
        <v>45279.90625</v>
      </c>
      <c r="B33892" s="7">
        <v>4712.5952899999993</v>
      </c>
    </row>
    <row r="33893" spans="1:2" x14ac:dyDescent="0.25">
      <c r="A33893" s="1">
        <v>45279.916666666664</v>
      </c>
      <c r="B33893" s="7">
        <v>4511.16273</v>
      </c>
    </row>
    <row r="33894" spans="1:2" x14ac:dyDescent="0.25">
      <c r="A33894" s="1">
        <v>45279.927083333336</v>
      </c>
      <c r="B33894" s="7">
        <v>4354.0269399999997</v>
      </c>
    </row>
    <row r="33895" spans="1:2" x14ac:dyDescent="0.25">
      <c r="A33895" s="1">
        <v>45279.9375</v>
      </c>
      <c r="B33895" s="7">
        <v>4156.7031200000001</v>
      </c>
    </row>
    <row r="33896" spans="1:2" x14ac:dyDescent="0.25">
      <c r="A33896" s="1">
        <v>45279.947916666664</v>
      </c>
      <c r="B33896" s="7">
        <v>4042.23684</v>
      </c>
    </row>
    <row r="33897" spans="1:2" x14ac:dyDescent="0.25">
      <c r="A33897" s="1">
        <v>45279.958333333336</v>
      </c>
      <c r="B33897" s="7">
        <v>3687.34429</v>
      </c>
    </row>
    <row r="33898" spans="1:2" x14ac:dyDescent="0.25">
      <c r="A33898" s="1">
        <v>45279.96875</v>
      </c>
      <c r="B33898" s="7">
        <v>3538.9548</v>
      </c>
    </row>
    <row r="33899" spans="1:2" x14ac:dyDescent="0.25">
      <c r="A33899" s="1">
        <v>45279.979166666664</v>
      </c>
      <c r="B33899" s="7">
        <v>3452.84879</v>
      </c>
    </row>
    <row r="33900" spans="1:2" x14ac:dyDescent="0.25">
      <c r="A33900" s="1">
        <v>45279.989583333336</v>
      </c>
      <c r="B33900" s="7">
        <v>3211.7286999999997</v>
      </c>
    </row>
    <row r="33901" spans="1:2" x14ac:dyDescent="0.25">
      <c r="A33901" s="1">
        <v>45280</v>
      </c>
      <c r="B33901" s="7">
        <v>3048.7934500000001</v>
      </c>
    </row>
    <row r="33902" spans="1:2" x14ac:dyDescent="0.25">
      <c r="A33902" s="1">
        <v>45280.010416666664</v>
      </c>
      <c r="B33902" s="7">
        <v>2983.0357399999998</v>
      </c>
    </row>
    <row r="33903" spans="1:2" x14ac:dyDescent="0.25">
      <c r="A33903" s="1">
        <v>45280.020833333336</v>
      </c>
      <c r="B33903" s="7">
        <v>2814.61562</v>
      </c>
    </row>
    <row r="33904" spans="1:2" x14ac:dyDescent="0.25">
      <c r="A33904" s="1">
        <v>45280.03125</v>
      </c>
      <c r="B33904" s="7">
        <v>2750.92299</v>
      </c>
    </row>
    <row r="33905" spans="1:2" x14ac:dyDescent="0.25">
      <c r="A33905" s="1">
        <v>45280.041666666664</v>
      </c>
      <c r="B33905" s="7">
        <v>2600.6128699999999</v>
      </c>
    </row>
    <row r="33906" spans="1:2" x14ac:dyDescent="0.25">
      <c r="A33906" s="1">
        <v>45280.052083333336</v>
      </c>
      <c r="B33906" s="7">
        <v>2527.1934799999999</v>
      </c>
    </row>
    <row r="33907" spans="1:2" x14ac:dyDescent="0.25">
      <c r="A33907" s="1">
        <v>45280.0625</v>
      </c>
      <c r="B33907" s="7">
        <v>2472.7815399999999</v>
      </c>
    </row>
    <row r="33908" spans="1:2" x14ac:dyDescent="0.25">
      <c r="A33908" s="1">
        <v>45280.072916666664</v>
      </c>
      <c r="B33908" s="7">
        <v>2351.2620299999999</v>
      </c>
    </row>
    <row r="33909" spans="1:2" x14ac:dyDescent="0.25">
      <c r="A33909" s="1">
        <v>45280.083333333336</v>
      </c>
      <c r="B33909" s="7">
        <v>2394.7772599999998</v>
      </c>
    </row>
    <row r="33910" spans="1:2" x14ac:dyDescent="0.25">
      <c r="A33910" s="1">
        <v>45280.09375</v>
      </c>
      <c r="B33910" s="7">
        <v>2400.6537600000001</v>
      </c>
    </row>
    <row r="33911" spans="1:2" x14ac:dyDescent="0.25">
      <c r="A33911" s="1">
        <v>45280.104166666664</v>
      </c>
      <c r="B33911" s="7">
        <v>2359.5257899999997</v>
      </c>
    </row>
    <row r="33912" spans="1:2" x14ac:dyDescent="0.25">
      <c r="A33912" s="1">
        <v>45280.114583333336</v>
      </c>
      <c r="B33912" s="7">
        <v>2337.5348400000003</v>
      </c>
    </row>
    <row r="33913" spans="1:2" x14ac:dyDescent="0.25">
      <c r="A33913" s="1">
        <v>45280.125</v>
      </c>
      <c r="B33913" s="7">
        <v>2303.8638000000001</v>
      </c>
    </row>
    <row r="33914" spans="1:2" x14ac:dyDescent="0.25">
      <c r="A33914" s="1">
        <v>45280.135416666664</v>
      </c>
      <c r="B33914" s="7">
        <v>2359.1275799999999</v>
      </c>
    </row>
    <row r="33915" spans="1:2" x14ac:dyDescent="0.25">
      <c r="A33915" s="1">
        <v>45280.145833333336</v>
      </c>
      <c r="B33915" s="7">
        <v>2312.1550099999999</v>
      </c>
    </row>
    <row r="33916" spans="1:2" x14ac:dyDescent="0.25">
      <c r="A33916" s="1">
        <v>45280.15625</v>
      </c>
      <c r="B33916" s="7">
        <v>2295.2275</v>
      </c>
    </row>
    <row r="33917" spans="1:2" x14ac:dyDescent="0.25">
      <c r="A33917" s="1">
        <v>45280.166666666664</v>
      </c>
      <c r="B33917" s="7">
        <v>2306.7964000000002</v>
      </c>
    </row>
    <row r="33918" spans="1:2" x14ac:dyDescent="0.25">
      <c r="A33918" s="1">
        <v>45280.177083333336</v>
      </c>
      <c r="B33918" s="7">
        <v>2436.0121600000002</v>
      </c>
    </row>
    <row r="33919" spans="1:2" x14ac:dyDescent="0.25">
      <c r="A33919" s="1">
        <v>45280.1875</v>
      </c>
      <c r="B33919" s="7">
        <v>2397.9896600000002</v>
      </c>
    </row>
    <row r="33920" spans="1:2" x14ac:dyDescent="0.25">
      <c r="A33920" s="1">
        <v>45280.197916666664</v>
      </c>
      <c r="B33920" s="7">
        <v>2432.9150799999998</v>
      </c>
    </row>
    <row r="33921" spans="1:2" x14ac:dyDescent="0.25">
      <c r="A33921" s="1">
        <v>45280.208333333336</v>
      </c>
      <c r="B33921" s="7">
        <v>2436.9006200000003</v>
      </c>
    </row>
    <row r="33922" spans="1:2" x14ac:dyDescent="0.25">
      <c r="A33922" s="1">
        <v>45280.21875</v>
      </c>
      <c r="B33922" s="7">
        <v>2722.0711700000002</v>
      </c>
    </row>
    <row r="33923" spans="1:2" x14ac:dyDescent="0.25">
      <c r="A33923" s="1">
        <v>45280.229166666664</v>
      </c>
      <c r="B33923" s="7">
        <v>3031.29945</v>
      </c>
    </row>
    <row r="33924" spans="1:2" x14ac:dyDescent="0.25">
      <c r="A33924" s="1">
        <v>45280.239583333336</v>
      </c>
      <c r="B33924" s="7">
        <v>3166.4001199999998</v>
      </c>
    </row>
    <row r="33925" spans="1:2" x14ac:dyDescent="0.25">
      <c r="A33925" s="1">
        <v>45280.25</v>
      </c>
      <c r="B33925" s="7">
        <v>3533.4541399999998</v>
      </c>
    </row>
    <row r="33926" spans="1:2" x14ac:dyDescent="0.25">
      <c r="A33926" s="1">
        <v>45280.260416666664</v>
      </c>
      <c r="B33926" s="7">
        <v>4079.3271099999997</v>
      </c>
    </row>
    <row r="33927" spans="1:2" x14ac:dyDescent="0.25">
      <c r="A33927" s="1">
        <v>45280.270833333336</v>
      </c>
      <c r="B33927" s="7">
        <v>4429.8263100000004</v>
      </c>
    </row>
    <row r="33928" spans="1:2" x14ac:dyDescent="0.25">
      <c r="A33928" s="1">
        <v>45280.28125</v>
      </c>
      <c r="B33928" s="7">
        <v>4753.3286900000003</v>
      </c>
    </row>
    <row r="33929" spans="1:2" x14ac:dyDescent="0.25">
      <c r="A33929" s="1">
        <v>45280.291666666664</v>
      </c>
      <c r="B33929" s="7">
        <v>5153.8190500000001</v>
      </c>
    </row>
    <row r="33930" spans="1:2" x14ac:dyDescent="0.25">
      <c r="A33930" s="1">
        <v>45280.302083333336</v>
      </c>
      <c r="B33930" s="7">
        <v>5533.1186799999996</v>
      </c>
    </row>
    <row r="33931" spans="1:2" x14ac:dyDescent="0.25">
      <c r="A33931" s="1">
        <v>45280.3125</v>
      </c>
      <c r="B33931" s="7">
        <v>5752.4501199999995</v>
      </c>
    </row>
    <row r="33932" spans="1:2" x14ac:dyDescent="0.25">
      <c r="A33932" s="1">
        <v>45280.322916666664</v>
      </c>
      <c r="B33932" s="7">
        <v>6031.70093</v>
      </c>
    </row>
    <row r="33933" spans="1:2" x14ac:dyDescent="0.25">
      <c r="A33933" s="1">
        <v>45280.333333333336</v>
      </c>
      <c r="B33933" s="7">
        <v>6386.1873599999999</v>
      </c>
    </row>
    <row r="33934" spans="1:2" x14ac:dyDescent="0.25">
      <c r="A33934" s="1">
        <v>45280.34375</v>
      </c>
      <c r="B33934" s="7">
        <v>6891.14797</v>
      </c>
    </row>
    <row r="33935" spans="1:2" x14ac:dyDescent="0.25">
      <c r="A33935" s="1">
        <v>45280.354166666664</v>
      </c>
      <c r="B33935" s="7">
        <v>7139.57348</v>
      </c>
    </row>
    <row r="33936" spans="1:2" x14ac:dyDescent="0.25">
      <c r="A33936" s="1">
        <v>45280.364583333336</v>
      </c>
      <c r="B33936" s="7">
        <v>7368.2227400000002</v>
      </c>
    </row>
    <row r="33937" spans="1:2" x14ac:dyDescent="0.25">
      <c r="A33937" s="1">
        <v>45280.375</v>
      </c>
      <c r="B33937" s="7">
        <v>7480.7728700000007</v>
      </c>
    </row>
    <row r="33938" spans="1:2" x14ac:dyDescent="0.25">
      <c r="A33938" s="1">
        <v>45280.385416666664</v>
      </c>
      <c r="B33938" s="7">
        <v>7203.6946599999992</v>
      </c>
    </row>
    <row r="33939" spans="1:2" x14ac:dyDescent="0.25">
      <c r="A33939" s="1">
        <v>45280.395833333336</v>
      </c>
      <c r="B33939" s="7">
        <v>7165.8841899999998</v>
      </c>
    </row>
    <row r="33940" spans="1:2" x14ac:dyDescent="0.25">
      <c r="A33940" s="1">
        <v>45280.40625</v>
      </c>
      <c r="B33940" s="7">
        <v>7209.8097600000001</v>
      </c>
    </row>
    <row r="33941" spans="1:2" x14ac:dyDescent="0.25">
      <c r="A33941" s="1">
        <v>45280.416666666664</v>
      </c>
      <c r="B33941" s="7">
        <v>7125.6536099999994</v>
      </c>
    </row>
    <row r="33942" spans="1:2" x14ac:dyDescent="0.25">
      <c r="A33942" s="1">
        <v>45280.427083333336</v>
      </c>
      <c r="B33942" s="7">
        <v>6911.8835600000002</v>
      </c>
    </row>
    <row r="33943" spans="1:2" x14ac:dyDescent="0.25">
      <c r="A33943" s="1">
        <v>45280.4375</v>
      </c>
      <c r="B33943" s="7">
        <v>6793.7849100000003</v>
      </c>
    </row>
    <row r="33944" spans="1:2" x14ac:dyDescent="0.25">
      <c r="A33944" s="1">
        <v>45280.447916666664</v>
      </c>
      <c r="B33944" s="7">
        <v>6715.3129600000002</v>
      </c>
    </row>
    <row r="33945" spans="1:2" x14ac:dyDescent="0.25">
      <c r="A33945" s="1">
        <v>45280.458333333336</v>
      </c>
      <c r="B33945" s="7">
        <v>6777.8041499999999</v>
      </c>
    </row>
    <row r="33946" spans="1:2" x14ac:dyDescent="0.25">
      <c r="A33946" s="1">
        <v>45280.46875</v>
      </c>
      <c r="B33946" s="7">
        <v>6874.8011800000004</v>
      </c>
    </row>
    <row r="33947" spans="1:2" x14ac:dyDescent="0.25">
      <c r="A33947" s="1">
        <v>45280.479166666664</v>
      </c>
      <c r="B33947" s="7">
        <v>6753.3702400000002</v>
      </c>
    </row>
    <row r="33948" spans="1:2" x14ac:dyDescent="0.25">
      <c r="A33948" s="1">
        <v>45280.489583333336</v>
      </c>
      <c r="B33948" s="7">
        <v>6605.2105000000001</v>
      </c>
    </row>
    <row r="33949" spans="1:2" x14ac:dyDescent="0.25">
      <c r="A33949" s="1">
        <v>45280.5</v>
      </c>
      <c r="B33949" s="7">
        <v>6463.6715899999999</v>
      </c>
    </row>
    <row r="33950" spans="1:2" x14ac:dyDescent="0.25">
      <c r="A33950" s="1">
        <v>45280.510416666664</v>
      </c>
      <c r="B33950" s="7">
        <v>6530.4527800000005</v>
      </c>
    </row>
    <row r="33951" spans="1:2" x14ac:dyDescent="0.25">
      <c r="A33951" s="1">
        <v>45280.520833333336</v>
      </c>
      <c r="B33951" s="7">
        <v>6536.4326600000004</v>
      </c>
    </row>
    <row r="33952" spans="1:2" x14ac:dyDescent="0.25">
      <c r="A33952" s="1">
        <v>45280.53125</v>
      </c>
      <c r="B33952" s="7">
        <v>6683.1898499999998</v>
      </c>
    </row>
    <row r="33953" spans="1:2" x14ac:dyDescent="0.25">
      <c r="A33953" s="1">
        <v>45280.541666666664</v>
      </c>
      <c r="B33953" s="7">
        <v>6557.2895900000003</v>
      </c>
    </row>
    <row r="33954" spans="1:2" x14ac:dyDescent="0.25">
      <c r="A33954" s="1">
        <v>45280.552083333336</v>
      </c>
      <c r="B33954" s="7">
        <v>6505.9837600000001</v>
      </c>
    </row>
    <row r="33955" spans="1:2" x14ac:dyDescent="0.25">
      <c r="A33955" s="1">
        <v>45280.5625</v>
      </c>
      <c r="B33955" s="7">
        <v>6337.41147</v>
      </c>
    </row>
    <row r="33956" spans="1:2" x14ac:dyDescent="0.25">
      <c r="A33956" s="1">
        <v>45280.572916666664</v>
      </c>
      <c r="B33956" s="7">
        <v>6348.3204299999998</v>
      </c>
    </row>
    <row r="33957" spans="1:2" x14ac:dyDescent="0.25">
      <c r="A33957" s="1">
        <v>45280.583333333336</v>
      </c>
      <c r="B33957" s="7">
        <v>6168.6060099999995</v>
      </c>
    </row>
    <row r="33958" spans="1:2" x14ac:dyDescent="0.25">
      <c r="A33958" s="1">
        <v>45280.59375</v>
      </c>
      <c r="B33958" s="7">
        <v>5942.5227399999994</v>
      </c>
    </row>
    <row r="33959" spans="1:2" x14ac:dyDescent="0.25">
      <c r="A33959" s="1">
        <v>45280.604166666664</v>
      </c>
      <c r="B33959" s="7">
        <v>5933.6684100000002</v>
      </c>
    </row>
    <row r="33960" spans="1:2" x14ac:dyDescent="0.25">
      <c r="A33960" s="1">
        <v>45280.614583333336</v>
      </c>
      <c r="B33960" s="7">
        <v>5808.8447800000004</v>
      </c>
    </row>
    <row r="33961" spans="1:2" x14ac:dyDescent="0.25">
      <c r="A33961" s="1">
        <v>45280.625</v>
      </c>
      <c r="B33961" s="7">
        <v>5746.4606699999995</v>
      </c>
    </row>
    <row r="33962" spans="1:2" x14ac:dyDescent="0.25">
      <c r="A33962" s="1">
        <v>45280.635416666664</v>
      </c>
      <c r="B33962" s="7">
        <v>5646.6647199999998</v>
      </c>
    </row>
    <row r="33963" spans="1:2" x14ac:dyDescent="0.25">
      <c r="A33963" s="1">
        <v>45280.645833333336</v>
      </c>
      <c r="B33963" s="7">
        <v>5675.1211699999994</v>
      </c>
    </row>
    <row r="33964" spans="1:2" x14ac:dyDescent="0.25">
      <c r="A33964" s="1">
        <v>45280.65625</v>
      </c>
      <c r="B33964" s="7">
        <v>5585.4296199999999</v>
      </c>
    </row>
    <row r="33965" spans="1:2" x14ac:dyDescent="0.25">
      <c r="A33965" s="1">
        <v>45280.666666666664</v>
      </c>
      <c r="B33965" s="7">
        <v>5691.9665599999998</v>
      </c>
    </row>
    <row r="33966" spans="1:2" x14ac:dyDescent="0.25">
      <c r="A33966" s="1">
        <v>45280.677083333336</v>
      </c>
      <c r="B33966" s="7">
        <v>5680.4881999999998</v>
      </c>
    </row>
    <row r="33967" spans="1:2" x14ac:dyDescent="0.25">
      <c r="A33967" s="1">
        <v>45280.6875</v>
      </c>
      <c r="B33967" s="7">
        <v>5655.6626299999998</v>
      </c>
    </row>
    <row r="33968" spans="1:2" x14ac:dyDescent="0.25">
      <c r="A33968" s="1">
        <v>45280.697916666664</v>
      </c>
      <c r="B33968" s="7">
        <v>5705.8154500000001</v>
      </c>
    </row>
    <row r="33969" spans="1:2" x14ac:dyDescent="0.25">
      <c r="A33969" s="1">
        <v>45280.708333333336</v>
      </c>
      <c r="B33969" s="7">
        <v>5706.3648499999999</v>
      </c>
    </row>
    <row r="33970" spans="1:2" x14ac:dyDescent="0.25">
      <c r="A33970" s="1">
        <v>45280.71875</v>
      </c>
      <c r="B33970" s="7">
        <v>5877.48567</v>
      </c>
    </row>
    <row r="33971" spans="1:2" x14ac:dyDescent="0.25">
      <c r="A33971" s="1">
        <v>45280.729166666664</v>
      </c>
      <c r="B33971" s="7">
        <v>5857.12464</v>
      </c>
    </row>
    <row r="33972" spans="1:2" x14ac:dyDescent="0.25">
      <c r="A33972" s="1">
        <v>45280.739583333336</v>
      </c>
      <c r="B33972" s="7">
        <v>5882.5927799999999</v>
      </c>
    </row>
    <row r="33973" spans="1:2" x14ac:dyDescent="0.25">
      <c r="A33973" s="1">
        <v>45280.75</v>
      </c>
      <c r="B33973" s="7">
        <v>5851.9280499999995</v>
      </c>
    </row>
    <row r="33974" spans="1:2" x14ac:dyDescent="0.25">
      <c r="A33974" s="1">
        <v>45280.760416666664</v>
      </c>
      <c r="B33974" s="7">
        <v>5978.7583800000002</v>
      </c>
    </row>
    <row r="33975" spans="1:2" x14ac:dyDescent="0.25">
      <c r="A33975" s="1">
        <v>45280.770833333336</v>
      </c>
      <c r="B33975" s="7">
        <v>5960.1241</v>
      </c>
    </row>
    <row r="33976" spans="1:2" x14ac:dyDescent="0.25">
      <c r="A33976" s="1">
        <v>45280.78125</v>
      </c>
      <c r="B33976" s="7">
        <v>5933.6449900000007</v>
      </c>
    </row>
    <row r="33977" spans="1:2" x14ac:dyDescent="0.25">
      <c r="A33977" s="1">
        <v>45280.791666666664</v>
      </c>
      <c r="B33977" s="7">
        <v>5904.2373299999999</v>
      </c>
    </row>
    <row r="33978" spans="1:2" x14ac:dyDescent="0.25">
      <c r="A33978" s="1">
        <v>45280.802083333336</v>
      </c>
      <c r="B33978" s="7">
        <v>5900.8229499999998</v>
      </c>
    </row>
    <row r="33979" spans="1:2" x14ac:dyDescent="0.25">
      <c r="A33979" s="1">
        <v>45280.8125</v>
      </c>
      <c r="B33979" s="7">
        <v>5845.5340500000002</v>
      </c>
    </row>
    <row r="33980" spans="1:2" x14ac:dyDescent="0.25">
      <c r="A33980" s="1">
        <v>45280.822916666664</v>
      </c>
      <c r="B33980" s="7">
        <v>5770.7883300000003</v>
      </c>
    </row>
    <row r="33981" spans="1:2" x14ac:dyDescent="0.25">
      <c r="A33981" s="1">
        <v>45280.833333333336</v>
      </c>
      <c r="B33981" s="7">
        <v>5812.5127700000003</v>
      </c>
    </row>
    <row r="33982" spans="1:2" x14ac:dyDescent="0.25">
      <c r="A33982" s="1">
        <v>45280.84375</v>
      </c>
      <c r="B33982" s="7">
        <v>5560.0302099999999</v>
      </c>
    </row>
    <row r="33983" spans="1:2" x14ac:dyDescent="0.25">
      <c r="A33983" s="1">
        <v>45280.854166666664</v>
      </c>
      <c r="B33983" s="7">
        <v>5413.4050500000003</v>
      </c>
    </row>
    <row r="33984" spans="1:2" x14ac:dyDescent="0.25">
      <c r="A33984" s="1">
        <v>45280.864583333336</v>
      </c>
      <c r="B33984" s="7">
        <v>5195.2429899999997</v>
      </c>
    </row>
    <row r="33985" spans="1:2" x14ac:dyDescent="0.25">
      <c r="A33985" s="1">
        <v>45280.875</v>
      </c>
      <c r="B33985" s="7">
        <v>5028.9465600000003</v>
      </c>
    </row>
    <row r="33986" spans="1:2" x14ac:dyDescent="0.25">
      <c r="A33986" s="1">
        <v>45280.885416666664</v>
      </c>
      <c r="B33986" s="7">
        <v>4911.1479300000001</v>
      </c>
    </row>
    <row r="33987" spans="1:2" x14ac:dyDescent="0.25">
      <c r="A33987" s="1">
        <v>45280.895833333336</v>
      </c>
      <c r="B33987" s="7">
        <v>4712.7160899999999</v>
      </c>
    </row>
    <row r="33988" spans="1:2" x14ac:dyDescent="0.25">
      <c r="A33988" s="1">
        <v>45280.90625</v>
      </c>
      <c r="B33988" s="7">
        <v>4565.1447900000003</v>
      </c>
    </row>
    <row r="33989" spans="1:2" x14ac:dyDescent="0.25">
      <c r="A33989" s="1">
        <v>45280.916666666664</v>
      </c>
      <c r="B33989" s="7">
        <v>4303.3552399999999</v>
      </c>
    </row>
    <row r="33990" spans="1:2" x14ac:dyDescent="0.25">
      <c r="A33990" s="1">
        <v>45280.927083333336</v>
      </c>
      <c r="B33990" s="7">
        <v>4187.23297</v>
      </c>
    </row>
    <row r="33991" spans="1:2" x14ac:dyDescent="0.25">
      <c r="A33991" s="1">
        <v>45280.9375</v>
      </c>
      <c r="B33991" s="7">
        <v>4005.8288000000002</v>
      </c>
    </row>
    <row r="33992" spans="1:2" x14ac:dyDescent="0.25">
      <c r="A33992" s="1">
        <v>45280.947916666664</v>
      </c>
      <c r="B33992" s="7">
        <v>3937.9450400000001</v>
      </c>
    </row>
    <row r="33993" spans="1:2" x14ac:dyDescent="0.25">
      <c r="A33993" s="1">
        <v>45280.958333333336</v>
      </c>
      <c r="B33993" s="7">
        <v>3692.5978500000001</v>
      </c>
    </row>
    <row r="33994" spans="1:2" x14ac:dyDescent="0.25">
      <c r="A33994" s="1">
        <v>45280.96875</v>
      </c>
      <c r="B33994" s="7">
        <v>3582.7395299999998</v>
      </c>
    </row>
    <row r="33995" spans="1:2" x14ac:dyDescent="0.25">
      <c r="A33995" s="1">
        <v>45280.979166666664</v>
      </c>
      <c r="B33995" s="7">
        <v>3478.9157999999998</v>
      </c>
    </row>
    <row r="33996" spans="1:2" x14ac:dyDescent="0.25">
      <c r="A33996" s="1">
        <v>45280.989583333336</v>
      </c>
      <c r="B33996" s="7">
        <v>3295.4085</v>
      </c>
    </row>
    <row r="33997" spans="1:2" x14ac:dyDescent="0.25">
      <c r="A33997" s="1">
        <v>45281</v>
      </c>
      <c r="B33997" s="7">
        <v>3127.9898800000001</v>
      </c>
    </row>
    <row r="33998" spans="1:2" x14ac:dyDescent="0.25">
      <c r="A33998" s="1">
        <v>45281.010416666664</v>
      </c>
      <c r="B33998" s="7">
        <v>3048.1218600000002</v>
      </c>
    </row>
    <row r="33999" spans="1:2" x14ac:dyDescent="0.25">
      <c r="A33999" s="1">
        <v>45281.020833333336</v>
      </c>
      <c r="B33999" s="7">
        <v>2959.5840400000002</v>
      </c>
    </row>
    <row r="34000" spans="1:2" x14ac:dyDescent="0.25">
      <c r="A34000" s="1">
        <v>45281.03125</v>
      </c>
      <c r="B34000" s="7">
        <v>2761.2952</v>
      </c>
    </row>
    <row r="34001" spans="1:2" x14ac:dyDescent="0.25">
      <c r="A34001" s="1">
        <v>45281.041666666664</v>
      </c>
      <c r="B34001" s="7">
        <v>2614.72453</v>
      </c>
    </row>
    <row r="34002" spans="1:2" x14ac:dyDescent="0.25">
      <c r="A34002" s="1">
        <v>45281.052083333336</v>
      </c>
      <c r="B34002" s="7">
        <v>2535.6912000000002</v>
      </c>
    </row>
    <row r="34003" spans="1:2" x14ac:dyDescent="0.25">
      <c r="A34003" s="1">
        <v>45281.0625</v>
      </c>
      <c r="B34003" s="7">
        <v>2515.9972699999998</v>
      </c>
    </row>
    <row r="34004" spans="1:2" x14ac:dyDescent="0.25">
      <c r="A34004" s="1">
        <v>45281.072916666664</v>
      </c>
      <c r="B34004" s="7">
        <v>2412.6158999999998</v>
      </c>
    </row>
    <row r="34005" spans="1:2" x14ac:dyDescent="0.25">
      <c r="A34005" s="1">
        <v>45281.083333333336</v>
      </c>
      <c r="B34005" s="7">
        <v>2444.69623</v>
      </c>
    </row>
    <row r="34006" spans="1:2" x14ac:dyDescent="0.25">
      <c r="A34006" s="1">
        <v>45281.09375</v>
      </c>
      <c r="B34006" s="7">
        <v>2413.3792800000001</v>
      </c>
    </row>
    <row r="34007" spans="1:2" x14ac:dyDescent="0.25">
      <c r="A34007" s="1">
        <v>45281.104166666664</v>
      </c>
      <c r="B34007" s="7">
        <v>2365.0197900000003</v>
      </c>
    </row>
    <row r="34008" spans="1:2" x14ac:dyDescent="0.25">
      <c r="A34008" s="1">
        <v>45281.114583333336</v>
      </c>
      <c r="B34008" s="7">
        <v>2343.52846</v>
      </c>
    </row>
    <row r="34009" spans="1:2" x14ac:dyDescent="0.25">
      <c r="A34009" s="1">
        <v>45281.125</v>
      </c>
      <c r="B34009" s="7">
        <v>2331.1058600000001</v>
      </c>
    </row>
    <row r="34010" spans="1:2" x14ac:dyDescent="0.25">
      <c r="A34010" s="1">
        <v>45281.135416666664</v>
      </c>
      <c r="B34010" s="7">
        <v>2340.7868800000001</v>
      </c>
    </row>
    <row r="34011" spans="1:2" x14ac:dyDescent="0.25">
      <c r="A34011" s="1">
        <v>45281.145833333336</v>
      </c>
      <c r="B34011" s="7">
        <v>2409.6282499999998</v>
      </c>
    </row>
    <row r="34012" spans="1:2" x14ac:dyDescent="0.25">
      <c r="A34012" s="1">
        <v>45281.15625</v>
      </c>
      <c r="B34012" s="7">
        <v>2356.8575000000001</v>
      </c>
    </row>
    <row r="34013" spans="1:2" x14ac:dyDescent="0.25">
      <c r="A34013" s="1">
        <v>45281.166666666664</v>
      </c>
      <c r="B34013" s="7">
        <v>2442.2302399999999</v>
      </c>
    </row>
    <row r="34014" spans="1:2" x14ac:dyDescent="0.25">
      <c r="A34014" s="1">
        <v>45281.177083333336</v>
      </c>
      <c r="B34014" s="7">
        <v>2380.9531999999999</v>
      </c>
    </row>
    <row r="34015" spans="1:2" x14ac:dyDescent="0.25">
      <c r="A34015" s="1">
        <v>45281.1875</v>
      </c>
      <c r="B34015" s="7">
        <v>2363.1048799999999</v>
      </c>
    </row>
    <row r="34016" spans="1:2" x14ac:dyDescent="0.25">
      <c r="A34016" s="1">
        <v>45281.197916666664</v>
      </c>
      <c r="B34016" s="7">
        <v>2364.55303</v>
      </c>
    </row>
    <row r="34017" spans="1:2" x14ac:dyDescent="0.25">
      <c r="A34017" s="1">
        <v>45281.208333333336</v>
      </c>
      <c r="B34017" s="7">
        <v>2512.1144199999999</v>
      </c>
    </row>
    <row r="34018" spans="1:2" x14ac:dyDescent="0.25">
      <c r="A34018" s="1">
        <v>45281.21875</v>
      </c>
      <c r="B34018" s="7">
        <v>2585.3747600000002</v>
      </c>
    </row>
    <row r="34019" spans="1:2" x14ac:dyDescent="0.25">
      <c r="A34019" s="1">
        <v>45281.229166666664</v>
      </c>
      <c r="B34019" s="7">
        <v>2909.8690799999999</v>
      </c>
    </row>
    <row r="34020" spans="1:2" x14ac:dyDescent="0.25">
      <c r="A34020" s="1">
        <v>45281.239583333336</v>
      </c>
      <c r="B34020" s="7">
        <v>3090.4366799999998</v>
      </c>
    </row>
    <row r="34021" spans="1:2" x14ac:dyDescent="0.25">
      <c r="A34021" s="1">
        <v>45281.25</v>
      </c>
      <c r="B34021" s="7">
        <v>3439.5038500000001</v>
      </c>
    </row>
    <row r="34022" spans="1:2" x14ac:dyDescent="0.25">
      <c r="A34022" s="1">
        <v>45281.260416666664</v>
      </c>
      <c r="B34022" s="7">
        <v>4046.6226099999999</v>
      </c>
    </row>
    <row r="34023" spans="1:2" x14ac:dyDescent="0.25">
      <c r="A34023" s="1">
        <v>45281.270833333336</v>
      </c>
      <c r="B34023" s="7">
        <v>4344.7647299999999</v>
      </c>
    </row>
    <row r="34024" spans="1:2" x14ac:dyDescent="0.25">
      <c r="A34024" s="1">
        <v>45281.28125</v>
      </c>
      <c r="B34024" s="7">
        <v>4766.1612599999999</v>
      </c>
    </row>
    <row r="34025" spans="1:2" x14ac:dyDescent="0.25">
      <c r="A34025" s="1">
        <v>45281.291666666664</v>
      </c>
      <c r="B34025" s="7">
        <v>5054.3374199999998</v>
      </c>
    </row>
    <row r="34026" spans="1:2" x14ac:dyDescent="0.25">
      <c r="A34026" s="1">
        <v>45281.302083333336</v>
      </c>
      <c r="B34026" s="7">
        <v>5362.8056799999995</v>
      </c>
    </row>
    <row r="34027" spans="1:2" x14ac:dyDescent="0.25">
      <c r="A34027" s="1">
        <v>45281.3125</v>
      </c>
      <c r="B34027" s="7">
        <v>5589.4338500000003</v>
      </c>
    </row>
    <row r="34028" spans="1:2" x14ac:dyDescent="0.25">
      <c r="A34028" s="1">
        <v>45281.322916666664</v>
      </c>
      <c r="B34028" s="7">
        <v>5837.9578000000001</v>
      </c>
    </row>
    <row r="34029" spans="1:2" x14ac:dyDescent="0.25">
      <c r="A34029" s="1">
        <v>45281.333333333336</v>
      </c>
      <c r="B34029" s="7">
        <v>6122.6741199999997</v>
      </c>
    </row>
    <row r="34030" spans="1:2" x14ac:dyDescent="0.25">
      <c r="A34030" s="1">
        <v>45281.34375</v>
      </c>
      <c r="B34030" s="7">
        <v>6468.5065000000004</v>
      </c>
    </row>
    <row r="34031" spans="1:2" x14ac:dyDescent="0.25">
      <c r="A34031" s="1">
        <v>45281.354166666664</v>
      </c>
      <c r="B34031" s="7">
        <v>6591.6355999999996</v>
      </c>
    </row>
    <row r="34032" spans="1:2" x14ac:dyDescent="0.25">
      <c r="A34032" s="1">
        <v>45281.364583333336</v>
      </c>
      <c r="B34032" s="7">
        <v>6798.76116</v>
      </c>
    </row>
    <row r="34033" spans="1:2" x14ac:dyDescent="0.25">
      <c r="A34033" s="1">
        <v>45281.375</v>
      </c>
      <c r="B34033" s="7">
        <v>6814.9100699999999</v>
      </c>
    </row>
    <row r="34034" spans="1:2" x14ac:dyDescent="0.25">
      <c r="A34034" s="1">
        <v>45281.385416666664</v>
      </c>
      <c r="B34034" s="7">
        <v>6903.5405700000001</v>
      </c>
    </row>
    <row r="34035" spans="1:2" x14ac:dyDescent="0.25">
      <c r="A34035" s="1">
        <v>45281.395833333336</v>
      </c>
      <c r="B34035" s="7">
        <v>6915.8886499999999</v>
      </c>
    </row>
    <row r="34036" spans="1:2" x14ac:dyDescent="0.25">
      <c r="A34036" s="1">
        <v>45281.40625</v>
      </c>
      <c r="B34036" s="7">
        <v>6844.0162099999998</v>
      </c>
    </row>
    <row r="34037" spans="1:2" x14ac:dyDescent="0.25">
      <c r="A34037" s="1">
        <v>45281.416666666664</v>
      </c>
      <c r="B34037" s="7">
        <v>6931.8631799999994</v>
      </c>
    </row>
    <row r="34038" spans="1:2" x14ac:dyDescent="0.25">
      <c r="A34038" s="1">
        <v>45281.427083333336</v>
      </c>
      <c r="B34038" s="7">
        <v>6863.2927099999997</v>
      </c>
    </row>
    <row r="34039" spans="1:2" x14ac:dyDescent="0.25">
      <c r="A34039" s="1">
        <v>45281.4375</v>
      </c>
      <c r="B34039" s="7">
        <v>6737.9958100000003</v>
      </c>
    </row>
    <row r="34040" spans="1:2" x14ac:dyDescent="0.25">
      <c r="A34040" s="1">
        <v>45281.447916666664</v>
      </c>
      <c r="B34040" s="7">
        <v>6680.521999999999</v>
      </c>
    </row>
    <row r="34041" spans="1:2" x14ac:dyDescent="0.25">
      <c r="A34041" s="1">
        <v>45281.458333333336</v>
      </c>
      <c r="B34041" s="7">
        <v>6637.5149499999998</v>
      </c>
    </row>
    <row r="34042" spans="1:2" x14ac:dyDescent="0.25">
      <c r="A34042" s="1">
        <v>45281.46875</v>
      </c>
      <c r="B34042" s="7">
        <v>6484.5718399999996</v>
      </c>
    </row>
    <row r="34043" spans="1:2" x14ac:dyDescent="0.25">
      <c r="A34043" s="1">
        <v>45281.479166666664</v>
      </c>
      <c r="B34043" s="7">
        <v>6512.22199</v>
      </c>
    </row>
    <row r="34044" spans="1:2" x14ac:dyDescent="0.25">
      <c r="A34044" s="1">
        <v>45281.489583333336</v>
      </c>
      <c r="B34044" s="7">
        <v>6440.66147</v>
      </c>
    </row>
    <row r="34045" spans="1:2" x14ac:dyDescent="0.25">
      <c r="A34045" s="1">
        <v>45281.5</v>
      </c>
      <c r="B34045" s="7">
        <v>6466.9941199999994</v>
      </c>
    </row>
    <row r="34046" spans="1:2" x14ac:dyDescent="0.25">
      <c r="A34046" s="1">
        <v>45281.510416666664</v>
      </c>
      <c r="B34046" s="7">
        <v>6395.8624899999995</v>
      </c>
    </row>
    <row r="34047" spans="1:2" x14ac:dyDescent="0.25">
      <c r="A34047" s="1">
        <v>45281.520833333336</v>
      </c>
      <c r="B34047" s="7">
        <v>6398.7148100000004</v>
      </c>
    </row>
    <row r="34048" spans="1:2" x14ac:dyDescent="0.25">
      <c r="A34048" s="1">
        <v>45281.53125</v>
      </c>
      <c r="B34048" s="7">
        <v>6482.6767600000003</v>
      </c>
    </row>
    <row r="34049" spans="1:2" x14ac:dyDescent="0.25">
      <c r="A34049" s="1">
        <v>45281.541666666664</v>
      </c>
      <c r="B34049" s="7">
        <v>6486.4409100000003</v>
      </c>
    </row>
    <row r="34050" spans="1:2" x14ac:dyDescent="0.25">
      <c r="A34050" s="1">
        <v>45281.552083333336</v>
      </c>
      <c r="B34050" s="7">
        <v>6458.9840400000003</v>
      </c>
    </row>
    <row r="34051" spans="1:2" x14ac:dyDescent="0.25">
      <c r="A34051" s="1">
        <v>45281.5625</v>
      </c>
      <c r="B34051" s="7">
        <v>6300.3223899999994</v>
      </c>
    </row>
    <row r="34052" spans="1:2" x14ac:dyDescent="0.25">
      <c r="A34052" s="1">
        <v>45281.572916666664</v>
      </c>
      <c r="B34052" s="7">
        <v>6164.5310200000004</v>
      </c>
    </row>
    <row r="34053" spans="1:2" x14ac:dyDescent="0.25">
      <c r="A34053" s="1">
        <v>45281.583333333336</v>
      </c>
      <c r="B34053" s="7">
        <v>5954.6727099999998</v>
      </c>
    </row>
    <row r="34054" spans="1:2" x14ac:dyDescent="0.25">
      <c r="A34054" s="1">
        <v>45281.59375</v>
      </c>
      <c r="B34054" s="7">
        <v>5881.6464099999994</v>
      </c>
    </row>
    <row r="34055" spans="1:2" x14ac:dyDescent="0.25">
      <c r="A34055" s="1">
        <v>45281.604166666664</v>
      </c>
      <c r="B34055" s="7">
        <v>5813.8764199999996</v>
      </c>
    </row>
    <row r="34056" spans="1:2" x14ac:dyDescent="0.25">
      <c r="A34056" s="1">
        <v>45281.614583333336</v>
      </c>
      <c r="B34056" s="7">
        <v>5715.9559900000004</v>
      </c>
    </row>
    <row r="34057" spans="1:2" x14ac:dyDescent="0.25">
      <c r="A34057" s="1">
        <v>45281.625</v>
      </c>
      <c r="B34057" s="7">
        <v>5718.4007499999998</v>
      </c>
    </row>
    <row r="34058" spans="1:2" x14ac:dyDescent="0.25">
      <c r="A34058" s="1">
        <v>45281.635416666664</v>
      </c>
      <c r="B34058" s="7">
        <v>5610.6803500000005</v>
      </c>
    </row>
    <row r="34059" spans="1:2" x14ac:dyDescent="0.25">
      <c r="A34059" s="1">
        <v>45281.645833333336</v>
      </c>
      <c r="B34059" s="7">
        <v>5735.8643099999999</v>
      </c>
    </row>
    <row r="34060" spans="1:2" x14ac:dyDescent="0.25">
      <c r="A34060" s="1">
        <v>45281.65625</v>
      </c>
      <c r="B34060" s="7">
        <v>5611.2658099999999</v>
      </c>
    </row>
    <row r="34061" spans="1:2" x14ac:dyDescent="0.25">
      <c r="A34061" s="1">
        <v>45281.666666666664</v>
      </c>
      <c r="B34061" s="7">
        <v>5418.9928900000004</v>
      </c>
    </row>
    <row r="34062" spans="1:2" x14ac:dyDescent="0.25">
      <c r="A34062" s="1">
        <v>45281.677083333336</v>
      </c>
      <c r="B34062" s="7">
        <v>5398.5109499999999</v>
      </c>
    </row>
    <row r="34063" spans="1:2" x14ac:dyDescent="0.25">
      <c r="A34063" s="1">
        <v>45281.6875</v>
      </c>
      <c r="B34063" s="7">
        <v>5386.2962200000002</v>
      </c>
    </row>
    <row r="34064" spans="1:2" x14ac:dyDescent="0.25">
      <c r="A34064" s="1">
        <v>45281.697916666664</v>
      </c>
      <c r="B34064" s="7">
        <v>5399.3675300000004</v>
      </c>
    </row>
    <row r="34065" spans="1:2" x14ac:dyDescent="0.25">
      <c r="A34065" s="1">
        <v>45281.708333333336</v>
      </c>
      <c r="B34065" s="7">
        <v>5423.88598</v>
      </c>
    </row>
    <row r="34066" spans="1:2" x14ac:dyDescent="0.25">
      <c r="A34066" s="1">
        <v>45281.71875</v>
      </c>
      <c r="B34066" s="7">
        <v>5566.1513000000004</v>
      </c>
    </row>
    <row r="34067" spans="1:2" x14ac:dyDescent="0.25">
      <c r="A34067" s="1">
        <v>45281.729166666664</v>
      </c>
      <c r="B34067" s="7">
        <v>5591.3803500000004</v>
      </c>
    </row>
    <row r="34068" spans="1:2" x14ac:dyDescent="0.25">
      <c r="A34068" s="1">
        <v>45281.739583333336</v>
      </c>
      <c r="B34068" s="7">
        <v>5646.4247800000003</v>
      </c>
    </row>
    <row r="34069" spans="1:2" x14ac:dyDescent="0.25">
      <c r="A34069" s="1">
        <v>45281.75</v>
      </c>
      <c r="B34069" s="7">
        <v>5808.7962600000001</v>
      </c>
    </row>
    <row r="34070" spans="1:2" x14ac:dyDescent="0.25">
      <c r="A34070" s="1">
        <v>45281.760416666664</v>
      </c>
      <c r="B34070" s="7">
        <v>5885.5605000000005</v>
      </c>
    </row>
    <row r="34071" spans="1:2" x14ac:dyDescent="0.25">
      <c r="A34071" s="1">
        <v>45281.770833333336</v>
      </c>
      <c r="B34071" s="7">
        <v>5866.2748100000008</v>
      </c>
    </row>
    <row r="34072" spans="1:2" x14ac:dyDescent="0.25">
      <c r="A34072" s="1">
        <v>45281.78125</v>
      </c>
      <c r="B34072" s="7">
        <v>5929.8017600000003</v>
      </c>
    </row>
    <row r="34073" spans="1:2" x14ac:dyDescent="0.25">
      <c r="A34073" s="1">
        <v>45281.791666666664</v>
      </c>
      <c r="B34073" s="7">
        <v>5808.9303999999993</v>
      </c>
    </row>
    <row r="34074" spans="1:2" x14ac:dyDescent="0.25">
      <c r="A34074" s="1">
        <v>45281.802083333336</v>
      </c>
      <c r="B34074" s="7">
        <v>5667.2806399999999</v>
      </c>
    </row>
    <row r="34075" spans="1:2" x14ac:dyDescent="0.25">
      <c r="A34075" s="1">
        <v>45281.8125</v>
      </c>
      <c r="B34075" s="7">
        <v>5717.5262499999999</v>
      </c>
    </row>
    <row r="34076" spans="1:2" x14ac:dyDescent="0.25">
      <c r="A34076" s="1">
        <v>45281.822916666664</v>
      </c>
      <c r="B34076" s="7">
        <v>5779.6855700000006</v>
      </c>
    </row>
    <row r="34077" spans="1:2" x14ac:dyDescent="0.25">
      <c r="A34077" s="1">
        <v>45281.833333333336</v>
      </c>
      <c r="B34077" s="7">
        <v>5660.3790500000005</v>
      </c>
    </row>
    <row r="34078" spans="1:2" x14ac:dyDescent="0.25">
      <c r="A34078" s="1">
        <v>45281.84375</v>
      </c>
      <c r="B34078" s="7">
        <v>5370.1530499999999</v>
      </c>
    </row>
    <row r="34079" spans="1:2" x14ac:dyDescent="0.25">
      <c r="A34079" s="1">
        <v>45281.854166666664</v>
      </c>
      <c r="B34079" s="7">
        <v>5091.9018699999997</v>
      </c>
    </row>
    <row r="34080" spans="1:2" x14ac:dyDescent="0.25">
      <c r="A34080" s="1">
        <v>45281.864583333336</v>
      </c>
      <c r="B34080" s="7">
        <v>4916.2904499999995</v>
      </c>
    </row>
    <row r="34081" spans="1:2" x14ac:dyDescent="0.25">
      <c r="A34081" s="1">
        <v>45281.875</v>
      </c>
      <c r="B34081" s="7">
        <v>4724.1597199999997</v>
      </c>
    </row>
    <row r="34082" spans="1:2" x14ac:dyDescent="0.25">
      <c r="A34082" s="1">
        <v>45281.885416666664</v>
      </c>
      <c r="B34082" s="7">
        <v>4558.1691300000002</v>
      </c>
    </row>
    <row r="34083" spans="1:2" x14ac:dyDescent="0.25">
      <c r="A34083" s="1">
        <v>45281.895833333336</v>
      </c>
      <c r="B34083" s="7">
        <v>4374.2809600000001</v>
      </c>
    </row>
    <row r="34084" spans="1:2" x14ac:dyDescent="0.25">
      <c r="A34084" s="1">
        <v>45281.90625</v>
      </c>
      <c r="B34084" s="7">
        <v>4316.7153399999997</v>
      </c>
    </row>
    <row r="34085" spans="1:2" x14ac:dyDescent="0.25">
      <c r="A34085" s="1">
        <v>45281.916666666664</v>
      </c>
      <c r="B34085" s="7">
        <v>4086.0272500000001</v>
      </c>
    </row>
    <row r="34086" spans="1:2" x14ac:dyDescent="0.25">
      <c r="A34086" s="1">
        <v>45281.927083333336</v>
      </c>
      <c r="B34086" s="7">
        <v>3936.9966200000003</v>
      </c>
    </row>
    <row r="34087" spans="1:2" x14ac:dyDescent="0.25">
      <c r="A34087" s="1">
        <v>45281.9375</v>
      </c>
      <c r="B34087" s="7">
        <v>3820.1230600000004</v>
      </c>
    </row>
    <row r="34088" spans="1:2" x14ac:dyDescent="0.25">
      <c r="A34088" s="1">
        <v>45281.947916666664</v>
      </c>
      <c r="B34088" s="7">
        <v>3664.81799</v>
      </c>
    </row>
    <row r="34089" spans="1:2" x14ac:dyDescent="0.25">
      <c r="A34089" s="1">
        <v>45281.958333333336</v>
      </c>
      <c r="B34089" s="7">
        <v>3451.9967900000001</v>
      </c>
    </row>
    <row r="34090" spans="1:2" x14ac:dyDescent="0.25">
      <c r="A34090" s="1">
        <v>45281.96875</v>
      </c>
      <c r="B34090" s="7">
        <v>3268.45858</v>
      </c>
    </row>
    <row r="34091" spans="1:2" x14ac:dyDescent="0.25">
      <c r="A34091" s="1">
        <v>45281.979166666664</v>
      </c>
      <c r="B34091" s="7">
        <v>3241.2896899999996</v>
      </c>
    </row>
    <row r="34092" spans="1:2" x14ac:dyDescent="0.25">
      <c r="A34092" s="1">
        <v>45281.989583333336</v>
      </c>
      <c r="B34092" s="7">
        <v>3100.9014299999999</v>
      </c>
    </row>
    <row r="34093" spans="1:2" x14ac:dyDescent="0.25">
      <c r="A34093" s="1">
        <v>45282</v>
      </c>
      <c r="B34093" s="7">
        <v>2944.93579</v>
      </c>
    </row>
    <row r="34094" spans="1:2" x14ac:dyDescent="0.25">
      <c r="A34094" s="1">
        <v>45282.010416666664</v>
      </c>
      <c r="B34094" s="7">
        <v>2892.1511300000002</v>
      </c>
    </row>
    <row r="34095" spans="1:2" x14ac:dyDescent="0.25">
      <c r="A34095" s="1">
        <v>45282.020833333336</v>
      </c>
      <c r="B34095" s="7">
        <v>2743.99262</v>
      </c>
    </row>
    <row r="34096" spans="1:2" x14ac:dyDescent="0.25">
      <c r="A34096" s="1">
        <v>45282.03125</v>
      </c>
      <c r="B34096" s="7">
        <v>2635.6783</v>
      </c>
    </row>
    <row r="34097" spans="1:2" x14ac:dyDescent="0.25">
      <c r="A34097" s="1">
        <v>45282.041666666664</v>
      </c>
      <c r="B34097" s="7">
        <v>2492.4252000000001</v>
      </c>
    </row>
    <row r="34098" spans="1:2" x14ac:dyDescent="0.25">
      <c r="A34098" s="1">
        <v>45282.052083333336</v>
      </c>
      <c r="B34098" s="7">
        <v>2503.1408999999999</v>
      </c>
    </row>
    <row r="34099" spans="1:2" x14ac:dyDescent="0.25">
      <c r="A34099" s="1">
        <v>45282.0625</v>
      </c>
      <c r="B34099" s="7">
        <v>2489.5875999999998</v>
      </c>
    </row>
    <row r="34100" spans="1:2" x14ac:dyDescent="0.25">
      <c r="A34100" s="1">
        <v>45282.072916666664</v>
      </c>
      <c r="B34100" s="7">
        <v>2412.75515</v>
      </c>
    </row>
    <row r="34101" spans="1:2" x14ac:dyDescent="0.25">
      <c r="A34101" s="1">
        <v>45282.083333333336</v>
      </c>
      <c r="B34101" s="7">
        <v>2382.8366700000001</v>
      </c>
    </row>
    <row r="34102" spans="1:2" x14ac:dyDescent="0.25">
      <c r="A34102" s="1">
        <v>45282.09375</v>
      </c>
      <c r="B34102" s="7">
        <v>2327.77079</v>
      </c>
    </row>
    <row r="34103" spans="1:2" x14ac:dyDescent="0.25">
      <c r="A34103" s="1">
        <v>45282.104166666664</v>
      </c>
      <c r="B34103" s="7">
        <v>2296.6675100000002</v>
      </c>
    </row>
    <row r="34104" spans="1:2" x14ac:dyDescent="0.25">
      <c r="A34104" s="1">
        <v>45282.114583333336</v>
      </c>
      <c r="B34104" s="7">
        <v>2234.61886</v>
      </c>
    </row>
    <row r="34105" spans="1:2" x14ac:dyDescent="0.25">
      <c r="A34105" s="1">
        <v>45282.125</v>
      </c>
      <c r="B34105" s="7">
        <v>2334.6829899999998</v>
      </c>
    </row>
    <row r="34106" spans="1:2" x14ac:dyDescent="0.25">
      <c r="A34106" s="1">
        <v>45282.135416666664</v>
      </c>
      <c r="B34106" s="7">
        <v>2295.74602</v>
      </c>
    </row>
    <row r="34107" spans="1:2" x14ac:dyDescent="0.25">
      <c r="A34107" s="1">
        <v>45282.145833333336</v>
      </c>
      <c r="B34107" s="7">
        <v>2293.2669599999999</v>
      </c>
    </row>
    <row r="34108" spans="1:2" x14ac:dyDescent="0.25">
      <c r="A34108" s="1">
        <v>45282.15625</v>
      </c>
      <c r="B34108" s="7">
        <v>2359.78901</v>
      </c>
    </row>
    <row r="34109" spans="1:2" x14ac:dyDescent="0.25">
      <c r="A34109" s="1">
        <v>45282.166666666664</v>
      </c>
      <c r="B34109" s="7">
        <v>2305.4090700000002</v>
      </c>
    </row>
    <row r="34110" spans="1:2" x14ac:dyDescent="0.25">
      <c r="A34110" s="1">
        <v>45282.177083333336</v>
      </c>
      <c r="B34110" s="7">
        <v>2429.02918</v>
      </c>
    </row>
    <row r="34111" spans="1:2" x14ac:dyDescent="0.25">
      <c r="A34111" s="1">
        <v>45282.1875</v>
      </c>
      <c r="B34111" s="7">
        <v>2369.3905</v>
      </c>
    </row>
    <row r="34112" spans="1:2" x14ac:dyDescent="0.25">
      <c r="A34112" s="1">
        <v>45282.197916666664</v>
      </c>
      <c r="B34112" s="7">
        <v>2336.3536800000002</v>
      </c>
    </row>
    <row r="34113" spans="1:2" x14ac:dyDescent="0.25">
      <c r="A34113" s="1">
        <v>45282.208333333336</v>
      </c>
      <c r="B34113" s="7">
        <v>2413.3999999999996</v>
      </c>
    </row>
    <row r="34114" spans="1:2" x14ac:dyDescent="0.25">
      <c r="A34114" s="1">
        <v>45282.21875</v>
      </c>
      <c r="B34114" s="7">
        <v>2561.6318799999999</v>
      </c>
    </row>
    <row r="34115" spans="1:2" x14ac:dyDescent="0.25">
      <c r="A34115" s="1">
        <v>45282.229166666664</v>
      </c>
      <c r="B34115" s="7">
        <v>2802.8980200000001</v>
      </c>
    </row>
    <row r="34116" spans="1:2" x14ac:dyDescent="0.25">
      <c r="A34116" s="1">
        <v>45282.239583333336</v>
      </c>
      <c r="B34116" s="7">
        <v>2986.8557799999999</v>
      </c>
    </row>
    <row r="34117" spans="1:2" x14ac:dyDescent="0.25">
      <c r="A34117" s="1">
        <v>45282.25</v>
      </c>
      <c r="B34117" s="7">
        <v>3291.3414400000001</v>
      </c>
    </row>
    <row r="34118" spans="1:2" x14ac:dyDescent="0.25">
      <c r="A34118" s="1">
        <v>45282.260416666664</v>
      </c>
      <c r="B34118" s="7">
        <v>3864.6778000000004</v>
      </c>
    </row>
    <row r="34119" spans="1:2" x14ac:dyDescent="0.25">
      <c r="A34119" s="1">
        <v>45282.270833333336</v>
      </c>
      <c r="B34119" s="7">
        <v>4227.3001800000002</v>
      </c>
    </row>
    <row r="34120" spans="1:2" x14ac:dyDescent="0.25">
      <c r="A34120" s="1">
        <v>45282.28125</v>
      </c>
      <c r="B34120" s="7">
        <v>4683.6347299999998</v>
      </c>
    </row>
    <row r="34121" spans="1:2" x14ac:dyDescent="0.25">
      <c r="A34121" s="1">
        <v>45282.291666666664</v>
      </c>
      <c r="B34121" s="7">
        <v>4825.1696899999997</v>
      </c>
    </row>
    <row r="34122" spans="1:2" x14ac:dyDescent="0.25">
      <c r="A34122" s="1">
        <v>45282.302083333336</v>
      </c>
      <c r="B34122" s="7">
        <v>5151.2738300000001</v>
      </c>
    </row>
    <row r="34123" spans="1:2" x14ac:dyDescent="0.25">
      <c r="A34123" s="1">
        <v>45282.3125</v>
      </c>
      <c r="B34123" s="7">
        <v>5598.0302799999999</v>
      </c>
    </row>
    <row r="34124" spans="1:2" x14ac:dyDescent="0.25">
      <c r="A34124" s="1">
        <v>45282.322916666664</v>
      </c>
      <c r="B34124" s="7">
        <v>5819.6724800000002</v>
      </c>
    </row>
    <row r="34125" spans="1:2" x14ac:dyDescent="0.25">
      <c r="A34125" s="1">
        <v>45282.333333333336</v>
      </c>
      <c r="B34125" s="7">
        <v>6037.6349899999996</v>
      </c>
    </row>
    <row r="34126" spans="1:2" x14ac:dyDescent="0.25">
      <c r="A34126" s="1">
        <v>45282.34375</v>
      </c>
      <c r="B34126" s="7">
        <v>6305.8650399999997</v>
      </c>
    </row>
    <row r="34127" spans="1:2" x14ac:dyDescent="0.25">
      <c r="A34127" s="1">
        <v>45282.354166666664</v>
      </c>
      <c r="B34127" s="7">
        <v>6537.4329899999993</v>
      </c>
    </row>
    <row r="34128" spans="1:2" x14ac:dyDescent="0.25">
      <c r="A34128" s="1">
        <v>45282.364583333336</v>
      </c>
      <c r="B34128" s="7">
        <v>6630.5060399999993</v>
      </c>
    </row>
    <row r="34129" spans="1:2" x14ac:dyDescent="0.25">
      <c r="A34129" s="1">
        <v>45282.375</v>
      </c>
      <c r="B34129" s="7">
        <v>6695.5737300000001</v>
      </c>
    </row>
    <row r="34130" spans="1:2" x14ac:dyDescent="0.25">
      <c r="A34130" s="1">
        <v>45282.385416666664</v>
      </c>
      <c r="B34130" s="7">
        <v>6673.5238599999993</v>
      </c>
    </row>
    <row r="34131" spans="1:2" x14ac:dyDescent="0.25">
      <c r="A34131" s="1">
        <v>45282.395833333336</v>
      </c>
      <c r="B34131" s="7">
        <v>6607.3099199999997</v>
      </c>
    </row>
    <row r="34132" spans="1:2" x14ac:dyDescent="0.25">
      <c r="A34132" s="1">
        <v>45282.40625</v>
      </c>
      <c r="B34132" s="7">
        <v>6636.5696899999994</v>
      </c>
    </row>
    <row r="34133" spans="1:2" x14ac:dyDescent="0.25">
      <c r="A34133" s="1">
        <v>45282.416666666664</v>
      </c>
      <c r="B34133" s="7">
        <v>6726.93624</v>
      </c>
    </row>
    <row r="34134" spans="1:2" x14ac:dyDescent="0.25">
      <c r="A34134" s="1">
        <v>45282.427083333336</v>
      </c>
      <c r="B34134" s="7">
        <v>6602.5456199999999</v>
      </c>
    </row>
    <row r="34135" spans="1:2" x14ac:dyDescent="0.25">
      <c r="A34135" s="1">
        <v>45282.4375</v>
      </c>
      <c r="B34135" s="7">
        <v>6527.2834700000003</v>
      </c>
    </row>
    <row r="34136" spans="1:2" x14ac:dyDescent="0.25">
      <c r="A34136" s="1">
        <v>45282.447916666664</v>
      </c>
      <c r="B34136" s="7">
        <v>6389.9718699999994</v>
      </c>
    </row>
    <row r="34137" spans="1:2" x14ac:dyDescent="0.25">
      <c r="A34137" s="1">
        <v>45282.458333333336</v>
      </c>
      <c r="B34137" s="7">
        <v>6265.5560999999998</v>
      </c>
    </row>
    <row r="34138" spans="1:2" x14ac:dyDescent="0.25">
      <c r="A34138" s="1">
        <v>45282.46875</v>
      </c>
      <c r="B34138" s="7">
        <v>6073.4889800000001</v>
      </c>
    </row>
    <row r="34139" spans="1:2" x14ac:dyDescent="0.25">
      <c r="A34139" s="1">
        <v>45282.479166666664</v>
      </c>
      <c r="B34139" s="7">
        <v>6080.0611099999996</v>
      </c>
    </row>
    <row r="34140" spans="1:2" x14ac:dyDescent="0.25">
      <c r="A34140" s="1">
        <v>45282.489583333336</v>
      </c>
      <c r="B34140" s="7">
        <v>6112.8658199999991</v>
      </c>
    </row>
    <row r="34141" spans="1:2" x14ac:dyDescent="0.25">
      <c r="A34141" s="1">
        <v>45282.5</v>
      </c>
      <c r="B34141" s="7">
        <v>6082.0248799999999</v>
      </c>
    </row>
    <row r="34142" spans="1:2" x14ac:dyDescent="0.25">
      <c r="A34142" s="1">
        <v>45282.510416666664</v>
      </c>
      <c r="B34142" s="7">
        <v>6158.3702199999998</v>
      </c>
    </row>
    <row r="34143" spans="1:2" x14ac:dyDescent="0.25">
      <c r="A34143" s="1">
        <v>45282.520833333336</v>
      </c>
      <c r="B34143" s="7">
        <v>6027.4869399999998</v>
      </c>
    </row>
    <row r="34144" spans="1:2" x14ac:dyDescent="0.25">
      <c r="A34144" s="1">
        <v>45282.53125</v>
      </c>
      <c r="B34144" s="7">
        <v>6031.2303599999996</v>
      </c>
    </row>
    <row r="34145" spans="1:2" x14ac:dyDescent="0.25">
      <c r="A34145" s="1">
        <v>45282.541666666664</v>
      </c>
      <c r="B34145" s="7">
        <v>5949.5813400000006</v>
      </c>
    </row>
    <row r="34146" spans="1:2" x14ac:dyDescent="0.25">
      <c r="A34146" s="1">
        <v>45282.552083333336</v>
      </c>
      <c r="B34146" s="7">
        <v>5954.8029200000001</v>
      </c>
    </row>
    <row r="34147" spans="1:2" x14ac:dyDescent="0.25">
      <c r="A34147" s="1">
        <v>45282.5625</v>
      </c>
      <c r="B34147" s="7">
        <v>5703.0815300000004</v>
      </c>
    </row>
    <row r="34148" spans="1:2" x14ac:dyDescent="0.25">
      <c r="A34148" s="1">
        <v>45282.572916666664</v>
      </c>
      <c r="B34148" s="7">
        <v>5544.6988300000003</v>
      </c>
    </row>
    <row r="34149" spans="1:2" x14ac:dyDescent="0.25">
      <c r="A34149" s="1">
        <v>45282.583333333336</v>
      </c>
      <c r="B34149" s="7">
        <v>5410.3981899999999</v>
      </c>
    </row>
    <row r="34150" spans="1:2" x14ac:dyDescent="0.25">
      <c r="A34150" s="1">
        <v>45282.59375</v>
      </c>
      <c r="B34150" s="7">
        <v>5408.59519</v>
      </c>
    </row>
    <row r="34151" spans="1:2" x14ac:dyDescent="0.25">
      <c r="A34151" s="1">
        <v>45282.604166666664</v>
      </c>
      <c r="B34151" s="7">
        <v>5285.5180300000002</v>
      </c>
    </row>
    <row r="34152" spans="1:2" x14ac:dyDescent="0.25">
      <c r="A34152" s="1">
        <v>45282.614583333336</v>
      </c>
      <c r="B34152" s="7">
        <v>5258.4283599999999</v>
      </c>
    </row>
    <row r="34153" spans="1:2" x14ac:dyDescent="0.25">
      <c r="A34153" s="1">
        <v>45282.625</v>
      </c>
      <c r="B34153" s="7">
        <v>5193.6558400000004</v>
      </c>
    </row>
    <row r="34154" spans="1:2" x14ac:dyDescent="0.25">
      <c r="A34154" s="1">
        <v>45282.635416666664</v>
      </c>
      <c r="B34154" s="7">
        <v>5164.1836400000002</v>
      </c>
    </row>
    <row r="34155" spans="1:2" x14ac:dyDescent="0.25">
      <c r="A34155" s="1">
        <v>45282.645833333336</v>
      </c>
      <c r="B34155" s="7">
        <v>5317.0639000000001</v>
      </c>
    </row>
    <row r="34156" spans="1:2" x14ac:dyDescent="0.25">
      <c r="A34156" s="1">
        <v>45282.65625</v>
      </c>
      <c r="B34156" s="7">
        <v>5275.48297</v>
      </c>
    </row>
    <row r="34157" spans="1:2" x14ac:dyDescent="0.25">
      <c r="A34157" s="1">
        <v>45282.666666666664</v>
      </c>
      <c r="B34157" s="7">
        <v>5224.85509</v>
      </c>
    </row>
    <row r="34158" spans="1:2" x14ac:dyDescent="0.25">
      <c r="A34158" s="1">
        <v>45282.677083333336</v>
      </c>
      <c r="B34158" s="7">
        <v>5264.01811</v>
      </c>
    </row>
    <row r="34159" spans="1:2" x14ac:dyDescent="0.25">
      <c r="A34159" s="1">
        <v>45282.6875</v>
      </c>
      <c r="B34159" s="7">
        <v>5303.6710700000003</v>
      </c>
    </row>
    <row r="34160" spans="1:2" x14ac:dyDescent="0.25">
      <c r="A34160" s="1">
        <v>45282.697916666664</v>
      </c>
      <c r="B34160" s="7">
        <v>5352.6322</v>
      </c>
    </row>
    <row r="34161" spans="1:2" x14ac:dyDescent="0.25">
      <c r="A34161" s="1">
        <v>45282.708333333336</v>
      </c>
      <c r="B34161" s="7">
        <v>5331.8890200000005</v>
      </c>
    </row>
    <row r="34162" spans="1:2" x14ac:dyDescent="0.25">
      <c r="A34162" s="1">
        <v>45282.71875</v>
      </c>
      <c r="B34162" s="7">
        <v>5379.1151300000001</v>
      </c>
    </row>
    <row r="34163" spans="1:2" x14ac:dyDescent="0.25">
      <c r="A34163" s="1">
        <v>45282.729166666664</v>
      </c>
      <c r="B34163" s="7">
        <v>5428.0017900000003</v>
      </c>
    </row>
    <row r="34164" spans="1:2" x14ac:dyDescent="0.25">
      <c r="A34164" s="1">
        <v>45282.739583333336</v>
      </c>
      <c r="B34164" s="7">
        <v>5529.0687099999996</v>
      </c>
    </row>
    <row r="34165" spans="1:2" x14ac:dyDescent="0.25">
      <c r="A34165" s="1">
        <v>45282.75</v>
      </c>
      <c r="B34165" s="7">
        <v>5600.8090400000001</v>
      </c>
    </row>
    <row r="34166" spans="1:2" x14ac:dyDescent="0.25">
      <c r="A34166" s="1">
        <v>45282.760416666664</v>
      </c>
      <c r="B34166" s="7">
        <v>5704.4853299999995</v>
      </c>
    </row>
    <row r="34167" spans="1:2" x14ac:dyDescent="0.25">
      <c r="A34167" s="1">
        <v>45282.770833333336</v>
      </c>
      <c r="B34167" s="7">
        <v>5687.4097400000001</v>
      </c>
    </row>
    <row r="34168" spans="1:2" x14ac:dyDescent="0.25">
      <c r="A34168" s="1">
        <v>45282.78125</v>
      </c>
      <c r="B34168" s="7">
        <v>5723.7574699999996</v>
      </c>
    </row>
    <row r="34169" spans="1:2" x14ac:dyDescent="0.25">
      <c r="A34169" s="1">
        <v>45282.791666666664</v>
      </c>
      <c r="B34169" s="7">
        <v>5706.5648200000005</v>
      </c>
    </row>
    <row r="34170" spans="1:2" x14ac:dyDescent="0.25">
      <c r="A34170" s="1">
        <v>45282.802083333336</v>
      </c>
      <c r="B34170" s="7">
        <v>5769.6386700000003</v>
      </c>
    </row>
    <row r="34171" spans="1:2" x14ac:dyDescent="0.25">
      <c r="A34171" s="1">
        <v>45282.8125</v>
      </c>
      <c r="B34171" s="7">
        <v>5699.5571400000008</v>
      </c>
    </row>
    <row r="34172" spans="1:2" x14ac:dyDescent="0.25">
      <c r="A34172" s="1">
        <v>45282.822916666664</v>
      </c>
      <c r="B34172" s="7">
        <v>5614.2305100000003</v>
      </c>
    </row>
    <row r="34173" spans="1:2" x14ac:dyDescent="0.25">
      <c r="A34173" s="1">
        <v>45282.833333333336</v>
      </c>
      <c r="B34173" s="7">
        <v>5497.2207099999996</v>
      </c>
    </row>
    <row r="34174" spans="1:2" x14ac:dyDescent="0.25">
      <c r="A34174" s="1">
        <v>45282.84375</v>
      </c>
      <c r="B34174" s="7">
        <v>5259.6889500000007</v>
      </c>
    </row>
    <row r="34175" spans="1:2" x14ac:dyDescent="0.25">
      <c r="A34175" s="1">
        <v>45282.854166666664</v>
      </c>
      <c r="B34175" s="7">
        <v>5072.4844299999995</v>
      </c>
    </row>
    <row r="34176" spans="1:2" x14ac:dyDescent="0.25">
      <c r="A34176" s="1">
        <v>45282.864583333336</v>
      </c>
      <c r="B34176" s="7">
        <v>4790.4370099999996</v>
      </c>
    </row>
    <row r="34177" spans="1:2" x14ac:dyDescent="0.25">
      <c r="A34177" s="1">
        <v>45282.875</v>
      </c>
      <c r="B34177" s="7">
        <v>4547.3479000000007</v>
      </c>
    </row>
    <row r="34178" spans="1:2" x14ac:dyDescent="0.25">
      <c r="A34178" s="1">
        <v>45282.885416666664</v>
      </c>
      <c r="B34178" s="7">
        <v>4355.2992100000001</v>
      </c>
    </row>
    <row r="34179" spans="1:2" x14ac:dyDescent="0.25">
      <c r="A34179" s="1">
        <v>45282.895833333336</v>
      </c>
      <c r="B34179" s="7">
        <v>4207.0324299999993</v>
      </c>
    </row>
    <row r="34180" spans="1:2" x14ac:dyDescent="0.25">
      <c r="A34180" s="1">
        <v>45282.90625</v>
      </c>
      <c r="B34180" s="7">
        <v>4147.5466699999997</v>
      </c>
    </row>
    <row r="34181" spans="1:2" x14ac:dyDescent="0.25">
      <c r="A34181" s="1">
        <v>45282.916666666664</v>
      </c>
      <c r="B34181" s="7">
        <v>3981.7224399999996</v>
      </c>
    </row>
    <row r="34182" spans="1:2" x14ac:dyDescent="0.25">
      <c r="A34182" s="1">
        <v>45282.927083333336</v>
      </c>
      <c r="B34182" s="7">
        <v>3924.8469700000001</v>
      </c>
    </row>
    <row r="34183" spans="1:2" x14ac:dyDescent="0.25">
      <c r="A34183" s="1">
        <v>45282.9375</v>
      </c>
      <c r="B34183" s="7">
        <v>3795.2224000000001</v>
      </c>
    </row>
    <row r="34184" spans="1:2" x14ac:dyDescent="0.25">
      <c r="A34184" s="1">
        <v>45282.947916666664</v>
      </c>
      <c r="B34184" s="7">
        <v>3652.1540400000004</v>
      </c>
    </row>
    <row r="34185" spans="1:2" x14ac:dyDescent="0.25">
      <c r="A34185" s="1">
        <v>45282.958333333336</v>
      </c>
      <c r="B34185" s="7">
        <v>3446.03818</v>
      </c>
    </row>
    <row r="34186" spans="1:2" x14ac:dyDescent="0.25">
      <c r="A34186" s="1">
        <v>45282.96875</v>
      </c>
      <c r="B34186" s="7">
        <v>3316.6132900000002</v>
      </c>
    </row>
    <row r="34187" spans="1:2" x14ac:dyDescent="0.25">
      <c r="A34187" s="1">
        <v>45282.979166666664</v>
      </c>
      <c r="B34187" s="7">
        <v>3199.9911400000001</v>
      </c>
    </row>
    <row r="34188" spans="1:2" x14ac:dyDescent="0.25">
      <c r="A34188" s="1">
        <v>45282.989583333336</v>
      </c>
      <c r="B34188" s="7">
        <v>3085.1396599999998</v>
      </c>
    </row>
    <row r="34189" spans="1:2" x14ac:dyDescent="0.25">
      <c r="A34189" s="1">
        <v>45283</v>
      </c>
      <c r="B34189" s="7">
        <v>2872.4657400000001</v>
      </c>
    </row>
    <row r="34190" spans="1:2" x14ac:dyDescent="0.25">
      <c r="A34190" s="1">
        <v>45283.010416666664</v>
      </c>
      <c r="B34190" s="7">
        <v>2917.0429399999998</v>
      </c>
    </row>
    <row r="34191" spans="1:2" x14ac:dyDescent="0.25">
      <c r="A34191" s="1">
        <v>45283.020833333336</v>
      </c>
      <c r="B34191" s="7">
        <v>2879.5988299999999</v>
      </c>
    </row>
    <row r="34192" spans="1:2" x14ac:dyDescent="0.25">
      <c r="A34192" s="1">
        <v>45283.03125</v>
      </c>
      <c r="B34192" s="7">
        <v>2774.60727</v>
      </c>
    </row>
    <row r="34193" spans="1:2" x14ac:dyDescent="0.25">
      <c r="A34193" s="1">
        <v>45283.041666666664</v>
      </c>
      <c r="B34193" s="7">
        <v>2707.2385199999999</v>
      </c>
    </row>
    <row r="34194" spans="1:2" x14ac:dyDescent="0.25">
      <c r="A34194" s="1">
        <v>45283.052083333336</v>
      </c>
      <c r="B34194" s="7">
        <v>2674.2889999999998</v>
      </c>
    </row>
    <row r="34195" spans="1:2" x14ac:dyDescent="0.25">
      <c r="A34195" s="1">
        <v>45283.0625</v>
      </c>
      <c r="B34195" s="7">
        <v>2593.2054399999997</v>
      </c>
    </row>
    <row r="34196" spans="1:2" x14ac:dyDescent="0.25">
      <c r="A34196" s="1">
        <v>45283.072916666664</v>
      </c>
      <c r="B34196" s="7">
        <v>2472.1655900000001</v>
      </c>
    </row>
    <row r="34197" spans="1:2" x14ac:dyDescent="0.25">
      <c r="A34197" s="1">
        <v>45283.083333333336</v>
      </c>
      <c r="B34197" s="7">
        <v>2378.2266399999999</v>
      </c>
    </row>
    <row r="34198" spans="1:2" x14ac:dyDescent="0.25">
      <c r="A34198" s="1">
        <v>45283.09375</v>
      </c>
      <c r="B34198" s="7">
        <v>2433.8952300000001</v>
      </c>
    </row>
    <row r="34199" spans="1:2" x14ac:dyDescent="0.25">
      <c r="A34199" s="1">
        <v>45283.104166666664</v>
      </c>
      <c r="B34199" s="7">
        <v>2346.71747</v>
      </c>
    </row>
    <row r="34200" spans="1:2" x14ac:dyDescent="0.25">
      <c r="A34200" s="1">
        <v>45283.114583333336</v>
      </c>
      <c r="B34200" s="7">
        <v>2350.8108099999999</v>
      </c>
    </row>
    <row r="34201" spans="1:2" x14ac:dyDescent="0.25">
      <c r="A34201" s="1">
        <v>45283.125</v>
      </c>
      <c r="B34201" s="7">
        <v>2287.3217</v>
      </c>
    </row>
    <row r="34202" spans="1:2" x14ac:dyDescent="0.25">
      <c r="A34202" s="1">
        <v>45283.135416666664</v>
      </c>
      <c r="B34202" s="7">
        <v>2284.8186000000001</v>
      </c>
    </row>
    <row r="34203" spans="1:2" x14ac:dyDescent="0.25">
      <c r="A34203" s="1">
        <v>45283.145833333336</v>
      </c>
      <c r="B34203" s="7">
        <v>2326.1800800000001</v>
      </c>
    </row>
    <row r="34204" spans="1:2" x14ac:dyDescent="0.25">
      <c r="A34204" s="1">
        <v>45283.15625</v>
      </c>
      <c r="B34204" s="7">
        <v>2334.9950799999997</v>
      </c>
    </row>
    <row r="34205" spans="1:2" x14ac:dyDescent="0.25">
      <c r="A34205" s="1">
        <v>45283.166666666664</v>
      </c>
      <c r="B34205" s="7">
        <v>2332.0384100000001</v>
      </c>
    </row>
    <row r="34206" spans="1:2" x14ac:dyDescent="0.25">
      <c r="A34206" s="1">
        <v>45283.177083333336</v>
      </c>
      <c r="B34206" s="7">
        <v>2286.32836</v>
      </c>
    </row>
    <row r="34207" spans="1:2" x14ac:dyDescent="0.25">
      <c r="A34207" s="1">
        <v>45283.1875</v>
      </c>
      <c r="B34207" s="7">
        <v>2305.4803900000002</v>
      </c>
    </row>
    <row r="34208" spans="1:2" x14ac:dyDescent="0.25">
      <c r="A34208" s="1">
        <v>45283.197916666664</v>
      </c>
      <c r="B34208" s="7">
        <v>2187.0039200000001</v>
      </c>
    </row>
    <row r="34209" spans="1:2" x14ac:dyDescent="0.25">
      <c r="A34209" s="1">
        <v>45283.208333333336</v>
      </c>
      <c r="B34209" s="7">
        <v>2172.2859399999998</v>
      </c>
    </row>
    <row r="34210" spans="1:2" x14ac:dyDescent="0.25">
      <c r="A34210" s="1">
        <v>45283.21875</v>
      </c>
      <c r="B34210" s="7">
        <v>2271.9007000000001</v>
      </c>
    </row>
    <row r="34211" spans="1:2" x14ac:dyDescent="0.25">
      <c r="A34211" s="1">
        <v>45283.229166666664</v>
      </c>
      <c r="B34211" s="7">
        <v>2297.0903799999996</v>
      </c>
    </row>
    <row r="34212" spans="1:2" x14ac:dyDescent="0.25">
      <c r="A34212" s="1">
        <v>45283.239583333336</v>
      </c>
      <c r="B34212" s="7">
        <v>2365.51206</v>
      </c>
    </row>
    <row r="34213" spans="1:2" x14ac:dyDescent="0.25">
      <c r="A34213" s="1">
        <v>45283.25</v>
      </c>
      <c r="B34213" s="7">
        <v>2494.2304300000001</v>
      </c>
    </row>
    <row r="34214" spans="1:2" x14ac:dyDescent="0.25">
      <c r="A34214" s="1">
        <v>45283.260416666664</v>
      </c>
      <c r="B34214" s="7">
        <v>2670.3967499999999</v>
      </c>
    </row>
    <row r="34215" spans="1:2" x14ac:dyDescent="0.25">
      <c r="A34215" s="1">
        <v>45283.270833333336</v>
      </c>
      <c r="B34215" s="7">
        <v>2833.30944</v>
      </c>
    </row>
    <row r="34216" spans="1:2" x14ac:dyDescent="0.25">
      <c r="A34216" s="1">
        <v>45283.28125</v>
      </c>
      <c r="B34216" s="7">
        <v>2945.4633599999997</v>
      </c>
    </row>
    <row r="34217" spans="1:2" x14ac:dyDescent="0.25">
      <c r="A34217" s="1">
        <v>45283.291666666664</v>
      </c>
      <c r="B34217" s="7">
        <v>2971.51026</v>
      </c>
    </row>
    <row r="34218" spans="1:2" x14ac:dyDescent="0.25">
      <c r="A34218" s="1">
        <v>45283.302083333336</v>
      </c>
      <c r="B34218" s="7">
        <v>3239.8861299999999</v>
      </c>
    </row>
    <row r="34219" spans="1:2" x14ac:dyDescent="0.25">
      <c r="A34219" s="1">
        <v>45283.3125</v>
      </c>
      <c r="B34219" s="7">
        <v>3458.2040199999997</v>
      </c>
    </row>
    <row r="34220" spans="1:2" x14ac:dyDescent="0.25">
      <c r="A34220" s="1">
        <v>45283.322916666664</v>
      </c>
      <c r="B34220" s="7">
        <v>3721.5409</v>
      </c>
    </row>
    <row r="34221" spans="1:2" x14ac:dyDescent="0.25">
      <c r="A34221" s="1">
        <v>45283.333333333336</v>
      </c>
      <c r="B34221" s="7">
        <v>3802.2415300000002</v>
      </c>
    </row>
    <row r="34222" spans="1:2" x14ac:dyDescent="0.25">
      <c r="A34222" s="1">
        <v>45283.34375</v>
      </c>
      <c r="B34222" s="7">
        <v>4088.4187900000002</v>
      </c>
    </row>
    <row r="34223" spans="1:2" x14ac:dyDescent="0.25">
      <c r="A34223" s="1">
        <v>45283.354166666664</v>
      </c>
      <c r="B34223" s="7">
        <v>4329.6519200000002</v>
      </c>
    </row>
    <row r="34224" spans="1:2" x14ac:dyDescent="0.25">
      <c r="A34224" s="1">
        <v>45283.364583333336</v>
      </c>
      <c r="B34224" s="7">
        <v>4573.52279</v>
      </c>
    </row>
    <row r="34225" spans="1:2" x14ac:dyDescent="0.25">
      <c r="A34225" s="1">
        <v>45283.375</v>
      </c>
      <c r="B34225" s="7">
        <v>4649.8453499999996</v>
      </c>
    </row>
    <row r="34226" spans="1:2" x14ac:dyDescent="0.25">
      <c r="A34226" s="1">
        <v>45283.385416666664</v>
      </c>
      <c r="B34226" s="7">
        <v>4766.7243399999998</v>
      </c>
    </row>
    <row r="34227" spans="1:2" x14ac:dyDescent="0.25">
      <c r="A34227" s="1">
        <v>45283.395833333336</v>
      </c>
      <c r="B34227" s="7">
        <v>4854.1783100000002</v>
      </c>
    </row>
    <row r="34228" spans="1:2" x14ac:dyDescent="0.25">
      <c r="A34228" s="1">
        <v>45283.40625</v>
      </c>
      <c r="B34228" s="7">
        <v>4871.3466600000002</v>
      </c>
    </row>
    <row r="34229" spans="1:2" x14ac:dyDescent="0.25">
      <c r="A34229" s="1">
        <v>45283.416666666664</v>
      </c>
      <c r="B34229" s="7">
        <v>4918.3047900000001</v>
      </c>
    </row>
    <row r="34230" spans="1:2" x14ac:dyDescent="0.25">
      <c r="A34230" s="1">
        <v>45283.427083333336</v>
      </c>
      <c r="B34230" s="7">
        <v>4994.8501299999998</v>
      </c>
    </row>
    <row r="34231" spans="1:2" x14ac:dyDescent="0.25">
      <c r="A34231" s="1">
        <v>45283.4375</v>
      </c>
      <c r="B34231" s="7">
        <v>4949.1239800000003</v>
      </c>
    </row>
    <row r="34232" spans="1:2" x14ac:dyDescent="0.25">
      <c r="A34232" s="1">
        <v>45283.447916666664</v>
      </c>
      <c r="B34232" s="7">
        <v>4944.0018</v>
      </c>
    </row>
    <row r="34233" spans="1:2" x14ac:dyDescent="0.25">
      <c r="A34233" s="1">
        <v>45283.458333333336</v>
      </c>
      <c r="B34233" s="7">
        <v>4968.5943100000004</v>
      </c>
    </row>
    <row r="34234" spans="1:2" x14ac:dyDescent="0.25">
      <c r="A34234" s="1">
        <v>45283.46875</v>
      </c>
      <c r="B34234" s="7">
        <v>4990.0379199999998</v>
      </c>
    </row>
    <row r="34235" spans="1:2" x14ac:dyDescent="0.25">
      <c r="A34235" s="1">
        <v>45283.479166666664</v>
      </c>
      <c r="B34235" s="7">
        <v>5040.5437299999994</v>
      </c>
    </row>
    <row r="34236" spans="1:2" x14ac:dyDescent="0.25">
      <c r="A34236" s="1">
        <v>45283.489583333336</v>
      </c>
      <c r="B34236" s="7">
        <v>5068.5215100000005</v>
      </c>
    </row>
    <row r="34237" spans="1:2" x14ac:dyDescent="0.25">
      <c r="A34237" s="1">
        <v>45283.5</v>
      </c>
      <c r="B34237" s="7">
        <v>5078.7030100000002</v>
      </c>
    </row>
    <row r="34238" spans="1:2" x14ac:dyDescent="0.25">
      <c r="A34238" s="1">
        <v>45283.510416666664</v>
      </c>
      <c r="B34238" s="7">
        <v>5177.9711700000007</v>
      </c>
    </row>
    <row r="34239" spans="1:2" x14ac:dyDescent="0.25">
      <c r="A34239" s="1">
        <v>45283.520833333336</v>
      </c>
      <c r="B34239" s="7">
        <v>5157.4067699999996</v>
      </c>
    </row>
    <row r="34240" spans="1:2" x14ac:dyDescent="0.25">
      <c r="A34240" s="1">
        <v>45283.53125</v>
      </c>
      <c r="B34240" s="7">
        <v>5220.9906899999996</v>
      </c>
    </row>
    <row r="34241" spans="1:2" x14ac:dyDescent="0.25">
      <c r="A34241" s="1">
        <v>45283.541666666664</v>
      </c>
      <c r="B34241" s="7">
        <v>5145.7318100000002</v>
      </c>
    </row>
    <row r="34242" spans="1:2" x14ac:dyDescent="0.25">
      <c r="A34242" s="1">
        <v>45283.552083333336</v>
      </c>
      <c r="B34242" s="7">
        <v>5206.4232199999997</v>
      </c>
    </row>
    <row r="34243" spans="1:2" x14ac:dyDescent="0.25">
      <c r="A34243" s="1">
        <v>45283.5625</v>
      </c>
      <c r="B34243" s="7">
        <v>5046.0966900000003</v>
      </c>
    </row>
    <row r="34244" spans="1:2" x14ac:dyDescent="0.25">
      <c r="A34244" s="1">
        <v>45283.572916666664</v>
      </c>
      <c r="B34244" s="7">
        <v>4881.0954099999999</v>
      </c>
    </row>
    <row r="34245" spans="1:2" x14ac:dyDescent="0.25">
      <c r="A34245" s="1">
        <v>45283.583333333336</v>
      </c>
      <c r="B34245" s="7">
        <v>4781.4178700000002</v>
      </c>
    </row>
    <row r="34246" spans="1:2" x14ac:dyDescent="0.25">
      <c r="A34246" s="1">
        <v>45283.59375</v>
      </c>
      <c r="B34246" s="7">
        <v>4686.9189800000004</v>
      </c>
    </row>
    <row r="34247" spans="1:2" x14ac:dyDescent="0.25">
      <c r="A34247" s="1">
        <v>45283.604166666664</v>
      </c>
      <c r="B34247" s="7">
        <v>4602.0435099999995</v>
      </c>
    </row>
    <row r="34248" spans="1:2" x14ac:dyDescent="0.25">
      <c r="A34248" s="1">
        <v>45283.614583333336</v>
      </c>
      <c r="B34248" s="7">
        <v>4521.3352199999999</v>
      </c>
    </row>
    <row r="34249" spans="1:2" x14ac:dyDescent="0.25">
      <c r="A34249" s="1">
        <v>45283.625</v>
      </c>
      <c r="B34249" s="7">
        <v>4466.4828600000001</v>
      </c>
    </row>
    <row r="34250" spans="1:2" x14ac:dyDescent="0.25">
      <c r="A34250" s="1">
        <v>45283.635416666664</v>
      </c>
      <c r="B34250" s="7">
        <v>4405.5563099999999</v>
      </c>
    </row>
    <row r="34251" spans="1:2" x14ac:dyDescent="0.25">
      <c r="A34251" s="1">
        <v>45283.645833333336</v>
      </c>
      <c r="B34251" s="7">
        <v>4336.30609</v>
      </c>
    </row>
    <row r="34252" spans="1:2" x14ac:dyDescent="0.25">
      <c r="A34252" s="1">
        <v>45283.65625</v>
      </c>
      <c r="B34252" s="7">
        <v>4283.6471299999994</v>
      </c>
    </row>
    <row r="34253" spans="1:2" x14ac:dyDescent="0.25">
      <c r="A34253" s="1">
        <v>45283.666666666664</v>
      </c>
      <c r="B34253" s="7">
        <v>4209.1642200000006</v>
      </c>
    </row>
    <row r="34254" spans="1:2" x14ac:dyDescent="0.25">
      <c r="A34254" s="1">
        <v>45283.677083333336</v>
      </c>
      <c r="B34254" s="7">
        <v>4363.62356</v>
      </c>
    </row>
    <row r="34255" spans="1:2" x14ac:dyDescent="0.25">
      <c r="A34255" s="1">
        <v>45283.6875</v>
      </c>
      <c r="B34255" s="7">
        <v>4261.3127199999999</v>
      </c>
    </row>
    <row r="34256" spans="1:2" x14ac:dyDescent="0.25">
      <c r="A34256" s="1">
        <v>45283.697916666664</v>
      </c>
      <c r="B34256" s="7">
        <v>4285.1804899999997</v>
      </c>
    </row>
    <row r="34257" spans="1:2" x14ac:dyDescent="0.25">
      <c r="A34257" s="1">
        <v>45283.708333333336</v>
      </c>
      <c r="B34257" s="7">
        <v>4444.5185299999994</v>
      </c>
    </row>
    <row r="34258" spans="1:2" x14ac:dyDescent="0.25">
      <c r="A34258" s="1">
        <v>45283.71875</v>
      </c>
      <c r="B34258" s="7">
        <v>4633.9432500000003</v>
      </c>
    </row>
    <row r="34259" spans="1:2" x14ac:dyDescent="0.25">
      <c r="A34259" s="1">
        <v>45283.729166666664</v>
      </c>
      <c r="B34259" s="7">
        <v>4841.5055899999998</v>
      </c>
    </row>
    <row r="34260" spans="1:2" x14ac:dyDescent="0.25">
      <c r="A34260" s="1">
        <v>45283.739583333336</v>
      </c>
      <c r="B34260" s="7">
        <v>5099.0986999999996</v>
      </c>
    </row>
    <row r="34261" spans="1:2" x14ac:dyDescent="0.25">
      <c r="A34261" s="1">
        <v>45283.75</v>
      </c>
      <c r="B34261" s="7">
        <v>5200.8022300000002</v>
      </c>
    </row>
    <row r="34262" spans="1:2" x14ac:dyDescent="0.25">
      <c r="A34262" s="1">
        <v>45283.760416666664</v>
      </c>
      <c r="B34262" s="7">
        <v>5325.77934</v>
      </c>
    </row>
    <row r="34263" spans="1:2" x14ac:dyDescent="0.25">
      <c r="A34263" s="1">
        <v>45283.770833333336</v>
      </c>
      <c r="B34263" s="7">
        <v>5339.0817200000001</v>
      </c>
    </row>
    <row r="34264" spans="1:2" x14ac:dyDescent="0.25">
      <c r="A34264" s="1">
        <v>45283.78125</v>
      </c>
      <c r="B34264" s="7">
        <v>5383.3980000000001</v>
      </c>
    </row>
    <row r="34265" spans="1:2" x14ac:dyDescent="0.25">
      <c r="A34265" s="1">
        <v>45283.791666666664</v>
      </c>
      <c r="B34265" s="7">
        <v>5338.5475699999997</v>
      </c>
    </row>
    <row r="34266" spans="1:2" x14ac:dyDescent="0.25">
      <c r="A34266" s="1">
        <v>45283.802083333336</v>
      </c>
      <c r="B34266" s="7">
        <v>5360.0942500000001</v>
      </c>
    </row>
    <row r="34267" spans="1:2" x14ac:dyDescent="0.25">
      <c r="A34267" s="1">
        <v>45283.8125</v>
      </c>
      <c r="B34267" s="7">
        <v>5370.6163800000004</v>
      </c>
    </row>
    <row r="34268" spans="1:2" x14ac:dyDescent="0.25">
      <c r="A34268" s="1">
        <v>45283.822916666664</v>
      </c>
      <c r="B34268" s="7">
        <v>5290.0292900000004</v>
      </c>
    </row>
    <row r="34269" spans="1:2" x14ac:dyDescent="0.25">
      <c r="A34269" s="1">
        <v>45283.833333333336</v>
      </c>
      <c r="B34269" s="7">
        <v>5270.3645999999999</v>
      </c>
    </row>
    <row r="34270" spans="1:2" x14ac:dyDescent="0.25">
      <c r="A34270" s="1">
        <v>45283.84375</v>
      </c>
      <c r="B34270" s="7">
        <v>4971.9925499999999</v>
      </c>
    </row>
    <row r="34271" spans="1:2" x14ac:dyDescent="0.25">
      <c r="A34271" s="1">
        <v>45283.854166666664</v>
      </c>
      <c r="B34271" s="7">
        <v>4764.4700300000004</v>
      </c>
    </row>
    <row r="34272" spans="1:2" x14ac:dyDescent="0.25">
      <c r="A34272" s="1">
        <v>45283.864583333336</v>
      </c>
      <c r="B34272" s="7">
        <v>4444.0207200000004</v>
      </c>
    </row>
    <row r="34273" spans="1:2" x14ac:dyDescent="0.25">
      <c r="A34273" s="1">
        <v>45283.875</v>
      </c>
      <c r="B34273" s="7">
        <v>4163.3615399999999</v>
      </c>
    </row>
    <row r="34274" spans="1:2" x14ac:dyDescent="0.25">
      <c r="A34274" s="1">
        <v>45283.885416666664</v>
      </c>
      <c r="B34274" s="7">
        <v>4040.7176800000002</v>
      </c>
    </row>
    <row r="34275" spans="1:2" x14ac:dyDescent="0.25">
      <c r="A34275" s="1">
        <v>45283.895833333336</v>
      </c>
      <c r="B34275" s="7">
        <v>3843.6258600000001</v>
      </c>
    </row>
    <row r="34276" spans="1:2" x14ac:dyDescent="0.25">
      <c r="A34276" s="1">
        <v>45283.90625</v>
      </c>
      <c r="B34276" s="7">
        <v>3789.7636499999999</v>
      </c>
    </row>
    <row r="34277" spans="1:2" x14ac:dyDescent="0.25">
      <c r="A34277" s="1">
        <v>45283.916666666664</v>
      </c>
      <c r="B34277" s="7">
        <v>3711.3113899999998</v>
      </c>
    </row>
    <row r="34278" spans="1:2" x14ac:dyDescent="0.25">
      <c r="A34278" s="1">
        <v>45283.927083333336</v>
      </c>
      <c r="B34278" s="7">
        <v>3718.4362499999997</v>
      </c>
    </row>
    <row r="34279" spans="1:2" x14ac:dyDescent="0.25">
      <c r="A34279" s="1">
        <v>45283.9375</v>
      </c>
      <c r="B34279" s="7">
        <v>3619.3031299999998</v>
      </c>
    </row>
    <row r="34280" spans="1:2" x14ac:dyDescent="0.25">
      <c r="A34280" s="1">
        <v>45283.947916666664</v>
      </c>
      <c r="B34280" s="7">
        <v>3682.5976000000001</v>
      </c>
    </row>
    <row r="34281" spans="1:2" x14ac:dyDescent="0.25">
      <c r="A34281" s="1">
        <v>45283.958333333336</v>
      </c>
      <c r="B34281" s="7">
        <v>3531.5658099999996</v>
      </c>
    </row>
    <row r="34282" spans="1:2" x14ac:dyDescent="0.25">
      <c r="A34282" s="1">
        <v>45283.96875</v>
      </c>
      <c r="B34282" s="7">
        <v>3433.5471299999999</v>
      </c>
    </row>
    <row r="34283" spans="1:2" x14ac:dyDescent="0.25">
      <c r="A34283" s="1">
        <v>45283.979166666664</v>
      </c>
      <c r="B34283" s="7">
        <v>3355.78125</v>
      </c>
    </row>
    <row r="34284" spans="1:2" x14ac:dyDescent="0.25">
      <c r="A34284" s="1">
        <v>45283.989583333336</v>
      </c>
      <c r="B34284" s="7">
        <v>3246.34699</v>
      </c>
    </row>
    <row r="34285" spans="1:2" x14ac:dyDescent="0.25">
      <c r="A34285" s="1">
        <v>45284</v>
      </c>
      <c r="B34285" s="7">
        <v>3113.2201700000001</v>
      </c>
    </row>
    <row r="34286" spans="1:2" x14ac:dyDescent="0.25">
      <c r="A34286" s="1">
        <v>45284.010416666664</v>
      </c>
      <c r="B34286" s="7">
        <v>2988.4101599999999</v>
      </c>
    </row>
    <row r="34287" spans="1:2" x14ac:dyDescent="0.25">
      <c r="A34287" s="1">
        <v>45284.020833333336</v>
      </c>
      <c r="B34287" s="7">
        <v>2865.4323800000002</v>
      </c>
    </row>
    <row r="34288" spans="1:2" x14ac:dyDescent="0.25">
      <c r="A34288" s="1">
        <v>45284.03125</v>
      </c>
      <c r="B34288" s="7">
        <v>2774.6317199999999</v>
      </c>
    </row>
    <row r="34289" spans="1:2" x14ac:dyDescent="0.25">
      <c r="A34289" s="1">
        <v>45284.041666666664</v>
      </c>
      <c r="B34289" s="7">
        <v>2685.8281200000001</v>
      </c>
    </row>
    <row r="34290" spans="1:2" x14ac:dyDescent="0.25">
      <c r="A34290" s="1">
        <v>45284.052083333336</v>
      </c>
      <c r="B34290" s="7">
        <v>2591.0862999999999</v>
      </c>
    </row>
    <row r="34291" spans="1:2" x14ac:dyDescent="0.25">
      <c r="A34291" s="1">
        <v>45284.0625</v>
      </c>
      <c r="B34291" s="7">
        <v>2484.97397</v>
      </c>
    </row>
    <row r="34292" spans="1:2" x14ac:dyDescent="0.25">
      <c r="A34292" s="1">
        <v>45284.072916666664</v>
      </c>
      <c r="B34292" s="7">
        <v>2346.4747299999999</v>
      </c>
    </row>
    <row r="34293" spans="1:2" x14ac:dyDescent="0.25">
      <c r="A34293" s="1">
        <v>45284.083333333336</v>
      </c>
      <c r="B34293" s="7">
        <v>2226.83914</v>
      </c>
    </row>
    <row r="34294" spans="1:2" x14ac:dyDescent="0.25">
      <c r="A34294" s="1">
        <v>45284.09375</v>
      </c>
      <c r="B34294" s="7">
        <v>2149.1170199999997</v>
      </c>
    </row>
    <row r="34295" spans="1:2" x14ac:dyDescent="0.25">
      <c r="A34295" s="1">
        <v>45284.104166666664</v>
      </c>
      <c r="B34295" s="7">
        <v>2075.5776100000003</v>
      </c>
    </row>
    <row r="34296" spans="1:2" x14ac:dyDescent="0.25">
      <c r="A34296" s="1">
        <v>45284.114583333336</v>
      </c>
      <c r="B34296" s="7">
        <v>2070.4408400000002</v>
      </c>
    </row>
    <row r="34297" spans="1:2" x14ac:dyDescent="0.25">
      <c r="A34297" s="1">
        <v>45284.125</v>
      </c>
      <c r="B34297" s="7">
        <v>2049.9207900000001</v>
      </c>
    </row>
    <row r="34298" spans="1:2" x14ac:dyDescent="0.25">
      <c r="A34298" s="1">
        <v>45284.135416666664</v>
      </c>
      <c r="B34298" s="7">
        <v>2032.7436299999999</v>
      </c>
    </row>
    <row r="34299" spans="1:2" x14ac:dyDescent="0.25">
      <c r="A34299" s="1">
        <v>45284.145833333336</v>
      </c>
      <c r="B34299" s="7">
        <v>2021.4056700000001</v>
      </c>
    </row>
    <row r="34300" spans="1:2" x14ac:dyDescent="0.25">
      <c r="A34300" s="1">
        <v>45284.15625</v>
      </c>
      <c r="B34300" s="7">
        <v>1981.4821000000002</v>
      </c>
    </row>
    <row r="34301" spans="1:2" x14ac:dyDescent="0.25">
      <c r="A34301" s="1">
        <v>45284.166666666664</v>
      </c>
      <c r="B34301" s="7">
        <v>1962.5028900000002</v>
      </c>
    </row>
    <row r="34302" spans="1:2" x14ac:dyDescent="0.25">
      <c r="A34302" s="1">
        <v>45284.177083333336</v>
      </c>
      <c r="B34302" s="7">
        <v>2005.8606100000002</v>
      </c>
    </row>
    <row r="34303" spans="1:2" x14ac:dyDescent="0.25">
      <c r="A34303" s="1">
        <v>45284.1875</v>
      </c>
      <c r="B34303" s="7">
        <v>1939.55648</v>
      </c>
    </row>
    <row r="34304" spans="1:2" x14ac:dyDescent="0.25">
      <c r="A34304" s="1">
        <v>45284.197916666664</v>
      </c>
      <c r="B34304" s="7">
        <v>1923.58186</v>
      </c>
    </row>
    <row r="34305" spans="1:2" x14ac:dyDescent="0.25">
      <c r="A34305" s="1">
        <v>45284.208333333336</v>
      </c>
      <c r="B34305" s="7">
        <v>1917.94103</v>
      </c>
    </row>
    <row r="34306" spans="1:2" x14ac:dyDescent="0.25">
      <c r="A34306" s="1">
        <v>45284.21875</v>
      </c>
      <c r="B34306" s="7">
        <v>1985.3783599999999</v>
      </c>
    </row>
    <row r="34307" spans="1:2" x14ac:dyDescent="0.25">
      <c r="A34307" s="1">
        <v>45284.229166666664</v>
      </c>
      <c r="B34307" s="7">
        <v>1960.1195</v>
      </c>
    </row>
    <row r="34308" spans="1:2" x14ac:dyDescent="0.25">
      <c r="A34308" s="1">
        <v>45284.239583333336</v>
      </c>
      <c r="B34308" s="7">
        <v>1969.57071</v>
      </c>
    </row>
    <row r="34309" spans="1:2" x14ac:dyDescent="0.25">
      <c r="A34309" s="1">
        <v>45284.25</v>
      </c>
      <c r="B34309" s="7">
        <v>2011.1237900000001</v>
      </c>
    </row>
    <row r="34310" spans="1:2" x14ac:dyDescent="0.25">
      <c r="A34310" s="1">
        <v>45284.260416666664</v>
      </c>
      <c r="B34310" s="7">
        <v>2089.1856200000002</v>
      </c>
    </row>
    <row r="34311" spans="1:2" x14ac:dyDescent="0.25">
      <c r="A34311" s="1">
        <v>45284.270833333336</v>
      </c>
      <c r="B34311" s="7">
        <v>2145.5202799999997</v>
      </c>
    </row>
    <row r="34312" spans="1:2" x14ac:dyDescent="0.25">
      <c r="A34312" s="1">
        <v>45284.28125</v>
      </c>
      <c r="B34312" s="7">
        <v>2160.4842800000001</v>
      </c>
    </row>
    <row r="34313" spans="1:2" x14ac:dyDescent="0.25">
      <c r="A34313" s="1">
        <v>45284.291666666664</v>
      </c>
      <c r="B34313" s="7">
        <v>2136.4153699999997</v>
      </c>
    </row>
    <row r="34314" spans="1:2" x14ac:dyDescent="0.25">
      <c r="A34314" s="1">
        <v>45284.302083333336</v>
      </c>
      <c r="B34314" s="7">
        <v>2154.93941</v>
      </c>
    </row>
    <row r="34315" spans="1:2" x14ac:dyDescent="0.25">
      <c r="A34315" s="1">
        <v>45284.3125</v>
      </c>
      <c r="B34315" s="7">
        <v>2198.7858200000001</v>
      </c>
    </row>
    <row r="34316" spans="1:2" x14ac:dyDescent="0.25">
      <c r="A34316" s="1">
        <v>45284.322916666664</v>
      </c>
      <c r="B34316" s="7">
        <v>2322.4261900000001</v>
      </c>
    </row>
    <row r="34317" spans="1:2" x14ac:dyDescent="0.25">
      <c r="A34317" s="1">
        <v>45284.333333333336</v>
      </c>
      <c r="B34317" s="7">
        <v>2292.3219899999999</v>
      </c>
    </row>
    <row r="34318" spans="1:2" x14ac:dyDescent="0.25">
      <c r="A34318" s="1">
        <v>45284.34375</v>
      </c>
      <c r="B34318" s="7">
        <v>2518.4740000000002</v>
      </c>
    </row>
    <row r="34319" spans="1:2" x14ac:dyDescent="0.25">
      <c r="A34319" s="1">
        <v>45284.354166666664</v>
      </c>
      <c r="B34319" s="7">
        <v>2739.8994000000002</v>
      </c>
    </row>
    <row r="34320" spans="1:2" x14ac:dyDescent="0.25">
      <c r="A34320" s="1">
        <v>45284.364583333336</v>
      </c>
      <c r="B34320" s="7">
        <v>3031.2232300000001</v>
      </c>
    </row>
    <row r="34321" spans="1:2" x14ac:dyDescent="0.25">
      <c r="A34321" s="1">
        <v>45284.375</v>
      </c>
      <c r="B34321" s="7">
        <v>3176.23623</v>
      </c>
    </row>
    <row r="34322" spans="1:2" x14ac:dyDescent="0.25">
      <c r="A34322" s="1">
        <v>45284.385416666664</v>
      </c>
      <c r="B34322" s="7">
        <v>3474.34213</v>
      </c>
    </row>
    <row r="34323" spans="1:2" x14ac:dyDescent="0.25">
      <c r="A34323" s="1">
        <v>45284.395833333336</v>
      </c>
      <c r="B34323" s="7">
        <v>3626.3099200000001</v>
      </c>
    </row>
    <row r="34324" spans="1:2" x14ac:dyDescent="0.25">
      <c r="A34324" s="1">
        <v>45284.40625</v>
      </c>
      <c r="B34324" s="7">
        <v>3838.1281899999999</v>
      </c>
    </row>
    <row r="34325" spans="1:2" x14ac:dyDescent="0.25">
      <c r="A34325" s="1">
        <v>45284.416666666664</v>
      </c>
      <c r="B34325" s="7">
        <v>4060.3914500000001</v>
      </c>
    </row>
    <row r="34326" spans="1:2" x14ac:dyDescent="0.25">
      <c r="A34326" s="1">
        <v>45284.427083333336</v>
      </c>
      <c r="B34326" s="7">
        <v>4241.9730200000004</v>
      </c>
    </row>
    <row r="34327" spans="1:2" x14ac:dyDescent="0.25">
      <c r="A34327" s="1">
        <v>45284.4375</v>
      </c>
      <c r="B34327" s="7">
        <v>4276.94517</v>
      </c>
    </row>
    <row r="34328" spans="1:2" x14ac:dyDescent="0.25">
      <c r="A34328" s="1">
        <v>45284.447916666664</v>
      </c>
      <c r="B34328" s="7">
        <v>4372.6742999999997</v>
      </c>
    </row>
    <row r="34329" spans="1:2" x14ac:dyDescent="0.25">
      <c r="A34329" s="1">
        <v>45284.458333333336</v>
      </c>
      <c r="B34329" s="7">
        <v>4519.5871799999995</v>
      </c>
    </row>
    <row r="34330" spans="1:2" x14ac:dyDescent="0.25">
      <c r="A34330" s="1">
        <v>45284.46875</v>
      </c>
      <c r="B34330" s="7">
        <v>4672.5864799999999</v>
      </c>
    </row>
    <row r="34331" spans="1:2" x14ac:dyDescent="0.25">
      <c r="A34331" s="1">
        <v>45284.479166666664</v>
      </c>
      <c r="B34331" s="7">
        <v>4779.2587300000005</v>
      </c>
    </row>
    <row r="34332" spans="1:2" x14ac:dyDescent="0.25">
      <c r="A34332" s="1">
        <v>45284.489583333336</v>
      </c>
      <c r="B34332" s="7">
        <v>4881.4795399999994</v>
      </c>
    </row>
    <row r="34333" spans="1:2" x14ac:dyDescent="0.25">
      <c r="A34333" s="1">
        <v>45284.5</v>
      </c>
      <c r="B34333" s="7">
        <v>4953.72084</v>
      </c>
    </row>
    <row r="34334" spans="1:2" x14ac:dyDescent="0.25">
      <c r="A34334" s="1">
        <v>45284.510416666664</v>
      </c>
      <c r="B34334" s="7">
        <v>4988.1126800000002</v>
      </c>
    </row>
    <row r="34335" spans="1:2" x14ac:dyDescent="0.25">
      <c r="A34335" s="1">
        <v>45284.520833333336</v>
      </c>
      <c r="B34335" s="7">
        <v>4986.9599699999999</v>
      </c>
    </row>
    <row r="34336" spans="1:2" x14ac:dyDescent="0.25">
      <c r="A34336" s="1">
        <v>45284.53125</v>
      </c>
      <c r="B34336" s="7">
        <v>4970.29331</v>
      </c>
    </row>
    <row r="34337" spans="1:2" x14ac:dyDescent="0.25">
      <c r="A34337" s="1">
        <v>45284.541666666664</v>
      </c>
      <c r="B34337" s="7">
        <v>4786.6861699999999</v>
      </c>
    </row>
    <row r="34338" spans="1:2" x14ac:dyDescent="0.25">
      <c r="A34338" s="1">
        <v>45284.552083333336</v>
      </c>
      <c r="B34338" s="7">
        <v>4712.0863300000001</v>
      </c>
    </row>
    <row r="34339" spans="1:2" x14ac:dyDescent="0.25">
      <c r="A34339" s="1">
        <v>45284.5625</v>
      </c>
      <c r="B34339" s="7">
        <v>4494.7649300000003</v>
      </c>
    </row>
    <row r="34340" spans="1:2" x14ac:dyDescent="0.25">
      <c r="A34340" s="1">
        <v>45284.572916666664</v>
      </c>
      <c r="B34340" s="7">
        <v>4223.1900000000005</v>
      </c>
    </row>
    <row r="34341" spans="1:2" x14ac:dyDescent="0.25">
      <c r="A34341" s="1">
        <v>45284.583333333336</v>
      </c>
      <c r="B34341" s="7">
        <v>4053.5251699999999</v>
      </c>
    </row>
    <row r="34342" spans="1:2" x14ac:dyDescent="0.25">
      <c r="A34342" s="1">
        <v>45284.59375</v>
      </c>
      <c r="B34342" s="7">
        <v>3911.79774</v>
      </c>
    </row>
    <row r="34343" spans="1:2" x14ac:dyDescent="0.25">
      <c r="A34343" s="1">
        <v>45284.604166666664</v>
      </c>
      <c r="B34343" s="7">
        <v>3741.8561500000001</v>
      </c>
    </row>
    <row r="34344" spans="1:2" x14ac:dyDescent="0.25">
      <c r="A34344" s="1">
        <v>45284.614583333336</v>
      </c>
      <c r="B34344" s="7">
        <v>3680.25198</v>
      </c>
    </row>
    <row r="34345" spans="1:2" x14ac:dyDescent="0.25">
      <c r="A34345" s="1">
        <v>45284.625</v>
      </c>
      <c r="B34345" s="7">
        <v>3495.2929200000003</v>
      </c>
    </row>
    <row r="34346" spans="1:2" x14ac:dyDescent="0.25">
      <c r="A34346" s="1">
        <v>45284.635416666664</v>
      </c>
      <c r="B34346" s="7">
        <v>3428.24413</v>
      </c>
    </row>
    <row r="34347" spans="1:2" x14ac:dyDescent="0.25">
      <c r="A34347" s="1">
        <v>45284.645833333336</v>
      </c>
      <c r="B34347" s="7">
        <v>3386.2033000000001</v>
      </c>
    </row>
    <row r="34348" spans="1:2" x14ac:dyDescent="0.25">
      <c r="A34348" s="1">
        <v>45284.65625</v>
      </c>
      <c r="B34348" s="7">
        <v>3317.63168</v>
      </c>
    </row>
    <row r="34349" spans="1:2" x14ac:dyDescent="0.25">
      <c r="A34349" s="1">
        <v>45284.666666666664</v>
      </c>
      <c r="B34349" s="7">
        <v>3285.9257299999999</v>
      </c>
    </row>
    <row r="34350" spans="1:2" x14ac:dyDescent="0.25">
      <c r="A34350" s="1">
        <v>45284.677083333336</v>
      </c>
      <c r="B34350" s="7">
        <v>3263.3432900000003</v>
      </c>
    </row>
    <row r="34351" spans="1:2" x14ac:dyDescent="0.25">
      <c r="A34351" s="1">
        <v>45284.6875</v>
      </c>
      <c r="B34351" s="7">
        <v>3243.2428499999996</v>
      </c>
    </row>
    <row r="34352" spans="1:2" x14ac:dyDescent="0.25">
      <c r="A34352" s="1">
        <v>45284.697916666664</v>
      </c>
      <c r="B34352" s="7">
        <v>3220.8797500000001</v>
      </c>
    </row>
    <row r="34353" spans="1:2" x14ac:dyDescent="0.25">
      <c r="A34353" s="1">
        <v>45284.708333333336</v>
      </c>
      <c r="B34353" s="7">
        <v>3253.6249200000002</v>
      </c>
    </row>
    <row r="34354" spans="1:2" x14ac:dyDescent="0.25">
      <c r="A34354" s="1">
        <v>45284.71875</v>
      </c>
      <c r="B34354" s="7">
        <v>3421.1351100000002</v>
      </c>
    </row>
    <row r="34355" spans="1:2" x14ac:dyDescent="0.25">
      <c r="A34355" s="1">
        <v>45284.729166666664</v>
      </c>
      <c r="B34355" s="7">
        <v>3529.5154500000003</v>
      </c>
    </row>
    <row r="34356" spans="1:2" x14ac:dyDescent="0.25">
      <c r="A34356" s="1">
        <v>45284.739583333336</v>
      </c>
      <c r="B34356" s="7">
        <v>3695.2794699999999</v>
      </c>
    </row>
    <row r="34357" spans="1:2" x14ac:dyDescent="0.25">
      <c r="A34357" s="1">
        <v>45284.75</v>
      </c>
      <c r="B34357" s="7">
        <v>3745.79619</v>
      </c>
    </row>
    <row r="34358" spans="1:2" x14ac:dyDescent="0.25">
      <c r="A34358" s="1">
        <v>45284.760416666664</v>
      </c>
      <c r="B34358" s="7">
        <v>3948.9168300000001</v>
      </c>
    </row>
    <row r="34359" spans="1:2" x14ac:dyDescent="0.25">
      <c r="A34359" s="1">
        <v>45284.770833333336</v>
      </c>
      <c r="B34359" s="7">
        <v>4097.3071</v>
      </c>
    </row>
    <row r="34360" spans="1:2" x14ac:dyDescent="0.25">
      <c r="A34360" s="1">
        <v>45284.78125</v>
      </c>
      <c r="B34360" s="7">
        <v>4235.0648499999998</v>
      </c>
    </row>
    <row r="34361" spans="1:2" x14ac:dyDescent="0.25">
      <c r="A34361" s="1">
        <v>45284.791666666664</v>
      </c>
      <c r="B34361" s="7">
        <v>4266.0664999999999</v>
      </c>
    </row>
    <row r="34362" spans="1:2" x14ac:dyDescent="0.25">
      <c r="A34362" s="1">
        <v>45284.802083333336</v>
      </c>
      <c r="B34362" s="7">
        <v>4406.35142</v>
      </c>
    </row>
    <row r="34363" spans="1:2" x14ac:dyDescent="0.25">
      <c r="A34363" s="1">
        <v>45284.8125</v>
      </c>
      <c r="B34363" s="7">
        <v>4472.8979399999998</v>
      </c>
    </row>
    <row r="34364" spans="1:2" x14ac:dyDescent="0.25">
      <c r="A34364" s="1">
        <v>45284.822916666664</v>
      </c>
      <c r="B34364" s="7">
        <v>4569.4442200000003</v>
      </c>
    </row>
    <row r="34365" spans="1:2" x14ac:dyDescent="0.25">
      <c r="A34365" s="1">
        <v>45284.833333333336</v>
      </c>
      <c r="B34365" s="7">
        <v>4501.9440599999998</v>
      </c>
    </row>
    <row r="34366" spans="1:2" x14ac:dyDescent="0.25">
      <c r="A34366" s="1">
        <v>45284.84375</v>
      </c>
      <c r="B34366" s="7">
        <v>4449.3819400000002</v>
      </c>
    </row>
    <row r="34367" spans="1:2" x14ac:dyDescent="0.25">
      <c r="A34367" s="1">
        <v>45284.854166666664</v>
      </c>
      <c r="B34367" s="7">
        <v>4303.4248900000002</v>
      </c>
    </row>
    <row r="34368" spans="1:2" x14ac:dyDescent="0.25">
      <c r="A34368" s="1">
        <v>45284.864583333336</v>
      </c>
      <c r="B34368" s="7">
        <v>4133.3519900000001</v>
      </c>
    </row>
    <row r="34369" spans="1:2" x14ac:dyDescent="0.25">
      <c r="A34369" s="1">
        <v>45284.875</v>
      </c>
      <c r="B34369" s="7">
        <v>3950.3336300000001</v>
      </c>
    </row>
    <row r="34370" spans="1:2" x14ac:dyDescent="0.25">
      <c r="A34370" s="1">
        <v>45284.885416666664</v>
      </c>
      <c r="B34370" s="7">
        <v>3905.1497799999997</v>
      </c>
    </row>
    <row r="34371" spans="1:2" x14ac:dyDescent="0.25">
      <c r="A34371" s="1">
        <v>45284.895833333336</v>
      </c>
      <c r="B34371" s="7">
        <v>3845.4045999999998</v>
      </c>
    </row>
    <row r="34372" spans="1:2" x14ac:dyDescent="0.25">
      <c r="A34372" s="1">
        <v>45284.90625</v>
      </c>
      <c r="B34372" s="7">
        <v>3756.0258799999997</v>
      </c>
    </row>
    <row r="34373" spans="1:2" x14ac:dyDescent="0.25">
      <c r="A34373" s="1">
        <v>45284.916666666664</v>
      </c>
      <c r="B34373" s="7">
        <v>3634.4649899999999</v>
      </c>
    </row>
    <row r="34374" spans="1:2" x14ac:dyDescent="0.25">
      <c r="A34374" s="1">
        <v>45284.927083333336</v>
      </c>
      <c r="B34374" s="7">
        <v>3603.1666100000002</v>
      </c>
    </row>
    <row r="34375" spans="1:2" x14ac:dyDescent="0.25">
      <c r="A34375" s="1">
        <v>45284.9375</v>
      </c>
      <c r="B34375" s="7">
        <v>3488.4462899999999</v>
      </c>
    </row>
    <row r="34376" spans="1:2" x14ac:dyDescent="0.25">
      <c r="A34376" s="1">
        <v>45284.947916666664</v>
      </c>
      <c r="B34376" s="7">
        <v>3399.8426399999998</v>
      </c>
    </row>
    <row r="34377" spans="1:2" x14ac:dyDescent="0.25">
      <c r="A34377" s="1">
        <v>45284.958333333336</v>
      </c>
      <c r="B34377" s="7">
        <v>3177.7522800000002</v>
      </c>
    </row>
    <row r="34378" spans="1:2" x14ac:dyDescent="0.25">
      <c r="A34378" s="1">
        <v>45284.96875</v>
      </c>
      <c r="B34378" s="7">
        <v>3049.4190199999998</v>
      </c>
    </row>
    <row r="34379" spans="1:2" x14ac:dyDescent="0.25">
      <c r="A34379" s="1">
        <v>45284.979166666664</v>
      </c>
      <c r="B34379" s="7">
        <v>2954.9173799999999</v>
      </c>
    </row>
    <row r="34380" spans="1:2" x14ac:dyDescent="0.25">
      <c r="A34380" s="1">
        <v>45284.989583333336</v>
      </c>
      <c r="B34380" s="7">
        <v>2809.1820199999997</v>
      </c>
    </row>
    <row r="34381" spans="1:2" x14ac:dyDescent="0.25">
      <c r="A34381" s="1">
        <v>45285</v>
      </c>
      <c r="B34381" s="7">
        <v>2649.7868600000002</v>
      </c>
    </row>
    <row r="34382" spans="1:2" x14ac:dyDescent="0.25">
      <c r="A34382" s="1">
        <v>45285.010416666664</v>
      </c>
      <c r="B34382" s="7">
        <v>2951.0858800000001</v>
      </c>
    </row>
    <row r="34383" spans="1:2" x14ac:dyDescent="0.25">
      <c r="A34383" s="1">
        <v>45285.020833333336</v>
      </c>
      <c r="B34383" s="7">
        <v>2803.1781900000001</v>
      </c>
    </row>
    <row r="34384" spans="1:2" x14ac:dyDescent="0.25">
      <c r="A34384" s="1">
        <v>45285.03125</v>
      </c>
      <c r="B34384" s="7">
        <v>2749.6731799999998</v>
      </c>
    </row>
    <row r="34385" spans="1:2" x14ac:dyDescent="0.25">
      <c r="A34385" s="1">
        <v>45285.041666666664</v>
      </c>
      <c r="B34385" s="7">
        <v>2600.3571300000003</v>
      </c>
    </row>
    <row r="34386" spans="1:2" x14ac:dyDescent="0.25">
      <c r="A34386" s="1">
        <v>45285.052083333336</v>
      </c>
      <c r="B34386" s="7">
        <v>2502.0967799999999</v>
      </c>
    </row>
    <row r="34387" spans="1:2" x14ac:dyDescent="0.25">
      <c r="A34387" s="1">
        <v>45285.0625</v>
      </c>
      <c r="B34387" s="7">
        <v>2435.3365699999999</v>
      </c>
    </row>
    <row r="34388" spans="1:2" x14ac:dyDescent="0.25">
      <c r="A34388" s="1">
        <v>45285.072916666664</v>
      </c>
      <c r="B34388" s="7">
        <v>2264.2607699999999</v>
      </c>
    </row>
    <row r="34389" spans="1:2" x14ac:dyDescent="0.25">
      <c r="A34389" s="1">
        <v>45285.083333333336</v>
      </c>
      <c r="B34389" s="7">
        <v>2169.1905200000001</v>
      </c>
    </row>
    <row r="34390" spans="1:2" x14ac:dyDescent="0.25">
      <c r="A34390" s="1">
        <v>45285.09375</v>
      </c>
      <c r="B34390" s="7">
        <v>2105.9127200000003</v>
      </c>
    </row>
    <row r="34391" spans="1:2" x14ac:dyDescent="0.25">
      <c r="A34391" s="1">
        <v>45285.104166666664</v>
      </c>
      <c r="B34391" s="7">
        <v>2012.26226</v>
      </c>
    </row>
    <row r="34392" spans="1:2" x14ac:dyDescent="0.25">
      <c r="A34392" s="1">
        <v>45285.114583333336</v>
      </c>
      <c r="B34392" s="7">
        <v>1971.96225</v>
      </c>
    </row>
    <row r="34393" spans="1:2" x14ac:dyDescent="0.25">
      <c r="A34393" s="1">
        <v>45285.125</v>
      </c>
      <c r="B34393" s="7">
        <v>1962.3027</v>
      </c>
    </row>
    <row r="34394" spans="1:2" x14ac:dyDescent="0.25">
      <c r="A34394" s="1">
        <v>45285.135416666664</v>
      </c>
      <c r="B34394" s="7">
        <v>1926.86796</v>
      </c>
    </row>
    <row r="34395" spans="1:2" x14ac:dyDescent="0.25">
      <c r="A34395" s="1">
        <v>45285.145833333336</v>
      </c>
      <c r="B34395" s="7">
        <v>1923.7653800000001</v>
      </c>
    </row>
    <row r="34396" spans="1:2" x14ac:dyDescent="0.25">
      <c r="A34396" s="1">
        <v>45285.15625</v>
      </c>
      <c r="B34396" s="7">
        <v>1892.0826000000002</v>
      </c>
    </row>
    <row r="34397" spans="1:2" x14ac:dyDescent="0.25">
      <c r="A34397" s="1">
        <v>45285.166666666664</v>
      </c>
      <c r="B34397" s="7">
        <v>1920.5672500000001</v>
      </c>
    </row>
    <row r="34398" spans="1:2" x14ac:dyDescent="0.25">
      <c r="A34398" s="1">
        <v>45285.177083333336</v>
      </c>
      <c r="B34398" s="7">
        <v>1950.9191800000001</v>
      </c>
    </row>
    <row r="34399" spans="1:2" x14ac:dyDescent="0.25">
      <c r="A34399" s="1">
        <v>45285.1875</v>
      </c>
      <c r="B34399" s="7">
        <v>1918.5210999999999</v>
      </c>
    </row>
    <row r="34400" spans="1:2" x14ac:dyDescent="0.25">
      <c r="A34400" s="1">
        <v>45285.197916666664</v>
      </c>
      <c r="B34400" s="7">
        <v>1862.0913</v>
      </c>
    </row>
    <row r="34401" spans="1:2" x14ac:dyDescent="0.25">
      <c r="A34401" s="1">
        <v>45285.208333333336</v>
      </c>
      <c r="B34401" s="7">
        <v>1893.69625</v>
      </c>
    </row>
    <row r="34402" spans="1:2" x14ac:dyDescent="0.25">
      <c r="A34402" s="1">
        <v>45285.21875</v>
      </c>
      <c r="B34402" s="7">
        <v>1930.4943800000001</v>
      </c>
    </row>
    <row r="34403" spans="1:2" x14ac:dyDescent="0.25">
      <c r="A34403" s="1">
        <v>45285.229166666664</v>
      </c>
      <c r="B34403" s="7">
        <v>1957.3076900000001</v>
      </c>
    </row>
    <row r="34404" spans="1:2" x14ac:dyDescent="0.25">
      <c r="A34404" s="1">
        <v>45285.239583333336</v>
      </c>
      <c r="B34404" s="7">
        <v>1958.9373599999999</v>
      </c>
    </row>
    <row r="34405" spans="1:2" x14ac:dyDescent="0.25">
      <c r="A34405" s="1">
        <v>45285.25</v>
      </c>
      <c r="B34405" s="7">
        <v>1974.5414499999999</v>
      </c>
    </row>
    <row r="34406" spans="1:2" x14ac:dyDescent="0.25">
      <c r="A34406" s="1">
        <v>45285.260416666664</v>
      </c>
      <c r="B34406" s="7">
        <v>2093.9498899999999</v>
      </c>
    </row>
    <row r="34407" spans="1:2" x14ac:dyDescent="0.25">
      <c r="A34407" s="1">
        <v>45285.270833333336</v>
      </c>
      <c r="B34407" s="7">
        <v>2166.42571</v>
      </c>
    </row>
    <row r="34408" spans="1:2" x14ac:dyDescent="0.25">
      <c r="A34408" s="1">
        <v>45285.28125</v>
      </c>
      <c r="B34408" s="7">
        <v>2171.7101499999999</v>
      </c>
    </row>
    <row r="34409" spans="1:2" x14ac:dyDescent="0.25">
      <c r="A34409" s="1">
        <v>45285.291666666664</v>
      </c>
      <c r="B34409" s="7">
        <v>2124.32258</v>
      </c>
    </row>
    <row r="34410" spans="1:2" x14ac:dyDescent="0.25">
      <c r="A34410" s="1">
        <v>45285.302083333336</v>
      </c>
      <c r="B34410" s="7">
        <v>2219.4363899999998</v>
      </c>
    </row>
    <row r="34411" spans="1:2" x14ac:dyDescent="0.25">
      <c r="A34411" s="1">
        <v>45285.3125</v>
      </c>
      <c r="B34411" s="7">
        <v>2270.17713</v>
      </c>
    </row>
    <row r="34412" spans="1:2" x14ac:dyDescent="0.25">
      <c r="A34412" s="1">
        <v>45285.322916666664</v>
      </c>
      <c r="B34412" s="7">
        <v>2350.1485499999999</v>
      </c>
    </row>
    <row r="34413" spans="1:2" x14ac:dyDescent="0.25">
      <c r="A34413" s="1">
        <v>45285.333333333336</v>
      </c>
      <c r="B34413" s="7">
        <v>2352.3436000000002</v>
      </c>
    </row>
    <row r="34414" spans="1:2" x14ac:dyDescent="0.25">
      <c r="A34414" s="1">
        <v>45285.34375</v>
      </c>
      <c r="B34414" s="7">
        <v>2608.0419299999999</v>
      </c>
    </row>
    <row r="34415" spans="1:2" x14ac:dyDescent="0.25">
      <c r="A34415" s="1">
        <v>45285.354166666664</v>
      </c>
      <c r="B34415" s="7">
        <v>2804.2795599999999</v>
      </c>
    </row>
    <row r="34416" spans="1:2" x14ac:dyDescent="0.25">
      <c r="A34416" s="1">
        <v>45285.364583333336</v>
      </c>
      <c r="B34416" s="7">
        <v>3019.3481099999999</v>
      </c>
    </row>
    <row r="34417" spans="1:2" x14ac:dyDescent="0.25">
      <c r="A34417" s="1">
        <v>45285.375</v>
      </c>
      <c r="B34417" s="7">
        <v>3252.0129400000001</v>
      </c>
    </row>
    <row r="34418" spans="1:2" x14ac:dyDescent="0.25">
      <c r="A34418" s="1">
        <v>45285.385416666664</v>
      </c>
      <c r="B34418" s="7">
        <v>3502.8771399999996</v>
      </c>
    </row>
    <row r="34419" spans="1:2" x14ac:dyDescent="0.25">
      <c r="A34419" s="1">
        <v>45285.395833333336</v>
      </c>
      <c r="B34419" s="7">
        <v>3602.63348</v>
      </c>
    </row>
    <row r="34420" spans="1:2" x14ac:dyDescent="0.25">
      <c r="A34420" s="1">
        <v>45285.40625</v>
      </c>
      <c r="B34420" s="7">
        <v>3849.0098499999999</v>
      </c>
    </row>
    <row r="34421" spans="1:2" x14ac:dyDescent="0.25">
      <c r="A34421" s="1">
        <v>45285.416666666664</v>
      </c>
      <c r="B34421" s="7">
        <v>4022.8118199999999</v>
      </c>
    </row>
    <row r="34422" spans="1:2" x14ac:dyDescent="0.25">
      <c r="A34422" s="1">
        <v>45285.427083333336</v>
      </c>
      <c r="B34422" s="7">
        <v>4249.1850400000003</v>
      </c>
    </row>
    <row r="34423" spans="1:2" x14ac:dyDescent="0.25">
      <c r="A34423" s="1">
        <v>45285.4375</v>
      </c>
      <c r="B34423" s="7">
        <v>4324.6738699999996</v>
      </c>
    </row>
    <row r="34424" spans="1:2" x14ac:dyDescent="0.25">
      <c r="A34424" s="1">
        <v>45285.447916666664</v>
      </c>
      <c r="B34424" s="7">
        <v>4434.4064200000003</v>
      </c>
    </row>
    <row r="34425" spans="1:2" x14ac:dyDescent="0.25">
      <c r="A34425" s="1">
        <v>45285.458333333336</v>
      </c>
      <c r="B34425" s="7">
        <v>4536.5103100000006</v>
      </c>
    </row>
    <row r="34426" spans="1:2" x14ac:dyDescent="0.25">
      <c r="A34426" s="1">
        <v>45285.46875</v>
      </c>
      <c r="B34426" s="7">
        <v>4644.56041</v>
      </c>
    </row>
    <row r="34427" spans="1:2" x14ac:dyDescent="0.25">
      <c r="A34427" s="1">
        <v>45285.479166666664</v>
      </c>
      <c r="B34427" s="7">
        <v>4819.4848400000001</v>
      </c>
    </row>
    <row r="34428" spans="1:2" x14ac:dyDescent="0.25">
      <c r="A34428" s="1">
        <v>45285.489583333336</v>
      </c>
      <c r="B34428" s="7">
        <v>4929.4989000000005</v>
      </c>
    </row>
    <row r="34429" spans="1:2" x14ac:dyDescent="0.25">
      <c r="A34429" s="1">
        <v>45285.5</v>
      </c>
      <c r="B34429" s="7">
        <v>4943.6873100000003</v>
      </c>
    </row>
    <row r="34430" spans="1:2" x14ac:dyDescent="0.25">
      <c r="A34430" s="1">
        <v>45285.510416666664</v>
      </c>
      <c r="B34430" s="7">
        <v>5026.1930199999997</v>
      </c>
    </row>
    <row r="34431" spans="1:2" x14ac:dyDescent="0.25">
      <c r="A34431" s="1">
        <v>45285.520833333336</v>
      </c>
      <c r="B34431" s="7">
        <v>4976.5889499999994</v>
      </c>
    </row>
    <row r="34432" spans="1:2" x14ac:dyDescent="0.25">
      <c r="A34432" s="1">
        <v>45285.53125</v>
      </c>
      <c r="B34432" s="7">
        <v>4916.9658100000006</v>
      </c>
    </row>
    <row r="34433" spans="1:2" x14ac:dyDescent="0.25">
      <c r="A34433" s="1">
        <v>45285.541666666664</v>
      </c>
      <c r="B34433" s="7">
        <v>4791.8930999999993</v>
      </c>
    </row>
    <row r="34434" spans="1:2" x14ac:dyDescent="0.25">
      <c r="A34434" s="1">
        <v>45285.552083333336</v>
      </c>
      <c r="B34434" s="7">
        <v>4675.3093799999997</v>
      </c>
    </row>
    <row r="34435" spans="1:2" x14ac:dyDescent="0.25">
      <c r="A34435" s="1">
        <v>45285.5625</v>
      </c>
      <c r="B34435" s="7">
        <v>4443.72912</v>
      </c>
    </row>
    <row r="34436" spans="1:2" x14ac:dyDescent="0.25">
      <c r="A34436" s="1">
        <v>45285.572916666664</v>
      </c>
      <c r="B34436" s="7">
        <v>4211.62799</v>
      </c>
    </row>
    <row r="34437" spans="1:2" x14ac:dyDescent="0.25">
      <c r="A34437" s="1">
        <v>45285.583333333336</v>
      </c>
      <c r="B34437" s="7">
        <v>4009.9884499999998</v>
      </c>
    </row>
    <row r="34438" spans="1:2" x14ac:dyDescent="0.25">
      <c r="A34438" s="1">
        <v>45285.59375</v>
      </c>
      <c r="B34438" s="7">
        <v>3844.9634599999999</v>
      </c>
    </row>
    <row r="34439" spans="1:2" x14ac:dyDescent="0.25">
      <c r="A34439" s="1">
        <v>45285.604166666664</v>
      </c>
      <c r="B34439" s="7">
        <v>3662.4329499999999</v>
      </c>
    </row>
    <row r="34440" spans="1:2" x14ac:dyDescent="0.25">
      <c r="A34440" s="1">
        <v>45285.614583333336</v>
      </c>
      <c r="B34440" s="7">
        <v>3604.8490500000003</v>
      </c>
    </row>
    <row r="34441" spans="1:2" x14ac:dyDescent="0.25">
      <c r="A34441" s="1">
        <v>45285.625</v>
      </c>
      <c r="B34441" s="7">
        <v>3455.4576699999998</v>
      </c>
    </row>
    <row r="34442" spans="1:2" x14ac:dyDescent="0.25">
      <c r="A34442" s="1">
        <v>45285.635416666664</v>
      </c>
      <c r="B34442" s="7">
        <v>3416.0351500000002</v>
      </c>
    </row>
    <row r="34443" spans="1:2" x14ac:dyDescent="0.25">
      <c r="A34443" s="1">
        <v>45285.645833333336</v>
      </c>
      <c r="B34443" s="7">
        <v>3340.7501200000002</v>
      </c>
    </row>
    <row r="34444" spans="1:2" x14ac:dyDescent="0.25">
      <c r="A34444" s="1">
        <v>45285.65625</v>
      </c>
      <c r="B34444" s="7">
        <v>3298.8398499999998</v>
      </c>
    </row>
    <row r="34445" spans="1:2" x14ac:dyDescent="0.25">
      <c r="A34445" s="1">
        <v>45285.666666666664</v>
      </c>
      <c r="B34445" s="7">
        <v>3281.4063499999997</v>
      </c>
    </row>
    <row r="34446" spans="1:2" x14ac:dyDescent="0.25">
      <c r="A34446" s="1">
        <v>45285.677083333336</v>
      </c>
      <c r="B34446" s="7">
        <v>3278.4502199999997</v>
      </c>
    </row>
    <row r="34447" spans="1:2" x14ac:dyDescent="0.25">
      <c r="A34447" s="1">
        <v>45285.6875</v>
      </c>
      <c r="B34447" s="7">
        <v>3203.5929500000002</v>
      </c>
    </row>
    <row r="34448" spans="1:2" x14ac:dyDescent="0.25">
      <c r="A34448" s="1">
        <v>45285.697916666664</v>
      </c>
      <c r="B34448" s="7">
        <v>3201.88951</v>
      </c>
    </row>
    <row r="34449" spans="1:2" x14ac:dyDescent="0.25">
      <c r="A34449" s="1">
        <v>45285.708333333336</v>
      </c>
      <c r="B34449" s="7">
        <v>3240.0324599999999</v>
      </c>
    </row>
    <row r="34450" spans="1:2" x14ac:dyDescent="0.25">
      <c r="A34450" s="1">
        <v>45285.71875</v>
      </c>
      <c r="B34450" s="7">
        <v>3362.3286700000003</v>
      </c>
    </row>
    <row r="34451" spans="1:2" x14ac:dyDescent="0.25">
      <c r="A34451" s="1">
        <v>45285.729166666664</v>
      </c>
      <c r="B34451" s="7">
        <v>3503.1674499999999</v>
      </c>
    </row>
    <row r="34452" spans="1:2" x14ac:dyDescent="0.25">
      <c r="A34452" s="1">
        <v>45285.739583333336</v>
      </c>
      <c r="B34452" s="7">
        <v>3672.5474099999997</v>
      </c>
    </row>
    <row r="34453" spans="1:2" x14ac:dyDescent="0.25">
      <c r="A34453" s="1">
        <v>45285.75</v>
      </c>
      <c r="B34453" s="7">
        <v>3780.0644299999999</v>
      </c>
    </row>
    <row r="34454" spans="1:2" x14ac:dyDescent="0.25">
      <c r="A34454" s="1">
        <v>45285.760416666664</v>
      </c>
      <c r="B34454" s="7">
        <v>3950.21216</v>
      </c>
    </row>
    <row r="34455" spans="1:2" x14ac:dyDescent="0.25">
      <c r="A34455" s="1">
        <v>45285.770833333336</v>
      </c>
      <c r="B34455" s="7">
        <v>3998.83448</v>
      </c>
    </row>
    <row r="34456" spans="1:2" x14ac:dyDescent="0.25">
      <c r="A34456" s="1">
        <v>45285.78125</v>
      </c>
      <c r="B34456" s="7">
        <v>4127.7445900000002</v>
      </c>
    </row>
    <row r="34457" spans="1:2" x14ac:dyDescent="0.25">
      <c r="A34457" s="1">
        <v>45285.791666666664</v>
      </c>
      <c r="B34457" s="7">
        <v>4205.9195099999997</v>
      </c>
    </row>
    <row r="34458" spans="1:2" x14ac:dyDescent="0.25">
      <c r="A34458" s="1">
        <v>45285.802083333336</v>
      </c>
      <c r="B34458" s="7">
        <v>4284.0482400000001</v>
      </c>
    </row>
    <row r="34459" spans="1:2" x14ac:dyDescent="0.25">
      <c r="A34459" s="1">
        <v>45285.8125</v>
      </c>
      <c r="B34459" s="7">
        <v>4374.1032500000001</v>
      </c>
    </row>
    <row r="34460" spans="1:2" x14ac:dyDescent="0.25">
      <c r="A34460" s="1">
        <v>45285.822916666664</v>
      </c>
      <c r="B34460" s="7">
        <v>4424.2902300000005</v>
      </c>
    </row>
    <row r="34461" spans="1:2" x14ac:dyDescent="0.25">
      <c r="A34461" s="1">
        <v>45285.833333333336</v>
      </c>
      <c r="B34461" s="7">
        <v>4442.7675799999997</v>
      </c>
    </row>
    <row r="34462" spans="1:2" x14ac:dyDescent="0.25">
      <c r="A34462" s="1">
        <v>45285.84375</v>
      </c>
      <c r="B34462" s="7">
        <v>4375.60142</v>
      </c>
    </row>
    <row r="34463" spans="1:2" x14ac:dyDescent="0.25">
      <c r="A34463" s="1">
        <v>45285.854166666664</v>
      </c>
      <c r="B34463" s="7">
        <v>4247.6032599999999</v>
      </c>
    </row>
    <row r="34464" spans="1:2" x14ac:dyDescent="0.25">
      <c r="A34464" s="1">
        <v>45285.864583333336</v>
      </c>
      <c r="B34464" s="7">
        <v>4041.7457200000003</v>
      </c>
    </row>
    <row r="34465" spans="1:2" x14ac:dyDescent="0.25">
      <c r="A34465" s="1">
        <v>45285.875</v>
      </c>
      <c r="B34465" s="7">
        <v>3878.13292</v>
      </c>
    </row>
    <row r="34466" spans="1:2" x14ac:dyDescent="0.25">
      <c r="A34466" s="1">
        <v>45285.885416666664</v>
      </c>
      <c r="B34466" s="7">
        <v>3807.0793899999999</v>
      </c>
    </row>
    <row r="34467" spans="1:2" x14ac:dyDescent="0.25">
      <c r="A34467" s="1">
        <v>45285.895833333336</v>
      </c>
      <c r="B34467" s="7">
        <v>3691.3253399999999</v>
      </c>
    </row>
    <row r="34468" spans="1:2" x14ac:dyDescent="0.25">
      <c r="A34468" s="1">
        <v>45285.90625</v>
      </c>
      <c r="B34468" s="7">
        <v>3645.5442400000002</v>
      </c>
    </row>
    <row r="34469" spans="1:2" x14ac:dyDescent="0.25">
      <c r="A34469" s="1">
        <v>45285.916666666664</v>
      </c>
      <c r="B34469" s="7">
        <v>3524.78667</v>
      </c>
    </row>
    <row r="34470" spans="1:2" x14ac:dyDescent="0.25">
      <c r="A34470" s="1">
        <v>45285.927083333336</v>
      </c>
      <c r="B34470" s="7">
        <v>3505.5560599999999</v>
      </c>
    </row>
    <row r="34471" spans="1:2" x14ac:dyDescent="0.25">
      <c r="A34471" s="1">
        <v>45285.9375</v>
      </c>
      <c r="B34471" s="7">
        <v>3398.71702</v>
      </c>
    </row>
    <row r="34472" spans="1:2" x14ac:dyDescent="0.25">
      <c r="A34472" s="1">
        <v>45285.947916666664</v>
      </c>
      <c r="B34472" s="7">
        <v>3315.0857900000001</v>
      </c>
    </row>
    <row r="34473" spans="1:2" x14ac:dyDescent="0.25">
      <c r="A34473" s="1">
        <v>45285.958333333336</v>
      </c>
      <c r="B34473" s="7">
        <v>3081.2570099999998</v>
      </c>
    </row>
    <row r="34474" spans="1:2" x14ac:dyDescent="0.25">
      <c r="A34474" s="1">
        <v>45285.96875</v>
      </c>
      <c r="B34474" s="7">
        <v>2945.6010999999999</v>
      </c>
    </row>
    <row r="34475" spans="1:2" x14ac:dyDescent="0.25">
      <c r="A34475" s="1">
        <v>45285.979166666664</v>
      </c>
      <c r="B34475" s="7">
        <v>2840.61672</v>
      </c>
    </row>
    <row r="34476" spans="1:2" x14ac:dyDescent="0.25">
      <c r="A34476" s="1">
        <v>45285.989583333336</v>
      </c>
      <c r="B34476" s="7">
        <v>2721.8204000000001</v>
      </c>
    </row>
    <row r="34477" spans="1:2" x14ac:dyDescent="0.25">
      <c r="A34477" s="1">
        <v>45286</v>
      </c>
      <c r="B34477" s="7">
        <v>2603.0650700000001</v>
      </c>
    </row>
    <row r="34478" spans="1:2" x14ac:dyDescent="0.25">
      <c r="A34478" s="1">
        <v>45286.010416666664</v>
      </c>
      <c r="B34478" s="7">
        <v>2854.12736</v>
      </c>
    </row>
    <row r="34479" spans="1:2" x14ac:dyDescent="0.25">
      <c r="A34479" s="1">
        <v>45286.020833333336</v>
      </c>
      <c r="B34479" s="7">
        <v>2757.9231600000003</v>
      </c>
    </row>
    <row r="34480" spans="1:2" x14ac:dyDescent="0.25">
      <c r="A34480" s="1">
        <v>45286.03125</v>
      </c>
      <c r="B34480" s="7">
        <v>2637.5348299999996</v>
      </c>
    </row>
    <row r="34481" spans="1:2" x14ac:dyDescent="0.25">
      <c r="A34481" s="1">
        <v>45286.041666666664</v>
      </c>
      <c r="B34481" s="7">
        <v>2557.2395700000002</v>
      </c>
    </row>
    <row r="34482" spans="1:2" x14ac:dyDescent="0.25">
      <c r="A34482" s="1">
        <v>45286.052083333336</v>
      </c>
      <c r="B34482" s="7">
        <v>2513.3265300000003</v>
      </c>
    </row>
    <row r="34483" spans="1:2" x14ac:dyDescent="0.25">
      <c r="A34483" s="1">
        <v>45286.0625</v>
      </c>
      <c r="B34483" s="7">
        <v>2370.6961999999999</v>
      </c>
    </row>
    <row r="34484" spans="1:2" x14ac:dyDescent="0.25">
      <c r="A34484" s="1">
        <v>45286.072916666664</v>
      </c>
      <c r="B34484" s="7">
        <v>2287.13501</v>
      </c>
    </row>
    <row r="34485" spans="1:2" x14ac:dyDescent="0.25">
      <c r="A34485" s="1">
        <v>45286.083333333336</v>
      </c>
      <c r="B34485" s="7">
        <v>2180.65724</v>
      </c>
    </row>
    <row r="34486" spans="1:2" x14ac:dyDescent="0.25">
      <c r="A34486" s="1">
        <v>45286.09375</v>
      </c>
      <c r="B34486" s="7">
        <v>2137.55737</v>
      </c>
    </row>
    <row r="34487" spans="1:2" x14ac:dyDescent="0.25">
      <c r="A34487" s="1">
        <v>45286.104166666664</v>
      </c>
      <c r="B34487" s="7">
        <v>2084.7786699999997</v>
      </c>
    </row>
    <row r="34488" spans="1:2" x14ac:dyDescent="0.25">
      <c r="A34488" s="1">
        <v>45286.114583333336</v>
      </c>
      <c r="B34488" s="7">
        <v>2021.8143399999999</v>
      </c>
    </row>
    <row r="34489" spans="1:2" x14ac:dyDescent="0.25">
      <c r="A34489" s="1">
        <v>45286.125</v>
      </c>
      <c r="B34489" s="7">
        <v>1968.04368</v>
      </c>
    </row>
    <row r="34490" spans="1:2" x14ac:dyDescent="0.25">
      <c r="A34490" s="1">
        <v>45286.135416666664</v>
      </c>
      <c r="B34490" s="7">
        <v>1920.5526199999999</v>
      </c>
    </row>
    <row r="34491" spans="1:2" x14ac:dyDescent="0.25">
      <c r="A34491" s="1">
        <v>45286.145833333336</v>
      </c>
      <c r="B34491" s="7">
        <v>1863.03548</v>
      </c>
    </row>
    <row r="34492" spans="1:2" x14ac:dyDescent="0.25">
      <c r="A34492" s="1">
        <v>45286.15625</v>
      </c>
      <c r="B34492" s="7">
        <v>1871.1247100000001</v>
      </c>
    </row>
    <row r="34493" spans="1:2" x14ac:dyDescent="0.25">
      <c r="A34493" s="1">
        <v>45286.166666666664</v>
      </c>
      <c r="B34493" s="7">
        <v>1854.57844</v>
      </c>
    </row>
    <row r="34494" spans="1:2" x14ac:dyDescent="0.25">
      <c r="A34494" s="1">
        <v>45286.177083333336</v>
      </c>
      <c r="B34494" s="7">
        <v>1921.4203299999999</v>
      </c>
    </row>
    <row r="34495" spans="1:2" x14ac:dyDescent="0.25">
      <c r="A34495" s="1">
        <v>45286.1875</v>
      </c>
      <c r="B34495" s="7">
        <v>1843.5967900000001</v>
      </c>
    </row>
    <row r="34496" spans="1:2" x14ac:dyDescent="0.25">
      <c r="A34496" s="1">
        <v>45286.197916666664</v>
      </c>
      <c r="B34496" s="7">
        <v>1803.6975</v>
      </c>
    </row>
    <row r="34497" spans="1:2" x14ac:dyDescent="0.25">
      <c r="A34497" s="1">
        <v>45286.208333333336</v>
      </c>
      <c r="B34497" s="7">
        <v>1849.2064</v>
      </c>
    </row>
    <row r="34498" spans="1:2" x14ac:dyDescent="0.25">
      <c r="A34498" s="1">
        <v>45286.21875</v>
      </c>
      <c r="B34498" s="7">
        <v>1917.28621</v>
      </c>
    </row>
    <row r="34499" spans="1:2" x14ac:dyDescent="0.25">
      <c r="A34499" s="1">
        <v>45286.229166666664</v>
      </c>
      <c r="B34499" s="7">
        <v>1949.72019</v>
      </c>
    </row>
    <row r="34500" spans="1:2" x14ac:dyDescent="0.25">
      <c r="A34500" s="1">
        <v>45286.239583333336</v>
      </c>
      <c r="B34500" s="7">
        <v>1961.7359900000001</v>
      </c>
    </row>
    <row r="34501" spans="1:2" x14ac:dyDescent="0.25">
      <c r="A34501" s="1">
        <v>45286.25</v>
      </c>
      <c r="B34501" s="7">
        <v>1970.98263</v>
      </c>
    </row>
    <row r="34502" spans="1:2" x14ac:dyDescent="0.25">
      <c r="A34502" s="1">
        <v>45286.260416666664</v>
      </c>
      <c r="B34502" s="7">
        <v>2084.8739100000003</v>
      </c>
    </row>
    <row r="34503" spans="1:2" x14ac:dyDescent="0.25">
      <c r="A34503" s="1">
        <v>45286.270833333336</v>
      </c>
      <c r="B34503" s="7">
        <v>2100.2870499999999</v>
      </c>
    </row>
    <row r="34504" spans="1:2" x14ac:dyDescent="0.25">
      <c r="A34504" s="1">
        <v>45286.28125</v>
      </c>
      <c r="B34504" s="7">
        <v>2097.0881300000001</v>
      </c>
    </row>
    <row r="34505" spans="1:2" x14ac:dyDescent="0.25">
      <c r="A34505" s="1">
        <v>45286.291666666664</v>
      </c>
      <c r="B34505" s="7">
        <v>2102.5312400000003</v>
      </c>
    </row>
    <row r="34506" spans="1:2" x14ac:dyDescent="0.25">
      <c r="A34506" s="1">
        <v>45286.302083333336</v>
      </c>
      <c r="B34506" s="7">
        <v>2216.9338900000002</v>
      </c>
    </row>
    <row r="34507" spans="1:2" x14ac:dyDescent="0.25">
      <c r="A34507" s="1">
        <v>45286.3125</v>
      </c>
      <c r="B34507" s="7">
        <v>2250.8038100000003</v>
      </c>
    </row>
    <row r="34508" spans="1:2" x14ac:dyDescent="0.25">
      <c r="A34508" s="1">
        <v>45286.322916666664</v>
      </c>
      <c r="B34508" s="7">
        <v>2356.7310900000002</v>
      </c>
    </row>
    <row r="34509" spans="1:2" x14ac:dyDescent="0.25">
      <c r="A34509" s="1">
        <v>45286.333333333336</v>
      </c>
      <c r="B34509" s="7">
        <v>2323.8606799999998</v>
      </c>
    </row>
    <row r="34510" spans="1:2" x14ac:dyDescent="0.25">
      <c r="A34510" s="1">
        <v>45286.34375</v>
      </c>
      <c r="B34510" s="7">
        <v>2584.1097300000001</v>
      </c>
    </row>
    <row r="34511" spans="1:2" x14ac:dyDescent="0.25">
      <c r="A34511" s="1">
        <v>45286.354166666664</v>
      </c>
      <c r="B34511" s="7">
        <v>2769.1973699999999</v>
      </c>
    </row>
    <row r="34512" spans="1:2" x14ac:dyDescent="0.25">
      <c r="A34512" s="1">
        <v>45286.364583333336</v>
      </c>
      <c r="B34512" s="7">
        <v>3060.04295</v>
      </c>
    </row>
    <row r="34513" spans="1:2" x14ac:dyDescent="0.25">
      <c r="A34513" s="1">
        <v>45286.375</v>
      </c>
      <c r="B34513" s="7">
        <v>3244.0801499999998</v>
      </c>
    </row>
    <row r="34514" spans="1:2" x14ac:dyDescent="0.25">
      <c r="A34514" s="1">
        <v>45286.385416666664</v>
      </c>
      <c r="B34514" s="7">
        <v>3496.7761599999999</v>
      </c>
    </row>
    <row r="34515" spans="1:2" x14ac:dyDescent="0.25">
      <c r="A34515" s="1">
        <v>45286.395833333336</v>
      </c>
      <c r="B34515" s="7">
        <v>3582.6083699999999</v>
      </c>
    </row>
    <row r="34516" spans="1:2" x14ac:dyDescent="0.25">
      <c r="A34516" s="1">
        <v>45286.40625</v>
      </c>
      <c r="B34516" s="7">
        <v>3798.0080000000003</v>
      </c>
    </row>
    <row r="34517" spans="1:2" x14ac:dyDescent="0.25">
      <c r="A34517" s="1">
        <v>45286.416666666664</v>
      </c>
      <c r="B34517" s="7">
        <v>3977.13303</v>
      </c>
    </row>
    <row r="34518" spans="1:2" x14ac:dyDescent="0.25">
      <c r="A34518" s="1">
        <v>45286.427083333336</v>
      </c>
      <c r="B34518" s="7">
        <v>4211.7708299999995</v>
      </c>
    </row>
    <row r="34519" spans="1:2" x14ac:dyDescent="0.25">
      <c r="A34519" s="1">
        <v>45286.4375</v>
      </c>
      <c r="B34519" s="7">
        <v>4308.34753</v>
      </c>
    </row>
    <row r="34520" spans="1:2" x14ac:dyDescent="0.25">
      <c r="A34520" s="1">
        <v>45286.447916666664</v>
      </c>
      <c r="B34520" s="7">
        <v>4411.75486</v>
      </c>
    </row>
    <row r="34521" spans="1:2" x14ac:dyDescent="0.25">
      <c r="A34521" s="1">
        <v>45286.458333333336</v>
      </c>
      <c r="B34521" s="7">
        <v>4574.3979399999998</v>
      </c>
    </row>
    <row r="34522" spans="1:2" x14ac:dyDescent="0.25">
      <c r="A34522" s="1">
        <v>45286.46875</v>
      </c>
      <c r="B34522" s="7">
        <v>4692.9628599999996</v>
      </c>
    </row>
    <row r="34523" spans="1:2" x14ac:dyDescent="0.25">
      <c r="A34523" s="1">
        <v>45286.479166666664</v>
      </c>
      <c r="B34523" s="7">
        <v>4801.60106</v>
      </c>
    </row>
    <row r="34524" spans="1:2" x14ac:dyDescent="0.25">
      <c r="A34524" s="1">
        <v>45286.489583333336</v>
      </c>
      <c r="B34524" s="7">
        <v>4885.3424299999997</v>
      </c>
    </row>
    <row r="34525" spans="1:2" x14ac:dyDescent="0.25">
      <c r="A34525" s="1">
        <v>45286.5</v>
      </c>
      <c r="B34525" s="7">
        <v>4942.4059400000006</v>
      </c>
    </row>
    <row r="34526" spans="1:2" x14ac:dyDescent="0.25">
      <c r="A34526" s="1">
        <v>45286.510416666664</v>
      </c>
      <c r="B34526" s="7">
        <v>4968.8980300000003</v>
      </c>
    </row>
    <row r="34527" spans="1:2" x14ac:dyDescent="0.25">
      <c r="A34527" s="1">
        <v>45286.520833333336</v>
      </c>
      <c r="B34527" s="7">
        <v>4991.3507899999995</v>
      </c>
    </row>
    <row r="34528" spans="1:2" x14ac:dyDescent="0.25">
      <c r="A34528" s="1">
        <v>45286.53125</v>
      </c>
      <c r="B34528" s="7">
        <v>4928.2839300000005</v>
      </c>
    </row>
    <row r="34529" spans="1:2" x14ac:dyDescent="0.25">
      <c r="A34529" s="1">
        <v>45286.541666666664</v>
      </c>
      <c r="B34529" s="7">
        <v>4767.5253299999995</v>
      </c>
    </row>
    <row r="34530" spans="1:2" x14ac:dyDescent="0.25">
      <c r="A34530" s="1">
        <v>45286.552083333336</v>
      </c>
      <c r="B34530" s="7">
        <v>4720.7868400000007</v>
      </c>
    </row>
    <row r="34531" spans="1:2" x14ac:dyDescent="0.25">
      <c r="A34531" s="1">
        <v>45286.5625</v>
      </c>
      <c r="B34531" s="7">
        <v>4472.2763999999997</v>
      </c>
    </row>
    <row r="34532" spans="1:2" x14ac:dyDescent="0.25">
      <c r="A34532" s="1">
        <v>45286.572916666664</v>
      </c>
      <c r="B34532" s="7">
        <v>4227.0105400000002</v>
      </c>
    </row>
    <row r="34533" spans="1:2" x14ac:dyDescent="0.25">
      <c r="A34533" s="1">
        <v>45286.583333333336</v>
      </c>
      <c r="B34533" s="7">
        <v>4052.46083</v>
      </c>
    </row>
    <row r="34534" spans="1:2" x14ac:dyDescent="0.25">
      <c r="A34534" s="1">
        <v>45286.59375</v>
      </c>
      <c r="B34534" s="7">
        <v>3854.0063099999998</v>
      </c>
    </row>
    <row r="34535" spans="1:2" x14ac:dyDescent="0.25">
      <c r="A34535" s="1">
        <v>45286.604166666664</v>
      </c>
      <c r="B34535" s="7">
        <v>3733.93325</v>
      </c>
    </row>
    <row r="34536" spans="1:2" x14ac:dyDescent="0.25">
      <c r="A34536" s="1">
        <v>45286.614583333336</v>
      </c>
      <c r="B34536" s="7">
        <v>3561.8526999999999</v>
      </c>
    </row>
    <row r="34537" spans="1:2" x14ac:dyDescent="0.25">
      <c r="A34537" s="1">
        <v>45286.625</v>
      </c>
      <c r="B34537" s="7">
        <v>3505.25072</v>
      </c>
    </row>
    <row r="34538" spans="1:2" x14ac:dyDescent="0.25">
      <c r="A34538" s="1">
        <v>45286.635416666664</v>
      </c>
      <c r="B34538" s="7">
        <v>3406.3442700000001</v>
      </c>
    </row>
    <row r="34539" spans="1:2" x14ac:dyDescent="0.25">
      <c r="A34539" s="1">
        <v>45286.645833333336</v>
      </c>
      <c r="B34539" s="7">
        <v>3388.4994300000003</v>
      </c>
    </row>
    <row r="34540" spans="1:2" x14ac:dyDescent="0.25">
      <c r="A34540" s="1">
        <v>45286.65625</v>
      </c>
      <c r="B34540" s="7">
        <v>3328.9819400000001</v>
      </c>
    </row>
    <row r="34541" spans="1:2" x14ac:dyDescent="0.25">
      <c r="A34541" s="1">
        <v>45286.666666666664</v>
      </c>
      <c r="B34541" s="7">
        <v>3283.5865699999999</v>
      </c>
    </row>
    <row r="34542" spans="1:2" x14ac:dyDescent="0.25">
      <c r="A34542" s="1">
        <v>45286.677083333336</v>
      </c>
      <c r="B34542" s="7">
        <v>3281.0861099999997</v>
      </c>
    </row>
    <row r="34543" spans="1:2" x14ac:dyDescent="0.25">
      <c r="A34543" s="1">
        <v>45286.6875</v>
      </c>
      <c r="B34543" s="7">
        <v>3241.2225800000001</v>
      </c>
    </row>
    <row r="34544" spans="1:2" x14ac:dyDescent="0.25">
      <c r="A34544" s="1">
        <v>45286.697916666664</v>
      </c>
      <c r="B34544" s="7">
        <v>3226.5604499999999</v>
      </c>
    </row>
    <row r="34545" spans="1:2" x14ac:dyDescent="0.25">
      <c r="A34545" s="1">
        <v>45286.708333333336</v>
      </c>
      <c r="B34545" s="7">
        <v>3294.8195500000002</v>
      </c>
    </row>
    <row r="34546" spans="1:2" x14ac:dyDescent="0.25">
      <c r="A34546" s="1">
        <v>45286.71875</v>
      </c>
      <c r="B34546" s="7">
        <v>3419.1588200000001</v>
      </c>
    </row>
    <row r="34547" spans="1:2" x14ac:dyDescent="0.25">
      <c r="A34547" s="1">
        <v>45286.729166666664</v>
      </c>
      <c r="B34547" s="7">
        <v>3497.54574</v>
      </c>
    </row>
    <row r="34548" spans="1:2" x14ac:dyDescent="0.25">
      <c r="A34548" s="1">
        <v>45286.739583333336</v>
      </c>
      <c r="B34548" s="7">
        <v>3708.6675700000001</v>
      </c>
    </row>
    <row r="34549" spans="1:2" x14ac:dyDescent="0.25">
      <c r="A34549" s="1">
        <v>45286.75</v>
      </c>
      <c r="B34549" s="7">
        <v>3758.52297</v>
      </c>
    </row>
    <row r="34550" spans="1:2" x14ac:dyDescent="0.25">
      <c r="A34550" s="1">
        <v>45286.760416666664</v>
      </c>
      <c r="B34550" s="7">
        <v>3960.5376900000001</v>
      </c>
    </row>
    <row r="34551" spans="1:2" x14ac:dyDescent="0.25">
      <c r="A34551" s="1">
        <v>45286.770833333336</v>
      </c>
      <c r="B34551" s="7">
        <v>4050.5241699999997</v>
      </c>
    </row>
    <row r="34552" spans="1:2" x14ac:dyDescent="0.25">
      <c r="A34552" s="1">
        <v>45286.78125</v>
      </c>
      <c r="B34552" s="7">
        <v>4153.3680899999999</v>
      </c>
    </row>
    <row r="34553" spans="1:2" x14ac:dyDescent="0.25">
      <c r="A34553" s="1">
        <v>45286.791666666664</v>
      </c>
      <c r="B34553" s="7">
        <v>4219.57726</v>
      </c>
    </row>
    <row r="34554" spans="1:2" x14ac:dyDescent="0.25">
      <c r="A34554" s="1">
        <v>45286.802083333336</v>
      </c>
      <c r="B34554" s="7">
        <v>4329.6556</v>
      </c>
    </row>
    <row r="34555" spans="1:2" x14ac:dyDescent="0.25">
      <c r="A34555" s="1">
        <v>45286.8125</v>
      </c>
      <c r="B34555" s="7">
        <v>4395.8127599999998</v>
      </c>
    </row>
    <row r="34556" spans="1:2" x14ac:dyDescent="0.25">
      <c r="A34556" s="1">
        <v>45286.822916666664</v>
      </c>
      <c r="B34556" s="7">
        <v>4440.4433399999998</v>
      </c>
    </row>
    <row r="34557" spans="1:2" x14ac:dyDescent="0.25">
      <c r="A34557" s="1">
        <v>45286.833333333336</v>
      </c>
      <c r="B34557" s="7">
        <v>4520.83068</v>
      </c>
    </row>
    <row r="34558" spans="1:2" x14ac:dyDescent="0.25">
      <c r="A34558" s="1">
        <v>45286.84375</v>
      </c>
      <c r="B34558" s="7">
        <v>4415.5419899999997</v>
      </c>
    </row>
    <row r="34559" spans="1:2" x14ac:dyDescent="0.25">
      <c r="A34559" s="1">
        <v>45286.854166666664</v>
      </c>
      <c r="B34559" s="7">
        <v>4296.3090899999997</v>
      </c>
    </row>
    <row r="34560" spans="1:2" x14ac:dyDescent="0.25">
      <c r="A34560" s="1">
        <v>45286.864583333336</v>
      </c>
      <c r="B34560" s="7">
        <v>4115.2980200000002</v>
      </c>
    </row>
    <row r="34561" spans="1:2" x14ac:dyDescent="0.25">
      <c r="A34561" s="1">
        <v>45286.875</v>
      </c>
      <c r="B34561" s="7">
        <v>3939.0740700000001</v>
      </c>
    </row>
    <row r="34562" spans="1:2" x14ac:dyDescent="0.25">
      <c r="A34562" s="1">
        <v>45286.885416666664</v>
      </c>
      <c r="B34562" s="7">
        <v>3931.4027599999999</v>
      </c>
    </row>
    <row r="34563" spans="1:2" x14ac:dyDescent="0.25">
      <c r="A34563" s="1">
        <v>45286.895833333336</v>
      </c>
      <c r="B34563" s="7">
        <v>3777.59636</v>
      </c>
    </row>
    <row r="34564" spans="1:2" x14ac:dyDescent="0.25">
      <c r="A34564" s="1">
        <v>45286.90625</v>
      </c>
      <c r="B34564" s="7">
        <v>3710.8533699999998</v>
      </c>
    </row>
    <row r="34565" spans="1:2" x14ac:dyDescent="0.25">
      <c r="A34565" s="1">
        <v>45286.916666666664</v>
      </c>
      <c r="B34565" s="7">
        <v>3636.25686</v>
      </c>
    </row>
    <row r="34566" spans="1:2" x14ac:dyDescent="0.25">
      <c r="A34566" s="1">
        <v>45286.927083333336</v>
      </c>
      <c r="B34566" s="7">
        <v>3620.4468099999999</v>
      </c>
    </row>
    <row r="34567" spans="1:2" x14ac:dyDescent="0.25">
      <c r="A34567" s="1">
        <v>45286.9375</v>
      </c>
      <c r="B34567" s="7">
        <v>3457.7467399999996</v>
      </c>
    </row>
    <row r="34568" spans="1:2" x14ac:dyDescent="0.25">
      <c r="A34568" s="1">
        <v>45286.947916666664</v>
      </c>
      <c r="B34568" s="7">
        <v>3374.4698699999999</v>
      </c>
    </row>
    <row r="34569" spans="1:2" x14ac:dyDescent="0.25">
      <c r="A34569" s="1">
        <v>45286.958333333336</v>
      </c>
      <c r="B34569" s="7">
        <v>3160.12311</v>
      </c>
    </row>
    <row r="34570" spans="1:2" x14ac:dyDescent="0.25">
      <c r="A34570" s="1">
        <v>45286.96875</v>
      </c>
      <c r="B34570" s="7">
        <v>3057.2716400000004</v>
      </c>
    </row>
    <row r="34571" spans="1:2" x14ac:dyDescent="0.25">
      <c r="A34571" s="1">
        <v>45286.979166666664</v>
      </c>
      <c r="B34571" s="7">
        <v>2927.92652</v>
      </c>
    </row>
    <row r="34572" spans="1:2" x14ac:dyDescent="0.25">
      <c r="A34572" s="1">
        <v>45286.989583333336</v>
      </c>
      <c r="B34572" s="7">
        <v>2815.9734600000002</v>
      </c>
    </row>
    <row r="34573" spans="1:2" x14ac:dyDescent="0.25">
      <c r="A34573" s="1">
        <v>45287</v>
      </c>
      <c r="B34573" s="7">
        <v>2745.8721599999999</v>
      </c>
    </row>
    <row r="34574" spans="1:2" x14ac:dyDescent="0.25">
      <c r="A34574" s="1">
        <v>45287.010416666664</v>
      </c>
      <c r="B34574" s="7">
        <v>2662.8150099999998</v>
      </c>
    </row>
    <row r="34575" spans="1:2" x14ac:dyDescent="0.25">
      <c r="A34575" s="1">
        <v>45287.020833333336</v>
      </c>
      <c r="B34575" s="7">
        <v>2573.8901000000001</v>
      </c>
    </row>
    <row r="34576" spans="1:2" x14ac:dyDescent="0.25">
      <c r="A34576" s="1">
        <v>45287.03125</v>
      </c>
      <c r="B34576" s="7">
        <v>2468.78152</v>
      </c>
    </row>
    <row r="34577" spans="1:2" x14ac:dyDescent="0.25">
      <c r="A34577" s="1">
        <v>45287.041666666664</v>
      </c>
      <c r="B34577" s="7">
        <v>2341.7173400000001</v>
      </c>
    </row>
    <row r="34578" spans="1:2" x14ac:dyDescent="0.25">
      <c r="A34578" s="1">
        <v>45287.052083333336</v>
      </c>
      <c r="B34578" s="7">
        <v>2324.06844</v>
      </c>
    </row>
    <row r="34579" spans="1:2" x14ac:dyDescent="0.25">
      <c r="A34579" s="1">
        <v>45287.0625</v>
      </c>
      <c r="B34579" s="7">
        <v>2229.94625</v>
      </c>
    </row>
    <row r="34580" spans="1:2" x14ac:dyDescent="0.25">
      <c r="A34580" s="1">
        <v>45287.072916666664</v>
      </c>
      <c r="B34580" s="7">
        <v>2194.5938500000002</v>
      </c>
    </row>
    <row r="34581" spans="1:2" x14ac:dyDescent="0.25">
      <c r="A34581" s="1">
        <v>45287.083333333336</v>
      </c>
      <c r="B34581" s="7">
        <v>2145.1538099999998</v>
      </c>
    </row>
    <row r="34582" spans="1:2" x14ac:dyDescent="0.25">
      <c r="A34582" s="1">
        <v>45287.09375</v>
      </c>
      <c r="B34582" s="7">
        <v>2169.2472200000002</v>
      </c>
    </row>
    <row r="34583" spans="1:2" x14ac:dyDescent="0.25">
      <c r="A34583" s="1">
        <v>45287.104166666664</v>
      </c>
      <c r="B34583" s="7">
        <v>2185.0791199999999</v>
      </c>
    </row>
    <row r="34584" spans="1:2" x14ac:dyDescent="0.25">
      <c r="A34584" s="1">
        <v>45287.114583333336</v>
      </c>
      <c r="B34584" s="7">
        <v>2152.67218</v>
      </c>
    </row>
    <row r="34585" spans="1:2" x14ac:dyDescent="0.25">
      <c r="A34585" s="1">
        <v>45287.125</v>
      </c>
      <c r="B34585" s="7">
        <v>2122.6925000000001</v>
      </c>
    </row>
    <row r="34586" spans="1:2" x14ac:dyDescent="0.25">
      <c r="A34586" s="1">
        <v>45287.135416666664</v>
      </c>
      <c r="B34586" s="7">
        <v>2138.90076</v>
      </c>
    </row>
    <row r="34587" spans="1:2" x14ac:dyDescent="0.25">
      <c r="A34587" s="1">
        <v>45287.145833333336</v>
      </c>
      <c r="B34587" s="7">
        <v>2101.1873299999997</v>
      </c>
    </row>
    <row r="34588" spans="1:2" x14ac:dyDescent="0.25">
      <c r="A34588" s="1">
        <v>45287.15625</v>
      </c>
      <c r="B34588" s="7">
        <v>2056.5952499999999</v>
      </c>
    </row>
    <row r="34589" spans="1:2" x14ac:dyDescent="0.25">
      <c r="A34589" s="1">
        <v>45287.166666666664</v>
      </c>
      <c r="B34589" s="7">
        <v>2140.2087499999998</v>
      </c>
    </row>
    <row r="34590" spans="1:2" x14ac:dyDescent="0.25">
      <c r="A34590" s="1">
        <v>45287.177083333336</v>
      </c>
      <c r="B34590" s="7">
        <v>2217.6151</v>
      </c>
    </row>
    <row r="34591" spans="1:2" x14ac:dyDescent="0.25">
      <c r="A34591" s="1">
        <v>45287.1875</v>
      </c>
      <c r="B34591" s="7">
        <v>2285.8524400000001</v>
      </c>
    </row>
    <row r="34592" spans="1:2" x14ac:dyDescent="0.25">
      <c r="A34592" s="1">
        <v>45287.197916666664</v>
      </c>
      <c r="B34592" s="7">
        <v>2256.13636</v>
      </c>
    </row>
    <row r="34593" spans="1:2" x14ac:dyDescent="0.25">
      <c r="A34593" s="1">
        <v>45287.208333333336</v>
      </c>
      <c r="B34593" s="7">
        <v>2283.6718799999999</v>
      </c>
    </row>
    <row r="34594" spans="1:2" x14ac:dyDescent="0.25">
      <c r="A34594" s="1">
        <v>45287.21875</v>
      </c>
      <c r="B34594" s="7">
        <v>2413.7671</v>
      </c>
    </row>
    <row r="34595" spans="1:2" x14ac:dyDescent="0.25">
      <c r="A34595" s="1">
        <v>45287.229166666664</v>
      </c>
      <c r="B34595" s="7">
        <v>2620.5780999999997</v>
      </c>
    </row>
    <row r="34596" spans="1:2" x14ac:dyDescent="0.25">
      <c r="A34596" s="1">
        <v>45287.239583333336</v>
      </c>
      <c r="B34596" s="7">
        <v>2797.0291399999996</v>
      </c>
    </row>
    <row r="34597" spans="1:2" x14ac:dyDescent="0.25">
      <c r="A34597" s="1">
        <v>45287.25</v>
      </c>
      <c r="B34597" s="7">
        <v>3064.5296699999999</v>
      </c>
    </row>
    <row r="34598" spans="1:2" x14ac:dyDescent="0.25">
      <c r="A34598" s="1">
        <v>45287.260416666664</v>
      </c>
      <c r="B34598" s="7">
        <v>3584.2764999999999</v>
      </c>
    </row>
    <row r="34599" spans="1:2" x14ac:dyDescent="0.25">
      <c r="A34599" s="1">
        <v>45287.270833333336</v>
      </c>
      <c r="B34599" s="7">
        <v>3870.8994499999999</v>
      </c>
    </row>
    <row r="34600" spans="1:2" x14ac:dyDescent="0.25">
      <c r="A34600" s="1">
        <v>45287.28125</v>
      </c>
      <c r="B34600" s="7">
        <v>4191.4866000000002</v>
      </c>
    </row>
    <row r="34601" spans="1:2" x14ac:dyDescent="0.25">
      <c r="A34601" s="1">
        <v>45287.291666666664</v>
      </c>
      <c r="B34601" s="7">
        <v>4487.53233</v>
      </c>
    </row>
    <row r="34602" spans="1:2" x14ac:dyDescent="0.25">
      <c r="A34602" s="1">
        <v>45287.302083333336</v>
      </c>
      <c r="B34602" s="7">
        <v>4828.8450300000004</v>
      </c>
    </row>
    <row r="34603" spans="1:2" x14ac:dyDescent="0.25">
      <c r="A34603" s="1">
        <v>45287.3125</v>
      </c>
      <c r="B34603" s="7">
        <v>4979.4334699999999</v>
      </c>
    </row>
    <row r="34604" spans="1:2" x14ac:dyDescent="0.25">
      <c r="A34604" s="1">
        <v>45287.322916666664</v>
      </c>
      <c r="B34604" s="7">
        <v>5263.0484400000005</v>
      </c>
    </row>
    <row r="34605" spans="1:2" x14ac:dyDescent="0.25">
      <c r="A34605" s="1">
        <v>45287.333333333336</v>
      </c>
      <c r="B34605" s="7">
        <v>5534.1299100000006</v>
      </c>
    </row>
    <row r="34606" spans="1:2" x14ac:dyDescent="0.25">
      <c r="A34606" s="1">
        <v>45287.34375</v>
      </c>
      <c r="B34606" s="7">
        <v>5971.1827599999997</v>
      </c>
    </row>
    <row r="34607" spans="1:2" x14ac:dyDescent="0.25">
      <c r="A34607" s="1">
        <v>45287.354166666664</v>
      </c>
      <c r="B34607" s="7">
        <v>6235.9350299999996</v>
      </c>
    </row>
    <row r="34608" spans="1:2" x14ac:dyDescent="0.25">
      <c r="A34608" s="1">
        <v>45287.364583333336</v>
      </c>
      <c r="B34608" s="7">
        <v>6296.0071500000004</v>
      </c>
    </row>
    <row r="34609" spans="1:2" x14ac:dyDescent="0.25">
      <c r="A34609" s="1">
        <v>45287.375</v>
      </c>
      <c r="B34609" s="7">
        <v>6293.9963299999999</v>
      </c>
    </row>
    <row r="34610" spans="1:2" x14ac:dyDescent="0.25">
      <c r="A34610" s="1">
        <v>45287.385416666664</v>
      </c>
      <c r="B34610" s="7">
        <v>6298.8881899999997</v>
      </c>
    </row>
    <row r="34611" spans="1:2" x14ac:dyDescent="0.25">
      <c r="A34611" s="1">
        <v>45287.395833333336</v>
      </c>
      <c r="B34611" s="7">
        <v>6317.9818099999993</v>
      </c>
    </row>
    <row r="34612" spans="1:2" x14ac:dyDescent="0.25">
      <c r="A34612" s="1">
        <v>45287.40625</v>
      </c>
      <c r="B34612" s="7">
        <v>6412.7570700000006</v>
      </c>
    </row>
    <row r="34613" spans="1:2" x14ac:dyDescent="0.25">
      <c r="A34613" s="1">
        <v>45287.416666666664</v>
      </c>
      <c r="B34613" s="7">
        <v>6375.326</v>
      </c>
    </row>
    <row r="34614" spans="1:2" x14ac:dyDescent="0.25">
      <c r="A34614" s="1">
        <v>45287.427083333336</v>
      </c>
      <c r="B34614" s="7">
        <v>6206.9949500000002</v>
      </c>
    </row>
    <row r="34615" spans="1:2" x14ac:dyDescent="0.25">
      <c r="A34615" s="1">
        <v>45287.4375</v>
      </c>
      <c r="B34615" s="7">
        <v>6145.9647500000001</v>
      </c>
    </row>
    <row r="34616" spans="1:2" x14ac:dyDescent="0.25">
      <c r="A34616" s="1">
        <v>45287.447916666664</v>
      </c>
      <c r="B34616" s="7">
        <v>6029.5992999999999</v>
      </c>
    </row>
    <row r="34617" spans="1:2" x14ac:dyDescent="0.25">
      <c r="A34617" s="1">
        <v>45287.458333333336</v>
      </c>
      <c r="B34617" s="7">
        <v>5975.9142499999998</v>
      </c>
    </row>
    <row r="34618" spans="1:2" x14ac:dyDescent="0.25">
      <c r="A34618" s="1">
        <v>45287.46875</v>
      </c>
      <c r="B34618" s="7">
        <v>6063.7418800000005</v>
      </c>
    </row>
    <row r="34619" spans="1:2" x14ac:dyDescent="0.25">
      <c r="A34619" s="1">
        <v>45287.479166666664</v>
      </c>
      <c r="B34619" s="7">
        <v>6011.7573400000001</v>
      </c>
    </row>
    <row r="34620" spans="1:2" x14ac:dyDescent="0.25">
      <c r="A34620" s="1">
        <v>45287.489583333336</v>
      </c>
      <c r="B34620" s="7">
        <v>5881.4923299999991</v>
      </c>
    </row>
    <row r="34621" spans="1:2" x14ac:dyDescent="0.25">
      <c r="A34621" s="1">
        <v>45287.5</v>
      </c>
      <c r="B34621" s="7">
        <v>5888.9066600000006</v>
      </c>
    </row>
    <row r="34622" spans="1:2" x14ac:dyDescent="0.25">
      <c r="A34622" s="1">
        <v>45287.510416666664</v>
      </c>
      <c r="B34622" s="7">
        <v>5903.1472999999996</v>
      </c>
    </row>
    <row r="34623" spans="1:2" x14ac:dyDescent="0.25">
      <c r="A34623" s="1">
        <v>45287.520833333336</v>
      </c>
      <c r="B34623" s="7">
        <v>5885.6554300000007</v>
      </c>
    </row>
    <row r="34624" spans="1:2" x14ac:dyDescent="0.25">
      <c r="A34624" s="1">
        <v>45287.53125</v>
      </c>
      <c r="B34624" s="7">
        <v>5936.8118100000002</v>
      </c>
    </row>
    <row r="34625" spans="1:2" x14ac:dyDescent="0.25">
      <c r="A34625" s="1">
        <v>45287.541666666664</v>
      </c>
      <c r="B34625" s="7">
        <v>5848.7723400000004</v>
      </c>
    </row>
    <row r="34626" spans="1:2" x14ac:dyDescent="0.25">
      <c r="A34626" s="1">
        <v>45287.552083333336</v>
      </c>
      <c r="B34626" s="7">
        <v>5845.7398300000004</v>
      </c>
    </row>
    <row r="34627" spans="1:2" x14ac:dyDescent="0.25">
      <c r="A34627" s="1">
        <v>45287.5625</v>
      </c>
      <c r="B34627" s="7">
        <v>5674.69722</v>
      </c>
    </row>
    <row r="34628" spans="1:2" x14ac:dyDescent="0.25">
      <c r="A34628" s="1">
        <v>45287.572916666664</v>
      </c>
      <c r="B34628" s="7">
        <v>5522.83608</v>
      </c>
    </row>
    <row r="34629" spans="1:2" x14ac:dyDescent="0.25">
      <c r="A34629" s="1">
        <v>45287.583333333336</v>
      </c>
      <c r="B34629" s="7">
        <v>5373.0005600000004</v>
      </c>
    </row>
    <row r="34630" spans="1:2" x14ac:dyDescent="0.25">
      <c r="A34630" s="1">
        <v>45287.59375</v>
      </c>
      <c r="B34630" s="7">
        <v>5359.32089</v>
      </c>
    </row>
    <row r="34631" spans="1:2" x14ac:dyDescent="0.25">
      <c r="A34631" s="1">
        <v>45287.604166666664</v>
      </c>
      <c r="B34631" s="7">
        <v>5387.3650899999993</v>
      </c>
    </row>
    <row r="34632" spans="1:2" x14ac:dyDescent="0.25">
      <c r="A34632" s="1">
        <v>45287.614583333336</v>
      </c>
      <c r="B34632" s="7">
        <v>5205.4484200000006</v>
      </c>
    </row>
    <row r="34633" spans="1:2" x14ac:dyDescent="0.25">
      <c r="A34633" s="1">
        <v>45287.625</v>
      </c>
      <c r="B34633" s="7">
        <v>5146.5824900000007</v>
      </c>
    </row>
    <row r="34634" spans="1:2" x14ac:dyDescent="0.25">
      <c r="A34634" s="1">
        <v>45287.635416666664</v>
      </c>
      <c r="B34634" s="7">
        <v>5106.2591199999997</v>
      </c>
    </row>
    <row r="34635" spans="1:2" x14ac:dyDescent="0.25">
      <c r="A34635" s="1">
        <v>45287.645833333336</v>
      </c>
      <c r="B34635" s="7">
        <v>5235.0090200000004</v>
      </c>
    </row>
    <row r="34636" spans="1:2" x14ac:dyDescent="0.25">
      <c r="A34636" s="1">
        <v>45287.65625</v>
      </c>
      <c r="B34636" s="7">
        <v>5139.7352899999996</v>
      </c>
    </row>
    <row r="34637" spans="1:2" x14ac:dyDescent="0.25">
      <c r="A34637" s="1">
        <v>45287.666666666664</v>
      </c>
      <c r="B34637" s="7">
        <v>5102.3525799999998</v>
      </c>
    </row>
    <row r="34638" spans="1:2" x14ac:dyDescent="0.25">
      <c r="A34638" s="1">
        <v>45287.677083333336</v>
      </c>
      <c r="B34638" s="7">
        <v>5087.5093900000002</v>
      </c>
    </row>
    <row r="34639" spans="1:2" x14ac:dyDescent="0.25">
      <c r="A34639" s="1">
        <v>45287.6875</v>
      </c>
      <c r="B34639" s="7">
        <v>5061.0074299999997</v>
      </c>
    </row>
    <row r="34640" spans="1:2" x14ac:dyDescent="0.25">
      <c r="A34640" s="1">
        <v>45287.697916666664</v>
      </c>
      <c r="B34640" s="7">
        <v>5300.62435</v>
      </c>
    </row>
    <row r="34641" spans="1:2" x14ac:dyDescent="0.25">
      <c r="A34641" s="1">
        <v>45287.708333333336</v>
      </c>
      <c r="B34641" s="7">
        <v>5320.0802599999997</v>
      </c>
    </row>
    <row r="34642" spans="1:2" x14ac:dyDescent="0.25">
      <c r="A34642" s="1">
        <v>45287.71875</v>
      </c>
      <c r="B34642" s="7">
        <v>5418.0181199999997</v>
      </c>
    </row>
    <row r="34643" spans="1:2" x14ac:dyDescent="0.25">
      <c r="A34643" s="1">
        <v>45287.729166666664</v>
      </c>
      <c r="B34643" s="7">
        <v>5404.6402799999996</v>
      </c>
    </row>
    <row r="34644" spans="1:2" x14ac:dyDescent="0.25">
      <c r="A34644" s="1">
        <v>45287.739583333336</v>
      </c>
      <c r="B34644" s="7">
        <v>5445.1170899999997</v>
      </c>
    </row>
    <row r="34645" spans="1:2" x14ac:dyDescent="0.25">
      <c r="A34645" s="1">
        <v>45287.75</v>
      </c>
      <c r="B34645" s="7">
        <v>5539.5165099999995</v>
      </c>
    </row>
    <row r="34646" spans="1:2" x14ac:dyDescent="0.25">
      <c r="A34646" s="1">
        <v>45287.760416666664</v>
      </c>
      <c r="B34646" s="7">
        <v>5641.1559900000002</v>
      </c>
    </row>
    <row r="34647" spans="1:2" x14ac:dyDescent="0.25">
      <c r="A34647" s="1">
        <v>45287.770833333336</v>
      </c>
      <c r="B34647" s="7">
        <v>5659.9591500000006</v>
      </c>
    </row>
    <row r="34648" spans="1:2" x14ac:dyDescent="0.25">
      <c r="A34648" s="1">
        <v>45287.78125</v>
      </c>
      <c r="B34648" s="7">
        <v>5715.2128600000005</v>
      </c>
    </row>
    <row r="34649" spans="1:2" x14ac:dyDescent="0.25">
      <c r="A34649" s="1">
        <v>45287.791666666664</v>
      </c>
      <c r="B34649" s="7">
        <v>5613.8215199999995</v>
      </c>
    </row>
    <row r="34650" spans="1:2" x14ac:dyDescent="0.25">
      <c r="A34650" s="1">
        <v>45287.802083333336</v>
      </c>
      <c r="B34650" s="7">
        <v>5669.0785200000009</v>
      </c>
    </row>
    <row r="34651" spans="1:2" x14ac:dyDescent="0.25">
      <c r="A34651" s="1">
        <v>45287.8125</v>
      </c>
      <c r="B34651" s="7">
        <v>5552.6549000000005</v>
      </c>
    </row>
    <row r="34652" spans="1:2" x14ac:dyDescent="0.25">
      <c r="A34652" s="1">
        <v>45287.822916666664</v>
      </c>
      <c r="B34652" s="7">
        <v>5586.9895500000002</v>
      </c>
    </row>
    <row r="34653" spans="1:2" x14ac:dyDescent="0.25">
      <c r="A34653" s="1">
        <v>45287.833333333336</v>
      </c>
      <c r="B34653" s="7">
        <v>5541.0781200000001</v>
      </c>
    </row>
    <row r="34654" spans="1:2" x14ac:dyDescent="0.25">
      <c r="A34654" s="1">
        <v>45287.84375</v>
      </c>
      <c r="B34654" s="7">
        <v>5392.1094400000002</v>
      </c>
    </row>
    <row r="34655" spans="1:2" x14ac:dyDescent="0.25">
      <c r="A34655" s="1">
        <v>45287.854166666664</v>
      </c>
      <c r="B34655" s="7">
        <v>5213.6088300000001</v>
      </c>
    </row>
    <row r="34656" spans="1:2" x14ac:dyDescent="0.25">
      <c r="A34656" s="1">
        <v>45287.864583333336</v>
      </c>
      <c r="B34656" s="7">
        <v>5021.3648499999999</v>
      </c>
    </row>
    <row r="34657" spans="1:2" x14ac:dyDescent="0.25">
      <c r="A34657" s="1">
        <v>45287.875</v>
      </c>
      <c r="B34657" s="7">
        <v>4714.5710600000002</v>
      </c>
    </row>
    <row r="34658" spans="1:2" x14ac:dyDescent="0.25">
      <c r="A34658" s="1">
        <v>45287.885416666664</v>
      </c>
      <c r="B34658" s="7">
        <v>4505.8736499999995</v>
      </c>
    </row>
    <row r="34659" spans="1:2" x14ac:dyDescent="0.25">
      <c r="A34659" s="1">
        <v>45287.895833333336</v>
      </c>
      <c r="B34659" s="7">
        <v>4296.0775299999996</v>
      </c>
    </row>
    <row r="34660" spans="1:2" x14ac:dyDescent="0.25">
      <c r="A34660" s="1">
        <v>45287.90625</v>
      </c>
      <c r="B34660" s="7">
        <v>4152.2085900000002</v>
      </c>
    </row>
    <row r="34661" spans="1:2" x14ac:dyDescent="0.25">
      <c r="A34661" s="1">
        <v>45287.916666666664</v>
      </c>
      <c r="B34661" s="7">
        <v>4044.86202</v>
      </c>
    </row>
    <row r="34662" spans="1:2" x14ac:dyDescent="0.25">
      <c r="A34662" s="1">
        <v>45287.927083333336</v>
      </c>
      <c r="B34662" s="7">
        <v>3896.8735999999999</v>
      </c>
    </row>
    <row r="34663" spans="1:2" x14ac:dyDescent="0.25">
      <c r="A34663" s="1">
        <v>45287.9375</v>
      </c>
      <c r="B34663" s="7">
        <v>3808.3711000000003</v>
      </c>
    </row>
    <row r="34664" spans="1:2" x14ac:dyDescent="0.25">
      <c r="A34664" s="1">
        <v>45287.947916666664</v>
      </c>
      <c r="B34664" s="7">
        <v>3642.08592</v>
      </c>
    </row>
    <row r="34665" spans="1:2" x14ac:dyDescent="0.25">
      <c r="A34665" s="1">
        <v>45287.958333333336</v>
      </c>
      <c r="B34665" s="7">
        <v>3426.06736</v>
      </c>
    </row>
    <row r="34666" spans="1:2" x14ac:dyDescent="0.25">
      <c r="A34666" s="1">
        <v>45287.96875</v>
      </c>
      <c r="B34666" s="7">
        <v>3321.6978800000002</v>
      </c>
    </row>
    <row r="34667" spans="1:2" x14ac:dyDescent="0.25">
      <c r="A34667" s="1">
        <v>45287.979166666664</v>
      </c>
      <c r="B34667" s="7">
        <v>3213.1793600000001</v>
      </c>
    </row>
    <row r="34668" spans="1:2" x14ac:dyDescent="0.25">
      <c r="A34668" s="1">
        <v>45287.989583333336</v>
      </c>
      <c r="B34668" s="7">
        <v>3089.5293499999998</v>
      </c>
    </row>
    <row r="34669" spans="1:2" x14ac:dyDescent="0.25">
      <c r="A34669" s="1">
        <v>45288</v>
      </c>
      <c r="B34669" s="7">
        <v>3000.9033800000002</v>
      </c>
    </row>
    <row r="34670" spans="1:2" x14ac:dyDescent="0.25">
      <c r="A34670" s="1">
        <v>45288.010416666664</v>
      </c>
      <c r="B34670" s="7">
        <v>2817.2363399999999</v>
      </c>
    </row>
    <row r="34671" spans="1:2" x14ac:dyDescent="0.25">
      <c r="A34671" s="1">
        <v>45288.020833333336</v>
      </c>
      <c r="B34671" s="7">
        <v>2657.9022100000002</v>
      </c>
    </row>
    <row r="34672" spans="1:2" x14ac:dyDescent="0.25">
      <c r="A34672" s="1">
        <v>45288.03125</v>
      </c>
      <c r="B34672" s="7">
        <v>2561.7896099999998</v>
      </c>
    </row>
    <row r="34673" spans="1:2" x14ac:dyDescent="0.25">
      <c r="A34673" s="1">
        <v>45288.041666666664</v>
      </c>
      <c r="B34673" s="7">
        <v>2459.8958199999997</v>
      </c>
    </row>
    <row r="34674" spans="1:2" x14ac:dyDescent="0.25">
      <c r="A34674" s="1">
        <v>45288.052083333336</v>
      </c>
      <c r="B34674" s="7">
        <v>2339.5516399999997</v>
      </c>
    </row>
    <row r="34675" spans="1:2" x14ac:dyDescent="0.25">
      <c r="A34675" s="1">
        <v>45288.0625</v>
      </c>
      <c r="B34675" s="7">
        <v>2303.3649</v>
      </c>
    </row>
    <row r="34676" spans="1:2" x14ac:dyDescent="0.25">
      <c r="A34676" s="1">
        <v>45288.072916666664</v>
      </c>
      <c r="B34676" s="7">
        <v>2232.1501499999999</v>
      </c>
    </row>
    <row r="34677" spans="1:2" x14ac:dyDescent="0.25">
      <c r="A34677" s="1">
        <v>45288.083333333336</v>
      </c>
      <c r="B34677" s="7">
        <v>2252.28802</v>
      </c>
    </row>
    <row r="34678" spans="1:2" x14ac:dyDescent="0.25">
      <c r="A34678" s="1">
        <v>45288.09375</v>
      </c>
      <c r="B34678" s="7">
        <v>2183.7933899999998</v>
      </c>
    </row>
    <row r="34679" spans="1:2" x14ac:dyDescent="0.25">
      <c r="A34679" s="1">
        <v>45288.104166666664</v>
      </c>
      <c r="B34679" s="7">
        <v>2183.3108400000001</v>
      </c>
    </row>
    <row r="34680" spans="1:2" x14ac:dyDescent="0.25">
      <c r="A34680" s="1">
        <v>45288.114583333336</v>
      </c>
      <c r="B34680" s="7">
        <v>2196.2571499999999</v>
      </c>
    </row>
    <row r="34681" spans="1:2" x14ac:dyDescent="0.25">
      <c r="A34681" s="1">
        <v>45288.125</v>
      </c>
      <c r="B34681" s="7">
        <v>2136.0175899999999</v>
      </c>
    </row>
    <row r="34682" spans="1:2" x14ac:dyDescent="0.25">
      <c r="A34682" s="1">
        <v>45288.135416666664</v>
      </c>
      <c r="B34682" s="7">
        <v>2171.77052</v>
      </c>
    </row>
    <row r="34683" spans="1:2" x14ac:dyDescent="0.25">
      <c r="A34683" s="1">
        <v>45288.145833333336</v>
      </c>
      <c r="B34683" s="7">
        <v>2211.2575299999999</v>
      </c>
    </row>
    <row r="34684" spans="1:2" x14ac:dyDescent="0.25">
      <c r="A34684" s="1">
        <v>45288.15625</v>
      </c>
      <c r="B34684" s="7">
        <v>2237.1180899999999</v>
      </c>
    </row>
    <row r="34685" spans="1:2" x14ac:dyDescent="0.25">
      <c r="A34685" s="1">
        <v>45288.166666666664</v>
      </c>
      <c r="B34685" s="7">
        <v>2319.8571499999998</v>
      </c>
    </row>
    <row r="34686" spans="1:2" x14ac:dyDescent="0.25">
      <c r="A34686" s="1">
        <v>45288.177083333336</v>
      </c>
      <c r="B34686" s="7">
        <v>2313.27999</v>
      </c>
    </row>
    <row r="34687" spans="1:2" x14ac:dyDescent="0.25">
      <c r="A34687" s="1">
        <v>45288.1875</v>
      </c>
      <c r="B34687" s="7">
        <v>2287.8737599999999</v>
      </c>
    </row>
    <row r="34688" spans="1:2" x14ac:dyDescent="0.25">
      <c r="A34688" s="1">
        <v>45288.197916666664</v>
      </c>
      <c r="B34688" s="7">
        <v>2247.0001600000001</v>
      </c>
    </row>
    <row r="34689" spans="1:2" x14ac:dyDescent="0.25">
      <c r="A34689" s="1">
        <v>45288.208333333336</v>
      </c>
      <c r="B34689" s="7">
        <v>2410.5216700000001</v>
      </c>
    </row>
    <row r="34690" spans="1:2" x14ac:dyDescent="0.25">
      <c r="A34690" s="1">
        <v>45288.21875</v>
      </c>
      <c r="B34690" s="7">
        <v>2496.64464</v>
      </c>
    </row>
    <row r="34691" spans="1:2" x14ac:dyDescent="0.25">
      <c r="A34691" s="1">
        <v>45288.229166666664</v>
      </c>
      <c r="B34691" s="7">
        <v>2793.30503</v>
      </c>
    </row>
    <row r="34692" spans="1:2" x14ac:dyDescent="0.25">
      <c r="A34692" s="1">
        <v>45288.239583333336</v>
      </c>
      <c r="B34692" s="7">
        <v>2945.7237</v>
      </c>
    </row>
    <row r="34693" spans="1:2" x14ac:dyDescent="0.25">
      <c r="A34693" s="1">
        <v>45288.25</v>
      </c>
      <c r="B34693" s="7">
        <v>3106.9309000000003</v>
      </c>
    </row>
    <row r="34694" spans="1:2" x14ac:dyDescent="0.25">
      <c r="A34694" s="1">
        <v>45288.260416666664</v>
      </c>
      <c r="B34694" s="7">
        <v>3541.4991100000002</v>
      </c>
    </row>
    <row r="34695" spans="1:2" x14ac:dyDescent="0.25">
      <c r="A34695" s="1">
        <v>45288.270833333336</v>
      </c>
      <c r="B34695" s="7">
        <v>3982.2766899999997</v>
      </c>
    </row>
    <row r="34696" spans="1:2" x14ac:dyDescent="0.25">
      <c r="A34696" s="1">
        <v>45288.28125</v>
      </c>
      <c r="B34696" s="7">
        <v>4255.5210900000002</v>
      </c>
    </row>
    <row r="34697" spans="1:2" x14ac:dyDescent="0.25">
      <c r="A34697" s="1">
        <v>45288.291666666664</v>
      </c>
      <c r="B34697" s="7">
        <v>4461.4868999999999</v>
      </c>
    </row>
    <row r="34698" spans="1:2" x14ac:dyDescent="0.25">
      <c r="A34698" s="1">
        <v>45288.302083333336</v>
      </c>
      <c r="B34698" s="7">
        <v>4796.3045999999995</v>
      </c>
    </row>
    <row r="34699" spans="1:2" x14ac:dyDescent="0.25">
      <c r="A34699" s="1">
        <v>45288.3125</v>
      </c>
      <c r="B34699" s="7">
        <v>5113.3865500000002</v>
      </c>
    </row>
    <row r="34700" spans="1:2" x14ac:dyDescent="0.25">
      <c r="A34700" s="1">
        <v>45288.322916666664</v>
      </c>
      <c r="B34700" s="7">
        <v>5366.9083300000002</v>
      </c>
    </row>
    <row r="34701" spans="1:2" x14ac:dyDescent="0.25">
      <c r="A34701" s="1">
        <v>45288.333333333336</v>
      </c>
      <c r="B34701" s="7">
        <v>5618.81664</v>
      </c>
    </row>
    <row r="34702" spans="1:2" x14ac:dyDescent="0.25">
      <c r="A34702" s="1">
        <v>45288.34375</v>
      </c>
      <c r="B34702" s="7">
        <v>5923.0483200000008</v>
      </c>
    </row>
    <row r="34703" spans="1:2" x14ac:dyDescent="0.25">
      <c r="A34703" s="1">
        <v>45288.354166666664</v>
      </c>
      <c r="B34703" s="7">
        <v>6048.9156800000001</v>
      </c>
    </row>
    <row r="34704" spans="1:2" x14ac:dyDescent="0.25">
      <c r="A34704" s="1">
        <v>45288.364583333336</v>
      </c>
      <c r="B34704" s="7">
        <v>6235.8628099999996</v>
      </c>
    </row>
    <row r="34705" spans="1:2" x14ac:dyDescent="0.25">
      <c r="A34705" s="1">
        <v>45288.375</v>
      </c>
      <c r="B34705" s="7">
        <v>6184.3208099999993</v>
      </c>
    </row>
    <row r="34706" spans="1:2" x14ac:dyDescent="0.25">
      <c r="A34706" s="1">
        <v>45288.385416666664</v>
      </c>
      <c r="B34706" s="7">
        <v>6326.2654199999997</v>
      </c>
    </row>
    <row r="34707" spans="1:2" x14ac:dyDescent="0.25">
      <c r="A34707" s="1">
        <v>45288.395833333336</v>
      </c>
      <c r="B34707" s="7">
        <v>6262.0037400000001</v>
      </c>
    </row>
    <row r="34708" spans="1:2" x14ac:dyDescent="0.25">
      <c r="A34708" s="1">
        <v>45288.40625</v>
      </c>
      <c r="B34708" s="7">
        <v>6225.5808499999994</v>
      </c>
    </row>
    <row r="34709" spans="1:2" x14ac:dyDescent="0.25">
      <c r="A34709" s="1">
        <v>45288.416666666664</v>
      </c>
      <c r="B34709" s="7">
        <v>6245.4072899999992</v>
      </c>
    </row>
    <row r="34710" spans="1:2" x14ac:dyDescent="0.25">
      <c r="A34710" s="1">
        <v>45288.427083333336</v>
      </c>
      <c r="B34710" s="7">
        <v>6166.2648500000005</v>
      </c>
    </row>
    <row r="34711" spans="1:2" x14ac:dyDescent="0.25">
      <c r="A34711" s="1">
        <v>45288.4375</v>
      </c>
      <c r="B34711" s="7">
        <v>6057.6882400000004</v>
      </c>
    </row>
    <row r="34712" spans="1:2" x14ac:dyDescent="0.25">
      <c r="A34712" s="1">
        <v>45288.447916666664</v>
      </c>
      <c r="B34712" s="7">
        <v>6007.38447</v>
      </c>
    </row>
    <row r="34713" spans="1:2" x14ac:dyDescent="0.25">
      <c r="A34713" s="1">
        <v>45288.458333333336</v>
      </c>
      <c r="B34713" s="7">
        <v>5900.41662</v>
      </c>
    </row>
    <row r="34714" spans="1:2" x14ac:dyDescent="0.25">
      <c r="A34714" s="1">
        <v>45288.46875</v>
      </c>
      <c r="B34714" s="7">
        <v>5848.37039</v>
      </c>
    </row>
    <row r="34715" spans="1:2" x14ac:dyDescent="0.25">
      <c r="A34715" s="1">
        <v>45288.479166666664</v>
      </c>
      <c r="B34715" s="7">
        <v>5946.6907900000006</v>
      </c>
    </row>
    <row r="34716" spans="1:2" x14ac:dyDescent="0.25">
      <c r="A34716" s="1">
        <v>45288.489583333336</v>
      </c>
      <c r="B34716" s="7">
        <v>5903.72847</v>
      </c>
    </row>
    <row r="34717" spans="1:2" x14ac:dyDescent="0.25">
      <c r="A34717" s="1">
        <v>45288.5</v>
      </c>
      <c r="B34717" s="7">
        <v>5920.5634</v>
      </c>
    </row>
    <row r="34718" spans="1:2" x14ac:dyDescent="0.25">
      <c r="A34718" s="1">
        <v>45288.510416666664</v>
      </c>
      <c r="B34718" s="7">
        <v>5927.5658000000003</v>
      </c>
    </row>
    <row r="34719" spans="1:2" x14ac:dyDescent="0.25">
      <c r="A34719" s="1">
        <v>45288.520833333336</v>
      </c>
      <c r="B34719" s="7">
        <v>5998.1561300000003</v>
      </c>
    </row>
    <row r="34720" spans="1:2" x14ac:dyDescent="0.25">
      <c r="A34720" s="1">
        <v>45288.53125</v>
      </c>
      <c r="B34720" s="7">
        <v>6031.70262</v>
      </c>
    </row>
    <row r="34721" spans="1:2" x14ac:dyDescent="0.25">
      <c r="A34721" s="1">
        <v>45288.541666666664</v>
      </c>
      <c r="B34721" s="7">
        <v>5887.69031</v>
      </c>
    </row>
    <row r="34722" spans="1:2" x14ac:dyDescent="0.25">
      <c r="A34722" s="1">
        <v>45288.552083333336</v>
      </c>
      <c r="B34722" s="7">
        <v>5825.50623</v>
      </c>
    </row>
    <row r="34723" spans="1:2" x14ac:dyDescent="0.25">
      <c r="A34723" s="1">
        <v>45288.5625</v>
      </c>
      <c r="B34723" s="7">
        <v>5670.5391</v>
      </c>
    </row>
    <row r="34724" spans="1:2" x14ac:dyDescent="0.25">
      <c r="A34724" s="1">
        <v>45288.572916666664</v>
      </c>
      <c r="B34724" s="7">
        <v>5559.9815900000003</v>
      </c>
    </row>
    <row r="34725" spans="1:2" x14ac:dyDescent="0.25">
      <c r="A34725" s="1">
        <v>45288.583333333336</v>
      </c>
      <c r="B34725" s="7">
        <v>5372.2575799999995</v>
      </c>
    </row>
    <row r="34726" spans="1:2" x14ac:dyDescent="0.25">
      <c r="A34726" s="1">
        <v>45288.59375</v>
      </c>
      <c r="B34726" s="7">
        <v>5313.9102599999997</v>
      </c>
    </row>
    <row r="34727" spans="1:2" x14ac:dyDescent="0.25">
      <c r="A34727" s="1">
        <v>45288.604166666664</v>
      </c>
      <c r="B34727" s="7">
        <v>5249.5765900000006</v>
      </c>
    </row>
    <row r="34728" spans="1:2" x14ac:dyDescent="0.25">
      <c r="A34728" s="1">
        <v>45288.614583333336</v>
      </c>
      <c r="B34728" s="7">
        <v>5150.88411</v>
      </c>
    </row>
    <row r="34729" spans="1:2" x14ac:dyDescent="0.25">
      <c r="A34729" s="1">
        <v>45288.625</v>
      </c>
      <c r="B34729" s="7">
        <v>5138.8243300000004</v>
      </c>
    </row>
    <row r="34730" spans="1:2" x14ac:dyDescent="0.25">
      <c r="A34730" s="1">
        <v>45288.635416666664</v>
      </c>
      <c r="B34730" s="7">
        <v>5181.1309799999999</v>
      </c>
    </row>
    <row r="34731" spans="1:2" x14ac:dyDescent="0.25">
      <c r="A34731" s="1">
        <v>45288.645833333336</v>
      </c>
      <c r="B34731" s="7">
        <v>5206.6116200000006</v>
      </c>
    </row>
    <row r="34732" spans="1:2" x14ac:dyDescent="0.25">
      <c r="A34732" s="1">
        <v>45288.65625</v>
      </c>
      <c r="B34732" s="7">
        <v>5142.6886500000001</v>
      </c>
    </row>
    <row r="34733" spans="1:2" x14ac:dyDescent="0.25">
      <c r="A34733" s="1">
        <v>45288.666666666664</v>
      </c>
      <c r="B34733" s="7">
        <v>5128.7652800000005</v>
      </c>
    </row>
    <row r="34734" spans="1:2" x14ac:dyDescent="0.25">
      <c r="A34734" s="1">
        <v>45288.677083333336</v>
      </c>
      <c r="B34734" s="7">
        <v>5080.8210900000004</v>
      </c>
    </row>
    <row r="34735" spans="1:2" x14ac:dyDescent="0.25">
      <c r="A34735" s="1">
        <v>45288.6875</v>
      </c>
      <c r="B34735" s="7">
        <v>5147.6496500000003</v>
      </c>
    </row>
    <row r="34736" spans="1:2" x14ac:dyDescent="0.25">
      <c r="A34736" s="1">
        <v>45288.697916666664</v>
      </c>
      <c r="B34736" s="7">
        <v>5327.8277600000001</v>
      </c>
    </row>
    <row r="34737" spans="1:2" x14ac:dyDescent="0.25">
      <c r="A34737" s="1">
        <v>45288.708333333336</v>
      </c>
      <c r="B34737" s="7">
        <v>5402.39804</v>
      </c>
    </row>
    <row r="34738" spans="1:2" x14ac:dyDescent="0.25">
      <c r="A34738" s="1">
        <v>45288.71875</v>
      </c>
      <c r="B34738" s="7">
        <v>5436.1577299999999</v>
      </c>
    </row>
    <row r="34739" spans="1:2" x14ac:dyDescent="0.25">
      <c r="A34739" s="1">
        <v>45288.729166666664</v>
      </c>
      <c r="B34739" s="7">
        <v>5464.3750600000003</v>
      </c>
    </row>
    <row r="34740" spans="1:2" x14ac:dyDescent="0.25">
      <c r="A34740" s="1">
        <v>45288.739583333336</v>
      </c>
      <c r="B34740" s="7">
        <v>5429.6806299999998</v>
      </c>
    </row>
    <row r="34741" spans="1:2" x14ac:dyDescent="0.25">
      <c r="A34741" s="1">
        <v>45288.75</v>
      </c>
      <c r="B34741" s="7">
        <v>5466.0696900000003</v>
      </c>
    </row>
    <row r="34742" spans="1:2" x14ac:dyDescent="0.25">
      <c r="A34742" s="1">
        <v>45288.760416666664</v>
      </c>
      <c r="B34742" s="7">
        <v>5526.9937300000001</v>
      </c>
    </row>
    <row r="34743" spans="1:2" x14ac:dyDescent="0.25">
      <c r="A34743" s="1">
        <v>45288.770833333336</v>
      </c>
      <c r="B34743" s="7">
        <v>5599.7977200000005</v>
      </c>
    </row>
    <row r="34744" spans="1:2" x14ac:dyDescent="0.25">
      <c r="A34744" s="1">
        <v>45288.78125</v>
      </c>
      <c r="B34744" s="7">
        <v>5666.38436</v>
      </c>
    </row>
    <row r="34745" spans="1:2" x14ac:dyDescent="0.25">
      <c r="A34745" s="1">
        <v>45288.791666666664</v>
      </c>
      <c r="B34745" s="7">
        <v>5545.9337599999999</v>
      </c>
    </row>
    <row r="34746" spans="1:2" x14ac:dyDescent="0.25">
      <c r="A34746" s="1">
        <v>45288.802083333336</v>
      </c>
      <c r="B34746" s="7">
        <v>5552.3028199999999</v>
      </c>
    </row>
    <row r="34747" spans="1:2" x14ac:dyDescent="0.25">
      <c r="A34747" s="1">
        <v>45288.8125</v>
      </c>
      <c r="B34747" s="7">
        <v>5496.7635600000003</v>
      </c>
    </row>
    <row r="34748" spans="1:2" x14ac:dyDescent="0.25">
      <c r="A34748" s="1">
        <v>45288.822916666664</v>
      </c>
      <c r="B34748" s="7">
        <v>5482.3485300000002</v>
      </c>
    </row>
    <row r="34749" spans="1:2" x14ac:dyDescent="0.25">
      <c r="A34749" s="1">
        <v>45288.833333333336</v>
      </c>
      <c r="B34749" s="7">
        <v>5358.6382100000001</v>
      </c>
    </row>
    <row r="34750" spans="1:2" x14ac:dyDescent="0.25">
      <c r="A34750" s="1">
        <v>45288.84375</v>
      </c>
      <c r="B34750" s="7">
        <v>5180.3661700000002</v>
      </c>
    </row>
    <row r="34751" spans="1:2" x14ac:dyDescent="0.25">
      <c r="A34751" s="1">
        <v>45288.854166666664</v>
      </c>
      <c r="B34751" s="7">
        <v>5005.4955399999999</v>
      </c>
    </row>
    <row r="34752" spans="1:2" x14ac:dyDescent="0.25">
      <c r="A34752" s="1">
        <v>45288.864583333336</v>
      </c>
      <c r="B34752" s="7">
        <v>4795.9118200000003</v>
      </c>
    </row>
    <row r="34753" spans="1:2" x14ac:dyDescent="0.25">
      <c r="A34753" s="1">
        <v>45288.875</v>
      </c>
      <c r="B34753" s="7">
        <v>4610.1612000000005</v>
      </c>
    </row>
    <row r="34754" spans="1:2" x14ac:dyDescent="0.25">
      <c r="A34754" s="1">
        <v>45288.885416666664</v>
      </c>
      <c r="B34754" s="7">
        <v>4525.4467500000001</v>
      </c>
    </row>
    <row r="34755" spans="1:2" x14ac:dyDescent="0.25">
      <c r="A34755" s="1">
        <v>45288.895833333336</v>
      </c>
      <c r="B34755" s="7">
        <v>4348.9916999999996</v>
      </c>
    </row>
    <row r="34756" spans="1:2" x14ac:dyDescent="0.25">
      <c r="A34756" s="1">
        <v>45288.90625</v>
      </c>
      <c r="B34756" s="7">
        <v>4226.6375600000001</v>
      </c>
    </row>
    <row r="34757" spans="1:2" x14ac:dyDescent="0.25">
      <c r="A34757" s="1">
        <v>45288.916666666664</v>
      </c>
      <c r="B34757" s="7">
        <v>4051.7808599999998</v>
      </c>
    </row>
    <row r="34758" spans="1:2" x14ac:dyDescent="0.25">
      <c r="A34758" s="1">
        <v>45288.927083333336</v>
      </c>
      <c r="B34758" s="7">
        <v>3900.4877000000001</v>
      </c>
    </row>
    <row r="34759" spans="1:2" x14ac:dyDescent="0.25">
      <c r="A34759" s="1">
        <v>45288.9375</v>
      </c>
      <c r="B34759" s="7">
        <v>3811.1211600000001</v>
      </c>
    </row>
    <row r="34760" spans="1:2" x14ac:dyDescent="0.25">
      <c r="A34760" s="1">
        <v>45288.947916666664</v>
      </c>
      <c r="B34760" s="7">
        <v>3646.38346</v>
      </c>
    </row>
    <row r="34761" spans="1:2" x14ac:dyDescent="0.25">
      <c r="A34761" s="1">
        <v>45288.958333333336</v>
      </c>
      <c r="B34761" s="7">
        <v>3430.4553000000001</v>
      </c>
    </row>
    <row r="34762" spans="1:2" x14ac:dyDescent="0.25">
      <c r="A34762" s="1">
        <v>45288.96875</v>
      </c>
      <c r="B34762" s="7">
        <v>3354.2831300000003</v>
      </c>
    </row>
    <row r="34763" spans="1:2" x14ac:dyDescent="0.25">
      <c r="A34763" s="1">
        <v>45288.979166666664</v>
      </c>
      <c r="B34763" s="7">
        <v>3252.40184</v>
      </c>
    </row>
    <row r="34764" spans="1:2" x14ac:dyDescent="0.25">
      <c r="A34764" s="1">
        <v>45288.989583333336</v>
      </c>
      <c r="B34764" s="7">
        <v>3093.81603</v>
      </c>
    </row>
    <row r="34765" spans="1:2" x14ac:dyDescent="0.25">
      <c r="A34765" s="1">
        <v>45289</v>
      </c>
      <c r="B34765" s="7">
        <v>2940.1117399999998</v>
      </c>
    </row>
    <row r="34766" spans="1:2" x14ac:dyDescent="0.25">
      <c r="A34766" s="1">
        <v>45289.010416666664</v>
      </c>
      <c r="B34766" s="7">
        <v>2850.37952</v>
      </c>
    </row>
    <row r="34767" spans="1:2" x14ac:dyDescent="0.25">
      <c r="A34767" s="1">
        <v>45289.020833333336</v>
      </c>
      <c r="B34767" s="7">
        <v>2710.5435899999998</v>
      </c>
    </row>
    <row r="34768" spans="1:2" x14ac:dyDescent="0.25">
      <c r="A34768" s="1">
        <v>45289.03125</v>
      </c>
      <c r="B34768" s="7">
        <v>2580.0548899999999</v>
      </c>
    </row>
    <row r="34769" spans="1:2" x14ac:dyDescent="0.25">
      <c r="A34769" s="1">
        <v>45289.041666666664</v>
      </c>
      <c r="B34769" s="7">
        <v>2426.4075199999997</v>
      </c>
    </row>
    <row r="34770" spans="1:2" x14ac:dyDescent="0.25">
      <c r="A34770" s="1">
        <v>45289.052083333336</v>
      </c>
      <c r="B34770" s="7">
        <v>2400.2638399999996</v>
      </c>
    </row>
    <row r="34771" spans="1:2" x14ac:dyDescent="0.25">
      <c r="A34771" s="1">
        <v>45289.0625</v>
      </c>
      <c r="B34771" s="7">
        <v>2377.0869400000001</v>
      </c>
    </row>
    <row r="34772" spans="1:2" x14ac:dyDescent="0.25">
      <c r="A34772" s="1">
        <v>45289.072916666664</v>
      </c>
      <c r="B34772" s="7">
        <v>2344.56646</v>
      </c>
    </row>
    <row r="34773" spans="1:2" x14ac:dyDescent="0.25">
      <c r="A34773" s="1">
        <v>45289.083333333336</v>
      </c>
      <c r="B34773" s="7">
        <v>2307.0624299999999</v>
      </c>
    </row>
    <row r="34774" spans="1:2" x14ac:dyDescent="0.25">
      <c r="A34774" s="1">
        <v>45289.09375</v>
      </c>
      <c r="B34774" s="7">
        <v>2271.5504300000002</v>
      </c>
    </row>
    <row r="34775" spans="1:2" x14ac:dyDescent="0.25">
      <c r="A34775" s="1">
        <v>45289.104166666664</v>
      </c>
      <c r="B34775" s="7">
        <v>2209.4234999999999</v>
      </c>
    </row>
    <row r="34776" spans="1:2" x14ac:dyDescent="0.25">
      <c r="A34776" s="1">
        <v>45289.114583333336</v>
      </c>
      <c r="B34776" s="7">
        <v>2174.2786700000001</v>
      </c>
    </row>
    <row r="34777" spans="1:2" x14ac:dyDescent="0.25">
      <c r="A34777" s="1">
        <v>45289.125</v>
      </c>
      <c r="B34777" s="7">
        <v>2139.4527500000004</v>
      </c>
    </row>
    <row r="34778" spans="1:2" x14ac:dyDescent="0.25">
      <c r="A34778" s="1">
        <v>45289.135416666664</v>
      </c>
      <c r="B34778" s="7">
        <v>2162.9845299999997</v>
      </c>
    </row>
    <row r="34779" spans="1:2" x14ac:dyDescent="0.25">
      <c r="A34779" s="1">
        <v>45289.145833333336</v>
      </c>
      <c r="B34779" s="7">
        <v>2149.3154300000001</v>
      </c>
    </row>
    <row r="34780" spans="1:2" x14ac:dyDescent="0.25">
      <c r="A34780" s="1">
        <v>45289.15625</v>
      </c>
      <c r="B34780" s="7">
        <v>2114.2069099999999</v>
      </c>
    </row>
    <row r="34781" spans="1:2" x14ac:dyDescent="0.25">
      <c r="A34781" s="1">
        <v>45289.166666666664</v>
      </c>
      <c r="B34781" s="7">
        <v>2146.56349</v>
      </c>
    </row>
    <row r="34782" spans="1:2" x14ac:dyDescent="0.25">
      <c r="A34782" s="1">
        <v>45289.177083333336</v>
      </c>
      <c r="B34782" s="7">
        <v>2272.8123500000002</v>
      </c>
    </row>
    <row r="34783" spans="1:2" x14ac:dyDescent="0.25">
      <c r="A34783" s="1">
        <v>45289.1875</v>
      </c>
      <c r="B34783" s="7">
        <v>2207.68145</v>
      </c>
    </row>
    <row r="34784" spans="1:2" x14ac:dyDescent="0.25">
      <c r="A34784" s="1">
        <v>45289.197916666664</v>
      </c>
      <c r="B34784" s="7">
        <v>2228.0446299999999</v>
      </c>
    </row>
    <row r="34785" spans="1:2" x14ac:dyDescent="0.25">
      <c r="A34785" s="1">
        <v>45289.208333333336</v>
      </c>
      <c r="B34785" s="7">
        <v>2308.7536599999999</v>
      </c>
    </row>
    <row r="34786" spans="1:2" x14ac:dyDescent="0.25">
      <c r="A34786" s="1">
        <v>45289.21875</v>
      </c>
      <c r="B34786" s="7">
        <v>2522.8974600000001</v>
      </c>
    </row>
    <row r="34787" spans="1:2" x14ac:dyDescent="0.25">
      <c r="A34787" s="1">
        <v>45289.229166666664</v>
      </c>
      <c r="B34787" s="7">
        <v>2696.28692</v>
      </c>
    </row>
    <row r="34788" spans="1:2" x14ac:dyDescent="0.25">
      <c r="A34788" s="1">
        <v>45289.239583333336</v>
      </c>
      <c r="B34788" s="7">
        <v>2829.8385699999999</v>
      </c>
    </row>
    <row r="34789" spans="1:2" x14ac:dyDescent="0.25">
      <c r="A34789" s="1">
        <v>45289.25</v>
      </c>
      <c r="B34789" s="7">
        <v>3156.81214</v>
      </c>
    </row>
    <row r="34790" spans="1:2" x14ac:dyDescent="0.25">
      <c r="A34790" s="1">
        <v>45289.260416666664</v>
      </c>
      <c r="B34790" s="7">
        <v>3572.3548000000001</v>
      </c>
    </row>
    <row r="34791" spans="1:2" x14ac:dyDescent="0.25">
      <c r="A34791" s="1">
        <v>45289.270833333336</v>
      </c>
      <c r="B34791" s="7">
        <v>3962.0699100000002</v>
      </c>
    </row>
    <row r="34792" spans="1:2" x14ac:dyDescent="0.25">
      <c r="A34792" s="1">
        <v>45289.28125</v>
      </c>
      <c r="B34792" s="7">
        <v>4136.78179</v>
      </c>
    </row>
    <row r="34793" spans="1:2" x14ac:dyDescent="0.25">
      <c r="A34793" s="1">
        <v>45289.291666666664</v>
      </c>
      <c r="B34793" s="7">
        <v>4356.7419900000004</v>
      </c>
    </row>
    <row r="34794" spans="1:2" x14ac:dyDescent="0.25">
      <c r="A34794" s="1">
        <v>45289.302083333336</v>
      </c>
      <c r="B34794" s="7">
        <v>4785.3118899999999</v>
      </c>
    </row>
    <row r="34795" spans="1:2" x14ac:dyDescent="0.25">
      <c r="A34795" s="1">
        <v>45289.3125</v>
      </c>
      <c r="B34795" s="7">
        <v>5061.1871900000006</v>
      </c>
    </row>
    <row r="34796" spans="1:2" x14ac:dyDescent="0.25">
      <c r="A34796" s="1">
        <v>45289.322916666664</v>
      </c>
      <c r="B34796" s="7">
        <v>5303.6984400000001</v>
      </c>
    </row>
    <row r="34797" spans="1:2" x14ac:dyDescent="0.25">
      <c r="A34797" s="1">
        <v>45289.333333333336</v>
      </c>
      <c r="B34797" s="7">
        <v>5619.0663000000004</v>
      </c>
    </row>
    <row r="34798" spans="1:2" x14ac:dyDescent="0.25">
      <c r="A34798" s="1">
        <v>45289.34375</v>
      </c>
      <c r="B34798" s="7">
        <v>5979.17461</v>
      </c>
    </row>
    <row r="34799" spans="1:2" x14ac:dyDescent="0.25">
      <c r="A34799" s="1">
        <v>45289.354166666664</v>
      </c>
      <c r="B34799" s="7">
        <v>6188.2922200000003</v>
      </c>
    </row>
    <row r="34800" spans="1:2" x14ac:dyDescent="0.25">
      <c r="A34800" s="1">
        <v>45289.364583333336</v>
      </c>
      <c r="B34800" s="7">
        <v>6303.5202499999996</v>
      </c>
    </row>
    <row r="34801" spans="1:2" x14ac:dyDescent="0.25">
      <c r="A34801" s="1">
        <v>45289.375</v>
      </c>
      <c r="B34801" s="7">
        <v>6201.7157100000004</v>
      </c>
    </row>
    <row r="34802" spans="1:2" x14ac:dyDescent="0.25">
      <c r="A34802" s="1">
        <v>45289.385416666664</v>
      </c>
      <c r="B34802" s="7">
        <v>6135.2907500000001</v>
      </c>
    </row>
    <row r="34803" spans="1:2" x14ac:dyDescent="0.25">
      <c r="A34803" s="1">
        <v>45289.395833333336</v>
      </c>
      <c r="B34803" s="7">
        <v>6232.5758899999992</v>
      </c>
    </row>
    <row r="34804" spans="1:2" x14ac:dyDescent="0.25">
      <c r="A34804" s="1">
        <v>45289.40625</v>
      </c>
      <c r="B34804" s="7">
        <v>6281.5034999999998</v>
      </c>
    </row>
    <row r="34805" spans="1:2" x14ac:dyDescent="0.25">
      <c r="A34805" s="1">
        <v>45289.416666666664</v>
      </c>
      <c r="B34805" s="7">
        <v>6218.6490000000003</v>
      </c>
    </row>
    <row r="34806" spans="1:2" x14ac:dyDescent="0.25">
      <c r="A34806" s="1">
        <v>45289.427083333336</v>
      </c>
      <c r="B34806" s="7">
        <v>6080.8985799999991</v>
      </c>
    </row>
    <row r="34807" spans="1:2" x14ac:dyDescent="0.25">
      <c r="A34807" s="1">
        <v>45289.4375</v>
      </c>
      <c r="B34807" s="7">
        <v>6047.1303100000005</v>
      </c>
    </row>
    <row r="34808" spans="1:2" x14ac:dyDescent="0.25">
      <c r="A34808" s="1">
        <v>45289.447916666664</v>
      </c>
      <c r="B34808" s="7">
        <v>5922.5695900000001</v>
      </c>
    </row>
    <row r="34809" spans="1:2" x14ac:dyDescent="0.25">
      <c r="A34809" s="1">
        <v>45289.458333333336</v>
      </c>
      <c r="B34809" s="7">
        <v>5930.4982200000004</v>
      </c>
    </row>
    <row r="34810" spans="1:2" x14ac:dyDescent="0.25">
      <c r="A34810" s="1">
        <v>45289.46875</v>
      </c>
      <c r="B34810" s="7">
        <v>5872.0446099999999</v>
      </c>
    </row>
    <row r="34811" spans="1:2" x14ac:dyDescent="0.25">
      <c r="A34811" s="1">
        <v>45289.479166666664</v>
      </c>
      <c r="B34811" s="7">
        <v>5809.82881</v>
      </c>
    </row>
    <row r="34812" spans="1:2" x14ac:dyDescent="0.25">
      <c r="A34812" s="1">
        <v>45289.489583333336</v>
      </c>
      <c r="B34812" s="7">
        <v>5846.8544500000007</v>
      </c>
    </row>
    <row r="34813" spans="1:2" x14ac:dyDescent="0.25">
      <c r="A34813" s="1">
        <v>45289.5</v>
      </c>
      <c r="B34813" s="7">
        <v>5872.1493300000002</v>
      </c>
    </row>
    <row r="34814" spans="1:2" x14ac:dyDescent="0.25">
      <c r="A34814" s="1">
        <v>45289.510416666664</v>
      </c>
      <c r="B34814" s="7">
        <v>5898.8570799999998</v>
      </c>
    </row>
    <row r="34815" spans="1:2" x14ac:dyDescent="0.25">
      <c r="A34815" s="1">
        <v>45289.520833333336</v>
      </c>
      <c r="B34815" s="7">
        <v>5929.7524900000008</v>
      </c>
    </row>
    <row r="34816" spans="1:2" x14ac:dyDescent="0.25">
      <c r="A34816" s="1">
        <v>45289.53125</v>
      </c>
      <c r="B34816" s="7">
        <v>5965.7340500000009</v>
      </c>
    </row>
    <row r="34817" spans="1:2" x14ac:dyDescent="0.25">
      <c r="A34817" s="1">
        <v>45289.541666666664</v>
      </c>
      <c r="B34817" s="7">
        <v>5903.9579700000004</v>
      </c>
    </row>
    <row r="34818" spans="1:2" x14ac:dyDescent="0.25">
      <c r="A34818" s="1">
        <v>45289.552083333336</v>
      </c>
      <c r="B34818" s="7">
        <v>5850.0372499999994</v>
      </c>
    </row>
    <row r="34819" spans="1:2" x14ac:dyDescent="0.25">
      <c r="A34819" s="1">
        <v>45289.5625</v>
      </c>
      <c r="B34819" s="7">
        <v>5743.5718000000006</v>
      </c>
    </row>
    <row r="34820" spans="1:2" x14ac:dyDescent="0.25">
      <c r="A34820" s="1">
        <v>45289.572916666664</v>
      </c>
      <c r="B34820" s="7">
        <v>5536.2906499999999</v>
      </c>
    </row>
    <row r="34821" spans="1:2" x14ac:dyDescent="0.25">
      <c r="A34821" s="1">
        <v>45289.583333333336</v>
      </c>
      <c r="B34821" s="7">
        <v>5379.1599000000006</v>
      </c>
    </row>
    <row r="34822" spans="1:2" x14ac:dyDescent="0.25">
      <c r="A34822" s="1">
        <v>45289.59375</v>
      </c>
      <c r="B34822" s="7">
        <v>5222.4813800000002</v>
      </c>
    </row>
    <row r="34823" spans="1:2" x14ac:dyDescent="0.25">
      <c r="A34823" s="1">
        <v>45289.604166666664</v>
      </c>
      <c r="B34823" s="7">
        <v>5167.98002</v>
      </c>
    </row>
    <row r="34824" spans="1:2" x14ac:dyDescent="0.25">
      <c r="A34824" s="1">
        <v>45289.614583333336</v>
      </c>
      <c r="B34824" s="7">
        <v>5075.6187499999996</v>
      </c>
    </row>
    <row r="34825" spans="1:2" x14ac:dyDescent="0.25">
      <c r="A34825" s="1">
        <v>45289.625</v>
      </c>
      <c r="B34825" s="7">
        <v>5072.6802900000002</v>
      </c>
    </row>
    <row r="34826" spans="1:2" x14ac:dyDescent="0.25">
      <c r="A34826" s="1">
        <v>45289.635416666664</v>
      </c>
      <c r="B34826" s="7">
        <v>5165.4531400000005</v>
      </c>
    </row>
    <row r="34827" spans="1:2" x14ac:dyDescent="0.25">
      <c r="A34827" s="1">
        <v>45289.645833333336</v>
      </c>
      <c r="B34827" s="7">
        <v>5252.0663699999996</v>
      </c>
    </row>
    <row r="34828" spans="1:2" x14ac:dyDescent="0.25">
      <c r="A34828" s="1">
        <v>45289.65625</v>
      </c>
      <c r="B34828" s="7">
        <v>5179.25371</v>
      </c>
    </row>
    <row r="34829" spans="1:2" x14ac:dyDescent="0.25">
      <c r="A34829" s="1">
        <v>45289.666666666664</v>
      </c>
      <c r="B34829" s="7">
        <v>5140.69931</v>
      </c>
    </row>
    <row r="34830" spans="1:2" x14ac:dyDescent="0.25">
      <c r="A34830" s="1">
        <v>45289.677083333336</v>
      </c>
      <c r="B34830" s="7">
        <v>5118.5135099999998</v>
      </c>
    </row>
    <row r="34831" spans="1:2" x14ac:dyDescent="0.25">
      <c r="A34831" s="1">
        <v>45289.6875</v>
      </c>
      <c r="B34831" s="7">
        <v>5099.2196299999996</v>
      </c>
    </row>
    <row r="34832" spans="1:2" x14ac:dyDescent="0.25">
      <c r="A34832" s="1">
        <v>45289.697916666664</v>
      </c>
      <c r="B34832" s="7">
        <v>5070.8781900000004</v>
      </c>
    </row>
    <row r="34833" spans="1:2" x14ac:dyDescent="0.25">
      <c r="A34833" s="1">
        <v>45289.708333333336</v>
      </c>
      <c r="B34833" s="7">
        <v>5233.7870899999998</v>
      </c>
    </row>
    <row r="34834" spans="1:2" x14ac:dyDescent="0.25">
      <c r="A34834" s="1">
        <v>45289.71875</v>
      </c>
      <c r="B34834" s="7">
        <v>5272.7977799999999</v>
      </c>
    </row>
    <row r="34835" spans="1:2" x14ac:dyDescent="0.25">
      <c r="A34835" s="1">
        <v>45289.729166666664</v>
      </c>
      <c r="B34835" s="7">
        <v>5349.3397299999997</v>
      </c>
    </row>
    <row r="34836" spans="1:2" x14ac:dyDescent="0.25">
      <c r="A34836" s="1">
        <v>45289.739583333336</v>
      </c>
      <c r="B34836" s="7">
        <v>5526.8936100000001</v>
      </c>
    </row>
    <row r="34837" spans="1:2" x14ac:dyDescent="0.25">
      <c r="A34837" s="1">
        <v>45289.75</v>
      </c>
      <c r="B34837" s="7">
        <v>5497.22732</v>
      </c>
    </row>
    <row r="34838" spans="1:2" x14ac:dyDescent="0.25">
      <c r="A34838" s="1">
        <v>45289.760416666664</v>
      </c>
      <c r="B34838" s="7">
        <v>5590.9258900000004</v>
      </c>
    </row>
    <row r="34839" spans="1:2" x14ac:dyDescent="0.25">
      <c r="A34839" s="1">
        <v>45289.770833333336</v>
      </c>
      <c r="B34839" s="7">
        <v>5679.9204499999996</v>
      </c>
    </row>
    <row r="34840" spans="1:2" x14ac:dyDescent="0.25">
      <c r="A34840" s="1">
        <v>45289.78125</v>
      </c>
      <c r="B34840" s="7">
        <v>5611.8079600000001</v>
      </c>
    </row>
    <row r="34841" spans="1:2" x14ac:dyDescent="0.25">
      <c r="A34841" s="1">
        <v>45289.791666666664</v>
      </c>
      <c r="B34841" s="7">
        <v>5582.24856</v>
      </c>
    </row>
    <row r="34842" spans="1:2" x14ac:dyDescent="0.25">
      <c r="A34842" s="1">
        <v>45289.802083333336</v>
      </c>
      <c r="B34842" s="7">
        <v>5558.6863299999995</v>
      </c>
    </row>
    <row r="34843" spans="1:2" x14ac:dyDescent="0.25">
      <c r="A34843" s="1">
        <v>45289.8125</v>
      </c>
      <c r="B34843" s="7">
        <v>5631.7719900000002</v>
      </c>
    </row>
    <row r="34844" spans="1:2" x14ac:dyDescent="0.25">
      <c r="A34844" s="1">
        <v>45289.822916666664</v>
      </c>
      <c r="B34844" s="7">
        <v>5594.49719</v>
      </c>
    </row>
    <row r="34845" spans="1:2" x14ac:dyDescent="0.25">
      <c r="A34845" s="1">
        <v>45289.833333333336</v>
      </c>
      <c r="B34845" s="7">
        <v>5464.3491400000003</v>
      </c>
    </row>
    <row r="34846" spans="1:2" x14ac:dyDescent="0.25">
      <c r="A34846" s="1">
        <v>45289.84375</v>
      </c>
      <c r="B34846" s="7">
        <v>5284.04079</v>
      </c>
    </row>
    <row r="34847" spans="1:2" x14ac:dyDescent="0.25">
      <c r="A34847" s="1">
        <v>45289.854166666664</v>
      </c>
      <c r="B34847" s="7">
        <v>5080.3578099999995</v>
      </c>
    </row>
    <row r="34848" spans="1:2" x14ac:dyDescent="0.25">
      <c r="A34848" s="1">
        <v>45289.864583333336</v>
      </c>
      <c r="B34848" s="7">
        <v>4823.0805199999995</v>
      </c>
    </row>
    <row r="34849" spans="1:2" x14ac:dyDescent="0.25">
      <c r="A34849" s="1">
        <v>45289.875</v>
      </c>
      <c r="B34849" s="7">
        <v>4602.2508699999998</v>
      </c>
    </row>
    <row r="34850" spans="1:2" x14ac:dyDescent="0.25">
      <c r="A34850" s="1">
        <v>45289.885416666664</v>
      </c>
      <c r="B34850" s="7">
        <v>4470.7579900000001</v>
      </c>
    </row>
    <row r="34851" spans="1:2" x14ac:dyDescent="0.25">
      <c r="A34851" s="1">
        <v>45289.895833333336</v>
      </c>
      <c r="B34851" s="7">
        <v>4252.5556999999999</v>
      </c>
    </row>
    <row r="34852" spans="1:2" x14ac:dyDescent="0.25">
      <c r="A34852" s="1">
        <v>45289.90625</v>
      </c>
      <c r="B34852" s="7">
        <v>4166.2873300000001</v>
      </c>
    </row>
    <row r="34853" spans="1:2" x14ac:dyDescent="0.25">
      <c r="A34853" s="1">
        <v>45289.916666666664</v>
      </c>
      <c r="B34853" s="7">
        <v>4059.5606400000001</v>
      </c>
    </row>
    <row r="34854" spans="1:2" x14ac:dyDescent="0.25">
      <c r="A34854" s="1">
        <v>45289.927083333336</v>
      </c>
      <c r="B34854" s="7">
        <v>3945.46857</v>
      </c>
    </row>
    <row r="34855" spans="1:2" x14ac:dyDescent="0.25">
      <c r="A34855" s="1">
        <v>45289.9375</v>
      </c>
      <c r="B34855" s="7">
        <v>3830.9636899999996</v>
      </c>
    </row>
    <row r="34856" spans="1:2" x14ac:dyDescent="0.25">
      <c r="A34856" s="1">
        <v>45289.947916666664</v>
      </c>
      <c r="B34856" s="7">
        <v>3726.4225299999998</v>
      </c>
    </row>
    <row r="34857" spans="1:2" x14ac:dyDescent="0.25">
      <c r="A34857" s="1">
        <v>45289.958333333336</v>
      </c>
      <c r="B34857" s="7">
        <v>3511.4007200000001</v>
      </c>
    </row>
    <row r="34858" spans="1:2" x14ac:dyDescent="0.25">
      <c r="A34858" s="1">
        <v>45289.96875</v>
      </c>
      <c r="B34858" s="7">
        <v>3370.2171899999998</v>
      </c>
    </row>
    <row r="34859" spans="1:2" x14ac:dyDescent="0.25">
      <c r="A34859" s="1">
        <v>45289.979166666664</v>
      </c>
      <c r="B34859" s="7">
        <v>3208.1961300000003</v>
      </c>
    </row>
    <row r="34860" spans="1:2" x14ac:dyDescent="0.25">
      <c r="A34860" s="1">
        <v>45289.989583333336</v>
      </c>
      <c r="B34860" s="7">
        <v>3124.4080000000004</v>
      </c>
    </row>
    <row r="34861" spans="1:2" x14ac:dyDescent="0.25">
      <c r="A34861" s="1">
        <v>45290</v>
      </c>
      <c r="B34861" s="7">
        <v>2929.8143799999998</v>
      </c>
    </row>
    <row r="34862" spans="1:2" x14ac:dyDescent="0.25">
      <c r="A34862" s="1">
        <v>45290.010416666664</v>
      </c>
      <c r="B34862" s="7">
        <v>2851.9348600000003</v>
      </c>
    </row>
    <row r="34863" spans="1:2" x14ac:dyDescent="0.25">
      <c r="A34863" s="1">
        <v>45290.020833333336</v>
      </c>
      <c r="B34863" s="7">
        <v>2818.1357200000002</v>
      </c>
    </row>
    <row r="34864" spans="1:2" x14ac:dyDescent="0.25">
      <c r="A34864" s="1">
        <v>45290.03125</v>
      </c>
      <c r="B34864" s="7">
        <v>2804.2620700000002</v>
      </c>
    </row>
    <row r="34865" spans="1:2" x14ac:dyDescent="0.25">
      <c r="A34865" s="1">
        <v>45290.041666666664</v>
      </c>
      <c r="B34865" s="7">
        <v>2754.2536599999999</v>
      </c>
    </row>
    <row r="34866" spans="1:2" x14ac:dyDescent="0.25">
      <c r="A34866" s="1">
        <v>45290.052083333336</v>
      </c>
      <c r="B34866" s="7">
        <v>2708.9235400000002</v>
      </c>
    </row>
    <row r="34867" spans="1:2" x14ac:dyDescent="0.25">
      <c r="A34867" s="1">
        <v>45290.0625</v>
      </c>
      <c r="B34867" s="7">
        <v>2533.10158</v>
      </c>
    </row>
    <row r="34868" spans="1:2" x14ac:dyDescent="0.25">
      <c r="A34868" s="1">
        <v>45290.072916666664</v>
      </c>
      <c r="B34868" s="7">
        <v>2457.5953099999997</v>
      </c>
    </row>
    <row r="34869" spans="1:2" x14ac:dyDescent="0.25">
      <c r="A34869" s="1">
        <v>45290.083333333336</v>
      </c>
      <c r="B34869" s="7">
        <v>2347.6479799999997</v>
      </c>
    </row>
    <row r="34870" spans="1:2" x14ac:dyDescent="0.25">
      <c r="A34870" s="1">
        <v>45290.09375</v>
      </c>
      <c r="B34870" s="7">
        <v>2268.2977299999998</v>
      </c>
    </row>
    <row r="34871" spans="1:2" x14ac:dyDescent="0.25">
      <c r="A34871" s="1">
        <v>45290.104166666664</v>
      </c>
      <c r="B34871" s="7">
        <v>2175.5800899999999</v>
      </c>
    </row>
    <row r="34872" spans="1:2" x14ac:dyDescent="0.25">
      <c r="A34872" s="1">
        <v>45290.114583333336</v>
      </c>
      <c r="B34872" s="7">
        <v>2146.2522300000001</v>
      </c>
    </row>
    <row r="34873" spans="1:2" x14ac:dyDescent="0.25">
      <c r="A34873" s="1">
        <v>45290.125</v>
      </c>
      <c r="B34873" s="7">
        <v>2169.7964099999999</v>
      </c>
    </row>
    <row r="34874" spans="1:2" x14ac:dyDescent="0.25">
      <c r="A34874" s="1">
        <v>45290.135416666664</v>
      </c>
      <c r="B34874" s="7">
        <v>2166.0776599999999</v>
      </c>
    </row>
    <row r="34875" spans="1:2" x14ac:dyDescent="0.25">
      <c r="A34875" s="1">
        <v>45290.145833333336</v>
      </c>
      <c r="B34875" s="7">
        <v>2124.9287800000002</v>
      </c>
    </row>
    <row r="34876" spans="1:2" x14ac:dyDescent="0.25">
      <c r="A34876" s="1">
        <v>45290.15625</v>
      </c>
      <c r="B34876" s="7">
        <v>2158.0877499999997</v>
      </c>
    </row>
    <row r="34877" spans="1:2" x14ac:dyDescent="0.25">
      <c r="A34877" s="1">
        <v>45290.166666666664</v>
      </c>
      <c r="B34877" s="7">
        <v>2092.8045400000001</v>
      </c>
    </row>
    <row r="34878" spans="1:2" x14ac:dyDescent="0.25">
      <c r="A34878" s="1">
        <v>45290.177083333336</v>
      </c>
      <c r="B34878" s="7">
        <v>2178.7157900000002</v>
      </c>
    </row>
    <row r="34879" spans="1:2" x14ac:dyDescent="0.25">
      <c r="A34879" s="1">
        <v>45290.1875</v>
      </c>
      <c r="B34879" s="7">
        <v>2150.82852</v>
      </c>
    </row>
    <row r="34880" spans="1:2" x14ac:dyDescent="0.25">
      <c r="A34880" s="1">
        <v>45290.197916666664</v>
      </c>
      <c r="B34880" s="7">
        <v>2189.3919000000001</v>
      </c>
    </row>
    <row r="34881" spans="1:2" x14ac:dyDescent="0.25">
      <c r="A34881" s="1">
        <v>45290.208333333336</v>
      </c>
      <c r="B34881" s="7">
        <v>2198.2849999999999</v>
      </c>
    </row>
    <row r="34882" spans="1:2" x14ac:dyDescent="0.25">
      <c r="A34882" s="1">
        <v>45290.21875</v>
      </c>
      <c r="B34882" s="7">
        <v>2282.1918700000001</v>
      </c>
    </row>
    <row r="34883" spans="1:2" x14ac:dyDescent="0.25">
      <c r="A34883" s="1">
        <v>45290.229166666664</v>
      </c>
      <c r="B34883" s="7">
        <v>2341.83367</v>
      </c>
    </row>
    <row r="34884" spans="1:2" x14ac:dyDescent="0.25">
      <c r="A34884" s="1">
        <v>45290.239583333336</v>
      </c>
      <c r="B34884" s="7">
        <v>2416.7729200000003</v>
      </c>
    </row>
    <row r="34885" spans="1:2" x14ac:dyDescent="0.25">
      <c r="A34885" s="1">
        <v>45290.25</v>
      </c>
      <c r="B34885" s="7">
        <v>2548.4464600000001</v>
      </c>
    </row>
    <row r="34886" spans="1:2" x14ac:dyDescent="0.25">
      <c r="A34886" s="1">
        <v>45290.260416666664</v>
      </c>
      <c r="B34886" s="7">
        <v>2739.0545899999997</v>
      </c>
    </row>
    <row r="34887" spans="1:2" x14ac:dyDescent="0.25">
      <c r="A34887" s="1">
        <v>45290.270833333336</v>
      </c>
      <c r="B34887" s="7">
        <v>2784.21522</v>
      </c>
    </row>
    <row r="34888" spans="1:2" x14ac:dyDescent="0.25">
      <c r="A34888" s="1">
        <v>45290.28125</v>
      </c>
      <c r="B34888" s="7">
        <v>2832.1662699999997</v>
      </c>
    </row>
    <row r="34889" spans="1:2" x14ac:dyDescent="0.25">
      <c r="A34889" s="1">
        <v>45290.291666666664</v>
      </c>
      <c r="B34889" s="7">
        <v>2892.5965299999998</v>
      </c>
    </row>
    <row r="34890" spans="1:2" x14ac:dyDescent="0.25">
      <c r="A34890" s="1">
        <v>45290.302083333336</v>
      </c>
      <c r="B34890" s="7">
        <v>3114.4443499999998</v>
      </c>
    </row>
    <row r="34891" spans="1:2" x14ac:dyDescent="0.25">
      <c r="A34891" s="1">
        <v>45290.3125</v>
      </c>
      <c r="B34891" s="7">
        <v>3359.3786999999998</v>
      </c>
    </row>
    <row r="34892" spans="1:2" x14ac:dyDescent="0.25">
      <c r="A34892" s="1">
        <v>45290.322916666664</v>
      </c>
      <c r="B34892" s="7">
        <v>3603.1894000000002</v>
      </c>
    </row>
    <row r="34893" spans="1:2" x14ac:dyDescent="0.25">
      <c r="A34893" s="1">
        <v>45290.333333333336</v>
      </c>
      <c r="B34893" s="7">
        <v>3735.3961799999997</v>
      </c>
    </row>
    <row r="34894" spans="1:2" x14ac:dyDescent="0.25">
      <c r="A34894" s="1">
        <v>45290.34375</v>
      </c>
      <c r="B34894" s="7">
        <v>4078.9728100000002</v>
      </c>
    </row>
    <row r="34895" spans="1:2" x14ac:dyDescent="0.25">
      <c r="A34895" s="1">
        <v>45290.354166666664</v>
      </c>
      <c r="B34895" s="7">
        <v>4223.6418999999996</v>
      </c>
    </row>
    <row r="34896" spans="1:2" x14ac:dyDescent="0.25">
      <c r="A34896" s="1">
        <v>45290.364583333336</v>
      </c>
      <c r="B34896" s="7">
        <v>4433.5363699999998</v>
      </c>
    </row>
    <row r="34897" spans="1:2" x14ac:dyDescent="0.25">
      <c r="A34897" s="1">
        <v>45290.375</v>
      </c>
      <c r="B34897" s="7">
        <v>4561.43145</v>
      </c>
    </row>
    <row r="34898" spans="1:2" x14ac:dyDescent="0.25">
      <c r="A34898" s="1">
        <v>45290.385416666664</v>
      </c>
      <c r="B34898" s="7">
        <v>4717.4399800000001</v>
      </c>
    </row>
    <row r="34899" spans="1:2" x14ac:dyDescent="0.25">
      <c r="A34899" s="1">
        <v>45290.395833333336</v>
      </c>
      <c r="B34899" s="7">
        <v>4762.0200599999998</v>
      </c>
    </row>
    <row r="34900" spans="1:2" x14ac:dyDescent="0.25">
      <c r="A34900" s="1">
        <v>45290.40625</v>
      </c>
      <c r="B34900" s="7">
        <v>4797.4127600000002</v>
      </c>
    </row>
    <row r="34901" spans="1:2" x14ac:dyDescent="0.25">
      <c r="A34901" s="1">
        <v>45290.416666666664</v>
      </c>
      <c r="B34901" s="7">
        <v>4841.1428699999997</v>
      </c>
    </row>
    <row r="34902" spans="1:2" x14ac:dyDescent="0.25">
      <c r="A34902" s="1">
        <v>45290.427083333336</v>
      </c>
      <c r="B34902" s="7">
        <v>4853.0570399999997</v>
      </c>
    </row>
    <row r="34903" spans="1:2" x14ac:dyDescent="0.25">
      <c r="A34903" s="1">
        <v>45290.4375</v>
      </c>
      <c r="B34903" s="7">
        <v>4772.1321800000005</v>
      </c>
    </row>
    <row r="34904" spans="1:2" x14ac:dyDescent="0.25">
      <c r="A34904" s="1">
        <v>45290.447916666664</v>
      </c>
      <c r="B34904" s="7">
        <v>4776.0275700000002</v>
      </c>
    </row>
    <row r="34905" spans="1:2" x14ac:dyDescent="0.25">
      <c r="A34905" s="1">
        <v>45290.458333333336</v>
      </c>
      <c r="B34905" s="7">
        <v>4840.2197699999997</v>
      </c>
    </row>
    <row r="34906" spans="1:2" x14ac:dyDescent="0.25">
      <c r="A34906" s="1">
        <v>45290.46875</v>
      </c>
      <c r="B34906" s="7">
        <v>4817.8166899999997</v>
      </c>
    </row>
    <row r="34907" spans="1:2" x14ac:dyDescent="0.25">
      <c r="A34907" s="1">
        <v>45290.479166666664</v>
      </c>
      <c r="B34907" s="7">
        <v>4875.0785500000002</v>
      </c>
    </row>
    <row r="34908" spans="1:2" x14ac:dyDescent="0.25">
      <c r="A34908" s="1">
        <v>45290.489583333336</v>
      </c>
      <c r="B34908" s="7">
        <v>5007.2163</v>
      </c>
    </row>
    <row r="34909" spans="1:2" x14ac:dyDescent="0.25">
      <c r="A34909" s="1">
        <v>45290.5</v>
      </c>
      <c r="B34909" s="7">
        <v>4972.1864500000001</v>
      </c>
    </row>
    <row r="34910" spans="1:2" x14ac:dyDescent="0.25">
      <c r="A34910" s="1">
        <v>45290.510416666664</v>
      </c>
      <c r="B34910" s="7">
        <v>5027.65337</v>
      </c>
    </row>
    <row r="34911" spans="1:2" x14ac:dyDescent="0.25">
      <c r="A34911" s="1">
        <v>45290.520833333336</v>
      </c>
      <c r="B34911" s="7">
        <v>5066.2157499999994</v>
      </c>
    </row>
    <row r="34912" spans="1:2" x14ac:dyDescent="0.25">
      <c r="A34912" s="1">
        <v>45290.53125</v>
      </c>
      <c r="B34912" s="7">
        <v>5121.6873800000003</v>
      </c>
    </row>
    <row r="34913" spans="1:2" x14ac:dyDescent="0.25">
      <c r="A34913" s="1">
        <v>45290.541666666664</v>
      </c>
      <c r="B34913" s="7">
        <v>5170.0709700000007</v>
      </c>
    </row>
    <row r="34914" spans="1:2" x14ac:dyDescent="0.25">
      <c r="A34914" s="1">
        <v>45290.552083333336</v>
      </c>
      <c r="B34914" s="7">
        <v>5242.7800700000007</v>
      </c>
    </row>
    <row r="34915" spans="1:2" x14ac:dyDescent="0.25">
      <c r="A34915" s="1">
        <v>45290.5625</v>
      </c>
      <c r="B34915" s="7">
        <v>5109.0722700000006</v>
      </c>
    </row>
    <row r="34916" spans="1:2" x14ac:dyDescent="0.25">
      <c r="A34916" s="1">
        <v>45290.572916666664</v>
      </c>
      <c r="B34916" s="7">
        <v>5026.8660499999996</v>
      </c>
    </row>
    <row r="34917" spans="1:2" x14ac:dyDescent="0.25">
      <c r="A34917" s="1">
        <v>45290.583333333336</v>
      </c>
      <c r="B34917" s="7">
        <v>4809.7490699999998</v>
      </c>
    </row>
    <row r="34918" spans="1:2" x14ac:dyDescent="0.25">
      <c r="A34918" s="1">
        <v>45290.59375</v>
      </c>
      <c r="B34918" s="7">
        <v>4702.7456199999997</v>
      </c>
    </row>
    <row r="34919" spans="1:2" x14ac:dyDescent="0.25">
      <c r="A34919" s="1">
        <v>45290.604166666664</v>
      </c>
      <c r="B34919" s="7">
        <v>4641.4667200000004</v>
      </c>
    </row>
    <row r="34920" spans="1:2" x14ac:dyDescent="0.25">
      <c r="A34920" s="1">
        <v>45290.614583333336</v>
      </c>
      <c r="B34920" s="7">
        <v>4537.6346400000002</v>
      </c>
    </row>
    <row r="34921" spans="1:2" x14ac:dyDescent="0.25">
      <c r="A34921" s="1">
        <v>45290.625</v>
      </c>
      <c r="B34921" s="7">
        <v>4424.4581499999995</v>
      </c>
    </row>
    <row r="34922" spans="1:2" x14ac:dyDescent="0.25">
      <c r="A34922" s="1">
        <v>45290.635416666664</v>
      </c>
      <c r="B34922" s="7">
        <v>4307.2074599999996</v>
      </c>
    </row>
    <row r="34923" spans="1:2" x14ac:dyDescent="0.25">
      <c r="A34923" s="1">
        <v>45290.645833333336</v>
      </c>
      <c r="B34923" s="7">
        <v>4315.6601499999997</v>
      </c>
    </row>
    <row r="34924" spans="1:2" x14ac:dyDescent="0.25">
      <c r="A34924" s="1">
        <v>45290.65625</v>
      </c>
      <c r="B34924" s="7">
        <v>4278.1467199999997</v>
      </c>
    </row>
    <row r="34925" spans="1:2" x14ac:dyDescent="0.25">
      <c r="A34925" s="1">
        <v>45290.666666666664</v>
      </c>
      <c r="B34925" s="7">
        <v>4255.9502400000001</v>
      </c>
    </row>
    <row r="34926" spans="1:2" x14ac:dyDescent="0.25">
      <c r="A34926" s="1">
        <v>45290.677083333336</v>
      </c>
      <c r="B34926" s="7">
        <v>4213.9602699999996</v>
      </c>
    </row>
    <row r="34927" spans="1:2" x14ac:dyDescent="0.25">
      <c r="A34927" s="1">
        <v>45290.6875</v>
      </c>
      <c r="B34927" s="7">
        <v>4190.7357300000003</v>
      </c>
    </row>
    <row r="34928" spans="1:2" x14ac:dyDescent="0.25">
      <c r="A34928" s="1">
        <v>45290.697916666664</v>
      </c>
      <c r="B34928" s="7">
        <v>4297.4535999999998</v>
      </c>
    </row>
    <row r="34929" spans="1:2" x14ac:dyDescent="0.25">
      <c r="A34929" s="1">
        <v>45290.708333333336</v>
      </c>
      <c r="B34929" s="7">
        <v>4421.2464199999995</v>
      </c>
    </row>
    <row r="34930" spans="1:2" x14ac:dyDescent="0.25">
      <c r="A34930" s="1">
        <v>45290.71875</v>
      </c>
      <c r="B34930" s="7">
        <v>4583.5314399999997</v>
      </c>
    </row>
    <row r="34931" spans="1:2" x14ac:dyDescent="0.25">
      <c r="A34931" s="1">
        <v>45290.729166666664</v>
      </c>
      <c r="B34931" s="7">
        <v>4811.2827400000006</v>
      </c>
    </row>
    <row r="34932" spans="1:2" x14ac:dyDescent="0.25">
      <c r="A34932" s="1">
        <v>45290.739583333336</v>
      </c>
      <c r="B34932" s="7">
        <v>5067.3772199999994</v>
      </c>
    </row>
    <row r="34933" spans="1:2" x14ac:dyDescent="0.25">
      <c r="A34933" s="1">
        <v>45290.75</v>
      </c>
      <c r="B34933" s="7">
        <v>5167.0688300000002</v>
      </c>
    </row>
    <row r="34934" spans="1:2" x14ac:dyDescent="0.25">
      <c r="A34934" s="1">
        <v>45290.760416666664</v>
      </c>
      <c r="B34934" s="7">
        <v>5343.3354899999995</v>
      </c>
    </row>
    <row r="34935" spans="1:2" x14ac:dyDescent="0.25">
      <c r="A34935" s="1">
        <v>45290.770833333336</v>
      </c>
      <c r="B34935" s="7">
        <v>5305.0214399999995</v>
      </c>
    </row>
    <row r="34936" spans="1:2" x14ac:dyDescent="0.25">
      <c r="A34936" s="1">
        <v>45290.78125</v>
      </c>
      <c r="B34936" s="7">
        <v>5410.8237600000002</v>
      </c>
    </row>
    <row r="34937" spans="1:2" x14ac:dyDescent="0.25">
      <c r="A34937" s="1">
        <v>45290.791666666664</v>
      </c>
      <c r="B34937" s="7">
        <v>5319.8402099999994</v>
      </c>
    </row>
    <row r="34938" spans="1:2" x14ac:dyDescent="0.25">
      <c r="A34938" s="1">
        <v>45290.802083333336</v>
      </c>
      <c r="B34938" s="7">
        <v>5414.2737900000002</v>
      </c>
    </row>
    <row r="34939" spans="1:2" x14ac:dyDescent="0.25">
      <c r="A34939" s="1">
        <v>45290.8125</v>
      </c>
      <c r="B34939" s="7">
        <v>5369.9540000000006</v>
      </c>
    </row>
    <row r="34940" spans="1:2" x14ac:dyDescent="0.25">
      <c r="A34940" s="1">
        <v>45290.822916666664</v>
      </c>
      <c r="B34940" s="7">
        <v>5356.8757299999997</v>
      </c>
    </row>
    <row r="34941" spans="1:2" x14ac:dyDescent="0.25">
      <c r="A34941" s="1">
        <v>45290.833333333336</v>
      </c>
      <c r="B34941" s="7">
        <v>5190.27765</v>
      </c>
    </row>
    <row r="34942" spans="1:2" x14ac:dyDescent="0.25">
      <c r="A34942" s="1">
        <v>45290.84375</v>
      </c>
      <c r="B34942" s="7">
        <v>4960.4919799999998</v>
      </c>
    </row>
    <row r="34943" spans="1:2" x14ac:dyDescent="0.25">
      <c r="A34943" s="1">
        <v>45290.854166666664</v>
      </c>
      <c r="B34943" s="7">
        <v>4689.10736</v>
      </c>
    </row>
    <row r="34944" spans="1:2" x14ac:dyDescent="0.25">
      <c r="A34944" s="1">
        <v>45290.864583333336</v>
      </c>
      <c r="B34944" s="7">
        <v>4363.3975700000001</v>
      </c>
    </row>
    <row r="34945" spans="1:2" x14ac:dyDescent="0.25">
      <c r="A34945" s="1">
        <v>45290.875</v>
      </c>
      <c r="B34945" s="7">
        <v>4054.75963</v>
      </c>
    </row>
    <row r="34946" spans="1:2" x14ac:dyDescent="0.25">
      <c r="A34946" s="1">
        <v>45290.885416666664</v>
      </c>
      <c r="B34946" s="7">
        <v>3918.63402</v>
      </c>
    </row>
    <row r="34947" spans="1:2" x14ac:dyDescent="0.25">
      <c r="A34947" s="1">
        <v>45290.895833333336</v>
      </c>
      <c r="B34947" s="7">
        <v>3768.5535599999998</v>
      </c>
    </row>
    <row r="34948" spans="1:2" x14ac:dyDescent="0.25">
      <c r="A34948" s="1">
        <v>45290.90625</v>
      </c>
      <c r="B34948" s="7">
        <v>3666.6505199999997</v>
      </c>
    </row>
    <row r="34949" spans="1:2" x14ac:dyDescent="0.25">
      <c r="A34949" s="1">
        <v>45290.916666666664</v>
      </c>
      <c r="B34949" s="7">
        <v>3660.0181900000002</v>
      </c>
    </row>
    <row r="34950" spans="1:2" x14ac:dyDescent="0.25">
      <c r="A34950" s="1">
        <v>45290.927083333336</v>
      </c>
      <c r="B34950" s="7">
        <v>3669.9118799999997</v>
      </c>
    </row>
    <row r="34951" spans="1:2" x14ac:dyDescent="0.25">
      <c r="A34951" s="1">
        <v>45290.9375</v>
      </c>
      <c r="B34951" s="7">
        <v>3632.4737100000002</v>
      </c>
    </row>
    <row r="34952" spans="1:2" x14ac:dyDescent="0.25">
      <c r="A34952" s="1">
        <v>45290.947916666664</v>
      </c>
      <c r="B34952" s="7">
        <v>3583.3980500000002</v>
      </c>
    </row>
    <row r="34953" spans="1:2" x14ac:dyDescent="0.25">
      <c r="A34953" s="1">
        <v>45290.958333333336</v>
      </c>
      <c r="B34953" s="7">
        <v>3474.0000300000002</v>
      </c>
    </row>
    <row r="34954" spans="1:2" x14ac:dyDescent="0.25">
      <c r="A34954" s="1">
        <v>45290.96875</v>
      </c>
      <c r="B34954" s="7">
        <v>3392.2858799999999</v>
      </c>
    </row>
    <row r="34955" spans="1:2" x14ac:dyDescent="0.25">
      <c r="A34955" s="1">
        <v>45290.979166666664</v>
      </c>
      <c r="B34955" s="7">
        <v>3288.05312</v>
      </c>
    </row>
    <row r="34956" spans="1:2" x14ac:dyDescent="0.25">
      <c r="A34956" s="1">
        <v>45290.989583333336</v>
      </c>
      <c r="B34956" s="7">
        <v>3164.7522799999997</v>
      </c>
    </row>
    <row r="34957" spans="1:2" x14ac:dyDescent="0.25">
      <c r="A34957" s="1">
        <v>45291</v>
      </c>
      <c r="B34957" s="7">
        <v>3041.2161799999999</v>
      </c>
    </row>
    <row r="34958" spans="1:2" x14ac:dyDescent="0.25">
      <c r="A34958" s="1">
        <v>45291.010416666664</v>
      </c>
      <c r="B34958" s="7">
        <v>2906.4946100000002</v>
      </c>
    </row>
    <row r="34959" spans="1:2" x14ac:dyDescent="0.25">
      <c r="A34959" s="1">
        <v>45291.020833333336</v>
      </c>
      <c r="B34959" s="7">
        <v>2834.9122699999998</v>
      </c>
    </row>
    <row r="34960" spans="1:2" x14ac:dyDescent="0.25">
      <c r="A34960" s="1">
        <v>45291.03125</v>
      </c>
      <c r="B34960" s="7">
        <v>2738.8624500000001</v>
      </c>
    </row>
    <row r="34961" spans="1:2" x14ac:dyDescent="0.25">
      <c r="A34961" s="1">
        <v>45291.041666666664</v>
      </c>
      <c r="B34961" s="7">
        <v>2610.1721299999999</v>
      </c>
    </row>
    <row r="34962" spans="1:2" x14ac:dyDescent="0.25">
      <c r="A34962" s="1">
        <v>45291.052083333336</v>
      </c>
      <c r="B34962" s="7">
        <v>2555.4023000000002</v>
      </c>
    </row>
    <row r="34963" spans="1:2" x14ac:dyDescent="0.25">
      <c r="A34963" s="1">
        <v>45291.0625</v>
      </c>
      <c r="B34963" s="7">
        <v>2424.4697099999998</v>
      </c>
    </row>
    <row r="34964" spans="1:2" x14ac:dyDescent="0.25">
      <c r="A34964" s="1">
        <v>45291.072916666664</v>
      </c>
      <c r="B34964" s="7">
        <v>2353.5261399999999</v>
      </c>
    </row>
    <row r="34965" spans="1:2" x14ac:dyDescent="0.25">
      <c r="A34965" s="1">
        <v>45291.083333333336</v>
      </c>
      <c r="B34965" s="7">
        <v>2275.9053699999999</v>
      </c>
    </row>
    <row r="34966" spans="1:2" x14ac:dyDescent="0.25">
      <c r="A34966" s="1">
        <v>45291.09375</v>
      </c>
      <c r="B34966" s="7">
        <v>2166.96056</v>
      </c>
    </row>
    <row r="34967" spans="1:2" x14ac:dyDescent="0.25">
      <c r="A34967" s="1">
        <v>45291.104166666664</v>
      </c>
      <c r="B34967" s="7">
        <v>2145.3501299999998</v>
      </c>
    </row>
    <row r="34968" spans="1:2" x14ac:dyDescent="0.25">
      <c r="A34968" s="1">
        <v>45291.114583333336</v>
      </c>
      <c r="B34968" s="7">
        <v>2077.0617299999999</v>
      </c>
    </row>
    <row r="34969" spans="1:2" x14ac:dyDescent="0.25">
      <c r="A34969" s="1">
        <v>45291.125</v>
      </c>
      <c r="B34969" s="7">
        <v>2089.3804300000002</v>
      </c>
    </row>
    <row r="34970" spans="1:2" x14ac:dyDescent="0.25">
      <c r="A34970" s="1">
        <v>45291.135416666664</v>
      </c>
      <c r="B34970" s="7">
        <v>2026.1965</v>
      </c>
    </row>
    <row r="34971" spans="1:2" x14ac:dyDescent="0.25">
      <c r="A34971" s="1">
        <v>45291.145833333336</v>
      </c>
      <c r="B34971" s="7">
        <v>2020.0826999999999</v>
      </c>
    </row>
    <row r="34972" spans="1:2" x14ac:dyDescent="0.25">
      <c r="A34972" s="1">
        <v>45291.15625</v>
      </c>
      <c r="B34972" s="7">
        <v>2016.193</v>
      </c>
    </row>
    <row r="34973" spans="1:2" x14ac:dyDescent="0.25">
      <c r="A34973" s="1">
        <v>45291.166666666664</v>
      </c>
      <c r="B34973" s="7">
        <v>1960.1283600000002</v>
      </c>
    </row>
    <row r="34974" spans="1:2" x14ac:dyDescent="0.25">
      <c r="A34974" s="1">
        <v>45291.177083333336</v>
      </c>
      <c r="B34974" s="7">
        <v>2040.28601</v>
      </c>
    </row>
    <row r="34975" spans="1:2" x14ac:dyDescent="0.25">
      <c r="A34975" s="1">
        <v>45291.1875</v>
      </c>
      <c r="B34975" s="7">
        <v>1878.17758</v>
      </c>
    </row>
    <row r="34976" spans="1:2" x14ac:dyDescent="0.25">
      <c r="A34976" s="1">
        <v>45291.197916666664</v>
      </c>
      <c r="B34976" s="7">
        <v>1838.36805</v>
      </c>
    </row>
    <row r="34977" spans="1:2" x14ac:dyDescent="0.25">
      <c r="A34977" s="1">
        <v>45291.208333333336</v>
      </c>
      <c r="B34977" s="7">
        <v>1900.38105</v>
      </c>
    </row>
    <row r="34978" spans="1:2" x14ac:dyDescent="0.25">
      <c r="A34978" s="1">
        <v>45291.21875</v>
      </c>
      <c r="B34978" s="7">
        <v>1934.0182600000001</v>
      </c>
    </row>
    <row r="34979" spans="1:2" x14ac:dyDescent="0.25">
      <c r="A34979" s="1">
        <v>45291.229166666664</v>
      </c>
      <c r="B34979" s="7">
        <v>1958.7015299999998</v>
      </c>
    </row>
    <row r="34980" spans="1:2" x14ac:dyDescent="0.25">
      <c r="A34980" s="1">
        <v>45291.239583333336</v>
      </c>
      <c r="B34980" s="7">
        <v>1965.0613600000001</v>
      </c>
    </row>
    <row r="34981" spans="1:2" x14ac:dyDescent="0.25">
      <c r="A34981" s="1">
        <v>45291.25</v>
      </c>
      <c r="B34981" s="7">
        <v>2012.4901300000001</v>
      </c>
    </row>
    <row r="34982" spans="1:2" x14ac:dyDescent="0.25">
      <c r="A34982" s="1">
        <v>45291.260416666664</v>
      </c>
      <c r="B34982" s="7">
        <v>2124.49424</v>
      </c>
    </row>
    <row r="34983" spans="1:2" x14ac:dyDescent="0.25">
      <c r="A34983" s="1">
        <v>45291.270833333336</v>
      </c>
      <c r="B34983" s="7">
        <v>2124.4173900000001</v>
      </c>
    </row>
    <row r="34984" spans="1:2" x14ac:dyDescent="0.25">
      <c r="A34984" s="1">
        <v>45291.28125</v>
      </c>
      <c r="B34984" s="7">
        <v>2162.8841699999998</v>
      </c>
    </row>
    <row r="34985" spans="1:2" x14ac:dyDescent="0.25">
      <c r="A34985" s="1">
        <v>45291.291666666664</v>
      </c>
      <c r="B34985" s="7">
        <v>2138.6553599999997</v>
      </c>
    </row>
    <row r="34986" spans="1:2" x14ac:dyDescent="0.25">
      <c r="A34986" s="1">
        <v>45291.302083333336</v>
      </c>
      <c r="B34986" s="7">
        <v>2193.7630099999997</v>
      </c>
    </row>
    <row r="34987" spans="1:2" x14ac:dyDescent="0.25">
      <c r="A34987" s="1">
        <v>45291.3125</v>
      </c>
      <c r="B34987" s="7">
        <v>2223.5398800000003</v>
      </c>
    </row>
    <row r="34988" spans="1:2" x14ac:dyDescent="0.25">
      <c r="A34988" s="1">
        <v>45291.322916666664</v>
      </c>
      <c r="B34988" s="7">
        <v>2275.29036</v>
      </c>
    </row>
    <row r="34989" spans="1:2" x14ac:dyDescent="0.25">
      <c r="A34989" s="1">
        <v>45291.333333333336</v>
      </c>
      <c r="B34989" s="7">
        <v>2308.8923800000002</v>
      </c>
    </row>
    <row r="34990" spans="1:2" x14ac:dyDescent="0.25">
      <c r="A34990" s="1">
        <v>45291.34375</v>
      </c>
      <c r="B34990" s="7">
        <v>2561.9985999999999</v>
      </c>
    </row>
    <row r="34991" spans="1:2" x14ac:dyDescent="0.25">
      <c r="A34991" s="1">
        <v>45291.354166666664</v>
      </c>
      <c r="B34991" s="7">
        <v>2760.3180600000001</v>
      </c>
    </row>
    <row r="34992" spans="1:2" x14ac:dyDescent="0.25">
      <c r="A34992" s="1">
        <v>45291.364583333336</v>
      </c>
      <c r="B34992" s="7">
        <v>2961.873</v>
      </c>
    </row>
    <row r="34993" spans="1:2" x14ac:dyDescent="0.25">
      <c r="A34993" s="1">
        <v>45291.375</v>
      </c>
      <c r="B34993" s="7">
        <v>3163.44623</v>
      </c>
    </row>
    <row r="34994" spans="1:2" x14ac:dyDescent="0.25">
      <c r="A34994" s="1">
        <v>45291.385416666664</v>
      </c>
      <c r="B34994" s="7">
        <v>3498.7619599999998</v>
      </c>
    </row>
    <row r="34995" spans="1:2" x14ac:dyDescent="0.25">
      <c r="A34995" s="1">
        <v>45291.395833333336</v>
      </c>
      <c r="B34995" s="7">
        <v>3650.9044900000004</v>
      </c>
    </row>
    <row r="34996" spans="1:2" x14ac:dyDescent="0.25">
      <c r="A34996" s="1">
        <v>45291.40625</v>
      </c>
      <c r="B34996" s="7">
        <v>3843.1471799999999</v>
      </c>
    </row>
    <row r="34997" spans="1:2" x14ac:dyDescent="0.25">
      <c r="A34997" s="1">
        <v>45291.416666666664</v>
      </c>
      <c r="B34997" s="7">
        <v>4021.67607</v>
      </c>
    </row>
    <row r="34998" spans="1:2" x14ac:dyDescent="0.25">
      <c r="A34998" s="1">
        <v>45291.427083333336</v>
      </c>
      <c r="B34998" s="7">
        <v>4202.0349200000001</v>
      </c>
    </row>
    <row r="34999" spans="1:2" x14ac:dyDescent="0.25">
      <c r="A34999" s="1">
        <v>45291.4375</v>
      </c>
      <c r="B34999" s="7">
        <v>4295.8058799999999</v>
      </c>
    </row>
    <row r="35000" spans="1:2" x14ac:dyDescent="0.25">
      <c r="A35000" s="1">
        <v>45291.447916666664</v>
      </c>
      <c r="B35000" s="7">
        <v>4393.4342500000002</v>
      </c>
    </row>
    <row r="35001" spans="1:2" x14ac:dyDescent="0.25">
      <c r="A35001" s="1">
        <v>45291.458333333336</v>
      </c>
      <c r="B35001" s="7">
        <v>4526.8083900000001</v>
      </c>
    </row>
    <row r="35002" spans="1:2" x14ac:dyDescent="0.25">
      <c r="A35002" s="1">
        <v>45291.46875</v>
      </c>
      <c r="B35002" s="7">
        <v>4662.9020899999996</v>
      </c>
    </row>
    <row r="35003" spans="1:2" x14ac:dyDescent="0.25">
      <c r="A35003" s="1">
        <v>45291.479166666664</v>
      </c>
      <c r="B35003" s="7">
        <v>4784.2365600000003</v>
      </c>
    </row>
    <row r="35004" spans="1:2" x14ac:dyDescent="0.25">
      <c r="A35004" s="1">
        <v>45291.489583333336</v>
      </c>
      <c r="B35004" s="7">
        <v>4900.8548799999999</v>
      </c>
    </row>
    <row r="35005" spans="1:2" x14ac:dyDescent="0.25">
      <c r="A35005" s="1">
        <v>45291.5</v>
      </c>
      <c r="B35005" s="7">
        <v>4979.2496700000002</v>
      </c>
    </row>
    <row r="35006" spans="1:2" x14ac:dyDescent="0.25">
      <c r="A35006" s="1">
        <v>45291.510416666664</v>
      </c>
      <c r="B35006" s="7">
        <v>5077.1478499999994</v>
      </c>
    </row>
    <row r="35007" spans="1:2" x14ac:dyDescent="0.25">
      <c r="A35007" s="1">
        <v>45291.520833333336</v>
      </c>
      <c r="B35007" s="7">
        <v>5065.1818300000004</v>
      </c>
    </row>
    <row r="35008" spans="1:2" x14ac:dyDescent="0.25">
      <c r="A35008" s="1">
        <v>45291.53125</v>
      </c>
      <c r="B35008" s="7">
        <v>4967.0297</v>
      </c>
    </row>
    <row r="35009" spans="1:2" x14ac:dyDescent="0.25">
      <c r="A35009" s="1">
        <v>45291.541666666664</v>
      </c>
      <c r="B35009" s="7">
        <v>4932.5096299999996</v>
      </c>
    </row>
    <row r="35010" spans="1:2" x14ac:dyDescent="0.25">
      <c r="A35010" s="1">
        <v>45291.552083333336</v>
      </c>
      <c r="B35010" s="7">
        <v>4811.1810299999997</v>
      </c>
    </row>
    <row r="35011" spans="1:2" x14ac:dyDescent="0.25">
      <c r="A35011" s="1">
        <v>45291.5625</v>
      </c>
      <c r="B35011" s="7">
        <v>4651.0135899999996</v>
      </c>
    </row>
    <row r="35012" spans="1:2" x14ac:dyDescent="0.25">
      <c r="A35012" s="1">
        <v>45291.572916666664</v>
      </c>
      <c r="B35012" s="7">
        <v>4450.2590200000004</v>
      </c>
    </row>
    <row r="35013" spans="1:2" x14ac:dyDescent="0.25">
      <c r="A35013" s="1">
        <v>45291.583333333336</v>
      </c>
      <c r="B35013" s="7">
        <v>4070.32456</v>
      </c>
    </row>
    <row r="35014" spans="1:2" x14ac:dyDescent="0.25">
      <c r="A35014" s="1">
        <v>45291.59375</v>
      </c>
      <c r="B35014" s="7">
        <v>3959.3298300000001</v>
      </c>
    </row>
    <row r="35015" spans="1:2" x14ac:dyDescent="0.25">
      <c r="A35015" s="1">
        <v>45291.604166666664</v>
      </c>
      <c r="B35015" s="7">
        <v>3749.3790199999999</v>
      </c>
    </row>
    <row r="35016" spans="1:2" x14ac:dyDescent="0.25">
      <c r="A35016" s="1">
        <v>45291.614583333336</v>
      </c>
      <c r="B35016" s="7">
        <v>3667.9738200000002</v>
      </c>
    </row>
    <row r="35017" spans="1:2" x14ac:dyDescent="0.25">
      <c r="A35017" s="1">
        <v>45291.625</v>
      </c>
      <c r="B35017" s="7">
        <v>3530.8820699999997</v>
      </c>
    </row>
    <row r="35018" spans="1:2" x14ac:dyDescent="0.25">
      <c r="A35018" s="1">
        <v>45291.635416666664</v>
      </c>
      <c r="B35018" s="7">
        <v>3493.00245</v>
      </c>
    </row>
    <row r="35019" spans="1:2" x14ac:dyDescent="0.25">
      <c r="A35019" s="1">
        <v>45291.645833333336</v>
      </c>
      <c r="B35019" s="7">
        <v>3469.46774</v>
      </c>
    </row>
    <row r="35020" spans="1:2" x14ac:dyDescent="0.25">
      <c r="A35020" s="1">
        <v>45291.65625</v>
      </c>
      <c r="B35020" s="7">
        <v>3338.0729799999999</v>
      </c>
    </row>
    <row r="35021" spans="1:2" x14ac:dyDescent="0.25">
      <c r="A35021" s="1">
        <v>45291.666666666664</v>
      </c>
      <c r="B35021" s="7">
        <v>3325.0126599999999</v>
      </c>
    </row>
    <row r="35022" spans="1:2" x14ac:dyDescent="0.25">
      <c r="A35022" s="1">
        <v>45291.677083333336</v>
      </c>
      <c r="B35022" s="7">
        <v>3345.9576699999998</v>
      </c>
    </row>
    <row r="35023" spans="1:2" x14ac:dyDescent="0.25">
      <c r="A35023" s="1">
        <v>45291.6875</v>
      </c>
      <c r="B35023" s="7">
        <v>3251.2519299999999</v>
      </c>
    </row>
    <row r="35024" spans="1:2" x14ac:dyDescent="0.25">
      <c r="A35024" s="1">
        <v>45291.697916666664</v>
      </c>
      <c r="B35024" s="7">
        <v>3210.6633999999999</v>
      </c>
    </row>
    <row r="35025" spans="1:2" x14ac:dyDescent="0.25">
      <c r="A35025" s="1">
        <v>45291.708333333336</v>
      </c>
      <c r="B35025" s="7">
        <v>3292.6018800000002</v>
      </c>
    </row>
    <row r="35026" spans="1:2" x14ac:dyDescent="0.25">
      <c r="A35026" s="1">
        <v>45291.71875</v>
      </c>
      <c r="B35026" s="7">
        <v>3448.4693900000002</v>
      </c>
    </row>
    <row r="35027" spans="1:2" x14ac:dyDescent="0.25">
      <c r="A35027" s="1">
        <v>45291.729166666664</v>
      </c>
      <c r="B35027" s="7">
        <v>3551.2764699999998</v>
      </c>
    </row>
    <row r="35028" spans="1:2" x14ac:dyDescent="0.25">
      <c r="A35028" s="1">
        <v>45291.739583333336</v>
      </c>
      <c r="B35028" s="7">
        <v>3712.97624</v>
      </c>
    </row>
    <row r="35029" spans="1:2" x14ac:dyDescent="0.25">
      <c r="A35029" s="1">
        <v>45291.75</v>
      </c>
      <c r="B35029" s="7">
        <v>3838.4628699999998</v>
      </c>
    </row>
    <row r="35030" spans="1:2" x14ac:dyDescent="0.25">
      <c r="A35030" s="1">
        <v>45291.760416666664</v>
      </c>
      <c r="B35030" s="7">
        <v>4051.0966400000002</v>
      </c>
    </row>
    <row r="35031" spans="1:2" x14ac:dyDescent="0.25">
      <c r="A35031" s="1">
        <v>45291.770833333336</v>
      </c>
      <c r="B35031" s="7">
        <v>4115.6600199999993</v>
      </c>
    </row>
    <row r="35032" spans="1:2" x14ac:dyDescent="0.25">
      <c r="A35032" s="1">
        <v>45291.78125</v>
      </c>
      <c r="B35032" s="7">
        <v>4202.2995200000005</v>
      </c>
    </row>
    <row r="35033" spans="1:2" x14ac:dyDescent="0.25">
      <c r="A35033" s="1">
        <v>45291.791666666664</v>
      </c>
      <c r="B35033" s="7">
        <v>4292.1788699999997</v>
      </c>
    </row>
    <row r="35034" spans="1:2" x14ac:dyDescent="0.25">
      <c r="A35034" s="1">
        <v>45291.802083333336</v>
      </c>
      <c r="B35034" s="7">
        <v>4384.6477000000004</v>
      </c>
    </row>
    <row r="35035" spans="1:2" x14ac:dyDescent="0.25">
      <c r="A35035" s="1">
        <v>45291.8125</v>
      </c>
      <c r="B35035" s="7">
        <v>4495.1065699999999</v>
      </c>
    </row>
    <row r="35036" spans="1:2" x14ac:dyDescent="0.25">
      <c r="A35036" s="1">
        <v>45291.822916666664</v>
      </c>
      <c r="B35036" s="7">
        <v>4526.6304200000004</v>
      </c>
    </row>
    <row r="35037" spans="1:2" x14ac:dyDescent="0.25">
      <c r="A35037" s="1">
        <v>45291.833333333336</v>
      </c>
      <c r="B35037" s="7">
        <v>4555.4589999999998</v>
      </c>
    </row>
    <row r="35038" spans="1:2" x14ac:dyDescent="0.25">
      <c r="A35038" s="1">
        <v>45291.84375</v>
      </c>
      <c r="B35038" s="7">
        <v>4411.9206199999999</v>
      </c>
    </row>
    <row r="35039" spans="1:2" x14ac:dyDescent="0.25">
      <c r="A35039" s="1">
        <v>45291.854166666664</v>
      </c>
      <c r="B35039" s="7">
        <v>4254.9336700000003</v>
      </c>
    </row>
    <row r="35040" spans="1:2" x14ac:dyDescent="0.25">
      <c r="A35040" s="1">
        <v>45291.864583333336</v>
      </c>
      <c r="B35040" s="7">
        <v>4086.3566799999999</v>
      </c>
    </row>
    <row r="35041" spans="1:2" x14ac:dyDescent="0.25">
      <c r="A35041" s="1">
        <v>45291.875</v>
      </c>
      <c r="B35041" s="7">
        <v>3914.9465100000002</v>
      </c>
    </row>
    <row r="35042" spans="1:2" x14ac:dyDescent="0.25">
      <c r="A35042" s="1">
        <v>45291.885416666664</v>
      </c>
      <c r="B35042" s="7">
        <v>3854.6775799999996</v>
      </c>
    </row>
    <row r="35043" spans="1:2" x14ac:dyDescent="0.25">
      <c r="A35043" s="1">
        <v>45291.895833333336</v>
      </c>
      <c r="B35043" s="7">
        <v>3749.2774899999999</v>
      </c>
    </row>
    <row r="35044" spans="1:2" x14ac:dyDescent="0.25">
      <c r="A35044" s="1">
        <v>45291.90625</v>
      </c>
      <c r="B35044" s="7">
        <v>3641.1073700000002</v>
      </c>
    </row>
    <row r="35045" spans="1:2" x14ac:dyDescent="0.25">
      <c r="A35045" s="1">
        <v>45291.916666666664</v>
      </c>
      <c r="B35045" s="7">
        <v>3565.1000800000002</v>
      </c>
    </row>
    <row r="35046" spans="1:2" x14ac:dyDescent="0.25">
      <c r="A35046" s="1">
        <v>45291.927083333336</v>
      </c>
      <c r="B35046" s="7">
        <v>3508.9818700000001</v>
      </c>
    </row>
    <row r="35047" spans="1:2" x14ac:dyDescent="0.25">
      <c r="A35047" s="1">
        <v>45291.9375</v>
      </c>
      <c r="B35047" s="7">
        <v>3385.14219</v>
      </c>
    </row>
    <row r="35048" spans="1:2" x14ac:dyDescent="0.25">
      <c r="A35048" s="1">
        <v>45291.947916666664</v>
      </c>
      <c r="B35048" s="7">
        <v>3293.3707700000004</v>
      </c>
    </row>
    <row r="35049" spans="1:2" x14ac:dyDescent="0.25">
      <c r="A35049" s="1">
        <v>45291.958333333336</v>
      </c>
      <c r="B35049" s="7">
        <v>3097.2299600000001</v>
      </c>
    </row>
    <row r="35050" spans="1:2" x14ac:dyDescent="0.25">
      <c r="A35050" s="1">
        <v>45291.96875</v>
      </c>
      <c r="B35050" s="7">
        <v>3006.9591700000001</v>
      </c>
    </row>
    <row r="35051" spans="1:2" x14ac:dyDescent="0.25">
      <c r="A35051" s="1">
        <v>45291.979166666664</v>
      </c>
      <c r="B35051" s="7">
        <v>2933.69821</v>
      </c>
    </row>
    <row r="35052" spans="1:2" x14ac:dyDescent="0.25">
      <c r="A35052" s="1">
        <v>45291.989583333336</v>
      </c>
      <c r="B35052" s="7">
        <v>2767.59708</v>
      </c>
    </row>
    <row r="35053" spans="1:2" x14ac:dyDescent="0.25">
      <c r="A35053" s="1">
        <v>45292</v>
      </c>
      <c r="B35053" s="7">
        <v>2628.2835999999998</v>
      </c>
    </row>
  </sheetData>
  <mergeCells count="5">
    <mergeCell ref="B5:E5"/>
    <mergeCell ref="B6:E6"/>
    <mergeCell ref="B1:E1"/>
    <mergeCell ref="B2:E2"/>
    <mergeCell ref="B4:E4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Netzlast Niederspannung</vt:lpstr>
      <vt:lpstr>Netzlast Mittelspannung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Reiske</dc:creator>
  <cp:lastModifiedBy>Reiske</cp:lastModifiedBy>
  <dcterms:created xsi:type="dcterms:W3CDTF">2021-03-05T11:17:26Z</dcterms:created>
  <dcterms:modified xsi:type="dcterms:W3CDTF">2024-04-29T12:44:21Z</dcterms:modified>
</cp:coreProperties>
</file>